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05" windowWidth="18195" windowHeight="9270"/>
  </bookViews>
  <sheets>
    <sheet name="Pioneer_Cr_2012" sheetId="1" r:id="rId1"/>
  </sheets>
  <definedNames>
    <definedName name="_xlnm._FilterDatabase" localSheetId="0" hidden="1">Pioneer_Cr_2012!$A$1:$M$9008</definedName>
  </definedNames>
  <calcPr calcId="145621"/>
</workbook>
</file>

<file path=xl/comments1.xml><?xml version="1.0" encoding="utf-8"?>
<comments xmlns="http://schemas.openxmlformats.org/spreadsheetml/2006/main">
  <authors>
    <author>Emily Benson</author>
  </authors>
  <commentList>
    <comment ref="G1" authorId="0">
      <text>
        <r>
          <rPr>
            <b/>
            <sz val="8"/>
            <color indexed="81"/>
            <rFont val="Tahoma"/>
            <family val="2"/>
          </rPr>
          <t>Kennedy Lab: Preliminary pressure sensor/stream depth data (rating curve in development)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<sst xmlns="http://schemas.openxmlformats.org/spreadsheetml/2006/main" count="4733" uniqueCount="33">
  <si>
    <t>TIMESTAMP</t>
  </si>
  <si>
    <t>RECORD</t>
  </si>
  <si>
    <t>BattV_Min</t>
  </si>
  <si>
    <t>Temp_C_Avg</t>
  </si>
  <si>
    <t>Lvl_m_Avg</t>
  </si>
  <si>
    <t>Offset_m</t>
  </si>
  <si>
    <t>Stream_m_Avg</t>
  </si>
  <si>
    <t>Cond_Avg</t>
  </si>
  <si>
    <t>Ct_Avg</t>
  </si>
  <si>
    <t>Temp_C_2_Avg</t>
  </si>
  <si>
    <t>DOmV</t>
  </si>
  <si>
    <t>DOppm_Avg</t>
  </si>
  <si>
    <t>TS</t>
  </si>
  <si>
    <t>RN</t>
  </si>
  <si>
    <t>Volts</t>
  </si>
  <si>
    <t>deg C</t>
  </si>
  <si>
    <t>meters</t>
  </si>
  <si>
    <t>mS/cm</t>
  </si>
  <si>
    <t>Deg C</t>
  </si>
  <si>
    <t>mV</t>
  </si>
  <si>
    <t>ppm</t>
  </si>
  <si>
    <t>Min</t>
  </si>
  <si>
    <t>Avg</t>
  </si>
  <si>
    <t>Smp</t>
  </si>
  <si>
    <t>Notes</t>
  </si>
  <si>
    <t>Deleted pressure data - sensor was being repositioned in PVC pipe; conductivity sensor was out of water, deleted data</t>
  </si>
  <si>
    <t>Deleted pressure data - sensor was being repositioned in PVC pipe</t>
  </si>
  <si>
    <t>Used pressure offset of 0.075 to recalculate 'Stream_m_Avg' -&gt; the offset of .061 was measured at the new location of the probe, but we want depth at the original location , which is the metal pole in the stream (calculated 0.075 by subtracting 'Lvl_m_Avg' value at 7/27/12 16:00 from "Stream_m_Avg' at 7/27/12 12:45)</t>
  </si>
  <si>
    <t>Pressure sensor temporarily repositioned for maintenance, used pressure offset of 0.09 to recalculate 'Stream_m_Avg'; conducitivity value absent due to cleaning of sensor</t>
  </si>
  <si>
    <t>Pressure sensor temporarily repositioned for maintenance, used pressure offset of 0.09 to recalculate 'Stream_m_Avg'</t>
  </si>
  <si>
    <t>Pressure data deleted -&gt; sensor was out of water for maintenance; conductivity data deleted, sensor was out of water for cleaning</t>
  </si>
  <si>
    <t>Pressure data deleted -&gt; sensor was out of water for maintenance</t>
  </si>
  <si>
    <t>Data deleted - power issues resulted in sensor malfunction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</si>
</sst>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8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Pioneer_Cr_2012!$B$4:$B$9008</c:f>
              <c:numCache>
                <c:formatCode>General</c:formatCode>
                <c:ptCount val="900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</c:numCache>
            </c:numRef>
          </c:cat>
          <c:val>
            <c:numRef>
              <c:f>Pioneer_Cr_2012!$C$4:$C$9008</c:f>
              <c:numCache>
                <c:formatCode>General</c:formatCode>
                <c:ptCount val="9005"/>
                <c:pt idx="0">
                  <c:v>12.54</c:v>
                </c:pt>
                <c:pt idx="1">
                  <c:v>12.29</c:v>
                </c:pt>
                <c:pt idx="2">
                  <c:v>12.18</c:v>
                </c:pt>
                <c:pt idx="3">
                  <c:v>12.3</c:v>
                </c:pt>
                <c:pt idx="4">
                  <c:v>12.12</c:v>
                </c:pt>
                <c:pt idx="5">
                  <c:v>12.13</c:v>
                </c:pt>
                <c:pt idx="6">
                  <c:v>12.08</c:v>
                </c:pt>
                <c:pt idx="7">
                  <c:v>12.06</c:v>
                </c:pt>
                <c:pt idx="8">
                  <c:v>12.22</c:v>
                </c:pt>
                <c:pt idx="9">
                  <c:v>12.02</c:v>
                </c:pt>
                <c:pt idx="10">
                  <c:v>12.03</c:v>
                </c:pt>
                <c:pt idx="11">
                  <c:v>11.98</c:v>
                </c:pt>
                <c:pt idx="12">
                  <c:v>12.16</c:v>
                </c:pt>
                <c:pt idx="13">
                  <c:v>11.99</c:v>
                </c:pt>
                <c:pt idx="14">
                  <c:v>11.95</c:v>
                </c:pt>
                <c:pt idx="15">
                  <c:v>11.96</c:v>
                </c:pt>
                <c:pt idx="16">
                  <c:v>11.95</c:v>
                </c:pt>
                <c:pt idx="17">
                  <c:v>11.96</c:v>
                </c:pt>
                <c:pt idx="18">
                  <c:v>11.92</c:v>
                </c:pt>
                <c:pt idx="19">
                  <c:v>11.93</c:v>
                </c:pt>
                <c:pt idx="20">
                  <c:v>11.91</c:v>
                </c:pt>
                <c:pt idx="21">
                  <c:v>11.9</c:v>
                </c:pt>
                <c:pt idx="22">
                  <c:v>11.9</c:v>
                </c:pt>
                <c:pt idx="23">
                  <c:v>11.89</c:v>
                </c:pt>
                <c:pt idx="24">
                  <c:v>11.88</c:v>
                </c:pt>
                <c:pt idx="25">
                  <c:v>12.04</c:v>
                </c:pt>
                <c:pt idx="26">
                  <c:v>11.86</c:v>
                </c:pt>
                <c:pt idx="27">
                  <c:v>11.85</c:v>
                </c:pt>
                <c:pt idx="28">
                  <c:v>11.84</c:v>
                </c:pt>
                <c:pt idx="29">
                  <c:v>12.02</c:v>
                </c:pt>
                <c:pt idx="30">
                  <c:v>11.86</c:v>
                </c:pt>
                <c:pt idx="31">
                  <c:v>11.81</c:v>
                </c:pt>
                <c:pt idx="32">
                  <c:v>11.81</c:v>
                </c:pt>
                <c:pt idx="33">
                  <c:v>11.98</c:v>
                </c:pt>
                <c:pt idx="34">
                  <c:v>11.79</c:v>
                </c:pt>
                <c:pt idx="35">
                  <c:v>11.78</c:v>
                </c:pt>
                <c:pt idx="36">
                  <c:v>11.82</c:v>
                </c:pt>
                <c:pt idx="37">
                  <c:v>11.78</c:v>
                </c:pt>
                <c:pt idx="38">
                  <c:v>11.76</c:v>
                </c:pt>
                <c:pt idx="39">
                  <c:v>11.75</c:v>
                </c:pt>
                <c:pt idx="40">
                  <c:v>11.94</c:v>
                </c:pt>
                <c:pt idx="41">
                  <c:v>11.75</c:v>
                </c:pt>
                <c:pt idx="42">
                  <c:v>11.74</c:v>
                </c:pt>
                <c:pt idx="43">
                  <c:v>11.77</c:v>
                </c:pt>
                <c:pt idx="44">
                  <c:v>11.74</c:v>
                </c:pt>
                <c:pt idx="45">
                  <c:v>11.74</c:v>
                </c:pt>
                <c:pt idx="46">
                  <c:v>11.73</c:v>
                </c:pt>
                <c:pt idx="47">
                  <c:v>11.75</c:v>
                </c:pt>
                <c:pt idx="48">
                  <c:v>11.71</c:v>
                </c:pt>
                <c:pt idx="49">
                  <c:v>11.71</c:v>
                </c:pt>
                <c:pt idx="50">
                  <c:v>11.82</c:v>
                </c:pt>
                <c:pt idx="51">
                  <c:v>11.74</c:v>
                </c:pt>
                <c:pt idx="52">
                  <c:v>11.7</c:v>
                </c:pt>
                <c:pt idx="53">
                  <c:v>11.89</c:v>
                </c:pt>
                <c:pt idx="54">
                  <c:v>11.72</c:v>
                </c:pt>
                <c:pt idx="55">
                  <c:v>11.73</c:v>
                </c:pt>
                <c:pt idx="56">
                  <c:v>11.9</c:v>
                </c:pt>
                <c:pt idx="57">
                  <c:v>11.74</c:v>
                </c:pt>
                <c:pt idx="58">
                  <c:v>11.86</c:v>
                </c:pt>
                <c:pt idx="59">
                  <c:v>12.07</c:v>
                </c:pt>
                <c:pt idx="60">
                  <c:v>11.97</c:v>
                </c:pt>
                <c:pt idx="61">
                  <c:v>12.04</c:v>
                </c:pt>
                <c:pt idx="62">
                  <c:v>12.13</c:v>
                </c:pt>
                <c:pt idx="63">
                  <c:v>12.09</c:v>
                </c:pt>
                <c:pt idx="64">
                  <c:v>12.35</c:v>
                </c:pt>
                <c:pt idx="65">
                  <c:v>12.9</c:v>
                </c:pt>
                <c:pt idx="66">
                  <c:v>13.01</c:v>
                </c:pt>
                <c:pt idx="67">
                  <c:v>12.79</c:v>
                </c:pt>
                <c:pt idx="68">
                  <c:v>12.56</c:v>
                </c:pt>
                <c:pt idx="69">
                  <c:v>12.39</c:v>
                </c:pt>
                <c:pt idx="70">
                  <c:v>12.44</c:v>
                </c:pt>
                <c:pt idx="71">
                  <c:v>12.24</c:v>
                </c:pt>
                <c:pt idx="72">
                  <c:v>12.25</c:v>
                </c:pt>
                <c:pt idx="73">
                  <c:v>12.21</c:v>
                </c:pt>
                <c:pt idx="74">
                  <c:v>12.38</c:v>
                </c:pt>
                <c:pt idx="75">
                  <c:v>12.2</c:v>
                </c:pt>
                <c:pt idx="76">
                  <c:v>12.2</c:v>
                </c:pt>
                <c:pt idx="77">
                  <c:v>12.35</c:v>
                </c:pt>
                <c:pt idx="78">
                  <c:v>12.38</c:v>
                </c:pt>
                <c:pt idx="79">
                  <c:v>12.31</c:v>
                </c:pt>
                <c:pt idx="80">
                  <c:v>12.55</c:v>
                </c:pt>
                <c:pt idx="81">
                  <c:v>12.51</c:v>
                </c:pt>
                <c:pt idx="82">
                  <c:v>12.47</c:v>
                </c:pt>
                <c:pt idx="83">
                  <c:v>12.67</c:v>
                </c:pt>
                <c:pt idx="84">
                  <c:v>12.69</c:v>
                </c:pt>
                <c:pt idx="85">
                  <c:v>12.7</c:v>
                </c:pt>
                <c:pt idx="86">
                  <c:v>12.54</c:v>
                </c:pt>
                <c:pt idx="87">
                  <c:v>12.65</c:v>
                </c:pt>
                <c:pt idx="88">
                  <c:v>12.42</c:v>
                </c:pt>
                <c:pt idx="89">
                  <c:v>12.46</c:v>
                </c:pt>
                <c:pt idx="90">
                  <c:v>12.33</c:v>
                </c:pt>
                <c:pt idx="91">
                  <c:v>12.33</c:v>
                </c:pt>
                <c:pt idx="92">
                  <c:v>12.44</c:v>
                </c:pt>
                <c:pt idx="93">
                  <c:v>12.34</c:v>
                </c:pt>
                <c:pt idx="94">
                  <c:v>12.24</c:v>
                </c:pt>
                <c:pt idx="95">
                  <c:v>12.14</c:v>
                </c:pt>
                <c:pt idx="96">
                  <c:v>12.22</c:v>
                </c:pt>
                <c:pt idx="97">
                  <c:v>12.32</c:v>
                </c:pt>
                <c:pt idx="98">
                  <c:v>12.13</c:v>
                </c:pt>
                <c:pt idx="99">
                  <c:v>12.3</c:v>
                </c:pt>
                <c:pt idx="100">
                  <c:v>12.32</c:v>
                </c:pt>
                <c:pt idx="101">
                  <c:v>12.2</c:v>
                </c:pt>
                <c:pt idx="102">
                  <c:v>12.27</c:v>
                </c:pt>
                <c:pt idx="103">
                  <c:v>12.16</c:v>
                </c:pt>
                <c:pt idx="104">
                  <c:v>12.13</c:v>
                </c:pt>
                <c:pt idx="105">
                  <c:v>12.13</c:v>
                </c:pt>
                <c:pt idx="106">
                  <c:v>12.07</c:v>
                </c:pt>
                <c:pt idx="107">
                  <c:v>12.05</c:v>
                </c:pt>
                <c:pt idx="108">
                  <c:v>12.05</c:v>
                </c:pt>
                <c:pt idx="109">
                  <c:v>12.02</c:v>
                </c:pt>
                <c:pt idx="110">
                  <c:v>12.03</c:v>
                </c:pt>
                <c:pt idx="111">
                  <c:v>12.19</c:v>
                </c:pt>
                <c:pt idx="112">
                  <c:v>12.06</c:v>
                </c:pt>
                <c:pt idx="113">
                  <c:v>12</c:v>
                </c:pt>
                <c:pt idx="114">
                  <c:v>11.99</c:v>
                </c:pt>
                <c:pt idx="115">
                  <c:v>12.15</c:v>
                </c:pt>
                <c:pt idx="116">
                  <c:v>11.97</c:v>
                </c:pt>
                <c:pt idx="117">
                  <c:v>11.97</c:v>
                </c:pt>
                <c:pt idx="118">
                  <c:v>11.96</c:v>
                </c:pt>
                <c:pt idx="119">
                  <c:v>12.13</c:v>
                </c:pt>
                <c:pt idx="120">
                  <c:v>11.96</c:v>
                </c:pt>
                <c:pt idx="121">
                  <c:v>11.95</c:v>
                </c:pt>
                <c:pt idx="122">
                  <c:v>11.96</c:v>
                </c:pt>
                <c:pt idx="123">
                  <c:v>11.99</c:v>
                </c:pt>
                <c:pt idx="124">
                  <c:v>11.93</c:v>
                </c:pt>
                <c:pt idx="125">
                  <c:v>11.92</c:v>
                </c:pt>
                <c:pt idx="126">
                  <c:v>12.09</c:v>
                </c:pt>
                <c:pt idx="127">
                  <c:v>11.92</c:v>
                </c:pt>
                <c:pt idx="128">
                  <c:v>11.9</c:v>
                </c:pt>
                <c:pt idx="129">
                  <c:v>11.91</c:v>
                </c:pt>
                <c:pt idx="130">
                  <c:v>11.91</c:v>
                </c:pt>
                <c:pt idx="131">
                  <c:v>11.88</c:v>
                </c:pt>
                <c:pt idx="132">
                  <c:v>11.87</c:v>
                </c:pt>
                <c:pt idx="133">
                  <c:v>12.05</c:v>
                </c:pt>
                <c:pt idx="134">
                  <c:v>11.88</c:v>
                </c:pt>
                <c:pt idx="135">
                  <c:v>11.87</c:v>
                </c:pt>
                <c:pt idx="136">
                  <c:v>12.02</c:v>
                </c:pt>
                <c:pt idx="137">
                  <c:v>11.85</c:v>
                </c:pt>
                <c:pt idx="138">
                  <c:v>11.86</c:v>
                </c:pt>
                <c:pt idx="139">
                  <c:v>12.01</c:v>
                </c:pt>
                <c:pt idx="140">
                  <c:v>11.83</c:v>
                </c:pt>
                <c:pt idx="141">
                  <c:v>11.82</c:v>
                </c:pt>
                <c:pt idx="142">
                  <c:v>11.98</c:v>
                </c:pt>
                <c:pt idx="143">
                  <c:v>11.81</c:v>
                </c:pt>
                <c:pt idx="144">
                  <c:v>11.8</c:v>
                </c:pt>
                <c:pt idx="145">
                  <c:v>11.82</c:v>
                </c:pt>
                <c:pt idx="146">
                  <c:v>11.78</c:v>
                </c:pt>
                <c:pt idx="147">
                  <c:v>11.95</c:v>
                </c:pt>
                <c:pt idx="148">
                  <c:v>11.77</c:v>
                </c:pt>
                <c:pt idx="149">
                  <c:v>11.78</c:v>
                </c:pt>
                <c:pt idx="150">
                  <c:v>11.93</c:v>
                </c:pt>
                <c:pt idx="151">
                  <c:v>11.76</c:v>
                </c:pt>
                <c:pt idx="152">
                  <c:v>11.92</c:v>
                </c:pt>
                <c:pt idx="153">
                  <c:v>11.77</c:v>
                </c:pt>
                <c:pt idx="154">
                  <c:v>11.91</c:v>
                </c:pt>
                <c:pt idx="155">
                  <c:v>12.13</c:v>
                </c:pt>
                <c:pt idx="156">
                  <c:v>11.98</c:v>
                </c:pt>
                <c:pt idx="157">
                  <c:v>12.05</c:v>
                </c:pt>
                <c:pt idx="158">
                  <c:v>12.27</c:v>
                </c:pt>
                <c:pt idx="159">
                  <c:v>12.28</c:v>
                </c:pt>
                <c:pt idx="160">
                  <c:v>12.82</c:v>
                </c:pt>
                <c:pt idx="161">
                  <c:v>13.1</c:v>
                </c:pt>
                <c:pt idx="162">
                  <c:v>12.86</c:v>
                </c:pt>
                <c:pt idx="163">
                  <c:v>12.82</c:v>
                </c:pt>
                <c:pt idx="164">
                  <c:v>12.85</c:v>
                </c:pt>
                <c:pt idx="165">
                  <c:v>12.67</c:v>
                </c:pt>
                <c:pt idx="166">
                  <c:v>12.34</c:v>
                </c:pt>
                <c:pt idx="167">
                  <c:v>12.49</c:v>
                </c:pt>
                <c:pt idx="168">
                  <c:v>12.32</c:v>
                </c:pt>
                <c:pt idx="169">
                  <c:v>12.32</c:v>
                </c:pt>
                <c:pt idx="170">
                  <c:v>12.36</c:v>
                </c:pt>
                <c:pt idx="171">
                  <c:v>12.25</c:v>
                </c:pt>
                <c:pt idx="172">
                  <c:v>12.27</c:v>
                </c:pt>
                <c:pt idx="173">
                  <c:v>12.33</c:v>
                </c:pt>
                <c:pt idx="174">
                  <c:v>12.49</c:v>
                </c:pt>
                <c:pt idx="175">
                  <c:v>12.42</c:v>
                </c:pt>
                <c:pt idx="176">
                  <c:v>12.73</c:v>
                </c:pt>
                <c:pt idx="177">
                  <c:v>12.72</c:v>
                </c:pt>
                <c:pt idx="178">
                  <c:v>12.7</c:v>
                </c:pt>
                <c:pt idx="179">
                  <c:v>12.7</c:v>
                </c:pt>
                <c:pt idx="180">
                  <c:v>12.68</c:v>
                </c:pt>
                <c:pt idx="181">
                  <c:v>12.69</c:v>
                </c:pt>
                <c:pt idx="182">
                  <c:v>12.72</c:v>
                </c:pt>
                <c:pt idx="183">
                  <c:v>12.62</c:v>
                </c:pt>
                <c:pt idx="184">
                  <c:v>12.42</c:v>
                </c:pt>
                <c:pt idx="185">
                  <c:v>12.38</c:v>
                </c:pt>
                <c:pt idx="186">
                  <c:v>12.34</c:v>
                </c:pt>
                <c:pt idx="187">
                  <c:v>12.31</c:v>
                </c:pt>
                <c:pt idx="188">
                  <c:v>12.27</c:v>
                </c:pt>
                <c:pt idx="189">
                  <c:v>12.26</c:v>
                </c:pt>
                <c:pt idx="190">
                  <c:v>12.26</c:v>
                </c:pt>
                <c:pt idx="191">
                  <c:v>12.27</c:v>
                </c:pt>
                <c:pt idx="192">
                  <c:v>12.35</c:v>
                </c:pt>
                <c:pt idx="193">
                  <c:v>12.35</c:v>
                </c:pt>
                <c:pt idx="194">
                  <c:v>12.41</c:v>
                </c:pt>
                <c:pt idx="195">
                  <c:v>12.43</c:v>
                </c:pt>
                <c:pt idx="196">
                  <c:v>12.36</c:v>
                </c:pt>
                <c:pt idx="197">
                  <c:v>12.24</c:v>
                </c:pt>
                <c:pt idx="198">
                  <c:v>12.41</c:v>
                </c:pt>
                <c:pt idx="199">
                  <c:v>12.2</c:v>
                </c:pt>
                <c:pt idx="200">
                  <c:v>12.19</c:v>
                </c:pt>
                <c:pt idx="201">
                  <c:v>12.15</c:v>
                </c:pt>
                <c:pt idx="202">
                  <c:v>12.12</c:v>
                </c:pt>
                <c:pt idx="203">
                  <c:v>12.1</c:v>
                </c:pt>
                <c:pt idx="204">
                  <c:v>12.17</c:v>
                </c:pt>
                <c:pt idx="205">
                  <c:v>12.09</c:v>
                </c:pt>
                <c:pt idx="206">
                  <c:v>12.07</c:v>
                </c:pt>
                <c:pt idx="207">
                  <c:v>12.04</c:v>
                </c:pt>
                <c:pt idx="208">
                  <c:v>12.1</c:v>
                </c:pt>
                <c:pt idx="209">
                  <c:v>12.06</c:v>
                </c:pt>
                <c:pt idx="210">
                  <c:v>12.03</c:v>
                </c:pt>
                <c:pt idx="211">
                  <c:v>12.02</c:v>
                </c:pt>
                <c:pt idx="212">
                  <c:v>12</c:v>
                </c:pt>
                <c:pt idx="213">
                  <c:v>12.02</c:v>
                </c:pt>
                <c:pt idx="214">
                  <c:v>12.02</c:v>
                </c:pt>
                <c:pt idx="215">
                  <c:v>11.98</c:v>
                </c:pt>
                <c:pt idx="216">
                  <c:v>12.15</c:v>
                </c:pt>
                <c:pt idx="217">
                  <c:v>11.98</c:v>
                </c:pt>
                <c:pt idx="218">
                  <c:v>11.97</c:v>
                </c:pt>
                <c:pt idx="219">
                  <c:v>11.97</c:v>
                </c:pt>
                <c:pt idx="220">
                  <c:v>12.03</c:v>
                </c:pt>
                <c:pt idx="221">
                  <c:v>11.97</c:v>
                </c:pt>
                <c:pt idx="222">
                  <c:v>11.95</c:v>
                </c:pt>
                <c:pt idx="223">
                  <c:v>12</c:v>
                </c:pt>
                <c:pt idx="224">
                  <c:v>11.97</c:v>
                </c:pt>
                <c:pt idx="225">
                  <c:v>11.94</c:v>
                </c:pt>
                <c:pt idx="226">
                  <c:v>11.92</c:v>
                </c:pt>
                <c:pt idx="227">
                  <c:v>12.1</c:v>
                </c:pt>
                <c:pt idx="228">
                  <c:v>11.93</c:v>
                </c:pt>
                <c:pt idx="229">
                  <c:v>11.93</c:v>
                </c:pt>
                <c:pt idx="230">
                  <c:v>11.92</c:v>
                </c:pt>
                <c:pt idx="231">
                  <c:v>11.92</c:v>
                </c:pt>
                <c:pt idx="232">
                  <c:v>11.9</c:v>
                </c:pt>
                <c:pt idx="233">
                  <c:v>11.91</c:v>
                </c:pt>
                <c:pt idx="234">
                  <c:v>11.93</c:v>
                </c:pt>
                <c:pt idx="235">
                  <c:v>11.89</c:v>
                </c:pt>
                <c:pt idx="236">
                  <c:v>11.87</c:v>
                </c:pt>
                <c:pt idx="237">
                  <c:v>11.91</c:v>
                </c:pt>
                <c:pt idx="238">
                  <c:v>11.86</c:v>
                </c:pt>
                <c:pt idx="239">
                  <c:v>11.86</c:v>
                </c:pt>
                <c:pt idx="240">
                  <c:v>11.86</c:v>
                </c:pt>
                <c:pt idx="241">
                  <c:v>12.03</c:v>
                </c:pt>
                <c:pt idx="242">
                  <c:v>11.86</c:v>
                </c:pt>
                <c:pt idx="243">
                  <c:v>11.83</c:v>
                </c:pt>
                <c:pt idx="244">
                  <c:v>11.84</c:v>
                </c:pt>
                <c:pt idx="245">
                  <c:v>12.02</c:v>
                </c:pt>
                <c:pt idx="246">
                  <c:v>11.84</c:v>
                </c:pt>
                <c:pt idx="247">
                  <c:v>11.87</c:v>
                </c:pt>
                <c:pt idx="248">
                  <c:v>11.84</c:v>
                </c:pt>
                <c:pt idx="249">
                  <c:v>12.04</c:v>
                </c:pt>
                <c:pt idx="250">
                  <c:v>11.92</c:v>
                </c:pt>
                <c:pt idx="251">
                  <c:v>11.97</c:v>
                </c:pt>
                <c:pt idx="252">
                  <c:v>12.02</c:v>
                </c:pt>
                <c:pt idx="253">
                  <c:v>12.2</c:v>
                </c:pt>
                <c:pt idx="254">
                  <c:v>12.09</c:v>
                </c:pt>
                <c:pt idx="255">
                  <c:v>12.32</c:v>
                </c:pt>
                <c:pt idx="256">
                  <c:v>12.8</c:v>
                </c:pt>
                <c:pt idx="257">
                  <c:v>12.86</c:v>
                </c:pt>
                <c:pt idx="258">
                  <c:v>12.78</c:v>
                </c:pt>
                <c:pt idx="259">
                  <c:v>12.73</c:v>
                </c:pt>
                <c:pt idx="260">
                  <c:v>12.57</c:v>
                </c:pt>
                <c:pt idx="261">
                  <c:v>12.51</c:v>
                </c:pt>
                <c:pt idx="262">
                  <c:v>12.51</c:v>
                </c:pt>
                <c:pt idx="263">
                  <c:v>12.31</c:v>
                </c:pt>
                <c:pt idx="264">
                  <c:v>12.27</c:v>
                </c:pt>
                <c:pt idx="265">
                  <c:v>12.28</c:v>
                </c:pt>
                <c:pt idx="266">
                  <c:v>12.42</c:v>
                </c:pt>
                <c:pt idx="267">
                  <c:v>12.23</c:v>
                </c:pt>
                <c:pt idx="268">
                  <c:v>12.26</c:v>
                </c:pt>
                <c:pt idx="269">
                  <c:v>12.29</c:v>
                </c:pt>
                <c:pt idx="270">
                  <c:v>12.51</c:v>
                </c:pt>
                <c:pt idx="271">
                  <c:v>12.4</c:v>
                </c:pt>
                <c:pt idx="272">
                  <c:v>12.74</c:v>
                </c:pt>
                <c:pt idx="273">
                  <c:v>12.72</c:v>
                </c:pt>
                <c:pt idx="274">
                  <c:v>12.68</c:v>
                </c:pt>
                <c:pt idx="275">
                  <c:v>12.75</c:v>
                </c:pt>
                <c:pt idx="276">
                  <c:v>12.68</c:v>
                </c:pt>
                <c:pt idx="277">
                  <c:v>12.67</c:v>
                </c:pt>
                <c:pt idx="278">
                  <c:v>12.66</c:v>
                </c:pt>
                <c:pt idx="279">
                  <c:v>12.44</c:v>
                </c:pt>
                <c:pt idx="280">
                  <c:v>12.46</c:v>
                </c:pt>
                <c:pt idx="281">
                  <c:v>12.36</c:v>
                </c:pt>
                <c:pt idx="282">
                  <c:v>12.32</c:v>
                </c:pt>
                <c:pt idx="283">
                  <c:v>12.26</c:v>
                </c:pt>
                <c:pt idx="284">
                  <c:v>12.22</c:v>
                </c:pt>
                <c:pt idx="285">
                  <c:v>12.31</c:v>
                </c:pt>
                <c:pt idx="286">
                  <c:v>12.24</c:v>
                </c:pt>
                <c:pt idx="287">
                  <c:v>12.29</c:v>
                </c:pt>
                <c:pt idx="288">
                  <c:v>12.35</c:v>
                </c:pt>
                <c:pt idx="289">
                  <c:v>12.44</c:v>
                </c:pt>
                <c:pt idx="290">
                  <c:v>12.33</c:v>
                </c:pt>
                <c:pt idx="291">
                  <c:v>12.49</c:v>
                </c:pt>
                <c:pt idx="292">
                  <c:v>12.37</c:v>
                </c:pt>
                <c:pt idx="293">
                  <c:v>12.27</c:v>
                </c:pt>
                <c:pt idx="294">
                  <c:v>12.4</c:v>
                </c:pt>
                <c:pt idx="295">
                  <c:v>12.21</c:v>
                </c:pt>
                <c:pt idx="296">
                  <c:v>12.19</c:v>
                </c:pt>
                <c:pt idx="297">
                  <c:v>12.2</c:v>
                </c:pt>
                <c:pt idx="298">
                  <c:v>12.12</c:v>
                </c:pt>
                <c:pt idx="299">
                  <c:v>12.3</c:v>
                </c:pt>
                <c:pt idx="300">
                  <c:v>12.11</c:v>
                </c:pt>
                <c:pt idx="301">
                  <c:v>12.12</c:v>
                </c:pt>
                <c:pt idx="302">
                  <c:v>12.09</c:v>
                </c:pt>
                <c:pt idx="303">
                  <c:v>12.25</c:v>
                </c:pt>
                <c:pt idx="304">
                  <c:v>12.07</c:v>
                </c:pt>
                <c:pt idx="305">
                  <c:v>12.05</c:v>
                </c:pt>
                <c:pt idx="306">
                  <c:v>12.06</c:v>
                </c:pt>
                <c:pt idx="307">
                  <c:v>12.21</c:v>
                </c:pt>
                <c:pt idx="308">
                  <c:v>12.03</c:v>
                </c:pt>
                <c:pt idx="309">
                  <c:v>12.05</c:v>
                </c:pt>
                <c:pt idx="310">
                  <c:v>12.07</c:v>
                </c:pt>
                <c:pt idx="311">
                  <c:v>12.04</c:v>
                </c:pt>
                <c:pt idx="312">
                  <c:v>12</c:v>
                </c:pt>
                <c:pt idx="313">
                  <c:v>12</c:v>
                </c:pt>
                <c:pt idx="314">
                  <c:v>12.17</c:v>
                </c:pt>
                <c:pt idx="315">
                  <c:v>11.98</c:v>
                </c:pt>
                <c:pt idx="316">
                  <c:v>11.98</c:v>
                </c:pt>
                <c:pt idx="317">
                  <c:v>11.98</c:v>
                </c:pt>
                <c:pt idx="318">
                  <c:v>12.01</c:v>
                </c:pt>
                <c:pt idx="319">
                  <c:v>11.98</c:v>
                </c:pt>
                <c:pt idx="320">
                  <c:v>11.95</c:v>
                </c:pt>
                <c:pt idx="321">
                  <c:v>11.94</c:v>
                </c:pt>
                <c:pt idx="322">
                  <c:v>12</c:v>
                </c:pt>
                <c:pt idx="323">
                  <c:v>11.93</c:v>
                </c:pt>
                <c:pt idx="324">
                  <c:v>11.92</c:v>
                </c:pt>
                <c:pt idx="325">
                  <c:v>12.1</c:v>
                </c:pt>
                <c:pt idx="326">
                  <c:v>11.92</c:v>
                </c:pt>
                <c:pt idx="327">
                  <c:v>11.91</c:v>
                </c:pt>
                <c:pt idx="328">
                  <c:v>11.92</c:v>
                </c:pt>
                <c:pt idx="329">
                  <c:v>11.9</c:v>
                </c:pt>
                <c:pt idx="330">
                  <c:v>11.89</c:v>
                </c:pt>
                <c:pt idx="331">
                  <c:v>11.92</c:v>
                </c:pt>
                <c:pt idx="332">
                  <c:v>11.94</c:v>
                </c:pt>
                <c:pt idx="333">
                  <c:v>11.86</c:v>
                </c:pt>
                <c:pt idx="334">
                  <c:v>11.85</c:v>
                </c:pt>
                <c:pt idx="335">
                  <c:v>12.03</c:v>
                </c:pt>
                <c:pt idx="336">
                  <c:v>11.85</c:v>
                </c:pt>
                <c:pt idx="337">
                  <c:v>11.84</c:v>
                </c:pt>
                <c:pt idx="338">
                  <c:v>11.93</c:v>
                </c:pt>
                <c:pt idx="339">
                  <c:v>11.83</c:v>
                </c:pt>
                <c:pt idx="340">
                  <c:v>11.82</c:v>
                </c:pt>
                <c:pt idx="341">
                  <c:v>11.82</c:v>
                </c:pt>
                <c:pt idx="342">
                  <c:v>11.82</c:v>
                </c:pt>
                <c:pt idx="343">
                  <c:v>11.8</c:v>
                </c:pt>
                <c:pt idx="344">
                  <c:v>11.81</c:v>
                </c:pt>
                <c:pt idx="345">
                  <c:v>11.8</c:v>
                </c:pt>
                <c:pt idx="346">
                  <c:v>11.95</c:v>
                </c:pt>
                <c:pt idx="347">
                  <c:v>12.06</c:v>
                </c:pt>
                <c:pt idx="348">
                  <c:v>12.09</c:v>
                </c:pt>
                <c:pt idx="349">
                  <c:v>12.06</c:v>
                </c:pt>
                <c:pt idx="350">
                  <c:v>12.27</c:v>
                </c:pt>
                <c:pt idx="351">
                  <c:v>12.5</c:v>
                </c:pt>
                <c:pt idx="352">
                  <c:v>12.82</c:v>
                </c:pt>
                <c:pt idx="353">
                  <c:v>12.92</c:v>
                </c:pt>
                <c:pt idx="354">
                  <c:v>12.83</c:v>
                </c:pt>
                <c:pt idx="355">
                  <c:v>12.83</c:v>
                </c:pt>
                <c:pt idx="356">
                  <c:v>12.79</c:v>
                </c:pt>
                <c:pt idx="357">
                  <c:v>12.63</c:v>
                </c:pt>
                <c:pt idx="358">
                  <c:v>12.42</c:v>
                </c:pt>
                <c:pt idx="359">
                  <c:v>12.42</c:v>
                </c:pt>
                <c:pt idx="360">
                  <c:v>12.41</c:v>
                </c:pt>
                <c:pt idx="361">
                  <c:v>12.47</c:v>
                </c:pt>
                <c:pt idx="362">
                  <c:v>12.48</c:v>
                </c:pt>
                <c:pt idx="363">
                  <c:v>12.48</c:v>
                </c:pt>
                <c:pt idx="364">
                  <c:v>12.47</c:v>
                </c:pt>
                <c:pt idx="365">
                  <c:v>12.52</c:v>
                </c:pt>
                <c:pt idx="366">
                  <c:v>12.67</c:v>
                </c:pt>
                <c:pt idx="367">
                  <c:v>12.91</c:v>
                </c:pt>
                <c:pt idx="368">
                  <c:v>12.81</c:v>
                </c:pt>
                <c:pt idx="369">
                  <c:v>12.76</c:v>
                </c:pt>
                <c:pt idx="370">
                  <c:v>12.68</c:v>
                </c:pt>
                <c:pt idx="371">
                  <c:v>12.74</c:v>
                </c:pt>
                <c:pt idx="372">
                  <c:v>12.74</c:v>
                </c:pt>
                <c:pt idx="373">
                  <c:v>12.72</c:v>
                </c:pt>
                <c:pt idx="374">
                  <c:v>12.69</c:v>
                </c:pt>
                <c:pt idx="375">
                  <c:v>12.57</c:v>
                </c:pt>
                <c:pt idx="376">
                  <c:v>12.46</c:v>
                </c:pt>
                <c:pt idx="377">
                  <c:v>12.42</c:v>
                </c:pt>
                <c:pt idx="378">
                  <c:v>12.4</c:v>
                </c:pt>
                <c:pt idx="379">
                  <c:v>12.37</c:v>
                </c:pt>
                <c:pt idx="380">
                  <c:v>12.35</c:v>
                </c:pt>
                <c:pt idx="381">
                  <c:v>12.3</c:v>
                </c:pt>
                <c:pt idx="382">
                  <c:v>12.44</c:v>
                </c:pt>
                <c:pt idx="383">
                  <c:v>12.31</c:v>
                </c:pt>
                <c:pt idx="384">
                  <c:v>12.46</c:v>
                </c:pt>
                <c:pt idx="385">
                  <c:v>12.47</c:v>
                </c:pt>
                <c:pt idx="386">
                  <c:v>12.54</c:v>
                </c:pt>
                <c:pt idx="387">
                  <c:v>12.4</c:v>
                </c:pt>
                <c:pt idx="388">
                  <c:v>12.36</c:v>
                </c:pt>
                <c:pt idx="389">
                  <c:v>12.45</c:v>
                </c:pt>
                <c:pt idx="390">
                  <c:v>12.27</c:v>
                </c:pt>
                <c:pt idx="391">
                  <c:v>12.26</c:v>
                </c:pt>
                <c:pt idx="392">
                  <c:v>12.23</c:v>
                </c:pt>
                <c:pt idx="393">
                  <c:v>12.21</c:v>
                </c:pt>
                <c:pt idx="394">
                  <c:v>12.17</c:v>
                </c:pt>
                <c:pt idx="395">
                  <c:v>12.17</c:v>
                </c:pt>
                <c:pt idx="396">
                  <c:v>12.33</c:v>
                </c:pt>
                <c:pt idx="397">
                  <c:v>12.13</c:v>
                </c:pt>
                <c:pt idx="398">
                  <c:v>12.15</c:v>
                </c:pt>
                <c:pt idx="399">
                  <c:v>12.13</c:v>
                </c:pt>
                <c:pt idx="400">
                  <c:v>12.12</c:v>
                </c:pt>
                <c:pt idx="401">
                  <c:v>12.11</c:v>
                </c:pt>
                <c:pt idx="402">
                  <c:v>12.26</c:v>
                </c:pt>
                <c:pt idx="403">
                  <c:v>12.1</c:v>
                </c:pt>
                <c:pt idx="404">
                  <c:v>12.09</c:v>
                </c:pt>
                <c:pt idx="405">
                  <c:v>12.09</c:v>
                </c:pt>
                <c:pt idx="406">
                  <c:v>12.07</c:v>
                </c:pt>
                <c:pt idx="407">
                  <c:v>12.23</c:v>
                </c:pt>
                <c:pt idx="408">
                  <c:v>12.07</c:v>
                </c:pt>
                <c:pt idx="409">
                  <c:v>12.07</c:v>
                </c:pt>
                <c:pt idx="410">
                  <c:v>12.05</c:v>
                </c:pt>
                <c:pt idx="411">
                  <c:v>12.02</c:v>
                </c:pt>
                <c:pt idx="412">
                  <c:v>12.2</c:v>
                </c:pt>
                <c:pt idx="413">
                  <c:v>12.03</c:v>
                </c:pt>
                <c:pt idx="414">
                  <c:v>12</c:v>
                </c:pt>
                <c:pt idx="415">
                  <c:v>11.99</c:v>
                </c:pt>
                <c:pt idx="416">
                  <c:v>12.05</c:v>
                </c:pt>
                <c:pt idx="417">
                  <c:v>12</c:v>
                </c:pt>
                <c:pt idx="418">
                  <c:v>11.98</c:v>
                </c:pt>
                <c:pt idx="419">
                  <c:v>11.98</c:v>
                </c:pt>
                <c:pt idx="420">
                  <c:v>11.97</c:v>
                </c:pt>
                <c:pt idx="421">
                  <c:v>11.95</c:v>
                </c:pt>
                <c:pt idx="422">
                  <c:v>11.96</c:v>
                </c:pt>
                <c:pt idx="423">
                  <c:v>11.94</c:v>
                </c:pt>
                <c:pt idx="424">
                  <c:v>12.11</c:v>
                </c:pt>
                <c:pt idx="425">
                  <c:v>11.96</c:v>
                </c:pt>
                <c:pt idx="426">
                  <c:v>11.94</c:v>
                </c:pt>
                <c:pt idx="427">
                  <c:v>11.91</c:v>
                </c:pt>
                <c:pt idx="428">
                  <c:v>12.04</c:v>
                </c:pt>
                <c:pt idx="429">
                  <c:v>11.93</c:v>
                </c:pt>
                <c:pt idx="430">
                  <c:v>11.92</c:v>
                </c:pt>
                <c:pt idx="431">
                  <c:v>11.95</c:v>
                </c:pt>
                <c:pt idx="432">
                  <c:v>11.89</c:v>
                </c:pt>
                <c:pt idx="433">
                  <c:v>11.89</c:v>
                </c:pt>
                <c:pt idx="434">
                  <c:v>11.88</c:v>
                </c:pt>
                <c:pt idx="435">
                  <c:v>12.05</c:v>
                </c:pt>
                <c:pt idx="436">
                  <c:v>11.88</c:v>
                </c:pt>
                <c:pt idx="437">
                  <c:v>11.87</c:v>
                </c:pt>
                <c:pt idx="438">
                  <c:v>11.93</c:v>
                </c:pt>
                <c:pt idx="439">
                  <c:v>11.89</c:v>
                </c:pt>
                <c:pt idx="440">
                  <c:v>11.89</c:v>
                </c:pt>
                <c:pt idx="441">
                  <c:v>11.9</c:v>
                </c:pt>
                <c:pt idx="442">
                  <c:v>12.05</c:v>
                </c:pt>
                <c:pt idx="443">
                  <c:v>11.91</c:v>
                </c:pt>
                <c:pt idx="444">
                  <c:v>11.91</c:v>
                </c:pt>
                <c:pt idx="445">
                  <c:v>11.9</c:v>
                </c:pt>
                <c:pt idx="446">
                  <c:v>11.94</c:v>
                </c:pt>
                <c:pt idx="447">
                  <c:v>11.96</c:v>
                </c:pt>
                <c:pt idx="448">
                  <c:v>12.12</c:v>
                </c:pt>
                <c:pt idx="449">
                  <c:v>12.39</c:v>
                </c:pt>
                <c:pt idx="450">
                  <c:v>12.66</c:v>
                </c:pt>
                <c:pt idx="451">
                  <c:v>12.51</c:v>
                </c:pt>
                <c:pt idx="452">
                  <c:v>12.7</c:v>
                </c:pt>
                <c:pt idx="453">
                  <c:v>12.43</c:v>
                </c:pt>
                <c:pt idx="454">
                  <c:v>12.53</c:v>
                </c:pt>
                <c:pt idx="455">
                  <c:v>12.41</c:v>
                </c:pt>
                <c:pt idx="456">
                  <c:v>12.32</c:v>
                </c:pt>
                <c:pt idx="457">
                  <c:v>12.36</c:v>
                </c:pt>
                <c:pt idx="458">
                  <c:v>12.41</c:v>
                </c:pt>
                <c:pt idx="459">
                  <c:v>12.35</c:v>
                </c:pt>
                <c:pt idx="460">
                  <c:v>12.36</c:v>
                </c:pt>
                <c:pt idx="461">
                  <c:v>12.42</c:v>
                </c:pt>
                <c:pt idx="462">
                  <c:v>12.44</c:v>
                </c:pt>
                <c:pt idx="463">
                  <c:v>12.72</c:v>
                </c:pt>
                <c:pt idx="464">
                  <c:v>12.67</c:v>
                </c:pt>
                <c:pt idx="465">
                  <c:v>12.65</c:v>
                </c:pt>
                <c:pt idx="466">
                  <c:v>12.65</c:v>
                </c:pt>
                <c:pt idx="467">
                  <c:v>12.48</c:v>
                </c:pt>
                <c:pt idx="468">
                  <c:v>12.66</c:v>
                </c:pt>
                <c:pt idx="469">
                  <c:v>12.65</c:v>
                </c:pt>
                <c:pt idx="470">
                  <c:v>12.65</c:v>
                </c:pt>
                <c:pt idx="471">
                  <c:v>12.53</c:v>
                </c:pt>
                <c:pt idx="472">
                  <c:v>12.54</c:v>
                </c:pt>
                <c:pt idx="473">
                  <c:v>12.54</c:v>
                </c:pt>
                <c:pt idx="474">
                  <c:v>12.48</c:v>
                </c:pt>
                <c:pt idx="475">
                  <c:v>12.41</c:v>
                </c:pt>
                <c:pt idx="476">
                  <c:v>12.42</c:v>
                </c:pt>
                <c:pt idx="477">
                  <c:v>12.35</c:v>
                </c:pt>
                <c:pt idx="478">
                  <c:v>12.55</c:v>
                </c:pt>
                <c:pt idx="479">
                  <c:v>12.43</c:v>
                </c:pt>
                <c:pt idx="480">
                  <c:v>12.31</c:v>
                </c:pt>
                <c:pt idx="481">
                  <c:v>12.34</c:v>
                </c:pt>
                <c:pt idx="482">
                  <c:v>12.25</c:v>
                </c:pt>
                <c:pt idx="483">
                  <c:v>12.44</c:v>
                </c:pt>
                <c:pt idx="484">
                  <c:v>12.44</c:v>
                </c:pt>
                <c:pt idx="485">
                  <c:v>12.4</c:v>
                </c:pt>
                <c:pt idx="486">
                  <c:v>12.31</c:v>
                </c:pt>
                <c:pt idx="487">
                  <c:v>12.23</c:v>
                </c:pt>
                <c:pt idx="488">
                  <c:v>12.29</c:v>
                </c:pt>
                <c:pt idx="489">
                  <c:v>12.36</c:v>
                </c:pt>
                <c:pt idx="490">
                  <c:v>12.25</c:v>
                </c:pt>
                <c:pt idx="491">
                  <c:v>12.16</c:v>
                </c:pt>
                <c:pt idx="492">
                  <c:v>12.13</c:v>
                </c:pt>
                <c:pt idx="493">
                  <c:v>12.13</c:v>
                </c:pt>
                <c:pt idx="494">
                  <c:v>12.3</c:v>
                </c:pt>
                <c:pt idx="495">
                  <c:v>12.13</c:v>
                </c:pt>
                <c:pt idx="496">
                  <c:v>12.11</c:v>
                </c:pt>
                <c:pt idx="497">
                  <c:v>12.11</c:v>
                </c:pt>
                <c:pt idx="498">
                  <c:v>12.11</c:v>
                </c:pt>
                <c:pt idx="499">
                  <c:v>12.26</c:v>
                </c:pt>
                <c:pt idx="500">
                  <c:v>12.09</c:v>
                </c:pt>
                <c:pt idx="501">
                  <c:v>12.09</c:v>
                </c:pt>
                <c:pt idx="502">
                  <c:v>12.07</c:v>
                </c:pt>
                <c:pt idx="503">
                  <c:v>12.06</c:v>
                </c:pt>
                <c:pt idx="504">
                  <c:v>12.23</c:v>
                </c:pt>
                <c:pt idx="505">
                  <c:v>12.05</c:v>
                </c:pt>
                <c:pt idx="506">
                  <c:v>12.05</c:v>
                </c:pt>
                <c:pt idx="507">
                  <c:v>12.03</c:v>
                </c:pt>
                <c:pt idx="508">
                  <c:v>12.18</c:v>
                </c:pt>
                <c:pt idx="509">
                  <c:v>12.03</c:v>
                </c:pt>
                <c:pt idx="510">
                  <c:v>12.01</c:v>
                </c:pt>
                <c:pt idx="511">
                  <c:v>12</c:v>
                </c:pt>
                <c:pt idx="512">
                  <c:v>12.01</c:v>
                </c:pt>
                <c:pt idx="513">
                  <c:v>12.01</c:v>
                </c:pt>
                <c:pt idx="514">
                  <c:v>11.99</c:v>
                </c:pt>
                <c:pt idx="515">
                  <c:v>12.04</c:v>
                </c:pt>
                <c:pt idx="516">
                  <c:v>11.98</c:v>
                </c:pt>
                <c:pt idx="517">
                  <c:v>11.97</c:v>
                </c:pt>
                <c:pt idx="518">
                  <c:v>11.94</c:v>
                </c:pt>
                <c:pt idx="519">
                  <c:v>12.12</c:v>
                </c:pt>
                <c:pt idx="520">
                  <c:v>11.97</c:v>
                </c:pt>
                <c:pt idx="521">
                  <c:v>11.93</c:v>
                </c:pt>
                <c:pt idx="522">
                  <c:v>11.94</c:v>
                </c:pt>
                <c:pt idx="523">
                  <c:v>11.96</c:v>
                </c:pt>
                <c:pt idx="524">
                  <c:v>11.93</c:v>
                </c:pt>
                <c:pt idx="525">
                  <c:v>11.9</c:v>
                </c:pt>
                <c:pt idx="526">
                  <c:v>12.08</c:v>
                </c:pt>
                <c:pt idx="527">
                  <c:v>11.9</c:v>
                </c:pt>
                <c:pt idx="528">
                  <c:v>11.89</c:v>
                </c:pt>
                <c:pt idx="529">
                  <c:v>12.05</c:v>
                </c:pt>
                <c:pt idx="530">
                  <c:v>11.88</c:v>
                </c:pt>
                <c:pt idx="531">
                  <c:v>11.87</c:v>
                </c:pt>
                <c:pt idx="532">
                  <c:v>11.9</c:v>
                </c:pt>
                <c:pt idx="533">
                  <c:v>11.86</c:v>
                </c:pt>
                <c:pt idx="534">
                  <c:v>11.86</c:v>
                </c:pt>
                <c:pt idx="535">
                  <c:v>11.86</c:v>
                </c:pt>
                <c:pt idx="536">
                  <c:v>11.85</c:v>
                </c:pt>
                <c:pt idx="537">
                  <c:v>11.94</c:v>
                </c:pt>
                <c:pt idx="538">
                  <c:v>12.04</c:v>
                </c:pt>
                <c:pt idx="539">
                  <c:v>12.02</c:v>
                </c:pt>
                <c:pt idx="540">
                  <c:v>12.04</c:v>
                </c:pt>
                <c:pt idx="541">
                  <c:v>12.11</c:v>
                </c:pt>
                <c:pt idx="542">
                  <c:v>12.32</c:v>
                </c:pt>
                <c:pt idx="543">
                  <c:v>12.34</c:v>
                </c:pt>
                <c:pt idx="544">
                  <c:v>12.68</c:v>
                </c:pt>
                <c:pt idx="545">
                  <c:v>12.6</c:v>
                </c:pt>
                <c:pt idx="546">
                  <c:v>12.53</c:v>
                </c:pt>
                <c:pt idx="547">
                  <c:v>12.83</c:v>
                </c:pt>
                <c:pt idx="548">
                  <c:v>12.75</c:v>
                </c:pt>
                <c:pt idx="549">
                  <c:v>12.86</c:v>
                </c:pt>
                <c:pt idx="550">
                  <c:v>12.55</c:v>
                </c:pt>
                <c:pt idx="551">
                  <c:v>12.4</c:v>
                </c:pt>
                <c:pt idx="552">
                  <c:v>12.41</c:v>
                </c:pt>
                <c:pt idx="553">
                  <c:v>12.47</c:v>
                </c:pt>
                <c:pt idx="554">
                  <c:v>12.4</c:v>
                </c:pt>
                <c:pt idx="555">
                  <c:v>12.46</c:v>
                </c:pt>
                <c:pt idx="556">
                  <c:v>12.37</c:v>
                </c:pt>
                <c:pt idx="557">
                  <c:v>12.66</c:v>
                </c:pt>
                <c:pt idx="558">
                  <c:v>12.52</c:v>
                </c:pt>
                <c:pt idx="559">
                  <c:v>12.59</c:v>
                </c:pt>
                <c:pt idx="560">
                  <c:v>12.56</c:v>
                </c:pt>
                <c:pt idx="561">
                  <c:v>12.77</c:v>
                </c:pt>
                <c:pt idx="562">
                  <c:v>12.54</c:v>
                </c:pt>
                <c:pt idx="563">
                  <c:v>12.73</c:v>
                </c:pt>
                <c:pt idx="564">
                  <c:v>12.52</c:v>
                </c:pt>
                <c:pt idx="565">
                  <c:v>12.83</c:v>
                </c:pt>
                <c:pt idx="566">
                  <c:v>12.71</c:v>
                </c:pt>
                <c:pt idx="567">
                  <c:v>12.57</c:v>
                </c:pt>
                <c:pt idx="568">
                  <c:v>12.29</c:v>
                </c:pt>
                <c:pt idx="569">
                  <c:v>12.43</c:v>
                </c:pt>
                <c:pt idx="570">
                  <c:v>12.42</c:v>
                </c:pt>
                <c:pt idx="571">
                  <c:v>12.39</c:v>
                </c:pt>
                <c:pt idx="572">
                  <c:v>12.33</c:v>
                </c:pt>
                <c:pt idx="573">
                  <c:v>12.35</c:v>
                </c:pt>
                <c:pt idx="574">
                  <c:v>12.19</c:v>
                </c:pt>
                <c:pt idx="575">
                  <c:v>12.19</c:v>
                </c:pt>
                <c:pt idx="576">
                  <c:v>12.31</c:v>
                </c:pt>
                <c:pt idx="577">
                  <c:v>12.17</c:v>
                </c:pt>
                <c:pt idx="578">
                  <c:v>12.11</c:v>
                </c:pt>
                <c:pt idx="579">
                  <c:v>12.34</c:v>
                </c:pt>
                <c:pt idx="580">
                  <c:v>12.39</c:v>
                </c:pt>
                <c:pt idx="581">
                  <c:v>12.41</c:v>
                </c:pt>
                <c:pt idx="582">
                  <c:v>12.51</c:v>
                </c:pt>
                <c:pt idx="583">
                  <c:v>12.55</c:v>
                </c:pt>
                <c:pt idx="584">
                  <c:v>12.36</c:v>
                </c:pt>
                <c:pt idx="585">
                  <c:v>12.3</c:v>
                </c:pt>
                <c:pt idx="586">
                  <c:v>12.13</c:v>
                </c:pt>
                <c:pt idx="587">
                  <c:v>12.13</c:v>
                </c:pt>
                <c:pt idx="588">
                  <c:v>12.06</c:v>
                </c:pt>
                <c:pt idx="589">
                  <c:v>12.05</c:v>
                </c:pt>
                <c:pt idx="590">
                  <c:v>12.21</c:v>
                </c:pt>
                <c:pt idx="591">
                  <c:v>12.02</c:v>
                </c:pt>
                <c:pt idx="592">
                  <c:v>12.02</c:v>
                </c:pt>
                <c:pt idx="593">
                  <c:v>12.17</c:v>
                </c:pt>
                <c:pt idx="594">
                  <c:v>12.01</c:v>
                </c:pt>
                <c:pt idx="595">
                  <c:v>12.01</c:v>
                </c:pt>
                <c:pt idx="596">
                  <c:v>12.05</c:v>
                </c:pt>
                <c:pt idx="597">
                  <c:v>11.99</c:v>
                </c:pt>
                <c:pt idx="598">
                  <c:v>11.98</c:v>
                </c:pt>
                <c:pt idx="599">
                  <c:v>11.98</c:v>
                </c:pt>
                <c:pt idx="600">
                  <c:v>12.1</c:v>
                </c:pt>
                <c:pt idx="601">
                  <c:v>11.97</c:v>
                </c:pt>
                <c:pt idx="602">
                  <c:v>11.95</c:v>
                </c:pt>
                <c:pt idx="603">
                  <c:v>12.14</c:v>
                </c:pt>
                <c:pt idx="604">
                  <c:v>11.97</c:v>
                </c:pt>
                <c:pt idx="605">
                  <c:v>11.94</c:v>
                </c:pt>
                <c:pt idx="606">
                  <c:v>12.12</c:v>
                </c:pt>
                <c:pt idx="607">
                  <c:v>11.93</c:v>
                </c:pt>
                <c:pt idx="608">
                  <c:v>11.93</c:v>
                </c:pt>
                <c:pt idx="609">
                  <c:v>12.1</c:v>
                </c:pt>
                <c:pt idx="610">
                  <c:v>11.92</c:v>
                </c:pt>
                <c:pt idx="611">
                  <c:v>11.93</c:v>
                </c:pt>
                <c:pt idx="612">
                  <c:v>12.08</c:v>
                </c:pt>
                <c:pt idx="613">
                  <c:v>11.89</c:v>
                </c:pt>
                <c:pt idx="614">
                  <c:v>11.89</c:v>
                </c:pt>
                <c:pt idx="615">
                  <c:v>11.91</c:v>
                </c:pt>
                <c:pt idx="616">
                  <c:v>11.89</c:v>
                </c:pt>
                <c:pt idx="617">
                  <c:v>11.89</c:v>
                </c:pt>
                <c:pt idx="618">
                  <c:v>11.85</c:v>
                </c:pt>
                <c:pt idx="619">
                  <c:v>12.04</c:v>
                </c:pt>
                <c:pt idx="620">
                  <c:v>11.86</c:v>
                </c:pt>
                <c:pt idx="621">
                  <c:v>11.83</c:v>
                </c:pt>
                <c:pt idx="622">
                  <c:v>12.01</c:v>
                </c:pt>
                <c:pt idx="623">
                  <c:v>11.83</c:v>
                </c:pt>
                <c:pt idx="624">
                  <c:v>11.82</c:v>
                </c:pt>
                <c:pt idx="625">
                  <c:v>12</c:v>
                </c:pt>
                <c:pt idx="626">
                  <c:v>11.81</c:v>
                </c:pt>
                <c:pt idx="627">
                  <c:v>11.81</c:v>
                </c:pt>
                <c:pt idx="628">
                  <c:v>11.98</c:v>
                </c:pt>
                <c:pt idx="629">
                  <c:v>11.79</c:v>
                </c:pt>
                <c:pt idx="630">
                  <c:v>11.79</c:v>
                </c:pt>
                <c:pt idx="631">
                  <c:v>11.83</c:v>
                </c:pt>
                <c:pt idx="632">
                  <c:v>11.81</c:v>
                </c:pt>
                <c:pt idx="633">
                  <c:v>11.89</c:v>
                </c:pt>
                <c:pt idx="634">
                  <c:v>11.93</c:v>
                </c:pt>
                <c:pt idx="635">
                  <c:v>11.96</c:v>
                </c:pt>
                <c:pt idx="636">
                  <c:v>11.92</c:v>
                </c:pt>
                <c:pt idx="637">
                  <c:v>12.01</c:v>
                </c:pt>
                <c:pt idx="638">
                  <c:v>12.17</c:v>
                </c:pt>
                <c:pt idx="639">
                  <c:v>12.03</c:v>
                </c:pt>
                <c:pt idx="640">
                  <c:v>12.04</c:v>
                </c:pt>
                <c:pt idx="641">
                  <c:v>12.22</c:v>
                </c:pt>
                <c:pt idx="642">
                  <c:v>12.04</c:v>
                </c:pt>
                <c:pt idx="643">
                  <c:v>12.02</c:v>
                </c:pt>
                <c:pt idx="644">
                  <c:v>12.05</c:v>
                </c:pt>
                <c:pt idx="645">
                  <c:v>12.07</c:v>
                </c:pt>
                <c:pt idx="646">
                  <c:v>12.21</c:v>
                </c:pt>
                <c:pt idx="647">
                  <c:v>12.27</c:v>
                </c:pt>
                <c:pt idx="648">
                  <c:v>12.51</c:v>
                </c:pt>
                <c:pt idx="649">
                  <c:v>12.44</c:v>
                </c:pt>
                <c:pt idx="650">
                  <c:v>12.63</c:v>
                </c:pt>
                <c:pt idx="651">
                  <c:v>12.7</c:v>
                </c:pt>
                <c:pt idx="652">
                  <c:v>12.7</c:v>
                </c:pt>
                <c:pt idx="653">
                  <c:v>12.73</c:v>
                </c:pt>
                <c:pt idx="654">
                  <c:v>12.75</c:v>
                </c:pt>
                <c:pt idx="655">
                  <c:v>12.65</c:v>
                </c:pt>
                <c:pt idx="656">
                  <c:v>12.63</c:v>
                </c:pt>
                <c:pt idx="657">
                  <c:v>12.63</c:v>
                </c:pt>
                <c:pt idx="658">
                  <c:v>12.59</c:v>
                </c:pt>
                <c:pt idx="659">
                  <c:v>12.79</c:v>
                </c:pt>
                <c:pt idx="660">
                  <c:v>12.6</c:v>
                </c:pt>
                <c:pt idx="661">
                  <c:v>12.63</c:v>
                </c:pt>
                <c:pt idx="662">
                  <c:v>12.74</c:v>
                </c:pt>
                <c:pt idx="663">
                  <c:v>12.81</c:v>
                </c:pt>
                <c:pt idx="664">
                  <c:v>12.87</c:v>
                </c:pt>
                <c:pt idx="665">
                  <c:v>12.78</c:v>
                </c:pt>
                <c:pt idx="666">
                  <c:v>12.62</c:v>
                </c:pt>
                <c:pt idx="667">
                  <c:v>12.61</c:v>
                </c:pt>
                <c:pt idx="668">
                  <c:v>12.59</c:v>
                </c:pt>
                <c:pt idx="669">
                  <c:v>12.46</c:v>
                </c:pt>
                <c:pt idx="670">
                  <c:v>12.56</c:v>
                </c:pt>
                <c:pt idx="671">
                  <c:v>12.54</c:v>
                </c:pt>
                <c:pt idx="672">
                  <c:v>12.47</c:v>
                </c:pt>
                <c:pt idx="673">
                  <c:v>12.66</c:v>
                </c:pt>
                <c:pt idx="674">
                  <c:v>12.86</c:v>
                </c:pt>
                <c:pt idx="675">
                  <c:v>12.87</c:v>
                </c:pt>
                <c:pt idx="676">
                  <c:v>12.64</c:v>
                </c:pt>
                <c:pt idx="677">
                  <c:v>12.5</c:v>
                </c:pt>
                <c:pt idx="678">
                  <c:v>12.23</c:v>
                </c:pt>
                <c:pt idx="679">
                  <c:v>12.39</c:v>
                </c:pt>
                <c:pt idx="680">
                  <c:v>12.33</c:v>
                </c:pt>
                <c:pt idx="681">
                  <c:v>12.22</c:v>
                </c:pt>
                <c:pt idx="682">
                  <c:v>12.16</c:v>
                </c:pt>
                <c:pt idx="683">
                  <c:v>12.33</c:v>
                </c:pt>
                <c:pt idx="684">
                  <c:v>12.15</c:v>
                </c:pt>
                <c:pt idx="685">
                  <c:v>12.12</c:v>
                </c:pt>
                <c:pt idx="686">
                  <c:v>12.13</c:v>
                </c:pt>
                <c:pt idx="687">
                  <c:v>12.11</c:v>
                </c:pt>
                <c:pt idx="688">
                  <c:v>12.1</c:v>
                </c:pt>
                <c:pt idx="689">
                  <c:v>12.07</c:v>
                </c:pt>
                <c:pt idx="690">
                  <c:v>12.08</c:v>
                </c:pt>
                <c:pt idx="691">
                  <c:v>12.11</c:v>
                </c:pt>
                <c:pt idx="692">
                  <c:v>12.07</c:v>
                </c:pt>
                <c:pt idx="693">
                  <c:v>12.05</c:v>
                </c:pt>
                <c:pt idx="694">
                  <c:v>12.22</c:v>
                </c:pt>
                <c:pt idx="695">
                  <c:v>12.04</c:v>
                </c:pt>
                <c:pt idx="696">
                  <c:v>12.04</c:v>
                </c:pt>
                <c:pt idx="697">
                  <c:v>12.13</c:v>
                </c:pt>
                <c:pt idx="698">
                  <c:v>12.04</c:v>
                </c:pt>
                <c:pt idx="699">
                  <c:v>12.01</c:v>
                </c:pt>
                <c:pt idx="700">
                  <c:v>12</c:v>
                </c:pt>
                <c:pt idx="701">
                  <c:v>12.17</c:v>
                </c:pt>
                <c:pt idx="702">
                  <c:v>12</c:v>
                </c:pt>
                <c:pt idx="703">
                  <c:v>11.98</c:v>
                </c:pt>
                <c:pt idx="704">
                  <c:v>12.04</c:v>
                </c:pt>
                <c:pt idx="705">
                  <c:v>11.98</c:v>
                </c:pt>
                <c:pt idx="706">
                  <c:v>11.96</c:v>
                </c:pt>
                <c:pt idx="707">
                  <c:v>11.96</c:v>
                </c:pt>
                <c:pt idx="708">
                  <c:v>12.12</c:v>
                </c:pt>
                <c:pt idx="709">
                  <c:v>11.95</c:v>
                </c:pt>
                <c:pt idx="710">
                  <c:v>11.94</c:v>
                </c:pt>
                <c:pt idx="711">
                  <c:v>12.09</c:v>
                </c:pt>
                <c:pt idx="712">
                  <c:v>11.91</c:v>
                </c:pt>
                <c:pt idx="713">
                  <c:v>11.9</c:v>
                </c:pt>
                <c:pt idx="714">
                  <c:v>12.06</c:v>
                </c:pt>
                <c:pt idx="715">
                  <c:v>11.88</c:v>
                </c:pt>
                <c:pt idx="716">
                  <c:v>11.87</c:v>
                </c:pt>
                <c:pt idx="717">
                  <c:v>11.9</c:v>
                </c:pt>
                <c:pt idx="718">
                  <c:v>11.85</c:v>
                </c:pt>
                <c:pt idx="719">
                  <c:v>11.83</c:v>
                </c:pt>
                <c:pt idx="720">
                  <c:v>11.84</c:v>
                </c:pt>
                <c:pt idx="721">
                  <c:v>11.85</c:v>
                </c:pt>
                <c:pt idx="722">
                  <c:v>11.84</c:v>
                </c:pt>
                <c:pt idx="723">
                  <c:v>11.83</c:v>
                </c:pt>
                <c:pt idx="724">
                  <c:v>11.82</c:v>
                </c:pt>
                <c:pt idx="725">
                  <c:v>11.81</c:v>
                </c:pt>
                <c:pt idx="726">
                  <c:v>11.81</c:v>
                </c:pt>
                <c:pt idx="727">
                  <c:v>11.83</c:v>
                </c:pt>
                <c:pt idx="728">
                  <c:v>11.79</c:v>
                </c:pt>
                <c:pt idx="729">
                  <c:v>11.94</c:v>
                </c:pt>
                <c:pt idx="730">
                  <c:v>11.94</c:v>
                </c:pt>
                <c:pt idx="731">
                  <c:v>12.01</c:v>
                </c:pt>
                <c:pt idx="732">
                  <c:v>12.12</c:v>
                </c:pt>
                <c:pt idx="733">
                  <c:v>12.14</c:v>
                </c:pt>
                <c:pt idx="734">
                  <c:v>12.19</c:v>
                </c:pt>
                <c:pt idx="735">
                  <c:v>12.56</c:v>
                </c:pt>
                <c:pt idx="736">
                  <c:v>12.89</c:v>
                </c:pt>
                <c:pt idx="737">
                  <c:v>13</c:v>
                </c:pt>
                <c:pt idx="738">
                  <c:v>12.89</c:v>
                </c:pt>
                <c:pt idx="739">
                  <c:v>12.87</c:v>
                </c:pt>
                <c:pt idx="740">
                  <c:v>12.88</c:v>
                </c:pt>
                <c:pt idx="741">
                  <c:v>12.8</c:v>
                </c:pt>
                <c:pt idx="742">
                  <c:v>12.44</c:v>
                </c:pt>
                <c:pt idx="743">
                  <c:v>12.38</c:v>
                </c:pt>
                <c:pt idx="744">
                  <c:v>12.39</c:v>
                </c:pt>
                <c:pt idx="745">
                  <c:v>12.38</c:v>
                </c:pt>
                <c:pt idx="746">
                  <c:v>12.31</c:v>
                </c:pt>
                <c:pt idx="747">
                  <c:v>12.34</c:v>
                </c:pt>
                <c:pt idx="748">
                  <c:v>12.35</c:v>
                </c:pt>
                <c:pt idx="749">
                  <c:v>12.39</c:v>
                </c:pt>
                <c:pt idx="750">
                  <c:v>12.41</c:v>
                </c:pt>
                <c:pt idx="751">
                  <c:v>12.68</c:v>
                </c:pt>
                <c:pt idx="752">
                  <c:v>12.79</c:v>
                </c:pt>
                <c:pt idx="753">
                  <c:v>12.76</c:v>
                </c:pt>
                <c:pt idx="754">
                  <c:v>12.74</c:v>
                </c:pt>
                <c:pt idx="755">
                  <c:v>12.72</c:v>
                </c:pt>
                <c:pt idx="756">
                  <c:v>12.89</c:v>
                </c:pt>
                <c:pt idx="757">
                  <c:v>12.71</c:v>
                </c:pt>
                <c:pt idx="758">
                  <c:v>12.71</c:v>
                </c:pt>
                <c:pt idx="759">
                  <c:v>12.61</c:v>
                </c:pt>
                <c:pt idx="760">
                  <c:v>12.49</c:v>
                </c:pt>
                <c:pt idx="761">
                  <c:v>12.61</c:v>
                </c:pt>
                <c:pt idx="762">
                  <c:v>12.4</c:v>
                </c:pt>
                <c:pt idx="763">
                  <c:v>12.34</c:v>
                </c:pt>
                <c:pt idx="764">
                  <c:v>12.3</c:v>
                </c:pt>
                <c:pt idx="765">
                  <c:v>12.37</c:v>
                </c:pt>
                <c:pt idx="766">
                  <c:v>12.31</c:v>
                </c:pt>
                <c:pt idx="767">
                  <c:v>12.31</c:v>
                </c:pt>
                <c:pt idx="768">
                  <c:v>12.38</c:v>
                </c:pt>
                <c:pt idx="769">
                  <c:v>12.36</c:v>
                </c:pt>
                <c:pt idx="770">
                  <c:v>12.55</c:v>
                </c:pt>
                <c:pt idx="771">
                  <c:v>12.52</c:v>
                </c:pt>
                <c:pt idx="772">
                  <c:v>12.45</c:v>
                </c:pt>
                <c:pt idx="773">
                  <c:v>12.38</c:v>
                </c:pt>
                <c:pt idx="774">
                  <c:v>12.26</c:v>
                </c:pt>
                <c:pt idx="775">
                  <c:v>12.3</c:v>
                </c:pt>
                <c:pt idx="776">
                  <c:v>12.24</c:v>
                </c:pt>
                <c:pt idx="777">
                  <c:v>12.24</c:v>
                </c:pt>
                <c:pt idx="778">
                  <c:v>12.23</c:v>
                </c:pt>
                <c:pt idx="779">
                  <c:v>12.22</c:v>
                </c:pt>
                <c:pt idx="780">
                  <c:v>12.15</c:v>
                </c:pt>
                <c:pt idx="781">
                  <c:v>12.14</c:v>
                </c:pt>
                <c:pt idx="782">
                  <c:v>12.14</c:v>
                </c:pt>
                <c:pt idx="783">
                  <c:v>12.1</c:v>
                </c:pt>
                <c:pt idx="784">
                  <c:v>12.12</c:v>
                </c:pt>
                <c:pt idx="785">
                  <c:v>12.11</c:v>
                </c:pt>
                <c:pt idx="786">
                  <c:v>12.09</c:v>
                </c:pt>
                <c:pt idx="787">
                  <c:v>12.25</c:v>
                </c:pt>
                <c:pt idx="788">
                  <c:v>12.09</c:v>
                </c:pt>
                <c:pt idx="789">
                  <c:v>12.07</c:v>
                </c:pt>
                <c:pt idx="790">
                  <c:v>12.05</c:v>
                </c:pt>
                <c:pt idx="791">
                  <c:v>12.08</c:v>
                </c:pt>
                <c:pt idx="792">
                  <c:v>12.07</c:v>
                </c:pt>
                <c:pt idx="793">
                  <c:v>12.04</c:v>
                </c:pt>
                <c:pt idx="794">
                  <c:v>12.01</c:v>
                </c:pt>
                <c:pt idx="795">
                  <c:v>12.03</c:v>
                </c:pt>
                <c:pt idx="796">
                  <c:v>12.01</c:v>
                </c:pt>
                <c:pt idx="797">
                  <c:v>12</c:v>
                </c:pt>
                <c:pt idx="798">
                  <c:v>12.16</c:v>
                </c:pt>
                <c:pt idx="799">
                  <c:v>12</c:v>
                </c:pt>
                <c:pt idx="800">
                  <c:v>11.97</c:v>
                </c:pt>
                <c:pt idx="801">
                  <c:v>12.14</c:v>
                </c:pt>
                <c:pt idx="802">
                  <c:v>11.97</c:v>
                </c:pt>
                <c:pt idx="803">
                  <c:v>11.95</c:v>
                </c:pt>
                <c:pt idx="804">
                  <c:v>12.12</c:v>
                </c:pt>
                <c:pt idx="805">
                  <c:v>11.95</c:v>
                </c:pt>
                <c:pt idx="806">
                  <c:v>11.91</c:v>
                </c:pt>
                <c:pt idx="807">
                  <c:v>12.05</c:v>
                </c:pt>
                <c:pt idx="808">
                  <c:v>11.92</c:v>
                </c:pt>
                <c:pt idx="809">
                  <c:v>11.93</c:v>
                </c:pt>
                <c:pt idx="810">
                  <c:v>11.89</c:v>
                </c:pt>
                <c:pt idx="811">
                  <c:v>11.96</c:v>
                </c:pt>
                <c:pt idx="812">
                  <c:v>11.88</c:v>
                </c:pt>
                <c:pt idx="813">
                  <c:v>11.87</c:v>
                </c:pt>
                <c:pt idx="814">
                  <c:v>12.04</c:v>
                </c:pt>
                <c:pt idx="815">
                  <c:v>11.87</c:v>
                </c:pt>
                <c:pt idx="816">
                  <c:v>11.86</c:v>
                </c:pt>
                <c:pt idx="817">
                  <c:v>11.93</c:v>
                </c:pt>
                <c:pt idx="818">
                  <c:v>11.84</c:v>
                </c:pt>
                <c:pt idx="819">
                  <c:v>11.83</c:v>
                </c:pt>
                <c:pt idx="820">
                  <c:v>11.81</c:v>
                </c:pt>
                <c:pt idx="821">
                  <c:v>11.83</c:v>
                </c:pt>
                <c:pt idx="822">
                  <c:v>11.83</c:v>
                </c:pt>
                <c:pt idx="823">
                  <c:v>11.84</c:v>
                </c:pt>
                <c:pt idx="824">
                  <c:v>11.85</c:v>
                </c:pt>
                <c:pt idx="825">
                  <c:v>11.86</c:v>
                </c:pt>
                <c:pt idx="826">
                  <c:v>11.95</c:v>
                </c:pt>
                <c:pt idx="827">
                  <c:v>12.05</c:v>
                </c:pt>
                <c:pt idx="828">
                  <c:v>12</c:v>
                </c:pt>
                <c:pt idx="829">
                  <c:v>12.07</c:v>
                </c:pt>
                <c:pt idx="830">
                  <c:v>12.29</c:v>
                </c:pt>
                <c:pt idx="831">
                  <c:v>12.37</c:v>
                </c:pt>
                <c:pt idx="832">
                  <c:v>12.78</c:v>
                </c:pt>
                <c:pt idx="833">
                  <c:v>12.88</c:v>
                </c:pt>
                <c:pt idx="834">
                  <c:v>12.9</c:v>
                </c:pt>
                <c:pt idx="835">
                  <c:v>12.82</c:v>
                </c:pt>
                <c:pt idx="836">
                  <c:v>12.78</c:v>
                </c:pt>
                <c:pt idx="837">
                  <c:v>12.72</c:v>
                </c:pt>
                <c:pt idx="838">
                  <c:v>12.6</c:v>
                </c:pt>
                <c:pt idx="839">
                  <c:v>12.39</c:v>
                </c:pt>
                <c:pt idx="840">
                  <c:v>12.36</c:v>
                </c:pt>
                <c:pt idx="841">
                  <c:v>12.34</c:v>
                </c:pt>
                <c:pt idx="842">
                  <c:v>12.36</c:v>
                </c:pt>
                <c:pt idx="843">
                  <c:v>12.3</c:v>
                </c:pt>
                <c:pt idx="844">
                  <c:v>12.31</c:v>
                </c:pt>
                <c:pt idx="845">
                  <c:v>12.37</c:v>
                </c:pt>
                <c:pt idx="846">
                  <c:v>12.41</c:v>
                </c:pt>
                <c:pt idx="847">
                  <c:v>12.66</c:v>
                </c:pt>
                <c:pt idx="848">
                  <c:v>12.73</c:v>
                </c:pt>
                <c:pt idx="849">
                  <c:v>12.68</c:v>
                </c:pt>
                <c:pt idx="850">
                  <c:v>12.66</c:v>
                </c:pt>
                <c:pt idx="851">
                  <c:v>12.64</c:v>
                </c:pt>
                <c:pt idx="852">
                  <c:v>12.65</c:v>
                </c:pt>
                <c:pt idx="853">
                  <c:v>12.63</c:v>
                </c:pt>
                <c:pt idx="854">
                  <c:v>12.62</c:v>
                </c:pt>
                <c:pt idx="855">
                  <c:v>12.6</c:v>
                </c:pt>
                <c:pt idx="856">
                  <c:v>12.59</c:v>
                </c:pt>
                <c:pt idx="857">
                  <c:v>12.67</c:v>
                </c:pt>
                <c:pt idx="858">
                  <c:v>12.52</c:v>
                </c:pt>
                <c:pt idx="859">
                  <c:v>12.51</c:v>
                </c:pt>
                <c:pt idx="860">
                  <c:v>12.45</c:v>
                </c:pt>
                <c:pt idx="861">
                  <c:v>12.42</c:v>
                </c:pt>
                <c:pt idx="862">
                  <c:v>12.37</c:v>
                </c:pt>
                <c:pt idx="863">
                  <c:v>12.37</c:v>
                </c:pt>
                <c:pt idx="864">
                  <c:v>12.37</c:v>
                </c:pt>
                <c:pt idx="865">
                  <c:v>12.37</c:v>
                </c:pt>
                <c:pt idx="866">
                  <c:v>12.53</c:v>
                </c:pt>
                <c:pt idx="867">
                  <c:v>12.71</c:v>
                </c:pt>
                <c:pt idx="868">
                  <c:v>12.48</c:v>
                </c:pt>
                <c:pt idx="869">
                  <c:v>12.27</c:v>
                </c:pt>
                <c:pt idx="870">
                  <c:v>12.22</c:v>
                </c:pt>
                <c:pt idx="871">
                  <c:v>12.22</c:v>
                </c:pt>
                <c:pt idx="872">
                  <c:v>12.39</c:v>
                </c:pt>
                <c:pt idx="873">
                  <c:v>12.2</c:v>
                </c:pt>
                <c:pt idx="874">
                  <c:v>12.19</c:v>
                </c:pt>
                <c:pt idx="875">
                  <c:v>12.15</c:v>
                </c:pt>
                <c:pt idx="876">
                  <c:v>12.18</c:v>
                </c:pt>
                <c:pt idx="877">
                  <c:v>12.2</c:v>
                </c:pt>
                <c:pt idx="878">
                  <c:v>12.15</c:v>
                </c:pt>
                <c:pt idx="879">
                  <c:v>12.14</c:v>
                </c:pt>
                <c:pt idx="880">
                  <c:v>12.11</c:v>
                </c:pt>
                <c:pt idx="881">
                  <c:v>12.29</c:v>
                </c:pt>
                <c:pt idx="882">
                  <c:v>12.11</c:v>
                </c:pt>
                <c:pt idx="883">
                  <c:v>12.09</c:v>
                </c:pt>
                <c:pt idx="884">
                  <c:v>12.1</c:v>
                </c:pt>
                <c:pt idx="885">
                  <c:v>12.1</c:v>
                </c:pt>
                <c:pt idx="886">
                  <c:v>12.12</c:v>
                </c:pt>
                <c:pt idx="887">
                  <c:v>12.07</c:v>
                </c:pt>
                <c:pt idx="888">
                  <c:v>12.06</c:v>
                </c:pt>
                <c:pt idx="889">
                  <c:v>12.22</c:v>
                </c:pt>
                <c:pt idx="890">
                  <c:v>12.04</c:v>
                </c:pt>
                <c:pt idx="891">
                  <c:v>12.04</c:v>
                </c:pt>
                <c:pt idx="892">
                  <c:v>12.02</c:v>
                </c:pt>
                <c:pt idx="893">
                  <c:v>12.19</c:v>
                </c:pt>
                <c:pt idx="894">
                  <c:v>12.01</c:v>
                </c:pt>
                <c:pt idx="895">
                  <c:v>12.02</c:v>
                </c:pt>
                <c:pt idx="896">
                  <c:v>12.01</c:v>
                </c:pt>
                <c:pt idx="897">
                  <c:v>11.99</c:v>
                </c:pt>
                <c:pt idx="898">
                  <c:v>11.98</c:v>
                </c:pt>
                <c:pt idx="899">
                  <c:v>11.97</c:v>
                </c:pt>
                <c:pt idx="900">
                  <c:v>12.14</c:v>
                </c:pt>
                <c:pt idx="901">
                  <c:v>11.97</c:v>
                </c:pt>
                <c:pt idx="902">
                  <c:v>11.95</c:v>
                </c:pt>
                <c:pt idx="903">
                  <c:v>12.13</c:v>
                </c:pt>
                <c:pt idx="904">
                  <c:v>11.94</c:v>
                </c:pt>
                <c:pt idx="905">
                  <c:v>11.95</c:v>
                </c:pt>
                <c:pt idx="906">
                  <c:v>12.02</c:v>
                </c:pt>
                <c:pt idx="907">
                  <c:v>11.96</c:v>
                </c:pt>
                <c:pt idx="908">
                  <c:v>11.93</c:v>
                </c:pt>
                <c:pt idx="909">
                  <c:v>11.93</c:v>
                </c:pt>
                <c:pt idx="910">
                  <c:v>12.09</c:v>
                </c:pt>
                <c:pt idx="911">
                  <c:v>11.92</c:v>
                </c:pt>
                <c:pt idx="912">
                  <c:v>11.94</c:v>
                </c:pt>
                <c:pt idx="913">
                  <c:v>11.91</c:v>
                </c:pt>
                <c:pt idx="914">
                  <c:v>12.08</c:v>
                </c:pt>
                <c:pt idx="915">
                  <c:v>11.91</c:v>
                </c:pt>
                <c:pt idx="916">
                  <c:v>11.89</c:v>
                </c:pt>
                <c:pt idx="917">
                  <c:v>11.91</c:v>
                </c:pt>
                <c:pt idx="918">
                  <c:v>11.93</c:v>
                </c:pt>
                <c:pt idx="919">
                  <c:v>11.9</c:v>
                </c:pt>
                <c:pt idx="920">
                  <c:v>11.9</c:v>
                </c:pt>
                <c:pt idx="921">
                  <c:v>11.95</c:v>
                </c:pt>
                <c:pt idx="922">
                  <c:v>11.93</c:v>
                </c:pt>
                <c:pt idx="923">
                  <c:v>11.93</c:v>
                </c:pt>
                <c:pt idx="924">
                  <c:v>12.02</c:v>
                </c:pt>
                <c:pt idx="925">
                  <c:v>12.24</c:v>
                </c:pt>
                <c:pt idx="926">
                  <c:v>12.1</c:v>
                </c:pt>
                <c:pt idx="927">
                  <c:v>12.34</c:v>
                </c:pt>
                <c:pt idx="928">
                  <c:v>12.63</c:v>
                </c:pt>
                <c:pt idx="929">
                  <c:v>12.97</c:v>
                </c:pt>
                <c:pt idx="930">
                  <c:v>12.75</c:v>
                </c:pt>
                <c:pt idx="931">
                  <c:v>12.72</c:v>
                </c:pt>
                <c:pt idx="932">
                  <c:v>12.68</c:v>
                </c:pt>
                <c:pt idx="933">
                  <c:v>12.64</c:v>
                </c:pt>
                <c:pt idx="934">
                  <c:v>12.5</c:v>
                </c:pt>
                <c:pt idx="935">
                  <c:v>12.4</c:v>
                </c:pt>
                <c:pt idx="936">
                  <c:v>12.37</c:v>
                </c:pt>
                <c:pt idx="937">
                  <c:v>12.34</c:v>
                </c:pt>
                <c:pt idx="938">
                  <c:v>12.33</c:v>
                </c:pt>
                <c:pt idx="939">
                  <c:v>12.35</c:v>
                </c:pt>
                <c:pt idx="940">
                  <c:v>12.33</c:v>
                </c:pt>
                <c:pt idx="941">
                  <c:v>12.43</c:v>
                </c:pt>
                <c:pt idx="942">
                  <c:v>12.45</c:v>
                </c:pt>
                <c:pt idx="943">
                  <c:v>12.64</c:v>
                </c:pt>
                <c:pt idx="944">
                  <c:v>12.68</c:v>
                </c:pt>
                <c:pt idx="945">
                  <c:v>12.68</c:v>
                </c:pt>
                <c:pt idx="946">
                  <c:v>12.45</c:v>
                </c:pt>
                <c:pt idx="947">
                  <c:v>12.63</c:v>
                </c:pt>
                <c:pt idx="948">
                  <c:v>12.48</c:v>
                </c:pt>
                <c:pt idx="949">
                  <c:v>12.46</c:v>
                </c:pt>
                <c:pt idx="950">
                  <c:v>12.47</c:v>
                </c:pt>
                <c:pt idx="951">
                  <c:v>12.55</c:v>
                </c:pt>
                <c:pt idx="952">
                  <c:v>12.5</c:v>
                </c:pt>
                <c:pt idx="953">
                  <c:v>12.43</c:v>
                </c:pt>
                <c:pt idx="954">
                  <c:v>12.38</c:v>
                </c:pt>
                <c:pt idx="955">
                  <c:v>12.34</c:v>
                </c:pt>
                <c:pt idx="956">
                  <c:v>12.29</c:v>
                </c:pt>
                <c:pt idx="957">
                  <c:v>12.28</c:v>
                </c:pt>
                <c:pt idx="958">
                  <c:v>12.31</c:v>
                </c:pt>
                <c:pt idx="959">
                  <c:v>12.33</c:v>
                </c:pt>
                <c:pt idx="960">
                  <c:v>12.28</c:v>
                </c:pt>
                <c:pt idx="961">
                  <c:v>12.37</c:v>
                </c:pt>
                <c:pt idx="962">
                  <c:v>12.36</c:v>
                </c:pt>
                <c:pt idx="963">
                  <c:v>12.25</c:v>
                </c:pt>
                <c:pt idx="964">
                  <c:v>12.3</c:v>
                </c:pt>
                <c:pt idx="965">
                  <c:v>12.29</c:v>
                </c:pt>
                <c:pt idx="966">
                  <c:v>12.31</c:v>
                </c:pt>
                <c:pt idx="967">
                  <c:v>12.21</c:v>
                </c:pt>
                <c:pt idx="968">
                  <c:v>12.21</c:v>
                </c:pt>
                <c:pt idx="969">
                  <c:v>12.17</c:v>
                </c:pt>
                <c:pt idx="970">
                  <c:v>12.35</c:v>
                </c:pt>
                <c:pt idx="971">
                  <c:v>12.2</c:v>
                </c:pt>
                <c:pt idx="972">
                  <c:v>12.16</c:v>
                </c:pt>
                <c:pt idx="973">
                  <c:v>12.13</c:v>
                </c:pt>
                <c:pt idx="974">
                  <c:v>12.16</c:v>
                </c:pt>
                <c:pt idx="975">
                  <c:v>12.14</c:v>
                </c:pt>
                <c:pt idx="976">
                  <c:v>12.1</c:v>
                </c:pt>
                <c:pt idx="977">
                  <c:v>12.1</c:v>
                </c:pt>
                <c:pt idx="978">
                  <c:v>12.1</c:v>
                </c:pt>
                <c:pt idx="979">
                  <c:v>12.13</c:v>
                </c:pt>
                <c:pt idx="980">
                  <c:v>12.08</c:v>
                </c:pt>
                <c:pt idx="981">
                  <c:v>12.08</c:v>
                </c:pt>
                <c:pt idx="982">
                  <c:v>12.07</c:v>
                </c:pt>
                <c:pt idx="983">
                  <c:v>12.06</c:v>
                </c:pt>
                <c:pt idx="984">
                  <c:v>12.09</c:v>
                </c:pt>
                <c:pt idx="985">
                  <c:v>12.05</c:v>
                </c:pt>
                <c:pt idx="986">
                  <c:v>12.04</c:v>
                </c:pt>
                <c:pt idx="987">
                  <c:v>12.04</c:v>
                </c:pt>
                <c:pt idx="988">
                  <c:v>12.21</c:v>
                </c:pt>
                <c:pt idx="989">
                  <c:v>12.03</c:v>
                </c:pt>
                <c:pt idx="990">
                  <c:v>12.04</c:v>
                </c:pt>
                <c:pt idx="991">
                  <c:v>12.01</c:v>
                </c:pt>
                <c:pt idx="992">
                  <c:v>12.01</c:v>
                </c:pt>
                <c:pt idx="993">
                  <c:v>12.08</c:v>
                </c:pt>
                <c:pt idx="994">
                  <c:v>11.99</c:v>
                </c:pt>
                <c:pt idx="995">
                  <c:v>12.01</c:v>
                </c:pt>
                <c:pt idx="996">
                  <c:v>11.98</c:v>
                </c:pt>
                <c:pt idx="997">
                  <c:v>11.96</c:v>
                </c:pt>
                <c:pt idx="998">
                  <c:v>11.99</c:v>
                </c:pt>
                <c:pt idx="999">
                  <c:v>11.96</c:v>
                </c:pt>
                <c:pt idx="1000">
                  <c:v>11.96</c:v>
                </c:pt>
                <c:pt idx="1001">
                  <c:v>12.12</c:v>
                </c:pt>
                <c:pt idx="1002">
                  <c:v>11.94</c:v>
                </c:pt>
                <c:pt idx="1003">
                  <c:v>11.92</c:v>
                </c:pt>
                <c:pt idx="1004">
                  <c:v>11.92</c:v>
                </c:pt>
                <c:pt idx="1005">
                  <c:v>11.94</c:v>
                </c:pt>
                <c:pt idx="1006">
                  <c:v>11.91</c:v>
                </c:pt>
                <c:pt idx="1007">
                  <c:v>11.93</c:v>
                </c:pt>
                <c:pt idx="1008">
                  <c:v>11.92</c:v>
                </c:pt>
                <c:pt idx="1009">
                  <c:v>11.9</c:v>
                </c:pt>
                <c:pt idx="1010">
                  <c:v>11.88</c:v>
                </c:pt>
                <c:pt idx="1011">
                  <c:v>11.9</c:v>
                </c:pt>
                <c:pt idx="1012">
                  <c:v>11.88</c:v>
                </c:pt>
                <c:pt idx="1013">
                  <c:v>11.87</c:v>
                </c:pt>
                <c:pt idx="1014">
                  <c:v>11.86</c:v>
                </c:pt>
                <c:pt idx="1015">
                  <c:v>12.03</c:v>
                </c:pt>
                <c:pt idx="1016">
                  <c:v>11.88</c:v>
                </c:pt>
                <c:pt idx="1017">
                  <c:v>11.93</c:v>
                </c:pt>
                <c:pt idx="1018">
                  <c:v>12.14</c:v>
                </c:pt>
                <c:pt idx="1019">
                  <c:v>12</c:v>
                </c:pt>
                <c:pt idx="1020">
                  <c:v>12.05</c:v>
                </c:pt>
                <c:pt idx="1021">
                  <c:v>12.1</c:v>
                </c:pt>
                <c:pt idx="1022">
                  <c:v>12.12</c:v>
                </c:pt>
                <c:pt idx="1023">
                  <c:v>12.29</c:v>
                </c:pt>
                <c:pt idx="1024">
                  <c:v>12.68</c:v>
                </c:pt>
                <c:pt idx="1025">
                  <c:v>12.81</c:v>
                </c:pt>
                <c:pt idx="1026">
                  <c:v>12.79</c:v>
                </c:pt>
                <c:pt idx="1027">
                  <c:v>12.72</c:v>
                </c:pt>
                <c:pt idx="1028">
                  <c:v>12.74</c:v>
                </c:pt>
                <c:pt idx="1029">
                  <c:v>12.65</c:v>
                </c:pt>
                <c:pt idx="1030">
                  <c:v>12.55</c:v>
                </c:pt>
                <c:pt idx="1031">
                  <c:v>12.38</c:v>
                </c:pt>
                <c:pt idx="1032">
                  <c:v>12.36</c:v>
                </c:pt>
                <c:pt idx="1033">
                  <c:v>12.34</c:v>
                </c:pt>
                <c:pt idx="1034">
                  <c:v>12.52</c:v>
                </c:pt>
                <c:pt idx="1035">
                  <c:v>12.34</c:v>
                </c:pt>
                <c:pt idx="1036">
                  <c:v>12.33</c:v>
                </c:pt>
                <c:pt idx="1037">
                  <c:v>12.41</c:v>
                </c:pt>
                <c:pt idx="1038">
                  <c:v>12.42</c:v>
                </c:pt>
                <c:pt idx="1039">
                  <c:v>12.51</c:v>
                </c:pt>
                <c:pt idx="1040">
                  <c:v>12.72</c:v>
                </c:pt>
                <c:pt idx="1041">
                  <c:v>12.67</c:v>
                </c:pt>
                <c:pt idx="1042">
                  <c:v>12.66</c:v>
                </c:pt>
                <c:pt idx="1043">
                  <c:v>12.62</c:v>
                </c:pt>
                <c:pt idx="1044">
                  <c:v>12.81</c:v>
                </c:pt>
                <c:pt idx="1045">
                  <c:v>12.64</c:v>
                </c:pt>
                <c:pt idx="1046">
                  <c:v>12.61</c:v>
                </c:pt>
                <c:pt idx="1047">
                  <c:v>12.62</c:v>
                </c:pt>
                <c:pt idx="1048">
                  <c:v>12.43</c:v>
                </c:pt>
                <c:pt idx="1049">
                  <c:v>12.39</c:v>
                </c:pt>
                <c:pt idx="1050">
                  <c:v>12.46</c:v>
                </c:pt>
                <c:pt idx="1051">
                  <c:v>12.51</c:v>
                </c:pt>
                <c:pt idx="1052">
                  <c:v>12.36</c:v>
                </c:pt>
                <c:pt idx="1053">
                  <c:v>12.43</c:v>
                </c:pt>
                <c:pt idx="1054">
                  <c:v>12.43</c:v>
                </c:pt>
                <c:pt idx="1055">
                  <c:v>12.42</c:v>
                </c:pt>
                <c:pt idx="1056">
                  <c:v>12.41</c:v>
                </c:pt>
                <c:pt idx="1057">
                  <c:v>12.34</c:v>
                </c:pt>
                <c:pt idx="1058">
                  <c:v>12.23</c:v>
                </c:pt>
                <c:pt idx="1059">
                  <c:v>12.23</c:v>
                </c:pt>
                <c:pt idx="1060">
                  <c:v>12.38</c:v>
                </c:pt>
                <c:pt idx="1061">
                  <c:v>12.2</c:v>
                </c:pt>
                <c:pt idx="1062">
                  <c:v>12.25</c:v>
                </c:pt>
                <c:pt idx="1063">
                  <c:v>12.27</c:v>
                </c:pt>
                <c:pt idx="1064">
                  <c:v>12.37</c:v>
                </c:pt>
                <c:pt idx="1065">
                  <c:v>12.18</c:v>
                </c:pt>
                <c:pt idx="1066">
                  <c:v>12.22</c:v>
                </c:pt>
                <c:pt idx="1067">
                  <c:v>12.14</c:v>
                </c:pt>
                <c:pt idx="1068">
                  <c:v>12.14</c:v>
                </c:pt>
                <c:pt idx="1069">
                  <c:v>12.3</c:v>
                </c:pt>
                <c:pt idx="1070">
                  <c:v>12.13</c:v>
                </c:pt>
                <c:pt idx="1071">
                  <c:v>12.11</c:v>
                </c:pt>
                <c:pt idx="1072">
                  <c:v>12.11</c:v>
                </c:pt>
                <c:pt idx="1073">
                  <c:v>12.13</c:v>
                </c:pt>
                <c:pt idx="1074">
                  <c:v>12.11</c:v>
                </c:pt>
                <c:pt idx="1075">
                  <c:v>12.09</c:v>
                </c:pt>
                <c:pt idx="1076">
                  <c:v>12.09</c:v>
                </c:pt>
                <c:pt idx="1077">
                  <c:v>12.08</c:v>
                </c:pt>
                <c:pt idx="1078">
                  <c:v>12.25</c:v>
                </c:pt>
                <c:pt idx="1079">
                  <c:v>12.09</c:v>
                </c:pt>
                <c:pt idx="1080">
                  <c:v>12.07</c:v>
                </c:pt>
                <c:pt idx="1081">
                  <c:v>12.08</c:v>
                </c:pt>
                <c:pt idx="1082">
                  <c:v>12.09</c:v>
                </c:pt>
                <c:pt idx="1083">
                  <c:v>12.06</c:v>
                </c:pt>
                <c:pt idx="1084">
                  <c:v>12.05</c:v>
                </c:pt>
                <c:pt idx="1085">
                  <c:v>12.04</c:v>
                </c:pt>
                <c:pt idx="1086">
                  <c:v>12.04</c:v>
                </c:pt>
                <c:pt idx="1087">
                  <c:v>12.16</c:v>
                </c:pt>
                <c:pt idx="1088">
                  <c:v>12.01</c:v>
                </c:pt>
                <c:pt idx="1089">
                  <c:v>12</c:v>
                </c:pt>
                <c:pt idx="1090">
                  <c:v>12.01</c:v>
                </c:pt>
                <c:pt idx="1091">
                  <c:v>12.07</c:v>
                </c:pt>
                <c:pt idx="1092">
                  <c:v>11.99</c:v>
                </c:pt>
                <c:pt idx="1093">
                  <c:v>11.99</c:v>
                </c:pt>
                <c:pt idx="1094">
                  <c:v>11.97</c:v>
                </c:pt>
                <c:pt idx="1095">
                  <c:v>12.04</c:v>
                </c:pt>
                <c:pt idx="1096">
                  <c:v>11.99</c:v>
                </c:pt>
                <c:pt idx="1097">
                  <c:v>11.98</c:v>
                </c:pt>
                <c:pt idx="1098">
                  <c:v>11.95</c:v>
                </c:pt>
                <c:pt idx="1099">
                  <c:v>12.12</c:v>
                </c:pt>
                <c:pt idx="1100">
                  <c:v>11.94</c:v>
                </c:pt>
                <c:pt idx="1101">
                  <c:v>11.93</c:v>
                </c:pt>
                <c:pt idx="1102">
                  <c:v>11.93</c:v>
                </c:pt>
                <c:pt idx="1103">
                  <c:v>12.1</c:v>
                </c:pt>
                <c:pt idx="1104">
                  <c:v>11.91</c:v>
                </c:pt>
                <c:pt idx="1105">
                  <c:v>11.92</c:v>
                </c:pt>
                <c:pt idx="1106">
                  <c:v>11.91</c:v>
                </c:pt>
                <c:pt idx="1107">
                  <c:v>12.07</c:v>
                </c:pt>
                <c:pt idx="1108">
                  <c:v>11.89</c:v>
                </c:pt>
                <c:pt idx="1109">
                  <c:v>11.88</c:v>
                </c:pt>
                <c:pt idx="1110">
                  <c:v>11.87</c:v>
                </c:pt>
                <c:pt idx="1111">
                  <c:v>11.88</c:v>
                </c:pt>
                <c:pt idx="1112">
                  <c:v>11.9</c:v>
                </c:pt>
                <c:pt idx="1113">
                  <c:v>11.94</c:v>
                </c:pt>
                <c:pt idx="1114">
                  <c:v>12.15</c:v>
                </c:pt>
                <c:pt idx="1115">
                  <c:v>12</c:v>
                </c:pt>
                <c:pt idx="1116">
                  <c:v>12.06</c:v>
                </c:pt>
                <c:pt idx="1117">
                  <c:v>12.1</c:v>
                </c:pt>
                <c:pt idx="1118">
                  <c:v>12.26</c:v>
                </c:pt>
                <c:pt idx="1119">
                  <c:v>12.26</c:v>
                </c:pt>
                <c:pt idx="1120">
                  <c:v>12.64</c:v>
                </c:pt>
                <c:pt idx="1121">
                  <c:v>12.76</c:v>
                </c:pt>
                <c:pt idx="1122">
                  <c:v>12.92</c:v>
                </c:pt>
                <c:pt idx="1123">
                  <c:v>12.71</c:v>
                </c:pt>
                <c:pt idx="1124">
                  <c:v>12.68</c:v>
                </c:pt>
                <c:pt idx="1125">
                  <c:v>12.69</c:v>
                </c:pt>
                <c:pt idx="1126">
                  <c:v>12.41</c:v>
                </c:pt>
                <c:pt idx="1127">
                  <c:v>12.39</c:v>
                </c:pt>
                <c:pt idx="1128">
                  <c:v>12.35</c:v>
                </c:pt>
                <c:pt idx="1129">
                  <c:v>12.37</c:v>
                </c:pt>
                <c:pt idx="1130">
                  <c:v>12.32</c:v>
                </c:pt>
                <c:pt idx="1131">
                  <c:v>12.4</c:v>
                </c:pt>
                <c:pt idx="1132">
                  <c:v>12.34</c:v>
                </c:pt>
                <c:pt idx="1133">
                  <c:v>12.36</c:v>
                </c:pt>
                <c:pt idx="1134">
                  <c:v>12.4</c:v>
                </c:pt>
                <c:pt idx="1135">
                  <c:v>12.64</c:v>
                </c:pt>
                <c:pt idx="1136">
                  <c:v>12.64</c:v>
                </c:pt>
                <c:pt idx="1137">
                  <c:v>12.81</c:v>
                </c:pt>
                <c:pt idx="1138">
                  <c:v>12.61</c:v>
                </c:pt>
                <c:pt idx="1139">
                  <c:v>12.62</c:v>
                </c:pt>
                <c:pt idx="1140">
                  <c:v>12.6</c:v>
                </c:pt>
                <c:pt idx="1141">
                  <c:v>12.61</c:v>
                </c:pt>
                <c:pt idx="1142">
                  <c:v>12.61</c:v>
                </c:pt>
                <c:pt idx="1143">
                  <c:v>12.59</c:v>
                </c:pt>
                <c:pt idx="1144">
                  <c:v>12.45</c:v>
                </c:pt>
                <c:pt idx="1145">
                  <c:v>12.42</c:v>
                </c:pt>
                <c:pt idx="1146">
                  <c:v>12.35</c:v>
                </c:pt>
                <c:pt idx="1147">
                  <c:v>12.3</c:v>
                </c:pt>
                <c:pt idx="1148">
                  <c:v>12.32</c:v>
                </c:pt>
                <c:pt idx="1149">
                  <c:v>12.38</c:v>
                </c:pt>
                <c:pt idx="1150">
                  <c:v>12.23</c:v>
                </c:pt>
                <c:pt idx="1151">
                  <c:v>12.37</c:v>
                </c:pt>
                <c:pt idx="1152">
                  <c:v>12.44</c:v>
                </c:pt>
                <c:pt idx="1153">
                  <c:v>12.45</c:v>
                </c:pt>
                <c:pt idx="1154">
                  <c:v>12.37</c:v>
                </c:pt>
                <c:pt idx="1155">
                  <c:v>12.45</c:v>
                </c:pt>
                <c:pt idx="1156">
                  <c:v>12.32</c:v>
                </c:pt>
                <c:pt idx="1157">
                  <c:v>12.32</c:v>
                </c:pt>
                <c:pt idx="1158">
                  <c:v>12.45</c:v>
                </c:pt>
                <c:pt idx="1159">
                  <c:v>12.27</c:v>
                </c:pt>
                <c:pt idx="1160">
                  <c:v>12.23</c:v>
                </c:pt>
                <c:pt idx="1161">
                  <c:v>12.23</c:v>
                </c:pt>
                <c:pt idx="1162">
                  <c:v>12.2</c:v>
                </c:pt>
                <c:pt idx="1163">
                  <c:v>12.3</c:v>
                </c:pt>
                <c:pt idx="1164">
                  <c:v>12.16</c:v>
                </c:pt>
                <c:pt idx="1165">
                  <c:v>12.16</c:v>
                </c:pt>
                <c:pt idx="1166">
                  <c:v>12.14</c:v>
                </c:pt>
                <c:pt idx="1167">
                  <c:v>12.13</c:v>
                </c:pt>
                <c:pt idx="1168">
                  <c:v>12.13</c:v>
                </c:pt>
                <c:pt idx="1169">
                  <c:v>12.11</c:v>
                </c:pt>
                <c:pt idx="1170">
                  <c:v>12.12</c:v>
                </c:pt>
                <c:pt idx="1171">
                  <c:v>12.13</c:v>
                </c:pt>
                <c:pt idx="1172">
                  <c:v>12.28</c:v>
                </c:pt>
                <c:pt idx="1173">
                  <c:v>12.11</c:v>
                </c:pt>
                <c:pt idx="1174">
                  <c:v>12.08</c:v>
                </c:pt>
                <c:pt idx="1175">
                  <c:v>12.09</c:v>
                </c:pt>
                <c:pt idx="1176">
                  <c:v>12.15</c:v>
                </c:pt>
                <c:pt idx="1177">
                  <c:v>12.07</c:v>
                </c:pt>
                <c:pt idx="1178">
                  <c:v>12.09</c:v>
                </c:pt>
                <c:pt idx="1179">
                  <c:v>12.08</c:v>
                </c:pt>
                <c:pt idx="1180">
                  <c:v>12.08</c:v>
                </c:pt>
                <c:pt idx="1181">
                  <c:v>12.06</c:v>
                </c:pt>
                <c:pt idx="1182">
                  <c:v>12.04</c:v>
                </c:pt>
                <c:pt idx="1183">
                  <c:v>12.04</c:v>
                </c:pt>
                <c:pt idx="1184">
                  <c:v>12.05</c:v>
                </c:pt>
                <c:pt idx="1185">
                  <c:v>12.03</c:v>
                </c:pt>
                <c:pt idx="1186">
                  <c:v>12.01</c:v>
                </c:pt>
                <c:pt idx="1187">
                  <c:v>12.03</c:v>
                </c:pt>
                <c:pt idx="1188">
                  <c:v>12.15</c:v>
                </c:pt>
                <c:pt idx="1189">
                  <c:v>12.01</c:v>
                </c:pt>
                <c:pt idx="1190">
                  <c:v>11.99</c:v>
                </c:pt>
                <c:pt idx="1191">
                  <c:v>11.99</c:v>
                </c:pt>
                <c:pt idx="1192">
                  <c:v>11.97</c:v>
                </c:pt>
                <c:pt idx="1193">
                  <c:v>11.98</c:v>
                </c:pt>
                <c:pt idx="1194">
                  <c:v>11.97</c:v>
                </c:pt>
                <c:pt idx="1195">
                  <c:v>11.95</c:v>
                </c:pt>
                <c:pt idx="1196">
                  <c:v>12.05</c:v>
                </c:pt>
                <c:pt idx="1197">
                  <c:v>11.95</c:v>
                </c:pt>
                <c:pt idx="1198">
                  <c:v>11.92</c:v>
                </c:pt>
                <c:pt idx="1199">
                  <c:v>11.94</c:v>
                </c:pt>
                <c:pt idx="1200">
                  <c:v>11.93</c:v>
                </c:pt>
                <c:pt idx="1201">
                  <c:v>11.91</c:v>
                </c:pt>
                <c:pt idx="1202">
                  <c:v>11.89</c:v>
                </c:pt>
                <c:pt idx="1203">
                  <c:v>12.06</c:v>
                </c:pt>
                <c:pt idx="1204">
                  <c:v>11.9</c:v>
                </c:pt>
                <c:pt idx="1205">
                  <c:v>11.91</c:v>
                </c:pt>
                <c:pt idx="1206">
                  <c:v>11.88</c:v>
                </c:pt>
                <c:pt idx="1207">
                  <c:v>11.94</c:v>
                </c:pt>
                <c:pt idx="1208">
                  <c:v>11.88</c:v>
                </c:pt>
                <c:pt idx="1209">
                  <c:v>11.95</c:v>
                </c:pt>
                <c:pt idx="1210">
                  <c:v>12.16</c:v>
                </c:pt>
                <c:pt idx="1211">
                  <c:v>12.03</c:v>
                </c:pt>
                <c:pt idx="1212">
                  <c:v>12.07</c:v>
                </c:pt>
                <c:pt idx="1213">
                  <c:v>12.13</c:v>
                </c:pt>
                <c:pt idx="1214">
                  <c:v>12.12</c:v>
                </c:pt>
                <c:pt idx="1215">
                  <c:v>12.25</c:v>
                </c:pt>
                <c:pt idx="1216">
                  <c:v>12.62</c:v>
                </c:pt>
                <c:pt idx="1217">
                  <c:v>12.78</c:v>
                </c:pt>
                <c:pt idx="1218">
                  <c:v>12.76</c:v>
                </c:pt>
                <c:pt idx="1219">
                  <c:v>12.72</c:v>
                </c:pt>
                <c:pt idx="1220">
                  <c:v>12.66</c:v>
                </c:pt>
                <c:pt idx="1221">
                  <c:v>12.73</c:v>
                </c:pt>
                <c:pt idx="1222">
                  <c:v>12.55</c:v>
                </c:pt>
                <c:pt idx="1223">
                  <c:v>12.38</c:v>
                </c:pt>
                <c:pt idx="1224">
                  <c:v>12.38</c:v>
                </c:pt>
                <c:pt idx="1225">
                  <c:v>12.35</c:v>
                </c:pt>
                <c:pt idx="1226">
                  <c:v>12.51</c:v>
                </c:pt>
                <c:pt idx="1227">
                  <c:v>12.31</c:v>
                </c:pt>
                <c:pt idx="1228">
                  <c:v>12.32</c:v>
                </c:pt>
                <c:pt idx="1229">
                  <c:v>12.37</c:v>
                </c:pt>
                <c:pt idx="1230">
                  <c:v>12.38</c:v>
                </c:pt>
                <c:pt idx="1231">
                  <c:v>12.72</c:v>
                </c:pt>
                <c:pt idx="1232">
                  <c:v>12.64</c:v>
                </c:pt>
                <c:pt idx="1233">
                  <c:v>12.63</c:v>
                </c:pt>
                <c:pt idx="1234">
                  <c:v>12.61</c:v>
                </c:pt>
                <c:pt idx="1235">
                  <c:v>12.59</c:v>
                </c:pt>
                <c:pt idx="1236">
                  <c:v>12.79</c:v>
                </c:pt>
                <c:pt idx="1237">
                  <c:v>12.59</c:v>
                </c:pt>
                <c:pt idx="1238">
                  <c:v>12.58</c:v>
                </c:pt>
                <c:pt idx="1239">
                  <c:v>12.49</c:v>
                </c:pt>
                <c:pt idx="1240">
                  <c:v>12.42</c:v>
                </c:pt>
                <c:pt idx="1241">
                  <c:v>12.59</c:v>
                </c:pt>
                <c:pt idx="1242">
                  <c:v>12.4</c:v>
                </c:pt>
                <c:pt idx="1243">
                  <c:v>12.29</c:v>
                </c:pt>
                <c:pt idx="1244">
                  <c:v>12.32</c:v>
                </c:pt>
                <c:pt idx="1245">
                  <c:v>12.35</c:v>
                </c:pt>
                <c:pt idx="1246">
                  <c:v>12.43</c:v>
                </c:pt>
                <c:pt idx="1247">
                  <c:v>12.24</c:v>
                </c:pt>
                <c:pt idx="1248">
                  <c:v>12.3</c:v>
                </c:pt>
                <c:pt idx="1249">
                  <c:v>12.35</c:v>
                </c:pt>
                <c:pt idx="1250">
                  <c:v>12.22</c:v>
                </c:pt>
                <c:pt idx="1251">
                  <c:v>12.24</c:v>
                </c:pt>
                <c:pt idx="1252">
                  <c:v>12.29</c:v>
                </c:pt>
                <c:pt idx="1253">
                  <c:v>12.2</c:v>
                </c:pt>
                <c:pt idx="1254">
                  <c:v>12.21</c:v>
                </c:pt>
                <c:pt idx="1255">
                  <c:v>12.18</c:v>
                </c:pt>
                <c:pt idx="1256">
                  <c:v>12.18</c:v>
                </c:pt>
                <c:pt idx="1257">
                  <c:v>12.22</c:v>
                </c:pt>
                <c:pt idx="1258">
                  <c:v>12.15</c:v>
                </c:pt>
                <c:pt idx="1259">
                  <c:v>12.16</c:v>
                </c:pt>
                <c:pt idx="1260">
                  <c:v>12.12</c:v>
                </c:pt>
                <c:pt idx="1261">
                  <c:v>12.31</c:v>
                </c:pt>
                <c:pt idx="1262">
                  <c:v>12.13</c:v>
                </c:pt>
                <c:pt idx="1263">
                  <c:v>12.11</c:v>
                </c:pt>
                <c:pt idx="1264">
                  <c:v>12.13</c:v>
                </c:pt>
                <c:pt idx="1265">
                  <c:v>12.1</c:v>
                </c:pt>
                <c:pt idx="1266">
                  <c:v>12.13</c:v>
                </c:pt>
                <c:pt idx="1267">
                  <c:v>12.12</c:v>
                </c:pt>
                <c:pt idx="1268">
                  <c:v>12.08</c:v>
                </c:pt>
                <c:pt idx="1269">
                  <c:v>12.11</c:v>
                </c:pt>
                <c:pt idx="1270">
                  <c:v>12.09</c:v>
                </c:pt>
                <c:pt idx="1271">
                  <c:v>12.13</c:v>
                </c:pt>
                <c:pt idx="1272">
                  <c:v>12.07</c:v>
                </c:pt>
                <c:pt idx="1273">
                  <c:v>12.1</c:v>
                </c:pt>
                <c:pt idx="1274">
                  <c:v>12.05</c:v>
                </c:pt>
                <c:pt idx="1275">
                  <c:v>12.08</c:v>
                </c:pt>
                <c:pt idx="1276">
                  <c:v>12.05</c:v>
                </c:pt>
                <c:pt idx="1277">
                  <c:v>12.02</c:v>
                </c:pt>
                <c:pt idx="1278">
                  <c:v>12.01</c:v>
                </c:pt>
                <c:pt idx="1279">
                  <c:v>12.13</c:v>
                </c:pt>
                <c:pt idx="1280">
                  <c:v>12</c:v>
                </c:pt>
                <c:pt idx="1281">
                  <c:v>12</c:v>
                </c:pt>
                <c:pt idx="1282">
                  <c:v>11.98</c:v>
                </c:pt>
                <c:pt idx="1283">
                  <c:v>12.01</c:v>
                </c:pt>
                <c:pt idx="1284">
                  <c:v>11.97</c:v>
                </c:pt>
                <c:pt idx="1285">
                  <c:v>11.97</c:v>
                </c:pt>
                <c:pt idx="1286">
                  <c:v>11.97</c:v>
                </c:pt>
                <c:pt idx="1287">
                  <c:v>12.13</c:v>
                </c:pt>
                <c:pt idx="1288">
                  <c:v>11.95</c:v>
                </c:pt>
                <c:pt idx="1289">
                  <c:v>11.95</c:v>
                </c:pt>
                <c:pt idx="1290">
                  <c:v>11.95</c:v>
                </c:pt>
                <c:pt idx="1291">
                  <c:v>11.95</c:v>
                </c:pt>
                <c:pt idx="1292">
                  <c:v>11.92</c:v>
                </c:pt>
                <c:pt idx="1293">
                  <c:v>11.93</c:v>
                </c:pt>
                <c:pt idx="1294">
                  <c:v>12.09</c:v>
                </c:pt>
                <c:pt idx="1295">
                  <c:v>11.91</c:v>
                </c:pt>
                <c:pt idx="1296">
                  <c:v>11.92</c:v>
                </c:pt>
                <c:pt idx="1297">
                  <c:v>11.9</c:v>
                </c:pt>
                <c:pt idx="1298">
                  <c:v>12.08</c:v>
                </c:pt>
                <c:pt idx="1299">
                  <c:v>11.91</c:v>
                </c:pt>
                <c:pt idx="1300">
                  <c:v>11.91</c:v>
                </c:pt>
                <c:pt idx="1301">
                  <c:v>11.96</c:v>
                </c:pt>
                <c:pt idx="1302">
                  <c:v>11.91</c:v>
                </c:pt>
                <c:pt idx="1303">
                  <c:v>11.89</c:v>
                </c:pt>
                <c:pt idx="1304">
                  <c:v>11.91</c:v>
                </c:pt>
                <c:pt idx="1305">
                  <c:v>11.98</c:v>
                </c:pt>
                <c:pt idx="1306">
                  <c:v>12.01</c:v>
                </c:pt>
                <c:pt idx="1307">
                  <c:v>11.9</c:v>
                </c:pt>
                <c:pt idx="1308">
                  <c:v>11.9</c:v>
                </c:pt>
                <c:pt idx="1309">
                  <c:v>11.94</c:v>
                </c:pt>
                <c:pt idx="1310">
                  <c:v>12.01</c:v>
                </c:pt>
                <c:pt idx="1311">
                  <c:v>12</c:v>
                </c:pt>
                <c:pt idx="1312">
                  <c:v>12.07</c:v>
                </c:pt>
                <c:pt idx="1313">
                  <c:v>11.97</c:v>
                </c:pt>
                <c:pt idx="1314">
                  <c:v>11.96</c:v>
                </c:pt>
                <c:pt idx="1315">
                  <c:v>12.46</c:v>
                </c:pt>
                <c:pt idx="1316">
                  <c:v>12.45</c:v>
                </c:pt>
                <c:pt idx="1317">
                  <c:v>12.57</c:v>
                </c:pt>
                <c:pt idx="1318">
                  <c:v>12.46</c:v>
                </c:pt>
                <c:pt idx="1319">
                  <c:v>12.36</c:v>
                </c:pt>
                <c:pt idx="1320">
                  <c:v>12.33</c:v>
                </c:pt>
                <c:pt idx="1321">
                  <c:v>12.33</c:v>
                </c:pt>
                <c:pt idx="1322">
                  <c:v>12.26</c:v>
                </c:pt>
                <c:pt idx="1323">
                  <c:v>12.4</c:v>
                </c:pt>
                <c:pt idx="1324">
                  <c:v>12.39</c:v>
                </c:pt>
                <c:pt idx="1325">
                  <c:v>12.62</c:v>
                </c:pt>
                <c:pt idx="1326">
                  <c:v>12.55</c:v>
                </c:pt>
                <c:pt idx="1327">
                  <c:v>12.53</c:v>
                </c:pt>
                <c:pt idx="1328">
                  <c:v>12.55</c:v>
                </c:pt>
                <c:pt idx="1329">
                  <c:v>12.73</c:v>
                </c:pt>
                <c:pt idx="1330">
                  <c:v>12.82</c:v>
                </c:pt>
                <c:pt idx="1331">
                  <c:v>12.76</c:v>
                </c:pt>
                <c:pt idx="1332">
                  <c:v>12.5</c:v>
                </c:pt>
                <c:pt idx="1333">
                  <c:v>12.88</c:v>
                </c:pt>
                <c:pt idx="1334">
                  <c:v>12.69</c:v>
                </c:pt>
                <c:pt idx="1335">
                  <c:v>12.66</c:v>
                </c:pt>
                <c:pt idx="1336">
                  <c:v>12.5</c:v>
                </c:pt>
                <c:pt idx="1337">
                  <c:v>12.66</c:v>
                </c:pt>
                <c:pt idx="1338">
                  <c:v>12.45</c:v>
                </c:pt>
                <c:pt idx="1339">
                  <c:v>12.44</c:v>
                </c:pt>
                <c:pt idx="1340">
                  <c:v>12.43</c:v>
                </c:pt>
                <c:pt idx="1341">
                  <c:v>12.55</c:v>
                </c:pt>
                <c:pt idx="1342">
                  <c:v>12.49</c:v>
                </c:pt>
                <c:pt idx="1343">
                  <c:v>12.5</c:v>
                </c:pt>
                <c:pt idx="1344">
                  <c:v>12.65</c:v>
                </c:pt>
                <c:pt idx="1345">
                  <c:v>12.61</c:v>
                </c:pt>
                <c:pt idx="1346">
                  <c:v>12.43</c:v>
                </c:pt>
                <c:pt idx="1347">
                  <c:v>12.46</c:v>
                </c:pt>
                <c:pt idx="1348">
                  <c:v>12.5</c:v>
                </c:pt>
                <c:pt idx="1349">
                  <c:v>12.57</c:v>
                </c:pt>
                <c:pt idx="1350">
                  <c:v>12.35</c:v>
                </c:pt>
                <c:pt idx="1351">
                  <c:v>12.27</c:v>
                </c:pt>
                <c:pt idx="1352">
                  <c:v>12.27</c:v>
                </c:pt>
                <c:pt idx="1353">
                  <c:v>12.36</c:v>
                </c:pt>
                <c:pt idx="1354">
                  <c:v>12.18</c:v>
                </c:pt>
                <c:pt idx="1355">
                  <c:v>12.14</c:v>
                </c:pt>
                <c:pt idx="1356">
                  <c:v>12.13</c:v>
                </c:pt>
                <c:pt idx="1357">
                  <c:v>12.3</c:v>
                </c:pt>
                <c:pt idx="1358">
                  <c:v>12.11</c:v>
                </c:pt>
                <c:pt idx="1359">
                  <c:v>12.1</c:v>
                </c:pt>
                <c:pt idx="1360">
                  <c:v>12.12</c:v>
                </c:pt>
                <c:pt idx="1361">
                  <c:v>12.12</c:v>
                </c:pt>
                <c:pt idx="1362">
                  <c:v>12.1</c:v>
                </c:pt>
                <c:pt idx="1363">
                  <c:v>12.09</c:v>
                </c:pt>
                <c:pt idx="1364">
                  <c:v>12.11</c:v>
                </c:pt>
                <c:pt idx="1365">
                  <c:v>12.06</c:v>
                </c:pt>
                <c:pt idx="1366">
                  <c:v>12.06</c:v>
                </c:pt>
                <c:pt idx="1367">
                  <c:v>12.04</c:v>
                </c:pt>
                <c:pt idx="1368">
                  <c:v>12.21</c:v>
                </c:pt>
                <c:pt idx="1369">
                  <c:v>12.05</c:v>
                </c:pt>
                <c:pt idx="1370">
                  <c:v>12.02</c:v>
                </c:pt>
                <c:pt idx="1371">
                  <c:v>12.02</c:v>
                </c:pt>
                <c:pt idx="1372">
                  <c:v>12.03</c:v>
                </c:pt>
                <c:pt idx="1373">
                  <c:v>11.99</c:v>
                </c:pt>
                <c:pt idx="1374">
                  <c:v>11.99</c:v>
                </c:pt>
                <c:pt idx="1375">
                  <c:v>12.01</c:v>
                </c:pt>
                <c:pt idx="1376">
                  <c:v>11.97</c:v>
                </c:pt>
                <c:pt idx="1377">
                  <c:v>11.97</c:v>
                </c:pt>
                <c:pt idx="1378">
                  <c:v>11.96</c:v>
                </c:pt>
                <c:pt idx="1379">
                  <c:v>11.95</c:v>
                </c:pt>
                <c:pt idx="1380">
                  <c:v>11.95</c:v>
                </c:pt>
                <c:pt idx="1381">
                  <c:v>11.93</c:v>
                </c:pt>
                <c:pt idx="1382">
                  <c:v>12.05</c:v>
                </c:pt>
                <c:pt idx="1383">
                  <c:v>11.92</c:v>
                </c:pt>
                <c:pt idx="1384">
                  <c:v>11.91</c:v>
                </c:pt>
                <c:pt idx="1385">
                  <c:v>12.07</c:v>
                </c:pt>
                <c:pt idx="1386">
                  <c:v>11.89</c:v>
                </c:pt>
                <c:pt idx="1387">
                  <c:v>11.89</c:v>
                </c:pt>
                <c:pt idx="1388">
                  <c:v>12.05</c:v>
                </c:pt>
                <c:pt idx="1389">
                  <c:v>11.86</c:v>
                </c:pt>
                <c:pt idx="1390">
                  <c:v>11.86</c:v>
                </c:pt>
                <c:pt idx="1391">
                  <c:v>12.02</c:v>
                </c:pt>
                <c:pt idx="1392">
                  <c:v>11.85</c:v>
                </c:pt>
                <c:pt idx="1393">
                  <c:v>11.83</c:v>
                </c:pt>
                <c:pt idx="1394">
                  <c:v>12</c:v>
                </c:pt>
                <c:pt idx="1395">
                  <c:v>11.82</c:v>
                </c:pt>
                <c:pt idx="1396">
                  <c:v>11.81</c:v>
                </c:pt>
                <c:pt idx="1397">
                  <c:v>11.98</c:v>
                </c:pt>
                <c:pt idx="1398">
                  <c:v>11.82</c:v>
                </c:pt>
                <c:pt idx="1399">
                  <c:v>11.81</c:v>
                </c:pt>
                <c:pt idx="1400">
                  <c:v>11.98</c:v>
                </c:pt>
                <c:pt idx="1401">
                  <c:v>11.83</c:v>
                </c:pt>
                <c:pt idx="1402">
                  <c:v>11.96</c:v>
                </c:pt>
                <c:pt idx="1403">
                  <c:v>12.17</c:v>
                </c:pt>
                <c:pt idx="1404">
                  <c:v>12.04</c:v>
                </c:pt>
                <c:pt idx="1405">
                  <c:v>12.11</c:v>
                </c:pt>
                <c:pt idx="1406">
                  <c:v>12.32</c:v>
                </c:pt>
                <c:pt idx="1407">
                  <c:v>12.29</c:v>
                </c:pt>
                <c:pt idx="1408">
                  <c:v>12.8</c:v>
                </c:pt>
                <c:pt idx="1409">
                  <c:v>12.93</c:v>
                </c:pt>
                <c:pt idx="1410">
                  <c:v>12.95</c:v>
                </c:pt>
                <c:pt idx="1411">
                  <c:v>12.85</c:v>
                </c:pt>
                <c:pt idx="1412">
                  <c:v>12.82</c:v>
                </c:pt>
                <c:pt idx="1413">
                  <c:v>12.76</c:v>
                </c:pt>
                <c:pt idx="1414">
                  <c:v>12.53</c:v>
                </c:pt>
                <c:pt idx="1415">
                  <c:v>12.38</c:v>
                </c:pt>
                <c:pt idx="1416">
                  <c:v>12.38</c:v>
                </c:pt>
                <c:pt idx="1417">
                  <c:v>12.54</c:v>
                </c:pt>
                <c:pt idx="1418">
                  <c:v>12.34</c:v>
                </c:pt>
                <c:pt idx="1419">
                  <c:v>12.33</c:v>
                </c:pt>
                <c:pt idx="1420">
                  <c:v>12.34</c:v>
                </c:pt>
                <c:pt idx="1421">
                  <c:v>12.42</c:v>
                </c:pt>
                <c:pt idx="1422">
                  <c:v>12.38</c:v>
                </c:pt>
                <c:pt idx="1423">
                  <c:v>12.59</c:v>
                </c:pt>
                <c:pt idx="1424">
                  <c:v>12.76</c:v>
                </c:pt>
                <c:pt idx="1425">
                  <c:v>12.78</c:v>
                </c:pt>
                <c:pt idx="1426">
                  <c:v>12.75</c:v>
                </c:pt>
                <c:pt idx="1427">
                  <c:v>12.72</c:v>
                </c:pt>
                <c:pt idx="1428">
                  <c:v>12.7</c:v>
                </c:pt>
                <c:pt idx="1429">
                  <c:v>12.68</c:v>
                </c:pt>
                <c:pt idx="1430">
                  <c:v>12.85</c:v>
                </c:pt>
                <c:pt idx="1431">
                  <c:v>12.67</c:v>
                </c:pt>
                <c:pt idx="1432">
                  <c:v>12.49</c:v>
                </c:pt>
                <c:pt idx="1433">
                  <c:v>12.45</c:v>
                </c:pt>
                <c:pt idx="1434">
                  <c:v>12.41</c:v>
                </c:pt>
                <c:pt idx="1435">
                  <c:v>12.39</c:v>
                </c:pt>
                <c:pt idx="1436">
                  <c:v>12.31</c:v>
                </c:pt>
                <c:pt idx="1437">
                  <c:v>12.34</c:v>
                </c:pt>
                <c:pt idx="1438">
                  <c:v>12.32</c:v>
                </c:pt>
                <c:pt idx="1439">
                  <c:v>12.49</c:v>
                </c:pt>
                <c:pt idx="1440">
                  <c:v>12.32</c:v>
                </c:pt>
                <c:pt idx="1441">
                  <c:v>12.47</c:v>
                </c:pt>
                <c:pt idx="1442">
                  <c:v>12.37</c:v>
                </c:pt>
                <c:pt idx="1443">
                  <c:v>12.56</c:v>
                </c:pt>
                <c:pt idx="1444">
                  <c:v>12.5</c:v>
                </c:pt>
                <c:pt idx="1445">
                  <c:v>12.36</c:v>
                </c:pt>
                <c:pt idx="1446">
                  <c:v>12.27</c:v>
                </c:pt>
                <c:pt idx="1447">
                  <c:v>12.3</c:v>
                </c:pt>
                <c:pt idx="1448">
                  <c:v>12.26</c:v>
                </c:pt>
                <c:pt idx="1449">
                  <c:v>12.29</c:v>
                </c:pt>
                <c:pt idx="1450">
                  <c:v>12.26</c:v>
                </c:pt>
                <c:pt idx="1451">
                  <c:v>12.18</c:v>
                </c:pt>
                <c:pt idx="1452">
                  <c:v>12.15</c:v>
                </c:pt>
                <c:pt idx="1453">
                  <c:v>12.31</c:v>
                </c:pt>
                <c:pt idx="1454">
                  <c:v>12.15</c:v>
                </c:pt>
                <c:pt idx="1455">
                  <c:v>12.13</c:v>
                </c:pt>
                <c:pt idx="1456">
                  <c:v>12.13</c:v>
                </c:pt>
                <c:pt idx="1457">
                  <c:v>12.13</c:v>
                </c:pt>
                <c:pt idx="1458">
                  <c:v>12.11</c:v>
                </c:pt>
                <c:pt idx="1459">
                  <c:v>12.09</c:v>
                </c:pt>
                <c:pt idx="1460">
                  <c:v>12.12</c:v>
                </c:pt>
                <c:pt idx="1461">
                  <c:v>12.25</c:v>
                </c:pt>
                <c:pt idx="1462">
                  <c:v>12.07</c:v>
                </c:pt>
                <c:pt idx="1463">
                  <c:v>12.09</c:v>
                </c:pt>
                <c:pt idx="1464">
                  <c:v>12.1</c:v>
                </c:pt>
                <c:pt idx="1465">
                  <c:v>12.22</c:v>
                </c:pt>
                <c:pt idx="1466">
                  <c:v>12.05</c:v>
                </c:pt>
                <c:pt idx="1467">
                  <c:v>12.04</c:v>
                </c:pt>
                <c:pt idx="1468">
                  <c:v>12.03</c:v>
                </c:pt>
                <c:pt idx="1469">
                  <c:v>12.1</c:v>
                </c:pt>
                <c:pt idx="1470">
                  <c:v>12.04</c:v>
                </c:pt>
                <c:pt idx="1471">
                  <c:v>12.01</c:v>
                </c:pt>
                <c:pt idx="1472">
                  <c:v>12.18</c:v>
                </c:pt>
                <c:pt idx="1473">
                  <c:v>12.02</c:v>
                </c:pt>
                <c:pt idx="1474">
                  <c:v>12</c:v>
                </c:pt>
                <c:pt idx="1475">
                  <c:v>11.97</c:v>
                </c:pt>
                <c:pt idx="1476">
                  <c:v>12</c:v>
                </c:pt>
                <c:pt idx="1477">
                  <c:v>11.97</c:v>
                </c:pt>
                <c:pt idx="1478">
                  <c:v>11.94</c:v>
                </c:pt>
                <c:pt idx="1479">
                  <c:v>12</c:v>
                </c:pt>
                <c:pt idx="1480">
                  <c:v>11.95</c:v>
                </c:pt>
                <c:pt idx="1481">
                  <c:v>11.95</c:v>
                </c:pt>
                <c:pt idx="1482">
                  <c:v>11.92</c:v>
                </c:pt>
                <c:pt idx="1483">
                  <c:v>11.91</c:v>
                </c:pt>
                <c:pt idx="1484">
                  <c:v>11.91</c:v>
                </c:pt>
                <c:pt idx="1485">
                  <c:v>11.95</c:v>
                </c:pt>
                <c:pt idx="1486">
                  <c:v>11.9</c:v>
                </c:pt>
                <c:pt idx="1487">
                  <c:v>11.87</c:v>
                </c:pt>
                <c:pt idx="1488">
                  <c:v>11.89</c:v>
                </c:pt>
                <c:pt idx="1489">
                  <c:v>11.87</c:v>
                </c:pt>
                <c:pt idx="1490">
                  <c:v>11.87</c:v>
                </c:pt>
                <c:pt idx="1491">
                  <c:v>11.84</c:v>
                </c:pt>
                <c:pt idx="1492">
                  <c:v>11.95</c:v>
                </c:pt>
                <c:pt idx="1493">
                  <c:v>11.83</c:v>
                </c:pt>
                <c:pt idx="1494">
                  <c:v>11.83</c:v>
                </c:pt>
                <c:pt idx="1495">
                  <c:v>12.01</c:v>
                </c:pt>
                <c:pt idx="1496">
                  <c:v>11.81</c:v>
                </c:pt>
                <c:pt idx="1497">
                  <c:v>11.9</c:v>
                </c:pt>
                <c:pt idx="1498">
                  <c:v>12.12</c:v>
                </c:pt>
                <c:pt idx="1499">
                  <c:v>12</c:v>
                </c:pt>
                <c:pt idx="1500">
                  <c:v>12.07</c:v>
                </c:pt>
                <c:pt idx="1501">
                  <c:v>12.26</c:v>
                </c:pt>
                <c:pt idx="1502">
                  <c:v>12.11</c:v>
                </c:pt>
                <c:pt idx="1503">
                  <c:v>12.34</c:v>
                </c:pt>
                <c:pt idx="1504">
                  <c:v>12.72</c:v>
                </c:pt>
                <c:pt idx="1505">
                  <c:v>12.91</c:v>
                </c:pt>
                <c:pt idx="1506">
                  <c:v>12.84</c:v>
                </c:pt>
                <c:pt idx="1507">
                  <c:v>12.79</c:v>
                </c:pt>
                <c:pt idx="1508">
                  <c:v>12.7</c:v>
                </c:pt>
                <c:pt idx="1509">
                  <c:v>12.82</c:v>
                </c:pt>
                <c:pt idx="1510">
                  <c:v>12.52</c:v>
                </c:pt>
                <c:pt idx="1511">
                  <c:v>12.37</c:v>
                </c:pt>
                <c:pt idx="1512">
                  <c:v>12.36</c:v>
                </c:pt>
                <c:pt idx="1513">
                  <c:v>12.4</c:v>
                </c:pt>
                <c:pt idx="1514">
                  <c:v>12.33</c:v>
                </c:pt>
                <c:pt idx="1515">
                  <c:v>12.32</c:v>
                </c:pt>
                <c:pt idx="1516">
                  <c:v>12.34</c:v>
                </c:pt>
                <c:pt idx="1517">
                  <c:v>12.42</c:v>
                </c:pt>
                <c:pt idx="1518">
                  <c:v>12.38</c:v>
                </c:pt>
                <c:pt idx="1519">
                  <c:v>12.51</c:v>
                </c:pt>
                <c:pt idx="1520">
                  <c:v>12.68</c:v>
                </c:pt>
                <c:pt idx="1521">
                  <c:v>12.66</c:v>
                </c:pt>
                <c:pt idx="1522">
                  <c:v>12.7</c:v>
                </c:pt>
                <c:pt idx="1523">
                  <c:v>12.63</c:v>
                </c:pt>
                <c:pt idx="1524">
                  <c:v>12.55</c:v>
                </c:pt>
                <c:pt idx="1525">
                  <c:v>12.51</c:v>
                </c:pt>
                <c:pt idx="1526">
                  <c:v>12.33</c:v>
                </c:pt>
                <c:pt idx="1527">
                  <c:v>12.34</c:v>
                </c:pt>
                <c:pt idx="1528">
                  <c:v>12.25</c:v>
                </c:pt>
                <c:pt idx="1529">
                  <c:v>12.28</c:v>
                </c:pt>
                <c:pt idx="1530">
                  <c:v>12.28</c:v>
                </c:pt>
                <c:pt idx="1531">
                  <c:v>12.22</c:v>
                </c:pt>
                <c:pt idx="1532">
                  <c:v>12.2</c:v>
                </c:pt>
                <c:pt idx="1533">
                  <c:v>12.29</c:v>
                </c:pt>
                <c:pt idx="1534">
                  <c:v>12.17</c:v>
                </c:pt>
                <c:pt idx="1535">
                  <c:v>12.18</c:v>
                </c:pt>
                <c:pt idx="1536">
                  <c:v>12.23</c:v>
                </c:pt>
                <c:pt idx="1537">
                  <c:v>12.21</c:v>
                </c:pt>
                <c:pt idx="1538">
                  <c:v>12.2</c:v>
                </c:pt>
                <c:pt idx="1539">
                  <c:v>12.4</c:v>
                </c:pt>
                <c:pt idx="1540">
                  <c:v>12.45</c:v>
                </c:pt>
                <c:pt idx="1541">
                  <c:v>12.52</c:v>
                </c:pt>
                <c:pt idx="1542">
                  <c:v>12.35</c:v>
                </c:pt>
                <c:pt idx="1543">
                  <c:v>12.26</c:v>
                </c:pt>
                <c:pt idx="1544">
                  <c:v>12.22</c:v>
                </c:pt>
                <c:pt idx="1545">
                  <c:v>12.21</c:v>
                </c:pt>
                <c:pt idx="1546">
                  <c:v>12.2</c:v>
                </c:pt>
                <c:pt idx="1547">
                  <c:v>12.14</c:v>
                </c:pt>
                <c:pt idx="1548">
                  <c:v>12.14</c:v>
                </c:pt>
                <c:pt idx="1549">
                  <c:v>12.11</c:v>
                </c:pt>
                <c:pt idx="1550">
                  <c:v>12.12</c:v>
                </c:pt>
                <c:pt idx="1551">
                  <c:v>12.14</c:v>
                </c:pt>
                <c:pt idx="1552">
                  <c:v>12.1</c:v>
                </c:pt>
                <c:pt idx="1553">
                  <c:v>12.11</c:v>
                </c:pt>
                <c:pt idx="1554">
                  <c:v>12.1</c:v>
                </c:pt>
                <c:pt idx="1555">
                  <c:v>12.25</c:v>
                </c:pt>
                <c:pt idx="1556">
                  <c:v>12.07</c:v>
                </c:pt>
                <c:pt idx="1557">
                  <c:v>12.06</c:v>
                </c:pt>
                <c:pt idx="1558">
                  <c:v>12.05</c:v>
                </c:pt>
                <c:pt idx="1559">
                  <c:v>12.05</c:v>
                </c:pt>
                <c:pt idx="1560">
                  <c:v>12.03</c:v>
                </c:pt>
                <c:pt idx="1561">
                  <c:v>12.01</c:v>
                </c:pt>
                <c:pt idx="1562">
                  <c:v>12.02</c:v>
                </c:pt>
                <c:pt idx="1563">
                  <c:v>12.05</c:v>
                </c:pt>
                <c:pt idx="1564">
                  <c:v>11.99</c:v>
                </c:pt>
                <c:pt idx="1565">
                  <c:v>11.99</c:v>
                </c:pt>
                <c:pt idx="1566">
                  <c:v>12.15</c:v>
                </c:pt>
                <c:pt idx="1567">
                  <c:v>11.96</c:v>
                </c:pt>
                <c:pt idx="1568">
                  <c:v>11.94</c:v>
                </c:pt>
                <c:pt idx="1569">
                  <c:v>11.94</c:v>
                </c:pt>
                <c:pt idx="1570">
                  <c:v>11.93</c:v>
                </c:pt>
                <c:pt idx="1571">
                  <c:v>11.92</c:v>
                </c:pt>
                <c:pt idx="1572">
                  <c:v>11.91</c:v>
                </c:pt>
                <c:pt idx="1573">
                  <c:v>12.08</c:v>
                </c:pt>
                <c:pt idx="1574">
                  <c:v>11.91</c:v>
                </c:pt>
                <c:pt idx="1575">
                  <c:v>11.89</c:v>
                </c:pt>
                <c:pt idx="1576">
                  <c:v>12.06</c:v>
                </c:pt>
                <c:pt idx="1577">
                  <c:v>11.92</c:v>
                </c:pt>
                <c:pt idx="1578">
                  <c:v>11.88</c:v>
                </c:pt>
                <c:pt idx="1579">
                  <c:v>11.88</c:v>
                </c:pt>
                <c:pt idx="1580">
                  <c:v>11.87</c:v>
                </c:pt>
                <c:pt idx="1581">
                  <c:v>11.88</c:v>
                </c:pt>
                <c:pt idx="1582">
                  <c:v>11.85</c:v>
                </c:pt>
                <c:pt idx="1583">
                  <c:v>11.9</c:v>
                </c:pt>
                <c:pt idx="1584">
                  <c:v>11.84</c:v>
                </c:pt>
                <c:pt idx="1585">
                  <c:v>11.84</c:v>
                </c:pt>
                <c:pt idx="1586">
                  <c:v>12</c:v>
                </c:pt>
                <c:pt idx="1587">
                  <c:v>11.84</c:v>
                </c:pt>
                <c:pt idx="1588">
                  <c:v>11.81</c:v>
                </c:pt>
                <c:pt idx="1589">
                  <c:v>11.89</c:v>
                </c:pt>
                <c:pt idx="1590">
                  <c:v>11.83</c:v>
                </c:pt>
                <c:pt idx="1591">
                  <c:v>11.8</c:v>
                </c:pt>
                <c:pt idx="1592">
                  <c:v>11.88</c:v>
                </c:pt>
                <c:pt idx="1593">
                  <c:v>11.83</c:v>
                </c:pt>
                <c:pt idx="1594">
                  <c:v>11.97</c:v>
                </c:pt>
                <c:pt idx="1595">
                  <c:v>12.04</c:v>
                </c:pt>
                <c:pt idx="1596">
                  <c:v>12.09</c:v>
                </c:pt>
                <c:pt idx="1597">
                  <c:v>12.03</c:v>
                </c:pt>
                <c:pt idx="1598">
                  <c:v>12.2</c:v>
                </c:pt>
                <c:pt idx="1599">
                  <c:v>12.19</c:v>
                </c:pt>
                <c:pt idx="1600">
                  <c:v>12.48</c:v>
                </c:pt>
                <c:pt idx="1601">
                  <c:v>12.83</c:v>
                </c:pt>
                <c:pt idx="1602">
                  <c:v>12.74</c:v>
                </c:pt>
                <c:pt idx="1603">
                  <c:v>12.68</c:v>
                </c:pt>
                <c:pt idx="1604">
                  <c:v>12.73</c:v>
                </c:pt>
                <c:pt idx="1605">
                  <c:v>12.73</c:v>
                </c:pt>
                <c:pt idx="1606">
                  <c:v>12.5</c:v>
                </c:pt>
                <c:pt idx="1607">
                  <c:v>12.54</c:v>
                </c:pt>
                <c:pt idx="1608">
                  <c:v>12.72</c:v>
                </c:pt>
                <c:pt idx="1609">
                  <c:v>12.53</c:v>
                </c:pt>
                <c:pt idx="1610">
                  <c:v>12.61</c:v>
                </c:pt>
                <c:pt idx="1611">
                  <c:v>12.61</c:v>
                </c:pt>
                <c:pt idx="1612">
                  <c:v>12.74</c:v>
                </c:pt>
                <c:pt idx="1613">
                  <c:v>12.56</c:v>
                </c:pt>
                <c:pt idx="1614">
                  <c:v>12.6</c:v>
                </c:pt>
                <c:pt idx="1615">
                  <c:v>12.6</c:v>
                </c:pt>
                <c:pt idx="1616">
                  <c:v>12.76</c:v>
                </c:pt>
                <c:pt idx="1617">
                  <c:v>12.72</c:v>
                </c:pt>
                <c:pt idx="1618">
                  <c:v>12.68</c:v>
                </c:pt>
                <c:pt idx="1619">
                  <c:v>12.67</c:v>
                </c:pt>
                <c:pt idx="1620">
                  <c:v>12.7</c:v>
                </c:pt>
                <c:pt idx="1621">
                  <c:v>12.68</c:v>
                </c:pt>
                <c:pt idx="1622">
                  <c:v>12.66</c:v>
                </c:pt>
                <c:pt idx="1623">
                  <c:v>12.66</c:v>
                </c:pt>
                <c:pt idx="1624">
                  <c:v>12.61</c:v>
                </c:pt>
                <c:pt idx="1625">
                  <c:v>12.63</c:v>
                </c:pt>
                <c:pt idx="1626">
                  <c:v>12.7</c:v>
                </c:pt>
                <c:pt idx="1627">
                  <c:v>12.5</c:v>
                </c:pt>
                <c:pt idx="1628">
                  <c:v>12.42</c:v>
                </c:pt>
                <c:pt idx="1629">
                  <c:v>12.41</c:v>
                </c:pt>
                <c:pt idx="1630">
                  <c:v>12.52</c:v>
                </c:pt>
                <c:pt idx="1631">
                  <c:v>12.65</c:v>
                </c:pt>
                <c:pt idx="1632">
                  <c:v>12.44</c:v>
                </c:pt>
                <c:pt idx="1633">
                  <c:v>12.41</c:v>
                </c:pt>
                <c:pt idx="1634">
                  <c:v>12.28</c:v>
                </c:pt>
                <c:pt idx="1635">
                  <c:v>12.24</c:v>
                </c:pt>
                <c:pt idx="1636">
                  <c:v>12.31</c:v>
                </c:pt>
                <c:pt idx="1637">
                  <c:v>12.27</c:v>
                </c:pt>
                <c:pt idx="1638">
                  <c:v>12.21</c:v>
                </c:pt>
                <c:pt idx="1639">
                  <c:v>12.19</c:v>
                </c:pt>
                <c:pt idx="1640">
                  <c:v>12.26</c:v>
                </c:pt>
                <c:pt idx="1641">
                  <c:v>12.23</c:v>
                </c:pt>
                <c:pt idx="1642">
                  <c:v>12.22</c:v>
                </c:pt>
                <c:pt idx="1643">
                  <c:v>12.17</c:v>
                </c:pt>
                <c:pt idx="1644">
                  <c:v>12.15</c:v>
                </c:pt>
                <c:pt idx="1645">
                  <c:v>12.14</c:v>
                </c:pt>
                <c:pt idx="1646">
                  <c:v>12.19</c:v>
                </c:pt>
                <c:pt idx="1647">
                  <c:v>12.14</c:v>
                </c:pt>
                <c:pt idx="1648">
                  <c:v>12.13</c:v>
                </c:pt>
                <c:pt idx="1649">
                  <c:v>12.1</c:v>
                </c:pt>
                <c:pt idx="1650">
                  <c:v>12.27</c:v>
                </c:pt>
                <c:pt idx="1651">
                  <c:v>12.09</c:v>
                </c:pt>
                <c:pt idx="1652">
                  <c:v>12.08</c:v>
                </c:pt>
                <c:pt idx="1653">
                  <c:v>12.08</c:v>
                </c:pt>
                <c:pt idx="1654">
                  <c:v>12.06</c:v>
                </c:pt>
                <c:pt idx="1655">
                  <c:v>12.07</c:v>
                </c:pt>
                <c:pt idx="1656">
                  <c:v>12.06</c:v>
                </c:pt>
                <c:pt idx="1657">
                  <c:v>12.07</c:v>
                </c:pt>
                <c:pt idx="1658">
                  <c:v>12.06</c:v>
                </c:pt>
                <c:pt idx="1659">
                  <c:v>12.12</c:v>
                </c:pt>
                <c:pt idx="1660">
                  <c:v>12.05</c:v>
                </c:pt>
                <c:pt idx="1661">
                  <c:v>12.04</c:v>
                </c:pt>
                <c:pt idx="1662">
                  <c:v>12.02</c:v>
                </c:pt>
                <c:pt idx="1663">
                  <c:v>12.08</c:v>
                </c:pt>
                <c:pt idx="1664">
                  <c:v>12.05</c:v>
                </c:pt>
                <c:pt idx="1665">
                  <c:v>12</c:v>
                </c:pt>
                <c:pt idx="1666">
                  <c:v>12.01</c:v>
                </c:pt>
                <c:pt idx="1667">
                  <c:v>12.03</c:v>
                </c:pt>
                <c:pt idx="1668">
                  <c:v>11.99</c:v>
                </c:pt>
                <c:pt idx="1669">
                  <c:v>12.02</c:v>
                </c:pt>
                <c:pt idx="1670">
                  <c:v>12.01</c:v>
                </c:pt>
                <c:pt idx="1671">
                  <c:v>12.05</c:v>
                </c:pt>
                <c:pt idx="1672">
                  <c:v>11.97</c:v>
                </c:pt>
                <c:pt idx="1673">
                  <c:v>11.96</c:v>
                </c:pt>
                <c:pt idx="1674">
                  <c:v>12.13</c:v>
                </c:pt>
                <c:pt idx="1675">
                  <c:v>11.96</c:v>
                </c:pt>
                <c:pt idx="1676">
                  <c:v>11.96</c:v>
                </c:pt>
                <c:pt idx="1677">
                  <c:v>11.93</c:v>
                </c:pt>
                <c:pt idx="1678">
                  <c:v>11.95</c:v>
                </c:pt>
                <c:pt idx="1679">
                  <c:v>11.94</c:v>
                </c:pt>
                <c:pt idx="1680">
                  <c:v>11.92</c:v>
                </c:pt>
                <c:pt idx="1681">
                  <c:v>12.08</c:v>
                </c:pt>
                <c:pt idx="1682">
                  <c:v>11.9</c:v>
                </c:pt>
                <c:pt idx="1683">
                  <c:v>11.9</c:v>
                </c:pt>
                <c:pt idx="1684">
                  <c:v>12.06</c:v>
                </c:pt>
                <c:pt idx="1685">
                  <c:v>11.89</c:v>
                </c:pt>
                <c:pt idx="1686">
                  <c:v>11.87</c:v>
                </c:pt>
                <c:pt idx="1687">
                  <c:v>11.91</c:v>
                </c:pt>
                <c:pt idx="1688">
                  <c:v>11.88</c:v>
                </c:pt>
                <c:pt idx="1689">
                  <c:v>11.93</c:v>
                </c:pt>
                <c:pt idx="1690">
                  <c:v>11.98</c:v>
                </c:pt>
                <c:pt idx="1691">
                  <c:v>12</c:v>
                </c:pt>
                <c:pt idx="1692">
                  <c:v>12.04</c:v>
                </c:pt>
                <c:pt idx="1693">
                  <c:v>12.07</c:v>
                </c:pt>
                <c:pt idx="1694">
                  <c:v>12.29</c:v>
                </c:pt>
                <c:pt idx="1695">
                  <c:v>12.22</c:v>
                </c:pt>
                <c:pt idx="1696">
                  <c:v>12.68</c:v>
                </c:pt>
                <c:pt idx="1697">
                  <c:v>12.82</c:v>
                </c:pt>
                <c:pt idx="1698">
                  <c:v>12.96</c:v>
                </c:pt>
                <c:pt idx="1699">
                  <c:v>12.75</c:v>
                </c:pt>
                <c:pt idx="1700">
                  <c:v>12.7</c:v>
                </c:pt>
                <c:pt idx="1701">
                  <c:v>12.61</c:v>
                </c:pt>
                <c:pt idx="1702">
                  <c:v>12.6</c:v>
                </c:pt>
                <c:pt idx="1703">
                  <c:v>12.38</c:v>
                </c:pt>
                <c:pt idx="1704">
                  <c:v>12.35</c:v>
                </c:pt>
                <c:pt idx="1705">
                  <c:v>12.34</c:v>
                </c:pt>
                <c:pt idx="1706">
                  <c:v>12.32</c:v>
                </c:pt>
                <c:pt idx="1707">
                  <c:v>12.32</c:v>
                </c:pt>
                <c:pt idx="1708">
                  <c:v>12.31</c:v>
                </c:pt>
                <c:pt idx="1709">
                  <c:v>12.35</c:v>
                </c:pt>
                <c:pt idx="1710">
                  <c:v>12.4</c:v>
                </c:pt>
                <c:pt idx="1711">
                  <c:v>12.62</c:v>
                </c:pt>
                <c:pt idx="1712">
                  <c:v>12.68</c:v>
                </c:pt>
                <c:pt idx="1713">
                  <c:v>12.64</c:v>
                </c:pt>
                <c:pt idx="1714">
                  <c:v>12.63</c:v>
                </c:pt>
                <c:pt idx="1715">
                  <c:v>12.61</c:v>
                </c:pt>
                <c:pt idx="1716">
                  <c:v>12.63</c:v>
                </c:pt>
                <c:pt idx="1717">
                  <c:v>12.61</c:v>
                </c:pt>
                <c:pt idx="1718">
                  <c:v>12.59</c:v>
                </c:pt>
                <c:pt idx="1719">
                  <c:v>12.51</c:v>
                </c:pt>
                <c:pt idx="1720">
                  <c:v>12.5</c:v>
                </c:pt>
                <c:pt idx="1721">
                  <c:v>12.45</c:v>
                </c:pt>
                <c:pt idx="1722">
                  <c:v>12.42</c:v>
                </c:pt>
                <c:pt idx="1723">
                  <c:v>12.4</c:v>
                </c:pt>
                <c:pt idx="1724">
                  <c:v>12.43</c:v>
                </c:pt>
                <c:pt idx="1725">
                  <c:v>12.46</c:v>
                </c:pt>
                <c:pt idx="1726">
                  <c:v>12.42</c:v>
                </c:pt>
                <c:pt idx="1727">
                  <c:v>12.45</c:v>
                </c:pt>
                <c:pt idx="1728">
                  <c:v>12.43</c:v>
                </c:pt>
                <c:pt idx="1729">
                  <c:v>12.43</c:v>
                </c:pt>
                <c:pt idx="1730">
                  <c:v>12.37</c:v>
                </c:pt>
                <c:pt idx="1731">
                  <c:v>12.43</c:v>
                </c:pt>
                <c:pt idx="1732">
                  <c:v>12.3</c:v>
                </c:pt>
                <c:pt idx="1733">
                  <c:v>12.27</c:v>
                </c:pt>
                <c:pt idx="1734">
                  <c:v>12.25</c:v>
                </c:pt>
                <c:pt idx="1735">
                  <c:v>12.25</c:v>
                </c:pt>
                <c:pt idx="1736">
                  <c:v>12.24</c:v>
                </c:pt>
                <c:pt idx="1737">
                  <c:v>12.41</c:v>
                </c:pt>
                <c:pt idx="1738">
                  <c:v>12.24</c:v>
                </c:pt>
                <c:pt idx="1739">
                  <c:v>12.18</c:v>
                </c:pt>
                <c:pt idx="1740">
                  <c:v>12.16</c:v>
                </c:pt>
                <c:pt idx="1741">
                  <c:v>12.14</c:v>
                </c:pt>
                <c:pt idx="1742">
                  <c:v>12.32</c:v>
                </c:pt>
                <c:pt idx="1743">
                  <c:v>12.13</c:v>
                </c:pt>
                <c:pt idx="1744">
                  <c:v>12.15</c:v>
                </c:pt>
                <c:pt idx="1745">
                  <c:v>12.12</c:v>
                </c:pt>
                <c:pt idx="1746">
                  <c:v>12.23</c:v>
                </c:pt>
                <c:pt idx="1747">
                  <c:v>12.1</c:v>
                </c:pt>
                <c:pt idx="1748">
                  <c:v>12.12</c:v>
                </c:pt>
                <c:pt idx="1749">
                  <c:v>12.11</c:v>
                </c:pt>
                <c:pt idx="1750">
                  <c:v>12.27</c:v>
                </c:pt>
                <c:pt idx="1751">
                  <c:v>12.1</c:v>
                </c:pt>
                <c:pt idx="1752">
                  <c:v>12.1</c:v>
                </c:pt>
                <c:pt idx="1753">
                  <c:v>12.07</c:v>
                </c:pt>
                <c:pt idx="1754">
                  <c:v>12.13</c:v>
                </c:pt>
                <c:pt idx="1755">
                  <c:v>12.07</c:v>
                </c:pt>
                <c:pt idx="1756">
                  <c:v>12.06</c:v>
                </c:pt>
                <c:pt idx="1757">
                  <c:v>12.05</c:v>
                </c:pt>
                <c:pt idx="1758">
                  <c:v>12.22</c:v>
                </c:pt>
                <c:pt idx="1759">
                  <c:v>12.04</c:v>
                </c:pt>
                <c:pt idx="1760">
                  <c:v>12.04</c:v>
                </c:pt>
                <c:pt idx="1761">
                  <c:v>12.01</c:v>
                </c:pt>
                <c:pt idx="1762">
                  <c:v>12.03</c:v>
                </c:pt>
                <c:pt idx="1763">
                  <c:v>12.01</c:v>
                </c:pt>
                <c:pt idx="1764">
                  <c:v>12.01</c:v>
                </c:pt>
                <c:pt idx="1765">
                  <c:v>12.01</c:v>
                </c:pt>
                <c:pt idx="1766">
                  <c:v>12.16</c:v>
                </c:pt>
                <c:pt idx="1767">
                  <c:v>11.98</c:v>
                </c:pt>
                <c:pt idx="1768">
                  <c:v>11.97</c:v>
                </c:pt>
                <c:pt idx="1769">
                  <c:v>11.98</c:v>
                </c:pt>
                <c:pt idx="1770">
                  <c:v>11.97</c:v>
                </c:pt>
                <c:pt idx="1771">
                  <c:v>11.97</c:v>
                </c:pt>
                <c:pt idx="1772">
                  <c:v>11.96</c:v>
                </c:pt>
                <c:pt idx="1773">
                  <c:v>11.95</c:v>
                </c:pt>
                <c:pt idx="1774">
                  <c:v>11.96</c:v>
                </c:pt>
                <c:pt idx="1775">
                  <c:v>12.03</c:v>
                </c:pt>
                <c:pt idx="1776">
                  <c:v>11.95</c:v>
                </c:pt>
                <c:pt idx="1777">
                  <c:v>11.94</c:v>
                </c:pt>
                <c:pt idx="1778">
                  <c:v>11.94</c:v>
                </c:pt>
                <c:pt idx="1779">
                  <c:v>12.07</c:v>
                </c:pt>
                <c:pt idx="1780">
                  <c:v>11.92</c:v>
                </c:pt>
                <c:pt idx="1781">
                  <c:v>11.94</c:v>
                </c:pt>
                <c:pt idx="1782">
                  <c:v>11.92</c:v>
                </c:pt>
                <c:pt idx="1783">
                  <c:v>11.92</c:v>
                </c:pt>
                <c:pt idx="1784">
                  <c:v>11.94</c:v>
                </c:pt>
                <c:pt idx="1785">
                  <c:v>11.94</c:v>
                </c:pt>
                <c:pt idx="1786">
                  <c:v>12.04</c:v>
                </c:pt>
                <c:pt idx="1787">
                  <c:v>12.26</c:v>
                </c:pt>
                <c:pt idx="1788">
                  <c:v>12.15</c:v>
                </c:pt>
                <c:pt idx="1789">
                  <c:v>12.15</c:v>
                </c:pt>
                <c:pt idx="1790">
                  <c:v>12.24</c:v>
                </c:pt>
                <c:pt idx="1791">
                  <c:v>12.21</c:v>
                </c:pt>
                <c:pt idx="1792">
                  <c:v>12.3</c:v>
                </c:pt>
                <c:pt idx="1793">
                  <c:v>12.6</c:v>
                </c:pt>
                <c:pt idx="1794">
                  <c:v>12.64</c:v>
                </c:pt>
                <c:pt idx="1795">
                  <c:v>12.72</c:v>
                </c:pt>
                <c:pt idx="1796">
                  <c:v>12.7</c:v>
                </c:pt>
                <c:pt idx="1797">
                  <c:v>12.62</c:v>
                </c:pt>
                <c:pt idx="1798">
                  <c:v>12.28</c:v>
                </c:pt>
                <c:pt idx="1799">
                  <c:v>12.31</c:v>
                </c:pt>
                <c:pt idx="1800">
                  <c:v>12.48</c:v>
                </c:pt>
                <c:pt idx="1801">
                  <c:v>12.5</c:v>
                </c:pt>
                <c:pt idx="1802">
                  <c:v>12.5</c:v>
                </c:pt>
                <c:pt idx="1803">
                  <c:v>12.5</c:v>
                </c:pt>
                <c:pt idx="1804">
                  <c:v>12.42</c:v>
                </c:pt>
                <c:pt idx="1805">
                  <c:v>12.63</c:v>
                </c:pt>
                <c:pt idx="1806">
                  <c:v>12.52</c:v>
                </c:pt>
                <c:pt idx="1807">
                  <c:v>12.6</c:v>
                </c:pt>
                <c:pt idx="1808">
                  <c:v>12.46</c:v>
                </c:pt>
                <c:pt idx="1809">
                  <c:v>12.47</c:v>
                </c:pt>
                <c:pt idx="1810">
                  <c:v>12.43</c:v>
                </c:pt>
                <c:pt idx="1811">
                  <c:v>12.23</c:v>
                </c:pt>
                <c:pt idx="1812">
                  <c:v>12.32</c:v>
                </c:pt>
                <c:pt idx="1813">
                  <c:v>12.37</c:v>
                </c:pt>
                <c:pt idx="1814">
                  <c:v>12.32</c:v>
                </c:pt>
                <c:pt idx="1815">
                  <c:v>12.35</c:v>
                </c:pt>
                <c:pt idx="1816">
                  <c:v>12.26</c:v>
                </c:pt>
                <c:pt idx="1817">
                  <c:v>12.2</c:v>
                </c:pt>
                <c:pt idx="1818">
                  <c:v>12.24</c:v>
                </c:pt>
                <c:pt idx="1819">
                  <c:v>12.23</c:v>
                </c:pt>
                <c:pt idx="1820">
                  <c:v>12.29</c:v>
                </c:pt>
                <c:pt idx="1821">
                  <c:v>12.42</c:v>
                </c:pt>
                <c:pt idx="1822">
                  <c:v>12.42</c:v>
                </c:pt>
                <c:pt idx="1823">
                  <c:v>12.48</c:v>
                </c:pt>
                <c:pt idx="1824">
                  <c:v>12.41</c:v>
                </c:pt>
                <c:pt idx="1825">
                  <c:v>12.5</c:v>
                </c:pt>
                <c:pt idx="1826">
                  <c:v>12.56</c:v>
                </c:pt>
                <c:pt idx="1827">
                  <c:v>12.39</c:v>
                </c:pt>
                <c:pt idx="1828">
                  <c:v>12.42</c:v>
                </c:pt>
                <c:pt idx="1829">
                  <c:v>12.35</c:v>
                </c:pt>
                <c:pt idx="1830">
                  <c:v>12.37</c:v>
                </c:pt>
                <c:pt idx="1831">
                  <c:v>12.27</c:v>
                </c:pt>
                <c:pt idx="1832">
                  <c:v>12.19</c:v>
                </c:pt>
                <c:pt idx="1833">
                  <c:v>12.24</c:v>
                </c:pt>
                <c:pt idx="1834">
                  <c:v>12.35</c:v>
                </c:pt>
                <c:pt idx="1835">
                  <c:v>12.13</c:v>
                </c:pt>
                <c:pt idx="1836">
                  <c:v>12.14</c:v>
                </c:pt>
                <c:pt idx="1837">
                  <c:v>12.1</c:v>
                </c:pt>
                <c:pt idx="1838">
                  <c:v>12.13</c:v>
                </c:pt>
                <c:pt idx="1839">
                  <c:v>12.1</c:v>
                </c:pt>
                <c:pt idx="1840">
                  <c:v>12.1</c:v>
                </c:pt>
                <c:pt idx="1841">
                  <c:v>12.08</c:v>
                </c:pt>
                <c:pt idx="1842">
                  <c:v>12.11</c:v>
                </c:pt>
                <c:pt idx="1843">
                  <c:v>12.07</c:v>
                </c:pt>
                <c:pt idx="1844">
                  <c:v>12.08</c:v>
                </c:pt>
                <c:pt idx="1845">
                  <c:v>12.06</c:v>
                </c:pt>
                <c:pt idx="1846">
                  <c:v>12.23</c:v>
                </c:pt>
                <c:pt idx="1847">
                  <c:v>12.06</c:v>
                </c:pt>
                <c:pt idx="1848">
                  <c:v>12.03</c:v>
                </c:pt>
                <c:pt idx="1849">
                  <c:v>12.01</c:v>
                </c:pt>
                <c:pt idx="1850">
                  <c:v>12.19</c:v>
                </c:pt>
                <c:pt idx="1851">
                  <c:v>12.01</c:v>
                </c:pt>
                <c:pt idx="1852">
                  <c:v>11.99</c:v>
                </c:pt>
                <c:pt idx="1853">
                  <c:v>11.99</c:v>
                </c:pt>
                <c:pt idx="1854">
                  <c:v>12.06</c:v>
                </c:pt>
                <c:pt idx="1855">
                  <c:v>11.98</c:v>
                </c:pt>
                <c:pt idx="1856">
                  <c:v>11.96</c:v>
                </c:pt>
                <c:pt idx="1857">
                  <c:v>11.96</c:v>
                </c:pt>
                <c:pt idx="1858">
                  <c:v>12.02</c:v>
                </c:pt>
                <c:pt idx="1859">
                  <c:v>11.96</c:v>
                </c:pt>
                <c:pt idx="1860">
                  <c:v>11.94</c:v>
                </c:pt>
                <c:pt idx="1861">
                  <c:v>11.98</c:v>
                </c:pt>
                <c:pt idx="1862">
                  <c:v>11.92</c:v>
                </c:pt>
                <c:pt idx="1863">
                  <c:v>11.95</c:v>
                </c:pt>
                <c:pt idx="1864">
                  <c:v>11.91</c:v>
                </c:pt>
                <c:pt idx="1865">
                  <c:v>12.08</c:v>
                </c:pt>
                <c:pt idx="1866">
                  <c:v>11.89</c:v>
                </c:pt>
                <c:pt idx="1867">
                  <c:v>11.89</c:v>
                </c:pt>
                <c:pt idx="1868">
                  <c:v>11.91</c:v>
                </c:pt>
                <c:pt idx="1869">
                  <c:v>11.88</c:v>
                </c:pt>
                <c:pt idx="1870">
                  <c:v>11.89</c:v>
                </c:pt>
                <c:pt idx="1871">
                  <c:v>11.88</c:v>
                </c:pt>
                <c:pt idx="1872">
                  <c:v>12.05</c:v>
                </c:pt>
                <c:pt idx="1873">
                  <c:v>11.86</c:v>
                </c:pt>
                <c:pt idx="1874">
                  <c:v>11.86</c:v>
                </c:pt>
                <c:pt idx="1875">
                  <c:v>11.86</c:v>
                </c:pt>
                <c:pt idx="1876">
                  <c:v>11.87</c:v>
                </c:pt>
                <c:pt idx="1877">
                  <c:v>11.87</c:v>
                </c:pt>
                <c:pt idx="1878">
                  <c:v>11.87</c:v>
                </c:pt>
                <c:pt idx="1879">
                  <c:v>12.03</c:v>
                </c:pt>
                <c:pt idx="1880">
                  <c:v>11.84</c:v>
                </c:pt>
                <c:pt idx="1881">
                  <c:v>11.89</c:v>
                </c:pt>
                <c:pt idx="1882">
                  <c:v>11.96</c:v>
                </c:pt>
                <c:pt idx="1883">
                  <c:v>12.16</c:v>
                </c:pt>
                <c:pt idx="1884">
                  <c:v>12.04</c:v>
                </c:pt>
                <c:pt idx="1885">
                  <c:v>12.07</c:v>
                </c:pt>
                <c:pt idx="1886">
                  <c:v>12.15</c:v>
                </c:pt>
                <c:pt idx="1887">
                  <c:v>12.23</c:v>
                </c:pt>
                <c:pt idx="1888">
                  <c:v>12.57</c:v>
                </c:pt>
                <c:pt idx="1889">
                  <c:v>12.82</c:v>
                </c:pt>
                <c:pt idx="1890">
                  <c:v>12.76</c:v>
                </c:pt>
                <c:pt idx="1891">
                  <c:v>12.93</c:v>
                </c:pt>
                <c:pt idx="1892">
                  <c:v>12.73</c:v>
                </c:pt>
                <c:pt idx="1893">
                  <c:v>12.65</c:v>
                </c:pt>
                <c:pt idx="1894">
                  <c:v>12.44</c:v>
                </c:pt>
                <c:pt idx="1895">
                  <c:v>12.36</c:v>
                </c:pt>
                <c:pt idx="1896">
                  <c:v>12.54</c:v>
                </c:pt>
                <c:pt idx="1897">
                  <c:v>12.36</c:v>
                </c:pt>
                <c:pt idx="1898">
                  <c:v>12.34</c:v>
                </c:pt>
                <c:pt idx="1899">
                  <c:v>12.33</c:v>
                </c:pt>
                <c:pt idx="1900">
                  <c:v>12.31</c:v>
                </c:pt>
                <c:pt idx="1901">
                  <c:v>12.47</c:v>
                </c:pt>
                <c:pt idx="1902">
                  <c:v>12.35</c:v>
                </c:pt>
                <c:pt idx="1903">
                  <c:v>12.57</c:v>
                </c:pt>
                <c:pt idx="1904">
                  <c:v>12.66</c:v>
                </c:pt>
                <c:pt idx="1905">
                  <c:v>12.64</c:v>
                </c:pt>
                <c:pt idx="1906">
                  <c:v>12.83</c:v>
                </c:pt>
                <c:pt idx="1907">
                  <c:v>12.63</c:v>
                </c:pt>
                <c:pt idx="1908">
                  <c:v>12.62</c:v>
                </c:pt>
                <c:pt idx="1909">
                  <c:v>12.61</c:v>
                </c:pt>
                <c:pt idx="1910">
                  <c:v>12.61</c:v>
                </c:pt>
                <c:pt idx="1911">
                  <c:v>12.57</c:v>
                </c:pt>
                <c:pt idx="1912">
                  <c:v>12.49</c:v>
                </c:pt>
                <c:pt idx="1913">
                  <c:v>12.42</c:v>
                </c:pt>
                <c:pt idx="1914">
                  <c:v>12.36</c:v>
                </c:pt>
                <c:pt idx="1915">
                  <c:v>12.31</c:v>
                </c:pt>
                <c:pt idx="1916">
                  <c:v>12.33</c:v>
                </c:pt>
                <c:pt idx="1917">
                  <c:v>12.29</c:v>
                </c:pt>
                <c:pt idx="1918">
                  <c:v>12.3</c:v>
                </c:pt>
                <c:pt idx="1919">
                  <c:v>12.32</c:v>
                </c:pt>
                <c:pt idx="1920">
                  <c:v>12.45</c:v>
                </c:pt>
                <c:pt idx="1921">
                  <c:v>12.59</c:v>
                </c:pt>
                <c:pt idx="1922">
                  <c:v>12.38</c:v>
                </c:pt>
                <c:pt idx="1923">
                  <c:v>12.42</c:v>
                </c:pt>
                <c:pt idx="1924">
                  <c:v>12.42</c:v>
                </c:pt>
                <c:pt idx="1925">
                  <c:v>12.38</c:v>
                </c:pt>
                <c:pt idx="1926">
                  <c:v>12.23</c:v>
                </c:pt>
                <c:pt idx="1927">
                  <c:v>12.29</c:v>
                </c:pt>
                <c:pt idx="1928">
                  <c:v>12.24</c:v>
                </c:pt>
                <c:pt idx="1929">
                  <c:v>12.2</c:v>
                </c:pt>
                <c:pt idx="1930">
                  <c:v>12.23</c:v>
                </c:pt>
                <c:pt idx="1931">
                  <c:v>12.22</c:v>
                </c:pt>
                <c:pt idx="1932">
                  <c:v>12.18</c:v>
                </c:pt>
                <c:pt idx="1933">
                  <c:v>12.17</c:v>
                </c:pt>
                <c:pt idx="1934">
                  <c:v>12.14</c:v>
                </c:pt>
                <c:pt idx="1935">
                  <c:v>12.13</c:v>
                </c:pt>
                <c:pt idx="1936">
                  <c:v>12.3</c:v>
                </c:pt>
                <c:pt idx="1937">
                  <c:v>12.12</c:v>
                </c:pt>
                <c:pt idx="1938">
                  <c:v>12.12</c:v>
                </c:pt>
                <c:pt idx="1939">
                  <c:v>12.09</c:v>
                </c:pt>
                <c:pt idx="1940">
                  <c:v>12.27</c:v>
                </c:pt>
                <c:pt idx="1941">
                  <c:v>12.08</c:v>
                </c:pt>
                <c:pt idx="1942">
                  <c:v>12.07</c:v>
                </c:pt>
                <c:pt idx="1943">
                  <c:v>12.06</c:v>
                </c:pt>
                <c:pt idx="1944">
                  <c:v>12.23</c:v>
                </c:pt>
                <c:pt idx="1945">
                  <c:v>12.05</c:v>
                </c:pt>
                <c:pt idx="1946">
                  <c:v>12.05</c:v>
                </c:pt>
                <c:pt idx="1947">
                  <c:v>12.16</c:v>
                </c:pt>
                <c:pt idx="1948">
                  <c:v>12.02</c:v>
                </c:pt>
                <c:pt idx="1949">
                  <c:v>12.05</c:v>
                </c:pt>
                <c:pt idx="1950">
                  <c:v>12</c:v>
                </c:pt>
                <c:pt idx="1951">
                  <c:v>12.18</c:v>
                </c:pt>
                <c:pt idx="1952">
                  <c:v>12.01</c:v>
                </c:pt>
                <c:pt idx="1953">
                  <c:v>12.03</c:v>
                </c:pt>
                <c:pt idx="1954">
                  <c:v>11.98</c:v>
                </c:pt>
                <c:pt idx="1955">
                  <c:v>12.12</c:v>
                </c:pt>
                <c:pt idx="1956">
                  <c:v>11.98</c:v>
                </c:pt>
                <c:pt idx="1957">
                  <c:v>11.96</c:v>
                </c:pt>
                <c:pt idx="1958">
                  <c:v>12.14</c:v>
                </c:pt>
                <c:pt idx="1959">
                  <c:v>11.96</c:v>
                </c:pt>
                <c:pt idx="1960">
                  <c:v>11.95</c:v>
                </c:pt>
                <c:pt idx="1961">
                  <c:v>11.96</c:v>
                </c:pt>
                <c:pt idx="1962">
                  <c:v>11.98</c:v>
                </c:pt>
                <c:pt idx="1963">
                  <c:v>11.93</c:v>
                </c:pt>
                <c:pt idx="1964">
                  <c:v>11.93</c:v>
                </c:pt>
                <c:pt idx="1965">
                  <c:v>12</c:v>
                </c:pt>
                <c:pt idx="1966">
                  <c:v>11.91</c:v>
                </c:pt>
                <c:pt idx="1967">
                  <c:v>11.89</c:v>
                </c:pt>
                <c:pt idx="1968">
                  <c:v>11.91</c:v>
                </c:pt>
                <c:pt idx="1969">
                  <c:v>12.07</c:v>
                </c:pt>
                <c:pt idx="1970">
                  <c:v>11.89</c:v>
                </c:pt>
                <c:pt idx="1971">
                  <c:v>11.88</c:v>
                </c:pt>
                <c:pt idx="1972">
                  <c:v>12.05</c:v>
                </c:pt>
                <c:pt idx="1973">
                  <c:v>11.89</c:v>
                </c:pt>
                <c:pt idx="1974">
                  <c:v>11.91</c:v>
                </c:pt>
                <c:pt idx="1975">
                  <c:v>11.87</c:v>
                </c:pt>
                <c:pt idx="1976">
                  <c:v>11.88</c:v>
                </c:pt>
                <c:pt idx="1977">
                  <c:v>11.89</c:v>
                </c:pt>
                <c:pt idx="1978">
                  <c:v>12.01</c:v>
                </c:pt>
                <c:pt idx="1979">
                  <c:v>12.09</c:v>
                </c:pt>
                <c:pt idx="1980">
                  <c:v>11.9</c:v>
                </c:pt>
                <c:pt idx="1981">
                  <c:v>11.93</c:v>
                </c:pt>
                <c:pt idx="1982">
                  <c:v>12</c:v>
                </c:pt>
                <c:pt idx="1983">
                  <c:v>12.07</c:v>
                </c:pt>
                <c:pt idx="1984">
                  <c:v>12.73</c:v>
                </c:pt>
                <c:pt idx="1985">
                  <c:v>12.76</c:v>
                </c:pt>
                <c:pt idx="1986">
                  <c:v>12.9</c:v>
                </c:pt>
                <c:pt idx="1987">
                  <c:v>12.69</c:v>
                </c:pt>
                <c:pt idx="1988">
                  <c:v>12.66</c:v>
                </c:pt>
                <c:pt idx="1989">
                  <c:v>12.56</c:v>
                </c:pt>
                <c:pt idx="1990">
                  <c:v>12.36</c:v>
                </c:pt>
                <c:pt idx="1991">
                  <c:v>12.51</c:v>
                </c:pt>
                <c:pt idx="1992">
                  <c:v>12.33</c:v>
                </c:pt>
                <c:pt idx="1993">
                  <c:v>12.33</c:v>
                </c:pt>
                <c:pt idx="1994">
                  <c:v>12.28</c:v>
                </c:pt>
                <c:pt idx="1995">
                  <c:v>12.3</c:v>
                </c:pt>
                <c:pt idx="1996">
                  <c:v>12.33</c:v>
                </c:pt>
                <c:pt idx="1997">
                  <c:v>12.32</c:v>
                </c:pt>
                <c:pt idx="1998">
                  <c:v>12.37</c:v>
                </c:pt>
                <c:pt idx="1999">
                  <c:v>12.62</c:v>
                </c:pt>
                <c:pt idx="2000">
                  <c:v>12.67</c:v>
                </c:pt>
                <c:pt idx="2001">
                  <c:v>12.78</c:v>
                </c:pt>
                <c:pt idx="2002">
                  <c:v>12.64</c:v>
                </c:pt>
                <c:pt idx="2003">
                  <c:v>12.63</c:v>
                </c:pt>
                <c:pt idx="2004">
                  <c:v>12.62</c:v>
                </c:pt>
                <c:pt idx="2005">
                  <c:v>12.63</c:v>
                </c:pt>
                <c:pt idx="2006">
                  <c:v>12.64</c:v>
                </c:pt>
                <c:pt idx="2007">
                  <c:v>12.54</c:v>
                </c:pt>
                <c:pt idx="2008">
                  <c:v>12.5</c:v>
                </c:pt>
                <c:pt idx="2009">
                  <c:v>12.43</c:v>
                </c:pt>
                <c:pt idx="2010">
                  <c:v>12.59</c:v>
                </c:pt>
                <c:pt idx="2011">
                  <c:v>12.42</c:v>
                </c:pt>
                <c:pt idx="2012">
                  <c:v>12.39</c:v>
                </c:pt>
                <c:pt idx="2013">
                  <c:v>12.38</c:v>
                </c:pt>
                <c:pt idx="2014">
                  <c:v>12.42</c:v>
                </c:pt>
                <c:pt idx="2015">
                  <c:v>12.35</c:v>
                </c:pt>
                <c:pt idx="2016">
                  <c:v>12.45</c:v>
                </c:pt>
                <c:pt idx="2017">
                  <c:v>12.45</c:v>
                </c:pt>
                <c:pt idx="2018">
                  <c:v>12.48</c:v>
                </c:pt>
                <c:pt idx="2019">
                  <c:v>12.5</c:v>
                </c:pt>
                <c:pt idx="2020">
                  <c:v>12.5</c:v>
                </c:pt>
                <c:pt idx="2021">
                  <c:v>12.41</c:v>
                </c:pt>
                <c:pt idx="2022">
                  <c:v>12.3</c:v>
                </c:pt>
                <c:pt idx="2023">
                  <c:v>12.31</c:v>
                </c:pt>
                <c:pt idx="2024">
                  <c:v>12.28</c:v>
                </c:pt>
                <c:pt idx="2025">
                  <c:v>12.27</c:v>
                </c:pt>
                <c:pt idx="2026">
                  <c:v>12.25</c:v>
                </c:pt>
                <c:pt idx="2027">
                  <c:v>12.17</c:v>
                </c:pt>
                <c:pt idx="2028">
                  <c:v>12.17</c:v>
                </c:pt>
                <c:pt idx="2029">
                  <c:v>12.16</c:v>
                </c:pt>
                <c:pt idx="2030">
                  <c:v>12.14</c:v>
                </c:pt>
                <c:pt idx="2031">
                  <c:v>12.13</c:v>
                </c:pt>
                <c:pt idx="2032">
                  <c:v>12.3</c:v>
                </c:pt>
                <c:pt idx="2033">
                  <c:v>12.13</c:v>
                </c:pt>
                <c:pt idx="2034">
                  <c:v>12.11</c:v>
                </c:pt>
                <c:pt idx="2035">
                  <c:v>12.11</c:v>
                </c:pt>
                <c:pt idx="2036">
                  <c:v>12.27</c:v>
                </c:pt>
                <c:pt idx="2037">
                  <c:v>12.1</c:v>
                </c:pt>
                <c:pt idx="2038">
                  <c:v>12.07</c:v>
                </c:pt>
                <c:pt idx="2039">
                  <c:v>12.07</c:v>
                </c:pt>
                <c:pt idx="2040">
                  <c:v>12.14</c:v>
                </c:pt>
                <c:pt idx="2041">
                  <c:v>12.06</c:v>
                </c:pt>
                <c:pt idx="2042">
                  <c:v>12.06</c:v>
                </c:pt>
                <c:pt idx="2043">
                  <c:v>12.22</c:v>
                </c:pt>
                <c:pt idx="2044">
                  <c:v>12.04</c:v>
                </c:pt>
                <c:pt idx="2045">
                  <c:v>12.02</c:v>
                </c:pt>
                <c:pt idx="2046">
                  <c:v>12.07</c:v>
                </c:pt>
                <c:pt idx="2047">
                  <c:v>12.03</c:v>
                </c:pt>
                <c:pt idx="2048">
                  <c:v>12</c:v>
                </c:pt>
                <c:pt idx="2049">
                  <c:v>12.03</c:v>
                </c:pt>
                <c:pt idx="2050">
                  <c:v>12.17</c:v>
                </c:pt>
                <c:pt idx="2051">
                  <c:v>12.01</c:v>
                </c:pt>
                <c:pt idx="2052">
                  <c:v>11.99</c:v>
                </c:pt>
                <c:pt idx="2053">
                  <c:v>11.98</c:v>
                </c:pt>
                <c:pt idx="2054">
                  <c:v>12.03</c:v>
                </c:pt>
                <c:pt idx="2055">
                  <c:v>11.97</c:v>
                </c:pt>
                <c:pt idx="2056">
                  <c:v>11.96</c:v>
                </c:pt>
                <c:pt idx="2057">
                  <c:v>12.12</c:v>
                </c:pt>
                <c:pt idx="2058">
                  <c:v>11.94</c:v>
                </c:pt>
                <c:pt idx="2059">
                  <c:v>11.93</c:v>
                </c:pt>
                <c:pt idx="2060">
                  <c:v>12</c:v>
                </c:pt>
                <c:pt idx="2061">
                  <c:v>11.93</c:v>
                </c:pt>
                <c:pt idx="2062">
                  <c:v>11.91</c:v>
                </c:pt>
                <c:pt idx="2063">
                  <c:v>11.92</c:v>
                </c:pt>
                <c:pt idx="2064">
                  <c:v>12.08</c:v>
                </c:pt>
                <c:pt idx="2065">
                  <c:v>11.9</c:v>
                </c:pt>
                <c:pt idx="2066">
                  <c:v>11.88</c:v>
                </c:pt>
                <c:pt idx="2067">
                  <c:v>12.06</c:v>
                </c:pt>
                <c:pt idx="2068">
                  <c:v>11.9</c:v>
                </c:pt>
                <c:pt idx="2069">
                  <c:v>11.87</c:v>
                </c:pt>
                <c:pt idx="2070">
                  <c:v>12.04</c:v>
                </c:pt>
                <c:pt idx="2071">
                  <c:v>11.87</c:v>
                </c:pt>
                <c:pt idx="2072">
                  <c:v>11.85</c:v>
                </c:pt>
                <c:pt idx="2073">
                  <c:v>11.94</c:v>
                </c:pt>
                <c:pt idx="2074">
                  <c:v>12.01</c:v>
                </c:pt>
                <c:pt idx="2075">
                  <c:v>12.01</c:v>
                </c:pt>
                <c:pt idx="2076">
                  <c:v>12.08</c:v>
                </c:pt>
                <c:pt idx="2077">
                  <c:v>12.19</c:v>
                </c:pt>
                <c:pt idx="2078">
                  <c:v>12.11</c:v>
                </c:pt>
                <c:pt idx="2079">
                  <c:v>12.27</c:v>
                </c:pt>
                <c:pt idx="2080">
                  <c:v>12.78</c:v>
                </c:pt>
                <c:pt idx="2081">
                  <c:v>12.98</c:v>
                </c:pt>
                <c:pt idx="2082">
                  <c:v>12.86</c:v>
                </c:pt>
                <c:pt idx="2083">
                  <c:v>12.8</c:v>
                </c:pt>
                <c:pt idx="2084">
                  <c:v>12.74</c:v>
                </c:pt>
                <c:pt idx="2085">
                  <c:v>12.52</c:v>
                </c:pt>
                <c:pt idx="2086">
                  <c:v>12.51</c:v>
                </c:pt>
                <c:pt idx="2087">
                  <c:v>12.39</c:v>
                </c:pt>
                <c:pt idx="2088">
                  <c:v>12.38</c:v>
                </c:pt>
                <c:pt idx="2089">
                  <c:v>12.38</c:v>
                </c:pt>
                <c:pt idx="2090">
                  <c:v>12.53</c:v>
                </c:pt>
                <c:pt idx="2091">
                  <c:v>12.34</c:v>
                </c:pt>
                <c:pt idx="2092">
                  <c:v>12.34</c:v>
                </c:pt>
                <c:pt idx="2093">
                  <c:v>12.38</c:v>
                </c:pt>
                <c:pt idx="2094">
                  <c:v>12.44</c:v>
                </c:pt>
                <c:pt idx="2095">
                  <c:v>12.68</c:v>
                </c:pt>
                <c:pt idx="2096">
                  <c:v>12.71</c:v>
                </c:pt>
                <c:pt idx="2097">
                  <c:v>12.67</c:v>
                </c:pt>
                <c:pt idx="2098">
                  <c:v>12.67</c:v>
                </c:pt>
                <c:pt idx="2099">
                  <c:v>12.64</c:v>
                </c:pt>
                <c:pt idx="2100">
                  <c:v>12.8</c:v>
                </c:pt>
                <c:pt idx="2101">
                  <c:v>12.66</c:v>
                </c:pt>
                <c:pt idx="2102">
                  <c:v>12.62</c:v>
                </c:pt>
                <c:pt idx="2103">
                  <c:v>12.57</c:v>
                </c:pt>
                <c:pt idx="2104">
                  <c:v>12.47</c:v>
                </c:pt>
                <c:pt idx="2105">
                  <c:v>12.53</c:v>
                </c:pt>
                <c:pt idx="2106">
                  <c:v>12.4</c:v>
                </c:pt>
                <c:pt idx="2107">
                  <c:v>12.34</c:v>
                </c:pt>
                <c:pt idx="2108">
                  <c:v>12.31</c:v>
                </c:pt>
                <c:pt idx="2109">
                  <c:v>12.33</c:v>
                </c:pt>
                <c:pt idx="2110">
                  <c:v>12.47</c:v>
                </c:pt>
                <c:pt idx="2111">
                  <c:v>12.33</c:v>
                </c:pt>
                <c:pt idx="2112">
                  <c:v>12.38</c:v>
                </c:pt>
                <c:pt idx="2113">
                  <c:v>12.41</c:v>
                </c:pt>
                <c:pt idx="2114">
                  <c:v>12.42</c:v>
                </c:pt>
                <c:pt idx="2115">
                  <c:v>12.42</c:v>
                </c:pt>
                <c:pt idx="2116">
                  <c:v>12.47</c:v>
                </c:pt>
                <c:pt idx="2117">
                  <c:v>12.39</c:v>
                </c:pt>
                <c:pt idx="2118">
                  <c:v>12.31</c:v>
                </c:pt>
                <c:pt idx="2119">
                  <c:v>12.26</c:v>
                </c:pt>
                <c:pt idx="2120">
                  <c:v>12.28</c:v>
                </c:pt>
                <c:pt idx="2121">
                  <c:v>12.29</c:v>
                </c:pt>
                <c:pt idx="2122">
                  <c:v>12.26</c:v>
                </c:pt>
                <c:pt idx="2123">
                  <c:v>12.18</c:v>
                </c:pt>
                <c:pt idx="2124">
                  <c:v>12.36</c:v>
                </c:pt>
                <c:pt idx="2125">
                  <c:v>12.19</c:v>
                </c:pt>
                <c:pt idx="2126">
                  <c:v>12.16</c:v>
                </c:pt>
                <c:pt idx="2127">
                  <c:v>12.16</c:v>
                </c:pt>
                <c:pt idx="2128">
                  <c:v>12.13</c:v>
                </c:pt>
                <c:pt idx="2129">
                  <c:v>12.15</c:v>
                </c:pt>
                <c:pt idx="2130">
                  <c:v>12.13</c:v>
                </c:pt>
                <c:pt idx="2131">
                  <c:v>12.11</c:v>
                </c:pt>
                <c:pt idx="2132">
                  <c:v>12.1</c:v>
                </c:pt>
                <c:pt idx="2133">
                  <c:v>12.15</c:v>
                </c:pt>
                <c:pt idx="2134">
                  <c:v>12.09</c:v>
                </c:pt>
                <c:pt idx="2135">
                  <c:v>12.09</c:v>
                </c:pt>
                <c:pt idx="2136">
                  <c:v>12.26</c:v>
                </c:pt>
                <c:pt idx="2137">
                  <c:v>12.09</c:v>
                </c:pt>
                <c:pt idx="2138">
                  <c:v>12.08</c:v>
                </c:pt>
                <c:pt idx="2139">
                  <c:v>12.05</c:v>
                </c:pt>
                <c:pt idx="2140">
                  <c:v>12.22</c:v>
                </c:pt>
                <c:pt idx="2141">
                  <c:v>12.05</c:v>
                </c:pt>
                <c:pt idx="2142">
                  <c:v>12.03</c:v>
                </c:pt>
                <c:pt idx="2143">
                  <c:v>12.01</c:v>
                </c:pt>
                <c:pt idx="2144">
                  <c:v>12.09</c:v>
                </c:pt>
                <c:pt idx="2145">
                  <c:v>12.01</c:v>
                </c:pt>
                <c:pt idx="2146">
                  <c:v>12.01</c:v>
                </c:pt>
                <c:pt idx="2147">
                  <c:v>12.18</c:v>
                </c:pt>
                <c:pt idx="2148">
                  <c:v>12.01</c:v>
                </c:pt>
                <c:pt idx="2149">
                  <c:v>12</c:v>
                </c:pt>
                <c:pt idx="2150">
                  <c:v>11.97</c:v>
                </c:pt>
                <c:pt idx="2151">
                  <c:v>12.01</c:v>
                </c:pt>
                <c:pt idx="2152">
                  <c:v>11.99</c:v>
                </c:pt>
                <c:pt idx="2153">
                  <c:v>11.99</c:v>
                </c:pt>
                <c:pt idx="2154">
                  <c:v>11.96</c:v>
                </c:pt>
                <c:pt idx="2155">
                  <c:v>12.12</c:v>
                </c:pt>
                <c:pt idx="2156">
                  <c:v>11.94</c:v>
                </c:pt>
                <c:pt idx="2157">
                  <c:v>11.94</c:v>
                </c:pt>
                <c:pt idx="2158">
                  <c:v>11.97</c:v>
                </c:pt>
                <c:pt idx="2159">
                  <c:v>11.94</c:v>
                </c:pt>
                <c:pt idx="2160">
                  <c:v>11.93</c:v>
                </c:pt>
                <c:pt idx="2161">
                  <c:v>11.92</c:v>
                </c:pt>
                <c:pt idx="2162">
                  <c:v>12.07</c:v>
                </c:pt>
                <c:pt idx="2163">
                  <c:v>11.89</c:v>
                </c:pt>
                <c:pt idx="2164">
                  <c:v>11.89</c:v>
                </c:pt>
                <c:pt idx="2165">
                  <c:v>12.06</c:v>
                </c:pt>
                <c:pt idx="2166">
                  <c:v>11.9</c:v>
                </c:pt>
                <c:pt idx="2167">
                  <c:v>11.89</c:v>
                </c:pt>
                <c:pt idx="2168">
                  <c:v>11.91</c:v>
                </c:pt>
                <c:pt idx="2169">
                  <c:v>12.09</c:v>
                </c:pt>
                <c:pt idx="2170">
                  <c:v>11.93</c:v>
                </c:pt>
                <c:pt idx="2171">
                  <c:v>11.94</c:v>
                </c:pt>
                <c:pt idx="2172">
                  <c:v>11.97</c:v>
                </c:pt>
                <c:pt idx="2173">
                  <c:v>12.04</c:v>
                </c:pt>
                <c:pt idx="2174">
                  <c:v>11.97</c:v>
                </c:pt>
                <c:pt idx="2175">
                  <c:v>12.05</c:v>
                </c:pt>
                <c:pt idx="2176">
                  <c:v>12.26</c:v>
                </c:pt>
                <c:pt idx="2177">
                  <c:v>12.32</c:v>
                </c:pt>
                <c:pt idx="2178">
                  <c:v>12.35</c:v>
                </c:pt>
                <c:pt idx="2179">
                  <c:v>12.49</c:v>
                </c:pt>
                <c:pt idx="2180">
                  <c:v>12.54</c:v>
                </c:pt>
                <c:pt idx="2181">
                  <c:v>12.67</c:v>
                </c:pt>
                <c:pt idx="2182">
                  <c:v>12.49</c:v>
                </c:pt>
                <c:pt idx="2183">
                  <c:v>12.51</c:v>
                </c:pt>
                <c:pt idx="2184">
                  <c:v>12.51</c:v>
                </c:pt>
                <c:pt idx="2185">
                  <c:v>12.5</c:v>
                </c:pt>
                <c:pt idx="2186">
                  <c:v>12.46</c:v>
                </c:pt>
                <c:pt idx="2187">
                  <c:v>12.46</c:v>
                </c:pt>
                <c:pt idx="2188">
                  <c:v>12.45</c:v>
                </c:pt>
                <c:pt idx="2189">
                  <c:v>12.48</c:v>
                </c:pt>
                <c:pt idx="2190">
                  <c:v>12.69</c:v>
                </c:pt>
                <c:pt idx="2191">
                  <c:v>12.55</c:v>
                </c:pt>
                <c:pt idx="2192">
                  <c:v>12.73</c:v>
                </c:pt>
                <c:pt idx="2193">
                  <c:v>12.51</c:v>
                </c:pt>
                <c:pt idx="2194">
                  <c:v>12.7</c:v>
                </c:pt>
                <c:pt idx="2195">
                  <c:v>12.81</c:v>
                </c:pt>
                <c:pt idx="2196">
                  <c:v>12.67</c:v>
                </c:pt>
                <c:pt idx="2197">
                  <c:v>12.5</c:v>
                </c:pt>
                <c:pt idx="2198">
                  <c:v>12.58</c:v>
                </c:pt>
                <c:pt idx="2199">
                  <c:v>12.51</c:v>
                </c:pt>
                <c:pt idx="2200">
                  <c:v>12.59</c:v>
                </c:pt>
                <c:pt idx="2201">
                  <c:v>12.43</c:v>
                </c:pt>
                <c:pt idx="2202">
                  <c:v>12.43</c:v>
                </c:pt>
                <c:pt idx="2203">
                  <c:v>12.48</c:v>
                </c:pt>
                <c:pt idx="2204">
                  <c:v>12.6</c:v>
                </c:pt>
                <c:pt idx="2205">
                  <c:v>12.4</c:v>
                </c:pt>
                <c:pt idx="2206">
                  <c:v>12.32</c:v>
                </c:pt>
                <c:pt idx="2207">
                  <c:v>12.28</c:v>
                </c:pt>
                <c:pt idx="2208">
                  <c:v>12.27</c:v>
                </c:pt>
                <c:pt idx="2209">
                  <c:v>12.3</c:v>
                </c:pt>
                <c:pt idx="2210">
                  <c:v>12.4</c:v>
                </c:pt>
                <c:pt idx="2211">
                  <c:v>12.25</c:v>
                </c:pt>
                <c:pt idx="2212">
                  <c:v>12.21</c:v>
                </c:pt>
                <c:pt idx="2213">
                  <c:v>12.37</c:v>
                </c:pt>
                <c:pt idx="2214">
                  <c:v>12.18</c:v>
                </c:pt>
                <c:pt idx="2215">
                  <c:v>12.18</c:v>
                </c:pt>
                <c:pt idx="2216">
                  <c:v>12.18</c:v>
                </c:pt>
                <c:pt idx="2217">
                  <c:v>12.14</c:v>
                </c:pt>
                <c:pt idx="2218">
                  <c:v>12.33</c:v>
                </c:pt>
                <c:pt idx="2219">
                  <c:v>12.14</c:v>
                </c:pt>
                <c:pt idx="2220">
                  <c:v>12.12</c:v>
                </c:pt>
                <c:pt idx="2221">
                  <c:v>12.13</c:v>
                </c:pt>
                <c:pt idx="2222">
                  <c:v>12.3</c:v>
                </c:pt>
                <c:pt idx="2223">
                  <c:v>12.14</c:v>
                </c:pt>
                <c:pt idx="2224">
                  <c:v>12.1</c:v>
                </c:pt>
                <c:pt idx="2225">
                  <c:v>12.1</c:v>
                </c:pt>
                <c:pt idx="2226">
                  <c:v>12.08</c:v>
                </c:pt>
                <c:pt idx="2227">
                  <c:v>12.12</c:v>
                </c:pt>
                <c:pt idx="2228">
                  <c:v>12.09</c:v>
                </c:pt>
                <c:pt idx="2229">
                  <c:v>12.06</c:v>
                </c:pt>
                <c:pt idx="2230">
                  <c:v>12.07</c:v>
                </c:pt>
                <c:pt idx="2231">
                  <c:v>12.24</c:v>
                </c:pt>
                <c:pt idx="2232">
                  <c:v>12.04</c:v>
                </c:pt>
                <c:pt idx="2233">
                  <c:v>12.06</c:v>
                </c:pt>
                <c:pt idx="2234">
                  <c:v>12.07</c:v>
                </c:pt>
                <c:pt idx="2235">
                  <c:v>12.16</c:v>
                </c:pt>
                <c:pt idx="2236">
                  <c:v>12.03</c:v>
                </c:pt>
                <c:pt idx="2237">
                  <c:v>12.01</c:v>
                </c:pt>
                <c:pt idx="2238">
                  <c:v>12</c:v>
                </c:pt>
                <c:pt idx="2239">
                  <c:v>12</c:v>
                </c:pt>
                <c:pt idx="2240">
                  <c:v>11.99</c:v>
                </c:pt>
                <c:pt idx="2241">
                  <c:v>11.98</c:v>
                </c:pt>
                <c:pt idx="2242">
                  <c:v>12.15</c:v>
                </c:pt>
                <c:pt idx="2243">
                  <c:v>11.99</c:v>
                </c:pt>
                <c:pt idx="2244">
                  <c:v>11.97</c:v>
                </c:pt>
                <c:pt idx="2245">
                  <c:v>11.97</c:v>
                </c:pt>
                <c:pt idx="2246">
                  <c:v>11.97</c:v>
                </c:pt>
                <c:pt idx="2247">
                  <c:v>11.94</c:v>
                </c:pt>
                <c:pt idx="2248">
                  <c:v>11.92</c:v>
                </c:pt>
                <c:pt idx="2249">
                  <c:v>11.94</c:v>
                </c:pt>
                <c:pt idx="2250">
                  <c:v>12.09</c:v>
                </c:pt>
                <c:pt idx="2251">
                  <c:v>11.91</c:v>
                </c:pt>
                <c:pt idx="2252">
                  <c:v>11.91</c:v>
                </c:pt>
                <c:pt idx="2253">
                  <c:v>11.92</c:v>
                </c:pt>
                <c:pt idx="2254">
                  <c:v>11.91</c:v>
                </c:pt>
                <c:pt idx="2255">
                  <c:v>11.88</c:v>
                </c:pt>
                <c:pt idx="2256">
                  <c:v>11.89</c:v>
                </c:pt>
                <c:pt idx="2257">
                  <c:v>12.05</c:v>
                </c:pt>
                <c:pt idx="2258">
                  <c:v>11.87</c:v>
                </c:pt>
                <c:pt idx="2259">
                  <c:v>11.87</c:v>
                </c:pt>
                <c:pt idx="2260">
                  <c:v>12.04</c:v>
                </c:pt>
                <c:pt idx="2261">
                  <c:v>11.87</c:v>
                </c:pt>
                <c:pt idx="2262">
                  <c:v>11.86</c:v>
                </c:pt>
                <c:pt idx="2263">
                  <c:v>11.9</c:v>
                </c:pt>
                <c:pt idx="2264">
                  <c:v>11.95</c:v>
                </c:pt>
                <c:pt idx="2265">
                  <c:v>11.88</c:v>
                </c:pt>
                <c:pt idx="2266">
                  <c:v>11.92</c:v>
                </c:pt>
                <c:pt idx="2267">
                  <c:v>12.05</c:v>
                </c:pt>
                <c:pt idx="2268">
                  <c:v>12.15</c:v>
                </c:pt>
                <c:pt idx="2269">
                  <c:v>11.98</c:v>
                </c:pt>
                <c:pt idx="2270">
                  <c:v>12</c:v>
                </c:pt>
                <c:pt idx="2271">
                  <c:v>11.99</c:v>
                </c:pt>
                <c:pt idx="2272">
                  <c:v>12.08</c:v>
                </c:pt>
                <c:pt idx="2273">
                  <c:v>12.61</c:v>
                </c:pt>
                <c:pt idx="2274">
                  <c:v>12.61</c:v>
                </c:pt>
                <c:pt idx="2275">
                  <c:v>12.52</c:v>
                </c:pt>
                <c:pt idx="2276">
                  <c:v>12.85</c:v>
                </c:pt>
                <c:pt idx="2277">
                  <c:v>12.64</c:v>
                </c:pt>
                <c:pt idx="2278">
                  <c:v>12.42</c:v>
                </c:pt>
                <c:pt idx="2279">
                  <c:v>12.3</c:v>
                </c:pt>
                <c:pt idx="2280">
                  <c:v>12.33</c:v>
                </c:pt>
                <c:pt idx="2281">
                  <c:v>12.39</c:v>
                </c:pt>
                <c:pt idx="2282">
                  <c:v>12.29</c:v>
                </c:pt>
                <c:pt idx="2283">
                  <c:v>12.3</c:v>
                </c:pt>
                <c:pt idx="2284">
                  <c:v>12.32</c:v>
                </c:pt>
                <c:pt idx="2285">
                  <c:v>12.4</c:v>
                </c:pt>
                <c:pt idx="2286">
                  <c:v>12.41</c:v>
                </c:pt>
                <c:pt idx="2287">
                  <c:v>12.46</c:v>
                </c:pt>
                <c:pt idx="2288">
                  <c:v>12.35</c:v>
                </c:pt>
                <c:pt idx="2289">
                  <c:v>12.34</c:v>
                </c:pt>
                <c:pt idx="2290">
                  <c:v>12.45</c:v>
                </c:pt>
                <c:pt idx="2291">
                  <c:v>12.62</c:v>
                </c:pt>
                <c:pt idx="2292">
                  <c:v>12.45</c:v>
                </c:pt>
                <c:pt idx="2293">
                  <c:v>12.44</c:v>
                </c:pt>
                <c:pt idx="2294">
                  <c:v>12.55</c:v>
                </c:pt>
                <c:pt idx="2295">
                  <c:v>12.57</c:v>
                </c:pt>
                <c:pt idx="2296">
                  <c:v>12.39</c:v>
                </c:pt>
                <c:pt idx="2297">
                  <c:v>12.44</c:v>
                </c:pt>
                <c:pt idx="2298">
                  <c:v>12.38</c:v>
                </c:pt>
                <c:pt idx="2299">
                  <c:v>12.34</c:v>
                </c:pt>
                <c:pt idx="2300">
                  <c:v>12.45</c:v>
                </c:pt>
                <c:pt idx="2301">
                  <c:v>12.28</c:v>
                </c:pt>
                <c:pt idx="2302">
                  <c:v>12.25</c:v>
                </c:pt>
                <c:pt idx="2303">
                  <c:v>12.23</c:v>
                </c:pt>
                <c:pt idx="2304">
                  <c:v>12.19</c:v>
                </c:pt>
                <c:pt idx="2305">
                  <c:v>12.26</c:v>
                </c:pt>
                <c:pt idx="2306">
                  <c:v>12.15</c:v>
                </c:pt>
                <c:pt idx="2307">
                  <c:v>12.18</c:v>
                </c:pt>
                <c:pt idx="2308">
                  <c:v>12.19</c:v>
                </c:pt>
                <c:pt idx="2309">
                  <c:v>12.21</c:v>
                </c:pt>
                <c:pt idx="2310">
                  <c:v>12.13</c:v>
                </c:pt>
                <c:pt idx="2311">
                  <c:v>12.13</c:v>
                </c:pt>
                <c:pt idx="2312">
                  <c:v>12.09</c:v>
                </c:pt>
                <c:pt idx="2313">
                  <c:v>12.28</c:v>
                </c:pt>
                <c:pt idx="2314">
                  <c:v>12.09</c:v>
                </c:pt>
                <c:pt idx="2315">
                  <c:v>12.09</c:v>
                </c:pt>
                <c:pt idx="2316">
                  <c:v>12.07</c:v>
                </c:pt>
                <c:pt idx="2317">
                  <c:v>12.08</c:v>
                </c:pt>
                <c:pt idx="2318">
                  <c:v>12.06</c:v>
                </c:pt>
                <c:pt idx="2319">
                  <c:v>12.06</c:v>
                </c:pt>
                <c:pt idx="2320">
                  <c:v>12.05</c:v>
                </c:pt>
                <c:pt idx="2321">
                  <c:v>12.21</c:v>
                </c:pt>
                <c:pt idx="2322">
                  <c:v>12.04</c:v>
                </c:pt>
                <c:pt idx="2323">
                  <c:v>12.02</c:v>
                </c:pt>
                <c:pt idx="2324">
                  <c:v>11.99</c:v>
                </c:pt>
                <c:pt idx="2325">
                  <c:v>12.11</c:v>
                </c:pt>
                <c:pt idx="2326">
                  <c:v>11.99</c:v>
                </c:pt>
                <c:pt idx="2327">
                  <c:v>11.99</c:v>
                </c:pt>
                <c:pt idx="2328">
                  <c:v>11.99</c:v>
                </c:pt>
                <c:pt idx="2329">
                  <c:v>12.15</c:v>
                </c:pt>
                <c:pt idx="2330">
                  <c:v>11.97</c:v>
                </c:pt>
                <c:pt idx="2331">
                  <c:v>11.96</c:v>
                </c:pt>
                <c:pt idx="2332">
                  <c:v>11.94</c:v>
                </c:pt>
                <c:pt idx="2333">
                  <c:v>11.95</c:v>
                </c:pt>
                <c:pt idx="2334">
                  <c:v>12.12</c:v>
                </c:pt>
                <c:pt idx="2335">
                  <c:v>11.94</c:v>
                </c:pt>
                <c:pt idx="2336">
                  <c:v>11.94</c:v>
                </c:pt>
                <c:pt idx="2337">
                  <c:v>11.93</c:v>
                </c:pt>
                <c:pt idx="2338">
                  <c:v>11.92</c:v>
                </c:pt>
                <c:pt idx="2339">
                  <c:v>11.91</c:v>
                </c:pt>
                <c:pt idx="2340">
                  <c:v>11.92</c:v>
                </c:pt>
                <c:pt idx="2341">
                  <c:v>11.92</c:v>
                </c:pt>
                <c:pt idx="2342">
                  <c:v>12.08</c:v>
                </c:pt>
                <c:pt idx="2343">
                  <c:v>11.9</c:v>
                </c:pt>
                <c:pt idx="2344">
                  <c:v>11.88</c:v>
                </c:pt>
                <c:pt idx="2345">
                  <c:v>11.93</c:v>
                </c:pt>
                <c:pt idx="2346">
                  <c:v>11.9</c:v>
                </c:pt>
                <c:pt idx="2347">
                  <c:v>11.88</c:v>
                </c:pt>
                <c:pt idx="2348">
                  <c:v>11.88</c:v>
                </c:pt>
                <c:pt idx="2349">
                  <c:v>11.87</c:v>
                </c:pt>
                <c:pt idx="2350">
                  <c:v>11.87</c:v>
                </c:pt>
                <c:pt idx="2351">
                  <c:v>11.86</c:v>
                </c:pt>
                <c:pt idx="2352">
                  <c:v>11.86</c:v>
                </c:pt>
                <c:pt idx="2353">
                  <c:v>12</c:v>
                </c:pt>
                <c:pt idx="2354">
                  <c:v>11.87</c:v>
                </c:pt>
                <c:pt idx="2355">
                  <c:v>11.86</c:v>
                </c:pt>
                <c:pt idx="2356">
                  <c:v>11.96</c:v>
                </c:pt>
                <c:pt idx="2357">
                  <c:v>11.84</c:v>
                </c:pt>
                <c:pt idx="2358">
                  <c:v>11.84</c:v>
                </c:pt>
                <c:pt idx="2359">
                  <c:v>11.84</c:v>
                </c:pt>
                <c:pt idx="2360">
                  <c:v>11.83</c:v>
                </c:pt>
                <c:pt idx="2361">
                  <c:v>11.83</c:v>
                </c:pt>
                <c:pt idx="2362">
                  <c:v>11.92</c:v>
                </c:pt>
                <c:pt idx="2363">
                  <c:v>11.97</c:v>
                </c:pt>
                <c:pt idx="2364">
                  <c:v>12.01</c:v>
                </c:pt>
                <c:pt idx="2365">
                  <c:v>12</c:v>
                </c:pt>
                <c:pt idx="2366">
                  <c:v>12.07</c:v>
                </c:pt>
                <c:pt idx="2367">
                  <c:v>12.29</c:v>
                </c:pt>
                <c:pt idx="2368">
                  <c:v>12.39</c:v>
                </c:pt>
                <c:pt idx="2369">
                  <c:v>12.86</c:v>
                </c:pt>
                <c:pt idx="2370">
                  <c:v>12.76</c:v>
                </c:pt>
                <c:pt idx="2371">
                  <c:v>12.71</c:v>
                </c:pt>
                <c:pt idx="2372">
                  <c:v>12.69</c:v>
                </c:pt>
                <c:pt idx="2373">
                  <c:v>12.57</c:v>
                </c:pt>
                <c:pt idx="2374">
                  <c:v>12.35</c:v>
                </c:pt>
                <c:pt idx="2375">
                  <c:v>12.29</c:v>
                </c:pt>
                <c:pt idx="2376">
                  <c:v>12.48</c:v>
                </c:pt>
                <c:pt idx="2377">
                  <c:v>12.28</c:v>
                </c:pt>
                <c:pt idx="2378">
                  <c:v>12.28</c:v>
                </c:pt>
                <c:pt idx="2379">
                  <c:v>12.28</c:v>
                </c:pt>
                <c:pt idx="2380">
                  <c:v>12.29</c:v>
                </c:pt>
                <c:pt idx="2381">
                  <c:v>12.33</c:v>
                </c:pt>
                <c:pt idx="2382">
                  <c:v>12.35</c:v>
                </c:pt>
                <c:pt idx="2383">
                  <c:v>12.59</c:v>
                </c:pt>
                <c:pt idx="2384">
                  <c:v>12.47</c:v>
                </c:pt>
                <c:pt idx="2385">
                  <c:v>12.6</c:v>
                </c:pt>
                <c:pt idx="2386">
                  <c:v>12.74</c:v>
                </c:pt>
                <c:pt idx="2387">
                  <c:v>12.57</c:v>
                </c:pt>
                <c:pt idx="2388">
                  <c:v>12.32</c:v>
                </c:pt>
                <c:pt idx="2389">
                  <c:v>12.24</c:v>
                </c:pt>
                <c:pt idx="2390">
                  <c:v>12.41</c:v>
                </c:pt>
                <c:pt idx="2391">
                  <c:v>12.55</c:v>
                </c:pt>
                <c:pt idx="2392">
                  <c:v>12.49</c:v>
                </c:pt>
                <c:pt idx="2393">
                  <c:v>12.39</c:v>
                </c:pt>
                <c:pt idx="2394">
                  <c:v>12.38</c:v>
                </c:pt>
                <c:pt idx="2395">
                  <c:v>12.3</c:v>
                </c:pt>
                <c:pt idx="2396">
                  <c:v>12.47</c:v>
                </c:pt>
                <c:pt idx="2397">
                  <c:v>12.28</c:v>
                </c:pt>
                <c:pt idx="2398">
                  <c:v>12.27</c:v>
                </c:pt>
                <c:pt idx="2399">
                  <c:v>12.25</c:v>
                </c:pt>
                <c:pt idx="2400">
                  <c:v>12.3</c:v>
                </c:pt>
                <c:pt idx="2401">
                  <c:v>12.29</c:v>
                </c:pt>
                <c:pt idx="2402">
                  <c:v>12.3</c:v>
                </c:pt>
                <c:pt idx="2403">
                  <c:v>12.29</c:v>
                </c:pt>
                <c:pt idx="2404">
                  <c:v>12.33</c:v>
                </c:pt>
                <c:pt idx="2405">
                  <c:v>12.22</c:v>
                </c:pt>
                <c:pt idx="2406">
                  <c:v>12.32</c:v>
                </c:pt>
                <c:pt idx="2407">
                  <c:v>12.16</c:v>
                </c:pt>
                <c:pt idx="2408">
                  <c:v>12.15</c:v>
                </c:pt>
                <c:pt idx="2409">
                  <c:v>12.17</c:v>
                </c:pt>
                <c:pt idx="2410">
                  <c:v>12.16</c:v>
                </c:pt>
                <c:pt idx="2411">
                  <c:v>12.13</c:v>
                </c:pt>
                <c:pt idx="2412">
                  <c:v>12.11</c:v>
                </c:pt>
                <c:pt idx="2413">
                  <c:v>12.12</c:v>
                </c:pt>
                <c:pt idx="2414">
                  <c:v>12.11</c:v>
                </c:pt>
                <c:pt idx="2415">
                  <c:v>12.27</c:v>
                </c:pt>
                <c:pt idx="2416">
                  <c:v>12.1</c:v>
                </c:pt>
                <c:pt idx="2417">
                  <c:v>12.07</c:v>
                </c:pt>
                <c:pt idx="2418">
                  <c:v>12.05</c:v>
                </c:pt>
                <c:pt idx="2419">
                  <c:v>12.05</c:v>
                </c:pt>
                <c:pt idx="2420">
                  <c:v>12.06</c:v>
                </c:pt>
                <c:pt idx="2421">
                  <c:v>12.04</c:v>
                </c:pt>
                <c:pt idx="2422">
                  <c:v>12.03</c:v>
                </c:pt>
                <c:pt idx="2423">
                  <c:v>12.2</c:v>
                </c:pt>
                <c:pt idx="2424">
                  <c:v>12.03</c:v>
                </c:pt>
                <c:pt idx="2425">
                  <c:v>12.02</c:v>
                </c:pt>
                <c:pt idx="2426">
                  <c:v>12.01</c:v>
                </c:pt>
                <c:pt idx="2427">
                  <c:v>12</c:v>
                </c:pt>
                <c:pt idx="2428">
                  <c:v>11.98</c:v>
                </c:pt>
                <c:pt idx="2429">
                  <c:v>12.02</c:v>
                </c:pt>
                <c:pt idx="2430">
                  <c:v>11.98</c:v>
                </c:pt>
                <c:pt idx="2431">
                  <c:v>12.16</c:v>
                </c:pt>
                <c:pt idx="2432">
                  <c:v>11.98</c:v>
                </c:pt>
                <c:pt idx="2433">
                  <c:v>11.96</c:v>
                </c:pt>
                <c:pt idx="2434">
                  <c:v>11.97</c:v>
                </c:pt>
                <c:pt idx="2435">
                  <c:v>12.14</c:v>
                </c:pt>
                <c:pt idx="2436">
                  <c:v>11.96</c:v>
                </c:pt>
                <c:pt idx="2437">
                  <c:v>11.95</c:v>
                </c:pt>
                <c:pt idx="2438">
                  <c:v>11.94</c:v>
                </c:pt>
                <c:pt idx="2439">
                  <c:v>11.94</c:v>
                </c:pt>
                <c:pt idx="2440">
                  <c:v>11.92</c:v>
                </c:pt>
                <c:pt idx="2441">
                  <c:v>11.92</c:v>
                </c:pt>
                <c:pt idx="2442">
                  <c:v>12.09</c:v>
                </c:pt>
                <c:pt idx="2443">
                  <c:v>11.92</c:v>
                </c:pt>
                <c:pt idx="2444">
                  <c:v>11.9</c:v>
                </c:pt>
                <c:pt idx="2445">
                  <c:v>11.93</c:v>
                </c:pt>
                <c:pt idx="2446">
                  <c:v>11.89</c:v>
                </c:pt>
                <c:pt idx="2447">
                  <c:v>11.87</c:v>
                </c:pt>
                <c:pt idx="2448">
                  <c:v>11.88</c:v>
                </c:pt>
                <c:pt idx="2449">
                  <c:v>11.92</c:v>
                </c:pt>
                <c:pt idx="2450">
                  <c:v>11.87</c:v>
                </c:pt>
                <c:pt idx="2451">
                  <c:v>11.86</c:v>
                </c:pt>
                <c:pt idx="2452">
                  <c:v>11.92</c:v>
                </c:pt>
                <c:pt idx="2453">
                  <c:v>11.86</c:v>
                </c:pt>
                <c:pt idx="2454">
                  <c:v>11.84</c:v>
                </c:pt>
                <c:pt idx="2455">
                  <c:v>11.85</c:v>
                </c:pt>
                <c:pt idx="2456">
                  <c:v>12.02</c:v>
                </c:pt>
                <c:pt idx="2457">
                  <c:v>11.84</c:v>
                </c:pt>
                <c:pt idx="2458">
                  <c:v>11.94</c:v>
                </c:pt>
                <c:pt idx="2459">
                  <c:v>11.98</c:v>
                </c:pt>
                <c:pt idx="2460">
                  <c:v>12.03</c:v>
                </c:pt>
                <c:pt idx="2461">
                  <c:v>12.01</c:v>
                </c:pt>
                <c:pt idx="2462">
                  <c:v>12.08</c:v>
                </c:pt>
                <c:pt idx="2463">
                  <c:v>12.28</c:v>
                </c:pt>
                <c:pt idx="2464">
                  <c:v>12.43</c:v>
                </c:pt>
                <c:pt idx="2465">
                  <c:v>12.84</c:v>
                </c:pt>
                <c:pt idx="2466">
                  <c:v>12.73</c:v>
                </c:pt>
                <c:pt idx="2467">
                  <c:v>12.7</c:v>
                </c:pt>
                <c:pt idx="2468">
                  <c:v>12.81</c:v>
                </c:pt>
                <c:pt idx="2469">
                  <c:v>12.59</c:v>
                </c:pt>
                <c:pt idx="2470">
                  <c:v>12.38</c:v>
                </c:pt>
                <c:pt idx="2471">
                  <c:v>12.29</c:v>
                </c:pt>
                <c:pt idx="2472">
                  <c:v>12.3</c:v>
                </c:pt>
                <c:pt idx="2473">
                  <c:v>12.48</c:v>
                </c:pt>
                <c:pt idx="2474">
                  <c:v>12.27</c:v>
                </c:pt>
                <c:pt idx="2475">
                  <c:v>12.25</c:v>
                </c:pt>
                <c:pt idx="2476">
                  <c:v>12.26</c:v>
                </c:pt>
                <c:pt idx="2477">
                  <c:v>12.47</c:v>
                </c:pt>
                <c:pt idx="2478">
                  <c:v>12.34</c:v>
                </c:pt>
                <c:pt idx="2479">
                  <c:v>12.6</c:v>
                </c:pt>
                <c:pt idx="2480">
                  <c:v>12.61</c:v>
                </c:pt>
                <c:pt idx="2481">
                  <c:v>12.59</c:v>
                </c:pt>
                <c:pt idx="2482">
                  <c:v>12.71</c:v>
                </c:pt>
                <c:pt idx="2483">
                  <c:v>12.57</c:v>
                </c:pt>
                <c:pt idx="2484">
                  <c:v>12.58</c:v>
                </c:pt>
                <c:pt idx="2485">
                  <c:v>12.55</c:v>
                </c:pt>
                <c:pt idx="2486">
                  <c:v>12.56</c:v>
                </c:pt>
                <c:pt idx="2487">
                  <c:v>12.62</c:v>
                </c:pt>
                <c:pt idx="2488">
                  <c:v>12.4</c:v>
                </c:pt>
                <c:pt idx="2489">
                  <c:v>12.35</c:v>
                </c:pt>
                <c:pt idx="2490">
                  <c:v>12.27</c:v>
                </c:pt>
                <c:pt idx="2491">
                  <c:v>12.23</c:v>
                </c:pt>
                <c:pt idx="2492">
                  <c:v>12.38</c:v>
                </c:pt>
                <c:pt idx="2493">
                  <c:v>12.16</c:v>
                </c:pt>
                <c:pt idx="2494">
                  <c:v>12.16</c:v>
                </c:pt>
                <c:pt idx="2495">
                  <c:v>12.16</c:v>
                </c:pt>
                <c:pt idx="2496">
                  <c:v>12.34</c:v>
                </c:pt>
                <c:pt idx="2497">
                  <c:v>12.25</c:v>
                </c:pt>
                <c:pt idx="2498">
                  <c:v>12.31</c:v>
                </c:pt>
                <c:pt idx="2499">
                  <c:v>12.37</c:v>
                </c:pt>
                <c:pt idx="2500">
                  <c:v>12.47</c:v>
                </c:pt>
                <c:pt idx="2501">
                  <c:v>12.23</c:v>
                </c:pt>
                <c:pt idx="2502">
                  <c:v>12.2</c:v>
                </c:pt>
                <c:pt idx="2503">
                  <c:v>12.2</c:v>
                </c:pt>
                <c:pt idx="2504">
                  <c:v>12.12</c:v>
                </c:pt>
                <c:pt idx="2505">
                  <c:v>12.15</c:v>
                </c:pt>
                <c:pt idx="2506">
                  <c:v>12.14</c:v>
                </c:pt>
                <c:pt idx="2507">
                  <c:v>12.12</c:v>
                </c:pt>
                <c:pt idx="2508">
                  <c:v>12.11</c:v>
                </c:pt>
                <c:pt idx="2509">
                  <c:v>12.15</c:v>
                </c:pt>
                <c:pt idx="2510">
                  <c:v>12.11</c:v>
                </c:pt>
                <c:pt idx="2511">
                  <c:v>12.09</c:v>
                </c:pt>
                <c:pt idx="2512">
                  <c:v>12.08</c:v>
                </c:pt>
                <c:pt idx="2513">
                  <c:v>12.07</c:v>
                </c:pt>
                <c:pt idx="2514">
                  <c:v>12.05</c:v>
                </c:pt>
                <c:pt idx="2515">
                  <c:v>12.05</c:v>
                </c:pt>
                <c:pt idx="2516">
                  <c:v>12.21</c:v>
                </c:pt>
                <c:pt idx="2517">
                  <c:v>12.04</c:v>
                </c:pt>
                <c:pt idx="2518">
                  <c:v>12.03</c:v>
                </c:pt>
                <c:pt idx="2519">
                  <c:v>12.01</c:v>
                </c:pt>
                <c:pt idx="2520">
                  <c:v>12.04</c:v>
                </c:pt>
                <c:pt idx="2521">
                  <c:v>12</c:v>
                </c:pt>
                <c:pt idx="2522">
                  <c:v>11.98</c:v>
                </c:pt>
                <c:pt idx="2523">
                  <c:v>11.97</c:v>
                </c:pt>
                <c:pt idx="2524">
                  <c:v>12.02</c:v>
                </c:pt>
                <c:pt idx="2525">
                  <c:v>11.98</c:v>
                </c:pt>
                <c:pt idx="2526">
                  <c:v>11.99</c:v>
                </c:pt>
                <c:pt idx="2527">
                  <c:v>12.01</c:v>
                </c:pt>
                <c:pt idx="2528">
                  <c:v>11.95</c:v>
                </c:pt>
                <c:pt idx="2529">
                  <c:v>11.96</c:v>
                </c:pt>
                <c:pt idx="2530">
                  <c:v>11.94</c:v>
                </c:pt>
                <c:pt idx="2531">
                  <c:v>12.12</c:v>
                </c:pt>
                <c:pt idx="2532">
                  <c:v>11.95</c:v>
                </c:pt>
                <c:pt idx="2533">
                  <c:v>11.98</c:v>
                </c:pt>
                <c:pt idx="2534">
                  <c:v>11.93</c:v>
                </c:pt>
                <c:pt idx="2535">
                  <c:v>11.97</c:v>
                </c:pt>
                <c:pt idx="2536">
                  <c:v>11.92</c:v>
                </c:pt>
                <c:pt idx="2537">
                  <c:v>11.91</c:v>
                </c:pt>
                <c:pt idx="2538">
                  <c:v>12.08</c:v>
                </c:pt>
                <c:pt idx="2539">
                  <c:v>11.91</c:v>
                </c:pt>
                <c:pt idx="2540">
                  <c:v>11.89</c:v>
                </c:pt>
                <c:pt idx="2541">
                  <c:v>11.94</c:v>
                </c:pt>
                <c:pt idx="2542">
                  <c:v>11.88</c:v>
                </c:pt>
                <c:pt idx="2543">
                  <c:v>11.88</c:v>
                </c:pt>
                <c:pt idx="2544">
                  <c:v>11.86</c:v>
                </c:pt>
                <c:pt idx="2545">
                  <c:v>11.91</c:v>
                </c:pt>
                <c:pt idx="2546">
                  <c:v>11.87</c:v>
                </c:pt>
                <c:pt idx="2547">
                  <c:v>11.86</c:v>
                </c:pt>
                <c:pt idx="2548">
                  <c:v>12.03</c:v>
                </c:pt>
                <c:pt idx="2549">
                  <c:v>11.84</c:v>
                </c:pt>
                <c:pt idx="2550">
                  <c:v>11.86</c:v>
                </c:pt>
                <c:pt idx="2551">
                  <c:v>11.86</c:v>
                </c:pt>
                <c:pt idx="2552">
                  <c:v>11.89</c:v>
                </c:pt>
                <c:pt idx="2553">
                  <c:v>11.84</c:v>
                </c:pt>
                <c:pt idx="2554">
                  <c:v>11.94</c:v>
                </c:pt>
                <c:pt idx="2555">
                  <c:v>12.13</c:v>
                </c:pt>
                <c:pt idx="2556">
                  <c:v>11.99</c:v>
                </c:pt>
                <c:pt idx="2557">
                  <c:v>12.05</c:v>
                </c:pt>
                <c:pt idx="2558">
                  <c:v>12.13</c:v>
                </c:pt>
                <c:pt idx="2559">
                  <c:v>12.12</c:v>
                </c:pt>
                <c:pt idx="2560">
                  <c:v>12.66</c:v>
                </c:pt>
                <c:pt idx="2561">
                  <c:v>12.82</c:v>
                </c:pt>
                <c:pt idx="2562">
                  <c:v>12.74</c:v>
                </c:pt>
                <c:pt idx="2563">
                  <c:v>12.87</c:v>
                </c:pt>
                <c:pt idx="2564">
                  <c:v>12.67</c:v>
                </c:pt>
                <c:pt idx="2565">
                  <c:v>12.52</c:v>
                </c:pt>
                <c:pt idx="2566">
                  <c:v>12.42</c:v>
                </c:pt>
                <c:pt idx="2567">
                  <c:v>12.33</c:v>
                </c:pt>
                <c:pt idx="2568">
                  <c:v>12.48</c:v>
                </c:pt>
                <c:pt idx="2569">
                  <c:v>12.3</c:v>
                </c:pt>
                <c:pt idx="2570">
                  <c:v>12.29</c:v>
                </c:pt>
                <c:pt idx="2571">
                  <c:v>12.3</c:v>
                </c:pt>
                <c:pt idx="2572">
                  <c:v>12.46</c:v>
                </c:pt>
                <c:pt idx="2573">
                  <c:v>12.31</c:v>
                </c:pt>
                <c:pt idx="2574">
                  <c:v>12.39</c:v>
                </c:pt>
                <c:pt idx="2575">
                  <c:v>12.64</c:v>
                </c:pt>
                <c:pt idx="2576">
                  <c:v>12.62</c:v>
                </c:pt>
                <c:pt idx="2577">
                  <c:v>12.6</c:v>
                </c:pt>
                <c:pt idx="2578">
                  <c:v>12.56</c:v>
                </c:pt>
                <c:pt idx="2579">
                  <c:v>12.56</c:v>
                </c:pt>
                <c:pt idx="2580">
                  <c:v>12.3</c:v>
                </c:pt>
                <c:pt idx="2581">
                  <c:v>12.21</c:v>
                </c:pt>
                <c:pt idx="2582">
                  <c:v>12.21</c:v>
                </c:pt>
                <c:pt idx="2583">
                  <c:v>12.16</c:v>
                </c:pt>
                <c:pt idx="2584">
                  <c:v>12.16</c:v>
                </c:pt>
                <c:pt idx="2585">
                  <c:v>12.13</c:v>
                </c:pt>
                <c:pt idx="2586">
                  <c:v>12.2</c:v>
                </c:pt>
                <c:pt idx="2587">
                  <c:v>12.14</c:v>
                </c:pt>
                <c:pt idx="2588">
                  <c:v>12.13</c:v>
                </c:pt>
                <c:pt idx="2589">
                  <c:v>12.25</c:v>
                </c:pt>
                <c:pt idx="2590">
                  <c:v>12.24</c:v>
                </c:pt>
                <c:pt idx="2591">
                  <c:v>12.33</c:v>
                </c:pt>
                <c:pt idx="2592">
                  <c:v>12.23</c:v>
                </c:pt>
                <c:pt idx="2593">
                  <c:v>12.27</c:v>
                </c:pt>
                <c:pt idx="2594">
                  <c:v>12.19</c:v>
                </c:pt>
                <c:pt idx="2595">
                  <c:v>12.32</c:v>
                </c:pt>
                <c:pt idx="2596">
                  <c:v>12.16</c:v>
                </c:pt>
                <c:pt idx="2597">
                  <c:v>12.09</c:v>
                </c:pt>
                <c:pt idx="2598">
                  <c:v>12.1</c:v>
                </c:pt>
                <c:pt idx="2599">
                  <c:v>12.11</c:v>
                </c:pt>
                <c:pt idx="2600">
                  <c:v>12.07</c:v>
                </c:pt>
                <c:pt idx="2601">
                  <c:v>12.09</c:v>
                </c:pt>
                <c:pt idx="2602">
                  <c:v>12.08</c:v>
                </c:pt>
                <c:pt idx="2603">
                  <c:v>12.07</c:v>
                </c:pt>
                <c:pt idx="2604">
                  <c:v>12.21</c:v>
                </c:pt>
                <c:pt idx="2605">
                  <c:v>12.03</c:v>
                </c:pt>
                <c:pt idx="2606">
                  <c:v>12</c:v>
                </c:pt>
                <c:pt idx="2607">
                  <c:v>12.09</c:v>
                </c:pt>
                <c:pt idx="2608">
                  <c:v>11.99</c:v>
                </c:pt>
                <c:pt idx="2609">
                  <c:v>11.98</c:v>
                </c:pt>
                <c:pt idx="2610">
                  <c:v>11.97</c:v>
                </c:pt>
                <c:pt idx="2611">
                  <c:v>12.15</c:v>
                </c:pt>
                <c:pt idx="2612">
                  <c:v>11.96</c:v>
                </c:pt>
                <c:pt idx="2613">
                  <c:v>11.97</c:v>
                </c:pt>
                <c:pt idx="2614">
                  <c:v>11.96</c:v>
                </c:pt>
                <c:pt idx="2615">
                  <c:v>12.13</c:v>
                </c:pt>
                <c:pt idx="2616">
                  <c:v>11.93</c:v>
                </c:pt>
                <c:pt idx="2617">
                  <c:v>11.92</c:v>
                </c:pt>
                <c:pt idx="2618">
                  <c:v>11.92</c:v>
                </c:pt>
                <c:pt idx="2619">
                  <c:v>12.06</c:v>
                </c:pt>
                <c:pt idx="2620">
                  <c:v>11.92</c:v>
                </c:pt>
                <c:pt idx="2621">
                  <c:v>11.92</c:v>
                </c:pt>
                <c:pt idx="2622">
                  <c:v>11.89</c:v>
                </c:pt>
                <c:pt idx="2623">
                  <c:v>11.88</c:v>
                </c:pt>
                <c:pt idx="2624">
                  <c:v>11.89</c:v>
                </c:pt>
                <c:pt idx="2625">
                  <c:v>11.86</c:v>
                </c:pt>
                <c:pt idx="2626">
                  <c:v>12.05</c:v>
                </c:pt>
                <c:pt idx="2627">
                  <c:v>11.9</c:v>
                </c:pt>
                <c:pt idx="2628">
                  <c:v>11.88</c:v>
                </c:pt>
                <c:pt idx="2629">
                  <c:v>12.05</c:v>
                </c:pt>
                <c:pt idx="2630">
                  <c:v>11.86</c:v>
                </c:pt>
                <c:pt idx="2631">
                  <c:v>11.86</c:v>
                </c:pt>
                <c:pt idx="2632">
                  <c:v>11.85</c:v>
                </c:pt>
                <c:pt idx="2633">
                  <c:v>11.88</c:v>
                </c:pt>
                <c:pt idx="2634">
                  <c:v>11.85</c:v>
                </c:pt>
                <c:pt idx="2635">
                  <c:v>11.85</c:v>
                </c:pt>
                <c:pt idx="2636">
                  <c:v>12.02</c:v>
                </c:pt>
                <c:pt idx="2637">
                  <c:v>11.83</c:v>
                </c:pt>
                <c:pt idx="2638">
                  <c:v>11.83</c:v>
                </c:pt>
                <c:pt idx="2639">
                  <c:v>11.84</c:v>
                </c:pt>
                <c:pt idx="2640">
                  <c:v>11.82</c:v>
                </c:pt>
                <c:pt idx="2641">
                  <c:v>11.81</c:v>
                </c:pt>
                <c:pt idx="2642">
                  <c:v>11.82</c:v>
                </c:pt>
                <c:pt idx="2643">
                  <c:v>11.99</c:v>
                </c:pt>
                <c:pt idx="2644">
                  <c:v>11.81</c:v>
                </c:pt>
                <c:pt idx="2645">
                  <c:v>11.82</c:v>
                </c:pt>
                <c:pt idx="2646">
                  <c:v>11.91</c:v>
                </c:pt>
                <c:pt idx="2647">
                  <c:v>11.84</c:v>
                </c:pt>
                <c:pt idx="2648">
                  <c:v>11.82</c:v>
                </c:pt>
                <c:pt idx="2649">
                  <c:v>11.86</c:v>
                </c:pt>
                <c:pt idx="2650">
                  <c:v>12.08</c:v>
                </c:pt>
                <c:pt idx="2651">
                  <c:v>11.92</c:v>
                </c:pt>
                <c:pt idx="2652">
                  <c:v>11.95</c:v>
                </c:pt>
                <c:pt idx="2653">
                  <c:v>12</c:v>
                </c:pt>
                <c:pt idx="2654">
                  <c:v>12.2</c:v>
                </c:pt>
                <c:pt idx="2655">
                  <c:v>12.11</c:v>
                </c:pt>
                <c:pt idx="2656">
                  <c:v>12.39</c:v>
                </c:pt>
                <c:pt idx="2657">
                  <c:v>12.68</c:v>
                </c:pt>
                <c:pt idx="2658">
                  <c:v>12.79</c:v>
                </c:pt>
                <c:pt idx="2659">
                  <c:v>12.75</c:v>
                </c:pt>
                <c:pt idx="2660">
                  <c:v>12.68</c:v>
                </c:pt>
                <c:pt idx="2661">
                  <c:v>12.4</c:v>
                </c:pt>
                <c:pt idx="2662">
                  <c:v>12.57</c:v>
                </c:pt>
                <c:pt idx="2663">
                  <c:v>12.34</c:v>
                </c:pt>
                <c:pt idx="2664">
                  <c:v>12.32</c:v>
                </c:pt>
                <c:pt idx="2665">
                  <c:v>12.32</c:v>
                </c:pt>
                <c:pt idx="2666">
                  <c:v>12.39</c:v>
                </c:pt>
                <c:pt idx="2667">
                  <c:v>12.31</c:v>
                </c:pt>
                <c:pt idx="2668">
                  <c:v>12.32</c:v>
                </c:pt>
                <c:pt idx="2669">
                  <c:v>12.35</c:v>
                </c:pt>
                <c:pt idx="2670">
                  <c:v>12.42</c:v>
                </c:pt>
                <c:pt idx="2671">
                  <c:v>12.67</c:v>
                </c:pt>
                <c:pt idx="2672">
                  <c:v>12.67</c:v>
                </c:pt>
                <c:pt idx="2673">
                  <c:v>12.61</c:v>
                </c:pt>
                <c:pt idx="2674">
                  <c:v>12.29</c:v>
                </c:pt>
                <c:pt idx="2675">
                  <c:v>12.31</c:v>
                </c:pt>
                <c:pt idx="2676">
                  <c:v>12.27</c:v>
                </c:pt>
                <c:pt idx="2677">
                  <c:v>12.62</c:v>
                </c:pt>
                <c:pt idx="2678">
                  <c:v>12.6</c:v>
                </c:pt>
                <c:pt idx="2679">
                  <c:v>12.56</c:v>
                </c:pt>
                <c:pt idx="2680">
                  <c:v>12.31</c:v>
                </c:pt>
                <c:pt idx="2681">
                  <c:v>12.29</c:v>
                </c:pt>
                <c:pt idx="2682">
                  <c:v>12.24</c:v>
                </c:pt>
                <c:pt idx="2683">
                  <c:v>12.27</c:v>
                </c:pt>
                <c:pt idx="2684">
                  <c:v>12.21</c:v>
                </c:pt>
                <c:pt idx="2685">
                  <c:v>12.41</c:v>
                </c:pt>
                <c:pt idx="2686">
                  <c:v>12.28</c:v>
                </c:pt>
                <c:pt idx="2687">
                  <c:v>12.26</c:v>
                </c:pt>
                <c:pt idx="2688">
                  <c:v>12.23</c:v>
                </c:pt>
                <c:pt idx="2689">
                  <c:v>12.3</c:v>
                </c:pt>
                <c:pt idx="2690">
                  <c:v>12.45</c:v>
                </c:pt>
                <c:pt idx="2691">
                  <c:v>12.23</c:v>
                </c:pt>
                <c:pt idx="2692">
                  <c:v>12.23</c:v>
                </c:pt>
                <c:pt idx="2693">
                  <c:v>12.3</c:v>
                </c:pt>
                <c:pt idx="2694">
                  <c:v>12.38</c:v>
                </c:pt>
                <c:pt idx="2695">
                  <c:v>12.2</c:v>
                </c:pt>
                <c:pt idx="2696">
                  <c:v>12.2</c:v>
                </c:pt>
                <c:pt idx="2697">
                  <c:v>12.19</c:v>
                </c:pt>
                <c:pt idx="2698">
                  <c:v>12.16</c:v>
                </c:pt>
                <c:pt idx="2699">
                  <c:v>12.14</c:v>
                </c:pt>
                <c:pt idx="2700">
                  <c:v>12.13</c:v>
                </c:pt>
                <c:pt idx="2701">
                  <c:v>12.1</c:v>
                </c:pt>
                <c:pt idx="2702">
                  <c:v>12.1</c:v>
                </c:pt>
                <c:pt idx="2703">
                  <c:v>12.27</c:v>
                </c:pt>
                <c:pt idx="2704">
                  <c:v>12.09</c:v>
                </c:pt>
                <c:pt idx="2705">
                  <c:v>12.08</c:v>
                </c:pt>
                <c:pt idx="2706">
                  <c:v>12.07</c:v>
                </c:pt>
                <c:pt idx="2707">
                  <c:v>12.13</c:v>
                </c:pt>
                <c:pt idx="2708">
                  <c:v>12.07</c:v>
                </c:pt>
                <c:pt idx="2709">
                  <c:v>12.04</c:v>
                </c:pt>
                <c:pt idx="2710">
                  <c:v>12.06</c:v>
                </c:pt>
                <c:pt idx="2711">
                  <c:v>12.05</c:v>
                </c:pt>
                <c:pt idx="2712">
                  <c:v>12.01</c:v>
                </c:pt>
                <c:pt idx="2713">
                  <c:v>12</c:v>
                </c:pt>
                <c:pt idx="2714">
                  <c:v>12.01</c:v>
                </c:pt>
                <c:pt idx="2715">
                  <c:v>12.03</c:v>
                </c:pt>
                <c:pt idx="2716">
                  <c:v>11.99</c:v>
                </c:pt>
                <c:pt idx="2717">
                  <c:v>11.98</c:v>
                </c:pt>
                <c:pt idx="2718">
                  <c:v>11.98</c:v>
                </c:pt>
                <c:pt idx="2719">
                  <c:v>12.16</c:v>
                </c:pt>
                <c:pt idx="2720">
                  <c:v>11.99</c:v>
                </c:pt>
                <c:pt idx="2721">
                  <c:v>11.96</c:v>
                </c:pt>
                <c:pt idx="2722">
                  <c:v>11.97</c:v>
                </c:pt>
                <c:pt idx="2723">
                  <c:v>12.14</c:v>
                </c:pt>
                <c:pt idx="2724">
                  <c:v>11.98</c:v>
                </c:pt>
                <c:pt idx="2725">
                  <c:v>11.95</c:v>
                </c:pt>
                <c:pt idx="2726">
                  <c:v>11.95</c:v>
                </c:pt>
                <c:pt idx="2727">
                  <c:v>12.09</c:v>
                </c:pt>
                <c:pt idx="2728">
                  <c:v>11.97</c:v>
                </c:pt>
                <c:pt idx="2729">
                  <c:v>11.97</c:v>
                </c:pt>
                <c:pt idx="2730">
                  <c:v>11.92</c:v>
                </c:pt>
                <c:pt idx="2731">
                  <c:v>11.96</c:v>
                </c:pt>
                <c:pt idx="2732">
                  <c:v>11.94</c:v>
                </c:pt>
                <c:pt idx="2733">
                  <c:v>11.96</c:v>
                </c:pt>
                <c:pt idx="2734">
                  <c:v>11.91</c:v>
                </c:pt>
                <c:pt idx="2735">
                  <c:v>12.07</c:v>
                </c:pt>
                <c:pt idx="2736">
                  <c:v>11.89</c:v>
                </c:pt>
                <c:pt idx="2737">
                  <c:v>11.89</c:v>
                </c:pt>
                <c:pt idx="2738">
                  <c:v>12.06</c:v>
                </c:pt>
                <c:pt idx="2739">
                  <c:v>11.88</c:v>
                </c:pt>
                <c:pt idx="2740">
                  <c:v>11.87</c:v>
                </c:pt>
                <c:pt idx="2741">
                  <c:v>11.88</c:v>
                </c:pt>
                <c:pt idx="2742">
                  <c:v>12</c:v>
                </c:pt>
                <c:pt idx="2743">
                  <c:v>11.85</c:v>
                </c:pt>
                <c:pt idx="2744">
                  <c:v>11.86</c:v>
                </c:pt>
                <c:pt idx="2745">
                  <c:v>12.03</c:v>
                </c:pt>
                <c:pt idx="2746">
                  <c:v>11.93</c:v>
                </c:pt>
                <c:pt idx="2747">
                  <c:v>11.95</c:v>
                </c:pt>
                <c:pt idx="2748">
                  <c:v>12</c:v>
                </c:pt>
                <c:pt idx="2749">
                  <c:v>12.19</c:v>
                </c:pt>
                <c:pt idx="2750">
                  <c:v>12.06</c:v>
                </c:pt>
                <c:pt idx="2751">
                  <c:v>12.18</c:v>
                </c:pt>
                <c:pt idx="2752">
                  <c:v>12.51</c:v>
                </c:pt>
                <c:pt idx="2753">
                  <c:v>12.73</c:v>
                </c:pt>
                <c:pt idx="2754">
                  <c:v>12.76</c:v>
                </c:pt>
                <c:pt idx="2755">
                  <c:v>12.7</c:v>
                </c:pt>
                <c:pt idx="2756">
                  <c:v>12.44</c:v>
                </c:pt>
                <c:pt idx="2757">
                  <c:v>12.53</c:v>
                </c:pt>
                <c:pt idx="2758">
                  <c:v>12.38</c:v>
                </c:pt>
                <c:pt idx="2759">
                  <c:v>12.26</c:v>
                </c:pt>
                <c:pt idx="2760">
                  <c:v>12.24</c:v>
                </c:pt>
                <c:pt idx="2761">
                  <c:v>12.47</c:v>
                </c:pt>
                <c:pt idx="2762">
                  <c:v>12.44</c:v>
                </c:pt>
                <c:pt idx="2763">
                  <c:v>12.35</c:v>
                </c:pt>
                <c:pt idx="2764">
                  <c:v>12.45</c:v>
                </c:pt>
                <c:pt idx="2765">
                  <c:v>12.28</c:v>
                </c:pt>
                <c:pt idx="2766">
                  <c:v>12.25</c:v>
                </c:pt>
                <c:pt idx="2767">
                  <c:v>12.43</c:v>
                </c:pt>
                <c:pt idx="2768">
                  <c:v>12.19</c:v>
                </c:pt>
                <c:pt idx="2769">
                  <c:v>12.15</c:v>
                </c:pt>
                <c:pt idx="2770">
                  <c:v>12.29</c:v>
                </c:pt>
                <c:pt idx="2771">
                  <c:v>12.11</c:v>
                </c:pt>
                <c:pt idx="2772">
                  <c:v>12.08</c:v>
                </c:pt>
                <c:pt idx="2773">
                  <c:v>12.27</c:v>
                </c:pt>
                <c:pt idx="2774">
                  <c:v>12.86</c:v>
                </c:pt>
                <c:pt idx="2775">
                  <c:v>12.64</c:v>
                </c:pt>
                <c:pt idx="2776">
                  <c:v>12.44</c:v>
                </c:pt>
                <c:pt idx="2777">
                  <c:v>12.41</c:v>
                </c:pt>
                <c:pt idx="2778">
                  <c:v>12.57</c:v>
                </c:pt>
                <c:pt idx="2779">
                  <c:v>12.4</c:v>
                </c:pt>
                <c:pt idx="2780">
                  <c:v>12.33</c:v>
                </c:pt>
                <c:pt idx="2781">
                  <c:v>12.31</c:v>
                </c:pt>
                <c:pt idx="2782">
                  <c:v>12.33</c:v>
                </c:pt>
                <c:pt idx="2783">
                  <c:v>12.38</c:v>
                </c:pt>
                <c:pt idx="2784">
                  <c:v>12.3</c:v>
                </c:pt>
                <c:pt idx="2785">
                  <c:v>12.3</c:v>
                </c:pt>
                <c:pt idx="2786">
                  <c:v>12.3</c:v>
                </c:pt>
                <c:pt idx="2787">
                  <c:v>12.47</c:v>
                </c:pt>
                <c:pt idx="2788">
                  <c:v>12.33</c:v>
                </c:pt>
                <c:pt idx="2789">
                  <c:v>12.23</c:v>
                </c:pt>
                <c:pt idx="2790">
                  <c:v>12.2</c:v>
                </c:pt>
                <c:pt idx="2791">
                  <c:v>12.34</c:v>
                </c:pt>
                <c:pt idx="2792">
                  <c:v>12.17</c:v>
                </c:pt>
                <c:pt idx="2793">
                  <c:v>12.12</c:v>
                </c:pt>
                <c:pt idx="2794">
                  <c:v>12.13</c:v>
                </c:pt>
                <c:pt idx="2795">
                  <c:v>12.12</c:v>
                </c:pt>
                <c:pt idx="2796">
                  <c:v>12.14</c:v>
                </c:pt>
                <c:pt idx="2797">
                  <c:v>12.07</c:v>
                </c:pt>
                <c:pt idx="2798">
                  <c:v>12.07</c:v>
                </c:pt>
                <c:pt idx="2799">
                  <c:v>12.09</c:v>
                </c:pt>
                <c:pt idx="2800">
                  <c:v>12.08</c:v>
                </c:pt>
                <c:pt idx="2801">
                  <c:v>12.04</c:v>
                </c:pt>
                <c:pt idx="2802">
                  <c:v>12.03</c:v>
                </c:pt>
                <c:pt idx="2803">
                  <c:v>12.19</c:v>
                </c:pt>
                <c:pt idx="2804">
                  <c:v>12.02</c:v>
                </c:pt>
                <c:pt idx="2805">
                  <c:v>12</c:v>
                </c:pt>
                <c:pt idx="2806">
                  <c:v>11.99</c:v>
                </c:pt>
                <c:pt idx="2807">
                  <c:v>12.16</c:v>
                </c:pt>
                <c:pt idx="2808">
                  <c:v>12</c:v>
                </c:pt>
                <c:pt idx="2809">
                  <c:v>11.97</c:v>
                </c:pt>
                <c:pt idx="2810">
                  <c:v>11.95</c:v>
                </c:pt>
                <c:pt idx="2811">
                  <c:v>11.98</c:v>
                </c:pt>
                <c:pt idx="2812">
                  <c:v>11.96</c:v>
                </c:pt>
                <c:pt idx="2813">
                  <c:v>11.96</c:v>
                </c:pt>
                <c:pt idx="2814">
                  <c:v>11.93</c:v>
                </c:pt>
                <c:pt idx="2815">
                  <c:v>12.11</c:v>
                </c:pt>
                <c:pt idx="2816">
                  <c:v>11.93</c:v>
                </c:pt>
                <c:pt idx="2817">
                  <c:v>11.91</c:v>
                </c:pt>
                <c:pt idx="2818">
                  <c:v>11.9</c:v>
                </c:pt>
                <c:pt idx="2819">
                  <c:v>11.91</c:v>
                </c:pt>
                <c:pt idx="2820">
                  <c:v>11.91</c:v>
                </c:pt>
                <c:pt idx="2821">
                  <c:v>11.89</c:v>
                </c:pt>
                <c:pt idx="2822">
                  <c:v>12.05</c:v>
                </c:pt>
                <c:pt idx="2823">
                  <c:v>11.88</c:v>
                </c:pt>
                <c:pt idx="2824">
                  <c:v>11.89</c:v>
                </c:pt>
                <c:pt idx="2825">
                  <c:v>11.88</c:v>
                </c:pt>
                <c:pt idx="2826">
                  <c:v>11.91</c:v>
                </c:pt>
                <c:pt idx="2827">
                  <c:v>11.85</c:v>
                </c:pt>
                <c:pt idx="2828">
                  <c:v>11.84</c:v>
                </c:pt>
                <c:pt idx="2829">
                  <c:v>12.02</c:v>
                </c:pt>
                <c:pt idx="2830">
                  <c:v>11.84</c:v>
                </c:pt>
                <c:pt idx="2831">
                  <c:v>11.84</c:v>
                </c:pt>
                <c:pt idx="2832">
                  <c:v>12.01</c:v>
                </c:pt>
                <c:pt idx="2833">
                  <c:v>11.84</c:v>
                </c:pt>
                <c:pt idx="2834">
                  <c:v>11.82</c:v>
                </c:pt>
                <c:pt idx="2835">
                  <c:v>12</c:v>
                </c:pt>
                <c:pt idx="2836">
                  <c:v>11.81</c:v>
                </c:pt>
                <c:pt idx="2837">
                  <c:v>11.8</c:v>
                </c:pt>
                <c:pt idx="2838">
                  <c:v>11.81</c:v>
                </c:pt>
                <c:pt idx="2839">
                  <c:v>11.98</c:v>
                </c:pt>
                <c:pt idx="2840">
                  <c:v>11.81</c:v>
                </c:pt>
                <c:pt idx="2841">
                  <c:v>11.84</c:v>
                </c:pt>
                <c:pt idx="2842">
                  <c:v>11.94</c:v>
                </c:pt>
                <c:pt idx="2843">
                  <c:v>11.92</c:v>
                </c:pt>
                <c:pt idx="2844">
                  <c:v>11.96</c:v>
                </c:pt>
                <c:pt idx="2845">
                  <c:v>12.02</c:v>
                </c:pt>
                <c:pt idx="2846">
                  <c:v>12.12</c:v>
                </c:pt>
                <c:pt idx="2847">
                  <c:v>12.13</c:v>
                </c:pt>
                <c:pt idx="2848">
                  <c:v>12.6</c:v>
                </c:pt>
                <c:pt idx="2849">
                  <c:v>12.85</c:v>
                </c:pt>
                <c:pt idx="2850">
                  <c:v>12.74</c:v>
                </c:pt>
                <c:pt idx="2851">
                  <c:v>12.75</c:v>
                </c:pt>
                <c:pt idx="2852">
                  <c:v>12.69</c:v>
                </c:pt>
                <c:pt idx="2853">
                  <c:v>12.5</c:v>
                </c:pt>
                <c:pt idx="2854">
                  <c:v>12.42</c:v>
                </c:pt>
                <c:pt idx="2855">
                  <c:v>12.34</c:v>
                </c:pt>
                <c:pt idx="2856">
                  <c:v>12.36</c:v>
                </c:pt>
                <c:pt idx="2857">
                  <c:v>12.33</c:v>
                </c:pt>
                <c:pt idx="2858">
                  <c:v>12.32</c:v>
                </c:pt>
                <c:pt idx="2859">
                  <c:v>12.3</c:v>
                </c:pt>
                <c:pt idx="2860">
                  <c:v>12.35</c:v>
                </c:pt>
                <c:pt idx="2861">
                  <c:v>12.33</c:v>
                </c:pt>
                <c:pt idx="2862">
                  <c:v>12.49</c:v>
                </c:pt>
                <c:pt idx="2863">
                  <c:v>12.57</c:v>
                </c:pt>
                <c:pt idx="2864">
                  <c:v>12.61</c:v>
                </c:pt>
                <c:pt idx="2865">
                  <c:v>12.64</c:v>
                </c:pt>
                <c:pt idx="2866">
                  <c:v>12.59</c:v>
                </c:pt>
                <c:pt idx="2867">
                  <c:v>12.58</c:v>
                </c:pt>
                <c:pt idx="2868">
                  <c:v>12.56</c:v>
                </c:pt>
                <c:pt idx="2869">
                  <c:v>12.6</c:v>
                </c:pt>
                <c:pt idx="2870">
                  <c:v>12.56</c:v>
                </c:pt>
                <c:pt idx="2871">
                  <c:v>12.56</c:v>
                </c:pt>
                <c:pt idx="2872">
                  <c:v>12.5</c:v>
                </c:pt>
                <c:pt idx="2873">
                  <c:v>12.45</c:v>
                </c:pt>
                <c:pt idx="2874">
                  <c:v>12.4</c:v>
                </c:pt>
                <c:pt idx="2875">
                  <c:v>12.41</c:v>
                </c:pt>
                <c:pt idx="2876">
                  <c:v>12.4</c:v>
                </c:pt>
                <c:pt idx="2877">
                  <c:v>12.35</c:v>
                </c:pt>
                <c:pt idx="2878">
                  <c:v>12.36</c:v>
                </c:pt>
                <c:pt idx="2879">
                  <c:v>12.34</c:v>
                </c:pt>
                <c:pt idx="2880">
                  <c:v>12.41</c:v>
                </c:pt>
                <c:pt idx="2881">
                  <c:v>12.36</c:v>
                </c:pt>
                <c:pt idx="2882">
                  <c:v>12.29</c:v>
                </c:pt>
                <c:pt idx="2883">
                  <c:v>12.22</c:v>
                </c:pt>
                <c:pt idx="2884">
                  <c:v>12.26</c:v>
                </c:pt>
                <c:pt idx="2885">
                  <c:v>12.32</c:v>
                </c:pt>
                <c:pt idx="2886">
                  <c:v>12.27</c:v>
                </c:pt>
                <c:pt idx="2887">
                  <c:v>12.2</c:v>
                </c:pt>
                <c:pt idx="2888">
                  <c:v>12.2</c:v>
                </c:pt>
                <c:pt idx="2889">
                  <c:v>12.2</c:v>
                </c:pt>
                <c:pt idx="2890">
                  <c:v>12.22</c:v>
                </c:pt>
                <c:pt idx="2891">
                  <c:v>12.15</c:v>
                </c:pt>
                <c:pt idx="2892">
                  <c:v>12.14</c:v>
                </c:pt>
                <c:pt idx="2893">
                  <c:v>12.11</c:v>
                </c:pt>
                <c:pt idx="2894">
                  <c:v>12.18</c:v>
                </c:pt>
                <c:pt idx="2895">
                  <c:v>12.1</c:v>
                </c:pt>
                <c:pt idx="2896">
                  <c:v>12.09</c:v>
                </c:pt>
                <c:pt idx="2897">
                  <c:v>12.08</c:v>
                </c:pt>
                <c:pt idx="2898">
                  <c:v>12.09</c:v>
                </c:pt>
                <c:pt idx="2899">
                  <c:v>12.19</c:v>
                </c:pt>
                <c:pt idx="2900">
                  <c:v>12.07</c:v>
                </c:pt>
                <c:pt idx="2901">
                  <c:v>12.07</c:v>
                </c:pt>
                <c:pt idx="2902">
                  <c:v>12.05</c:v>
                </c:pt>
                <c:pt idx="2903">
                  <c:v>12.11</c:v>
                </c:pt>
                <c:pt idx="2904">
                  <c:v>12.05</c:v>
                </c:pt>
                <c:pt idx="2905">
                  <c:v>12.04</c:v>
                </c:pt>
                <c:pt idx="2906">
                  <c:v>12.01</c:v>
                </c:pt>
                <c:pt idx="2907">
                  <c:v>12.05</c:v>
                </c:pt>
                <c:pt idx="2908">
                  <c:v>12.03</c:v>
                </c:pt>
                <c:pt idx="2909">
                  <c:v>12</c:v>
                </c:pt>
                <c:pt idx="2910">
                  <c:v>12.19</c:v>
                </c:pt>
                <c:pt idx="2911">
                  <c:v>12.02</c:v>
                </c:pt>
                <c:pt idx="2912">
                  <c:v>11.98</c:v>
                </c:pt>
                <c:pt idx="2913">
                  <c:v>11.98</c:v>
                </c:pt>
                <c:pt idx="2914">
                  <c:v>12.04</c:v>
                </c:pt>
                <c:pt idx="2915">
                  <c:v>11.99</c:v>
                </c:pt>
                <c:pt idx="2916">
                  <c:v>11.96</c:v>
                </c:pt>
                <c:pt idx="2917">
                  <c:v>12</c:v>
                </c:pt>
                <c:pt idx="2918">
                  <c:v>11.97</c:v>
                </c:pt>
                <c:pt idx="2919">
                  <c:v>11.95</c:v>
                </c:pt>
                <c:pt idx="2920">
                  <c:v>11.97</c:v>
                </c:pt>
                <c:pt idx="2921">
                  <c:v>12.12</c:v>
                </c:pt>
                <c:pt idx="2922">
                  <c:v>11.93</c:v>
                </c:pt>
                <c:pt idx="2923">
                  <c:v>11.93</c:v>
                </c:pt>
                <c:pt idx="2924">
                  <c:v>11.93</c:v>
                </c:pt>
                <c:pt idx="2925">
                  <c:v>12.1</c:v>
                </c:pt>
                <c:pt idx="2926">
                  <c:v>11.91</c:v>
                </c:pt>
                <c:pt idx="2927">
                  <c:v>11.92</c:v>
                </c:pt>
                <c:pt idx="2928">
                  <c:v>11.93</c:v>
                </c:pt>
                <c:pt idx="2929">
                  <c:v>11.91</c:v>
                </c:pt>
                <c:pt idx="2930">
                  <c:v>11.91</c:v>
                </c:pt>
                <c:pt idx="2931">
                  <c:v>11.9</c:v>
                </c:pt>
                <c:pt idx="2932">
                  <c:v>11.97</c:v>
                </c:pt>
                <c:pt idx="2933">
                  <c:v>11.92</c:v>
                </c:pt>
                <c:pt idx="2934">
                  <c:v>11.89</c:v>
                </c:pt>
                <c:pt idx="2935">
                  <c:v>12.06</c:v>
                </c:pt>
                <c:pt idx="2936">
                  <c:v>11.89</c:v>
                </c:pt>
                <c:pt idx="2937">
                  <c:v>11.88</c:v>
                </c:pt>
                <c:pt idx="2938">
                  <c:v>11.97</c:v>
                </c:pt>
                <c:pt idx="2939">
                  <c:v>11.92</c:v>
                </c:pt>
                <c:pt idx="2940">
                  <c:v>11.97</c:v>
                </c:pt>
                <c:pt idx="2941">
                  <c:v>12.08</c:v>
                </c:pt>
                <c:pt idx="2942">
                  <c:v>12.27</c:v>
                </c:pt>
                <c:pt idx="2943">
                  <c:v>12.24</c:v>
                </c:pt>
                <c:pt idx="2944">
                  <c:v>12.28</c:v>
                </c:pt>
                <c:pt idx="2945">
                  <c:v>12.53</c:v>
                </c:pt>
                <c:pt idx="2946">
                  <c:v>12.46</c:v>
                </c:pt>
                <c:pt idx="2947">
                  <c:v>12.66</c:v>
                </c:pt>
                <c:pt idx="2948">
                  <c:v>12.37</c:v>
                </c:pt>
                <c:pt idx="2949">
                  <c:v>12.38</c:v>
                </c:pt>
                <c:pt idx="2950">
                  <c:v>12.33</c:v>
                </c:pt>
                <c:pt idx="2951">
                  <c:v>12.29</c:v>
                </c:pt>
                <c:pt idx="2952">
                  <c:v>12.33</c:v>
                </c:pt>
                <c:pt idx="2953">
                  <c:v>12.25</c:v>
                </c:pt>
                <c:pt idx="2954">
                  <c:v>12.26</c:v>
                </c:pt>
                <c:pt idx="2955">
                  <c:v>12.26</c:v>
                </c:pt>
                <c:pt idx="2956">
                  <c:v>12.29</c:v>
                </c:pt>
                <c:pt idx="2957">
                  <c:v>12.32</c:v>
                </c:pt>
                <c:pt idx="2958">
                  <c:v>12.33</c:v>
                </c:pt>
                <c:pt idx="2959">
                  <c:v>12.31</c:v>
                </c:pt>
                <c:pt idx="2960">
                  <c:v>12.3</c:v>
                </c:pt>
                <c:pt idx="2961">
                  <c:v>12.42</c:v>
                </c:pt>
                <c:pt idx="2962">
                  <c:v>12.25</c:v>
                </c:pt>
                <c:pt idx="2963">
                  <c:v>12.26</c:v>
                </c:pt>
                <c:pt idx="2964">
                  <c:v>12.19</c:v>
                </c:pt>
                <c:pt idx="2965">
                  <c:v>12.36</c:v>
                </c:pt>
                <c:pt idx="2966">
                  <c:v>12.17</c:v>
                </c:pt>
                <c:pt idx="2967">
                  <c:v>12.13</c:v>
                </c:pt>
                <c:pt idx="2968">
                  <c:v>12.12</c:v>
                </c:pt>
                <c:pt idx="2969">
                  <c:v>12.1</c:v>
                </c:pt>
                <c:pt idx="2970">
                  <c:v>12.14</c:v>
                </c:pt>
                <c:pt idx="2971">
                  <c:v>12.07</c:v>
                </c:pt>
                <c:pt idx="2972">
                  <c:v>12.08</c:v>
                </c:pt>
                <c:pt idx="2973">
                  <c:v>12.03</c:v>
                </c:pt>
                <c:pt idx="2974">
                  <c:v>12.05</c:v>
                </c:pt>
                <c:pt idx="2975">
                  <c:v>12.02</c:v>
                </c:pt>
                <c:pt idx="2976">
                  <c:v>11.99</c:v>
                </c:pt>
                <c:pt idx="2977">
                  <c:v>11.97</c:v>
                </c:pt>
                <c:pt idx="2978">
                  <c:v>12.04</c:v>
                </c:pt>
                <c:pt idx="2979">
                  <c:v>11.95</c:v>
                </c:pt>
                <c:pt idx="2980">
                  <c:v>11.96</c:v>
                </c:pt>
                <c:pt idx="2981">
                  <c:v>11.93</c:v>
                </c:pt>
                <c:pt idx="2982">
                  <c:v>11.93</c:v>
                </c:pt>
                <c:pt idx="2983">
                  <c:v>11.92</c:v>
                </c:pt>
                <c:pt idx="2984">
                  <c:v>11.91</c:v>
                </c:pt>
                <c:pt idx="2985">
                  <c:v>11.92</c:v>
                </c:pt>
                <c:pt idx="2986">
                  <c:v>11.9</c:v>
                </c:pt>
                <c:pt idx="2987">
                  <c:v>11.89</c:v>
                </c:pt>
                <c:pt idx="2988">
                  <c:v>11.89</c:v>
                </c:pt>
                <c:pt idx="2989">
                  <c:v>12.07</c:v>
                </c:pt>
                <c:pt idx="2990">
                  <c:v>11.9</c:v>
                </c:pt>
                <c:pt idx="2991">
                  <c:v>11.87</c:v>
                </c:pt>
                <c:pt idx="2992">
                  <c:v>11.88</c:v>
                </c:pt>
                <c:pt idx="2993">
                  <c:v>12.05</c:v>
                </c:pt>
                <c:pt idx="2994">
                  <c:v>11.87</c:v>
                </c:pt>
                <c:pt idx="2995">
                  <c:v>11.88</c:v>
                </c:pt>
                <c:pt idx="2996">
                  <c:v>11.86</c:v>
                </c:pt>
                <c:pt idx="2997">
                  <c:v>11.97</c:v>
                </c:pt>
                <c:pt idx="2998">
                  <c:v>11.85</c:v>
                </c:pt>
                <c:pt idx="2999">
                  <c:v>11.89</c:v>
                </c:pt>
                <c:pt idx="3000">
                  <c:v>12.03</c:v>
                </c:pt>
                <c:pt idx="3001">
                  <c:v>11.87</c:v>
                </c:pt>
                <c:pt idx="3002">
                  <c:v>11.84</c:v>
                </c:pt>
                <c:pt idx="3003">
                  <c:v>11.85</c:v>
                </c:pt>
                <c:pt idx="3004">
                  <c:v>11.88</c:v>
                </c:pt>
                <c:pt idx="3005">
                  <c:v>11.84</c:v>
                </c:pt>
                <c:pt idx="3006">
                  <c:v>11.86</c:v>
                </c:pt>
                <c:pt idx="3007">
                  <c:v>11.85</c:v>
                </c:pt>
                <c:pt idx="3008">
                  <c:v>12.02</c:v>
                </c:pt>
                <c:pt idx="3009">
                  <c:v>11.84</c:v>
                </c:pt>
                <c:pt idx="3010">
                  <c:v>11.83</c:v>
                </c:pt>
                <c:pt idx="3011">
                  <c:v>11.85</c:v>
                </c:pt>
                <c:pt idx="3012">
                  <c:v>12</c:v>
                </c:pt>
                <c:pt idx="3013">
                  <c:v>11.82</c:v>
                </c:pt>
                <c:pt idx="3014">
                  <c:v>11.81</c:v>
                </c:pt>
                <c:pt idx="3015">
                  <c:v>11.84</c:v>
                </c:pt>
                <c:pt idx="3016">
                  <c:v>12</c:v>
                </c:pt>
                <c:pt idx="3017">
                  <c:v>11.81</c:v>
                </c:pt>
                <c:pt idx="3018">
                  <c:v>11.82</c:v>
                </c:pt>
                <c:pt idx="3019">
                  <c:v>11.83</c:v>
                </c:pt>
                <c:pt idx="3020">
                  <c:v>11.81</c:v>
                </c:pt>
                <c:pt idx="3021">
                  <c:v>11.8</c:v>
                </c:pt>
                <c:pt idx="3022">
                  <c:v>11.81</c:v>
                </c:pt>
                <c:pt idx="3023">
                  <c:v>11.87</c:v>
                </c:pt>
                <c:pt idx="3024">
                  <c:v>11.8</c:v>
                </c:pt>
                <c:pt idx="3025">
                  <c:v>11.81</c:v>
                </c:pt>
                <c:pt idx="3026">
                  <c:v>11.79</c:v>
                </c:pt>
                <c:pt idx="3027">
                  <c:v>11.98</c:v>
                </c:pt>
                <c:pt idx="3028">
                  <c:v>11.81</c:v>
                </c:pt>
                <c:pt idx="3029">
                  <c:v>11.97</c:v>
                </c:pt>
                <c:pt idx="3030">
                  <c:v>11.79</c:v>
                </c:pt>
                <c:pt idx="3031">
                  <c:v>11.81</c:v>
                </c:pt>
                <c:pt idx="3032">
                  <c:v>11.83</c:v>
                </c:pt>
                <c:pt idx="3033">
                  <c:v>11.88</c:v>
                </c:pt>
                <c:pt idx="3034">
                  <c:v>11.82</c:v>
                </c:pt>
                <c:pt idx="3035">
                  <c:v>11.84</c:v>
                </c:pt>
                <c:pt idx="3036">
                  <c:v>11.86</c:v>
                </c:pt>
                <c:pt idx="3037">
                  <c:v>11.89</c:v>
                </c:pt>
                <c:pt idx="3038">
                  <c:v>12.06</c:v>
                </c:pt>
                <c:pt idx="3039">
                  <c:v>12.04</c:v>
                </c:pt>
                <c:pt idx="3040">
                  <c:v>12.12</c:v>
                </c:pt>
                <c:pt idx="3041">
                  <c:v>12.28</c:v>
                </c:pt>
                <c:pt idx="3042">
                  <c:v>12.83</c:v>
                </c:pt>
                <c:pt idx="3043">
                  <c:v>12.7</c:v>
                </c:pt>
                <c:pt idx="3044">
                  <c:v>12.67</c:v>
                </c:pt>
                <c:pt idx="3045">
                  <c:v>12.38</c:v>
                </c:pt>
                <c:pt idx="3046">
                  <c:v>12.34</c:v>
                </c:pt>
                <c:pt idx="3047">
                  <c:v>12.29</c:v>
                </c:pt>
                <c:pt idx="3048">
                  <c:v>12.25</c:v>
                </c:pt>
                <c:pt idx="3049">
                  <c:v>12.37</c:v>
                </c:pt>
                <c:pt idx="3050">
                  <c:v>12.39</c:v>
                </c:pt>
                <c:pt idx="3051">
                  <c:v>12.58</c:v>
                </c:pt>
                <c:pt idx="3052">
                  <c:v>12.41</c:v>
                </c:pt>
                <c:pt idx="3053">
                  <c:v>12.47</c:v>
                </c:pt>
                <c:pt idx="3054">
                  <c:v>12.51</c:v>
                </c:pt>
                <c:pt idx="3055">
                  <c:v>12.68</c:v>
                </c:pt>
                <c:pt idx="3056">
                  <c:v>12.7</c:v>
                </c:pt>
                <c:pt idx="3057">
                  <c:v>12.49</c:v>
                </c:pt>
                <c:pt idx="3058">
                  <c:v>12.67</c:v>
                </c:pt>
                <c:pt idx="3059">
                  <c:v>12.51</c:v>
                </c:pt>
                <c:pt idx="3060">
                  <c:v>12.27</c:v>
                </c:pt>
                <c:pt idx="3061">
                  <c:v>12.38</c:v>
                </c:pt>
                <c:pt idx="3062">
                  <c:v>12.17</c:v>
                </c:pt>
                <c:pt idx="3063">
                  <c:v>12.14</c:v>
                </c:pt>
                <c:pt idx="3064">
                  <c:v>12.41</c:v>
                </c:pt>
                <c:pt idx="3065">
                  <c:v>12.49</c:v>
                </c:pt>
                <c:pt idx="3066">
                  <c:v>12.29</c:v>
                </c:pt>
                <c:pt idx="3067">
                  <c:v>12.38</c:v>
                </c:pt>
                <c:pt idx="3068">
                  <c:v>12.23</c:v>
                </c:pt>
                <c:pt idx="3069">
                  <c:v>12.42</c:v>
                </c:pt>
                <c:pt idx="3070">
                  <c:v>12.32</c:v>
                </c:pt>
                <c:pt idx="3071">
                  <c:v>12.32</c:v>
                </c:pt>
                <c:pt idx="3072">
                  <c:v>12.29</c:v>
                </c:pt>
                <c:pt idx="3073">
                  <c:v>12.35</c:v>
                </c:pt>
                <c:pt idx="3074">
                  <c:v>12.41</c:v>
                </c:pt>
                <c:pt idx="3075">
                  <c:v>12.25</c:v>
                </c:pt>
                <c:pt idx="3076">
                  <c:v>12.2</c:v>
                </c:pt>
                <c:pt idx="3077">
                  <c:v>12.15</c:v>
                </c:pt>
                <c:pt idx="3078">
                  <c:v>12.32</c:v>
                </c:pt>
                <c:pt idx="3079">
                  <c:v>12.12</c:v>
                </c:pt>
                <c:pt idx="3080">
                  <c:v>12.07</c:v>
                </c:pt>
                <c:pt idx="3081">
                  <c:v>12.07</c:v>
                </c:pt>
                <c:pt idx="3082">
                  <c:v>12.23</c:v>
                </c:pt>
                <c:pt idx="3083">
                  <c:v>12.05</c:v>
                </c:pt>
                <c:pt idx="3084">
                  <c:v>12.08</c:v>
                </c:pt>
                <c:pt idx="3085">
                  <c:v>12.07</c:v>
                </c:pt>
                <c:pt idx="3086">
                  <c:v>12.08</c:v>
                </c:pt>
                <c:pt idx="3087">
                  <c:v>12.05</c:v>
                </c:pt>
                <c:pt idx="3088">
                  <c:v>12.05</c:v>
                </c:pt>
                <c:pt idx="3089">
                  <c:v>12.02</c:v>
                </c:pt>
                <c:pt idx="3090">
                  <c:v>12.02</c:v>
                </c:pt>
                <c:pt idx="3091">
                  <c:v>12.08</c:v>
                </c:pt>
                <c:pt idx="3092">
                  <c:v>12.02</c:v>
                </c:pt>
                <c:pt idx="3093">
                  <c:v>11.99</c:v>
                </c:pt>
                <c:pt idx="3094">
                  <c:v>12.01</c:v>
                </c:pt>
                <c:pt idx="3095">
                  <c:v>11.98</c:v>
                </c:pt>
                <c:pt idx="3096">
                  <c:v>11.99</c:v>
                </c:pt>
                <c:pt idx="3097">
                  <c:v>11.96</c:v>
                </c:pt>
                <c:pt idx="3098">
                  <c:v>12.14</c:v>
                </c:pt>
                <c:pt idx="3099">
                  <c:v>11.98</c:v>
                </c:pt>
                <c:pt idx="3100">
                  <c:v>11.94</c:v>
                </c:pt>
                <c:pt idx="3101">
                  <c:v>11.94</c:v>
                </c:pt>
                <c:pt idx="3102">
                  <c:v>11.92</c:v>
                </c:pt>
                <c:pt idx="3103">
                  <c:v>11.94</c:v>
                </c:pt>
                <c:pt idx="3104">
                  <c:v>11.92</c:v>
                </c:pt>
                <c:pt idx="3105">
                  <c:v>11.94</c:v>
                </c:pt>
                <c:pt idx="3106">
                  <c:v>12.09</c:v>
                </c:pt>
                <c:pt idx="3107">
                  <c:v>11.9</c:v>
                </c:pt>
                <c:pt idx="3108">
                  <c:v>11.92</c:v>
                </c:pt>
                <c:pt idx="3109">
                  <c:v>11.9</c:v>
                </c:pt>
                <c:pt idx="3110">
                  <c:v>12.07</c:v>
                </c:pt>
                <c:pt idx="3111">
                  <c:v>11.88</c:v>
                </c:pt>
                <c:pt idx="3112">
                  <c:v>11.91</c:v>
                </c:pt>
                <c:pt idx="3113">
                  <c:v>11.88</c:v>
                </c:pt>
                <c:pt idx="3114">
                  <c:v>12.06</c:v>
                </c:pt>
                <c:pt idx="3115">
                  <c:v>11.88</c:v>
                </c:pt>
                <c:pt idx="3116">
                  <c:v>11.88</c:v>
                </c:pt>
                <c:pt idx="3117">
                  <c:v>11.86</c:v>
                </c:pt>
                <c:pt idx="3118">
                  <c:v>11.88</c:v>
                </c:pt>
                <c:pt idx="3119">
                  <c:v>11.86</c:v>
                </c:pt>
                <c:pt idx="3120">
                  <c:v>11.84</c:v>
                </c:pt>
                <c:pt idx="3121">
                  <c:v>11.89</c:v>
                </c:pt>
                <c:pt idx="3122">
                  <c:v>11.84</c:v>
                </c:pt>
                <c:pt idx="3123">
                  <c:v>11.84</c:v>
                </c:pt>
                <c:pt idx="3124">
                  <c:v>11.84</c:v>
                </c:pt>
                <c:pt idx="3125">
                  <c:v>12.02</c:v>
                </c:pt>
                <c:pt idx="3126">
                  <c:v>11.86</c:v>
                </c:pt>
                <c:pt idx="3127">
                  <c:v>11.85</c:v>
                </c:pt>
                <c:pt idx="3128">
                  <c:v>11.82</c:v>
                </c:pt>
                <c:pt idx="3129">
                  <c:v>12</c:v>
                </c:pt>
                <c:pt idx="3130">
                  <c:v>11.83</c:v>
                </c:pt>
                <c:pt idx="3131">
                  <c:v>11.9</c:v>
                </c:pt>
                <c:pt idx="3132">
                  <c:v>11.87</c:v>
                </c:pt>
                <c:pt idx="3133">
                  <c:v>12.12</c:v>
                </c:pt>
                <c:pt idx="3134">
                  <c:v>11.91</c:v>
                </c:pt>
                <c:pt idx="3135">
                  <c:v>12.21</c:v>
                </c:pt>
                <c:pt idx="3136">
                  <c:v>12.27</c:v>
                </c:pt>
                <c:pt idx="3137">
                  <c:v>12.3</c:v>
                </c:pt>
                <c:pt idx="3138">
                  <c:v>12.39</c:v>
                </c:pt>
                <c:pt idx="3139">
                  <c:v>12.63</c:v>
                </c:pt>
                <c:pt idx="3140">
                  <c:v>12.41</c:v>
                </c:pt>
                <c:pt idx="3141">
                  <c:v>12.53</c:v>
                </c:pt>
                <c:pt idx="3142">
                  <c:v>12.47</c:v>
                </c:pt>
                <c:pt idx="3143">
                  <c:v>12.26</c:v>
                </c:pt>
                <c:pt idx="3144">
                  <c:v>12.27</c:v>
                </c:pt>
                <c:pt idx="3145">
                  <c:v>12.44</c:v>
                </c:pt>
                <c:pt idx="3146">
                  <c:v>12.3</c:v>
                </c:pt>
                <c:pt idx="3147">
                  <c:v>12.32</c:v>
                </c:pt>
                <c:pt idx="3148">
                  <c:v>12.34</c:v>
                </c:pt>
                <c:pt idx="3149">
                  <c:v>12.14</c:v>
                </c:pt>
                <c:pt idx="3150">
                  <c:v>12.18</c:v>
                </c:pt>
                <c:pt idx="3151">
                  <c:v>12.68</c:v>
                </c:pt>
                <c:pt idx="3152">
                  <c:v>12.76</c:v>
                </c:pt>
                <c:pt idx="3153">
                  <c:v>12.3</c:v>
                </c:pt>
                <c:pt idx="3154">
                  <c:v>12.3</c:v>
                </c:pt>
                <c:pt idx="3155">
                  <c:v>12.18</c:v>
                </c:pt>
                <c:pt idx="3156">
                  <c:v>12.39</c:v>
                </c:pt>
                <c:pt idx="3157">
                  <c:v>12.73</c:v>
                </c:pt>
                <c:pt idx="3158">
                  <c:v>12.68</c:v>
                </c:pt>
                <c:pt idx="3159">
                  <c:v>12.73</c:v>
                </c:pt>
                <c:pt idx="3160">
                  <c:v>12.58</c:v>
                </c:pt>
                <c:pt idx="3161">
                  <c:v>12.43</c:v>
                </c:pt>
                <c:pt idx="3162">
                  <c:v>12.3</c:v>
                </c:pt>
                <c:pt idx="3163">
                  <c:v>12.36</c:v>
                </c:pt>
                <c:pt idx="3164">
                  <c:v>12.29</c:v>
                </c:pt>
                <c:pt idx="3165">
                  <c:v>12.24</c:v>
                </c:pt>
                <c:pt idx="3166">
                  <c:v>12.2</c:v>
                </c:pt>
                <c:pt idx="3167">
                  <c:v>12.34</c:v>
                </c:pt>
                <c:pt idx="3168">
                  <c:v>12.18</c:v>
                </c:pt>
                <c:pt idx="3169">
                  <c:v>12.15</c:v>
                </c:pt>
                <c:pt idx="3170">
                  <c:v>12.17</c:v>
                </c:pt>
                <c:pt idx="3171">
                  <c:v>12.14</c:v>
                </c:pt>
                <c:pt idx="3172">
                  <c:v>12.17</c:v>
                </c:pt>
                <c:pt idx="3173">
                  <c:v>12.15</c:v>
                </c:pt>
                <c:pt idx="3174">
                  <c:v>12.09</c:v>
                </c:pt>
                <c:pt idx="3175">
                  <c:v>12.12</c:v>
                </c:pt>
                <c:pt idx="3176">
                  <c:v>12.26</c:v>
                </c:pt>
                <c:pt idx="3177">
                  <c:v>12.1</c:v>
                </c:pt>
                <c:pt idx="3178">
                  <c:v>12.11</c:v>
                </c:pt>
                <c:pt idx="3179">
                  <c:v>12.05</c:v>
                </c:pt>
                <c:pt idx="3180">
                  <c:v>12.07</c:v>
                </c:pt>
                <c:pt idx="3181">
                  <c:v>12.1</c:v>
                </c:pt>
                <c:pt idx="3182">
                  <c:v>12.07</c:v>
                </c:pt>
                <c:pt idx="3183">
                  <c:v>12.04</c:v>
                </c:pt>
                <c:pt idx="3184">
                  <c:v>12.05</c:v>
                </c:pt>
                <c:pt idx="3185">
                  <c:v>12.02</c:v>
                </c:pt>
                <c:pt idx="3186">
                  <c:v>12.01</c:v>
                </c:pt>
                <c:pt idx="3187">
                  <c:v>12</c:v>
                </c:pt>
                <c:pt idx="3188">
                  <c:v>11.99</c:v>
                </c:pt>
                <c:pt idx="3189">
                  <c:v>11.99</c:v>
                </c:pt>
                <c:pt idx="3190">
                  <c:v>12.01</c:v>
                </c:pt>
                <c:pt idx="3191">
                  <c:v>11.97</c:v>
                </c:pt>
                <c:pt idx="3192">
                  <c:v>12.14</c:v>
                </c:pt>
                <c:pt idx="3193">
                  <c:v>11.97</c:v>
                </c:pt>
                <c:pt idx="3194">
                  <c:v>11.97</c:v>
                </c:pt>
                <c:pt idx="3195">
                  <c:v>11.96</c:v>
                </c:pt>
                <c:pt idx="3196">
                  <c:v>11.92</c:v>
                </c:pt>
                <c:pt idx="3197">
                  <c:v>12</c:v>
                </c:pt>
                <c:pt idx="3198">
                  <c:v>11.92</c:v>
                </c:pt>
                <c:pt idx="3199">
                  <c:v>11.91</c:v>
                </c:pt>
                <c:pt idx="3200">
                  <c:v>11.91</c:v>
                </c:pt>
                <c:pt idx="3201">
                  <c:v>12.05</c:v>
                </c:pt>
                <c:pt idx="3202">
                  <c:v>11.9</c:v>
                </c:pt>
                <c:pt idx="3203">
                  <c:v>11.88</c:v>
                </c:pt>
                <c:pt idx="3204">
                  <c:v>11.89</c:v>
                </c:pt>
                <c:pt idx="3205">
                  <c:v>12.06</c:v>
                </c:pt>
                <c:pt idx="3206">
                  <c:v>11.9</c:v>
                </c:pt>
                <c:pt idx="3207">
                  <c:v>11.87</c:v>
                </c:pt>
                <c:pt idx="3208">
                  <c:v>11.86</c:v>
                </c:pt>
                <c:pt idx="3209">
                  <c:v>11.97</c:v>
                </c:pt>
                <c:pt idx="3210">
                  <c:v>11.86</c:v>
                </c:pt>
                <c:pt idx="3211">
                  <c:v>11.84</c:v>
                </c:pt>
                <c:pt idx="3212">
                  <c:v>11.82</c:v>
                </c:pt>
                <c:pt idx="3213">
                  <c:v>11.84</c:v>
                </c:pt>
                <c:pt idx="3214">
                  <c:v>11.83</c:v>
                </c:pt>
                <c:pt idx="3215">
                  <c:v>11.83</c:v>
                </c:pt>
                <c:pt idx="3216">
                  <c:v>11.99</c:v>
                </c:pt>
                <c:pt idx="3217">
                  <c:v>11.81</c:v>
                </c:pt>
                <c:pt idx="3218">
                  <c:v>11.8</c:v>
                </c:pt>
                <c:pt idx="3219">
                  <c:v>11.79</c:v>
                </c:pt>
                <c:pt idx="3220">
                  <c:v>11.98</c:v>
                </c:pt>
                <c:pt idx="3221">
                  <c:v>11.83</c:v>
                </c:pt>
                <c:pt idx="3222">
                  <c:v>11.8</c:v>
                </c:pt>
                <c:pt idx="3223">
                  <c:v>11.81</c:v>
                </c:pt>
                <c:pt idx="3224">
                  <c:v>11.99</c:v>
                </c:pt>
                <c:pt idx="3225">
                  <c:v>11.82</c:v>
                </c:pt>
                <c:pt idx="3226">
                  <c:v>11.82</c:v>
                </c:pt>
                <c:pt idx="3227">
                  <c:v>11.97</c:v>
                </c:pt>
                <c:pt idx="3228">
                  <c:v>12.04</c:v>
                </c:pt>
                <c:pt idx="3229">
                  <c:v>11.99</c:v>
                </c:pt>
                <c:pt idx="3230">
                  <c:v>11.99</c:v>
                </c:pt>
                <c:pt idx="3231">
                  <c:v>12.23</c:v>
                </c:pt>
                <c:pt idx="3232">
                  <c:v>12.52</c:v>
                </c:pt>
                <c:pt idx="3233">
                  <c:v>12.76</c:v>
                </c:pt>
                <c:pt idx="3234">
                  <c:v>12.75</c:v>
                </c:pt>
                <c:pt idx="3235">
                  <c:v>12.75</c:v>
                </c:pt>
                <c:pt idx="3236">
                  <c:v>12.76</c:v>
                </c:pt>
                <c:pt idx="3237">
                  <c:v>12.57</c:v>
                </c:pt>
                <c:pt idx="3238">
                  <c:v>12.48</c:v>
                </c:pt>
                <c:pt idx="3239">
                  <c:v>12.42</c:v>
                </c:pt>
                <c:pt idx="3240">
                  <c:v>12.52</c:v>
                </c:pt>
                <c:pt idx="3241">
                  <c:v>12.35</c:v>
                </c:pt>
                <c:pt idx="3242">
                  <c:v>12.31</c:v>
                </c:pt>
                <c:pt idx="3243">
                  <c:v>12.3</c:v>
                </c:pt>
                <c:pt idx="3244">
                  <c:v>12.41</c:v>
                </c:pt>
                <c:pt idx="3245">
                  <c:v>12.49</c:v>
                </c:pt>
                <c:pt idx="3246">
                  <c:v>12.48</c:v>
                </c:pt>
                <c:pt idx="3247">
                  <c:v>12.55</c:v>
                </c:pt>
                <c:pt idx="3248">
                  <c:v>12.38</c:v>
                </c:pt>
                <c:pt idx="3249">
                  <c:v>12.2</c:v>
                </c:pt>
                <c:pt idx="3250">
                  <c:v>12.29</c:v>
                </c:pt>
                <c:pt idx="3251">
                  <c:v>12.14</c:v>
                </c:pt>
                <c:pt idx="3252">
                  <c:v>12.15</c:v>
                </c:pt>
                <c:pt idx="3253">
                  <c:v>12.08</c:v>
                </c:pt>
                <c:pt idx="3254">
                  <c:v>12.07</c:v>
                </c:pt>
                <c:pt idx="3255">
                  <c:v>12.23</c:v>
                </c:pt>
                <c:pt idx="3256">
                  <c:v>12.07</c:v>
                </c:pt>
                <c:pt idx="3257">
                  <c:v>12.06</c:v>
                </c:pt>
                <c:pt idx="3258">
                  <c:v>12.19</c:v>
                </c:pt>
                <c:pt idx="3259">
                  <c:v>12.38</c:v>
                </c:pt>
                <c:pt idx="3260">
                  <c:v>12.36</c:v>
                </c:pt>
                <c:pt idx="3261">
                  <c:v>12.3</c:v>
                </c:pt>
                <c:pt idx="3262">
                  <c:v>12.28</c:v>
                </c:pt>
                <c:pt idx="3263">
                  <c:v>12.22</c:v>
                </c:pt>
                <c:pt idx="3264">
                  <c:v>12.2</c:v>
                </c:pt>
                <c:pt idx="3265">
                  <c:v>12.25</c:v>
                </c:pt>
                <c:pt idx="3266">
                  <c:v>12.15</c:v>
                </c:pt>
                <c:pt idx="3267">
                  <c:v>12.07</c:v>
                </c:pt>
                <c:pt idx="3268">
                  <c:v>12.22</c:v>
                </c:pt>
                <c:pt idx="3269">
                  <c:v>12.04</c:v>
                </c:pt>
                <c:pt idx="3270">
                  <c:v>12.02</c:v>
                </c:pt>
                <c:pt idx="3271">
                  <c:v>12.05</c:v>
                </c:pt>
                <c:pt idx="3272">
                  <c:v>12.06</c:v>
                </c:pt>
                <c:pt idx="3273">
                  <c:v>12.01</c:v>
                </c:pt>
                <c:pt idx="3274">
                  <c:v>12.05</c:v>
                </c:pt>
                <c:pt idx="3275">
                  <c:v>12.03</c:v>
                </c:pt>
                <c:pt idx="3276">
                  <c:v>11.99</c:v>
                </c:pt>
                <c:pt idx="3277">
                  <c:v>12.07</c:v>
                </c:pt>
                <c:pt idx="3278">
                  <c:v>12</c:v>
                </c:pt>
                <c:pt idx="3279">
                  <c:v>11.97</c:v>
                </c:pt>
                <c:pt idx="3280">
                  <c:v>11.96</c:v>
                </c:pt>
                <c:pt idx="3281">
                  <c:v>12.14</c:v>
                </c:pt>
                <c:pt idx="3282">
                  <c:v>11.95</c:v>
                </c:pt>
                <c:pt idx="3283">
                  <c:v>11.94</c:v>
                </c:pt>
                <c:pt idx="3284">
                  <c:v>11.93</c:v>
                </c:pt>
                <c:pt idx="3285">
                  <c:v>12.1</c:v>
                </c:pt>
                <c:pt idx="3286">
                  <c:v>11.95</c:v>
                </c:pt>
                <c:pt idx="3287">
                  <c:v>11.92</c:v>
                </c:pt>
                <c:pt idx="3288">
                  <c:v>11.9</c:v>
                </c:pt>
                <c:pt idx="3289">
                  <c:v>12.08</c:v>
                </c:pt>
                <c:pt idx="3290">
                  <c:v>11.91</c:v>
                </c:pt>
                <c:pt idx="3291">
                  <c:v>11.9</c:v>
                </c:pt>
                <c:pt idx="3292">
                  <c:v>11.87</c:v>
                </c:pt>
                <c:pt idx="3293">
                  <c:v>11.94</c:v>
                </c:pt>
                <c:pt idx="3294">
                  <c:v>11.86</c:v>
                </c:pt>
                <c:pt idx="3295">
                  <c:v>11.87</c:v>
                </c:pt>
                <c:pt idx="3296">
                  <c:v>11.85</c:v>
                </c:pt>
                <c:pt idx="3297">
                  <c:v>11.94</c:v>
                </c:pt>
                <c:pt idx="3298">
                  <c:v>11.84</c:v>
                </c:pt>
                <c:pt idx="3299">
                  <c:v>11.82</c:v>
                </c:pt>
                <c:pt idx="3300">
                  <c:v>11.83</c:v>
                </c:pt>
                <c:pt idx="3301">
                  <c:v>11.82</c:v>
                </c:pt>
                <c:pt idx="3302">
                  <c:v>11.85</c:v>
                </c:pt>
                <c:pt idx="3303">
                  <c:v>11.8</c:v>
                </c:pt>
                <c:pt idx="3304">
                  <c:v>11.8</c:v>
                </c:pt>
                <c:pt idx="3305">
                  <c:v>11.99</c:v>
                </c:pt>
                <c:pt idx="3306">
                  <c:v>11.8</c:v>
                </c:pt>
                <c:pt idx="3307">
                  <c:v>11.81</c:v>
                </c:pt>
                <c:pt idx="3308">
                  <c:v>11.78</c:v>
                </c:pt>
                <c:pt idx="3309">
                  <c:v>11.97</c:v>
                </c:pt>
                <c:pt idx="3310">
                  <c:v>11.83</c:v>
                </c:pt>
                <c:pt idx="3311">
                  <c:v>11.78</c:v>
                </c:pt>
                <c:pt idx="3312">
                  <c:v>11.78</c:v>
                </c:pt>
                <c:pt idx="3313">
                  <c:v>11.83</c:v>
                </c:pt>
                <c:pt idx="3314">
                  <c:v>11.77</c:v>
                </c:pt>
                <c:pt idx="3315">
                  <c:v>11.77</c:v>
                </c:pt>
                <c:pt idx="3316">
                  <c:v>11.95</c:v>
                </c:pt>
                <c:pt idx="3317">
                  <c:v>11.77</c:v>
                </c:pt>
                <c:pt idx="3318">
                  <c:v>11.79</c:v>
                </c:pt>
                <c:pt idx="3319">
                  <c:v>11.79</c:v>
                </c:pt>
                <c:pt idx="3320">
                  <c:v>11.76</c:v>
                </c:pt>
                <c:pt idx="3321">
                  <c:v>11.76</c:v>
                </c:pt>
                <c:pt idx="3322">
                  <c:v>11.84</c:v>
                </c:pt>
                <c:pt idx="3323">
                  <c:v>11.99</c:v>
                </c:pt>
                <c:pt idx="3324">
                  <c:v>11.9</c:v>
                </c:pt>
                <c:pt idx="3325">
                  <c:v>11.91</c:v>
                </c:pt>
                <c:pt idx="3326">
                  <c:v>11.96</c:v>
                </c:pt>
                <c:pt idx="3327">
                  <c:v>12.21</c:v>
                </c:pt>
                <c:pt idx="3328">
                  <c:v>12.46</c:v>
                </c:pt>
                <c:pt idx="3329">
                  <c:v>12.79</c:v>
                </c:pt>
                <c:pt idx="3330">
                  <c:v>12.77</c:v>
                </c:pt>
                <c:pt idx="3331">
                  <c:v>12.91</c:v>
                </c:pt>
                <c:pt idx="3332">
                  <c:v>12.68</c:v>
                </c:pt>
                <c:pt idx="3333">
                  <c:v>12.46</c:v>
                </c:pt>
                <c:pt idx="3334">
                  <c:v>12.37</c:v>
                </c:pt>
                <c:pt idx="3335">
                  <c:v>12.26</c:v>
                </c:pt>
                <c:pt idx="3336">
                  <c:v>12.3</c:v>
                </c:pt>
                <c:pt idx="3337">
                  <c:v>12.24</c:v>
                </c:pt>
                <c:pt idx="3338">
                  <c:v>12.26</c:v>
                </c:pt>
                <c:pt idx="3339">
                  <c:v>12.24</c:v>
                </c:pt>
                <c:pt idx="3340">
                  <c:v>12.39</c:v>
                </c:pt>
                <c:pt idx="3341">
                  <c:v>12.24</c:v>
                </c:pt>
                <c:pt idx="3342">
                  <c:v>12.37</c:v>
                </c:pt>
                <c:pt idx="3343">
                  <c:v>12.69</c:v>
                </c:pt>
                <c:pt idx="3344">
                  <c:v>12.65</c:v>
                </c:pt>
                <c:pt idx="3345">
                  <c:v>12.65</c:v>
                </c:pt>
                <c:pt idx="3346">
                  <c:v>12.65</c:v>
                </c:pt>
                <c:pt idx="3347">
                  <c:v>12.63</c:v>
                </c:pt>
                <c:pt idx="3348">
                  <c:v>12.57</c:v>
                </c:pt>
                <c:pt idx="3349">
                  <c:v>12.45</c:v>
                </c:pt>
                <c:pt idx="3350">
                  <c:v>12.5</c:v>
                </c:pt>
                <c:pt idx="3351">
                  <c:v>12.6</c:v>
                </c:pt>
                <c:pt idx="3352">
                  <c:v>12.55</c:v>
                </c:pt>
                <c:pt idx="3353">
                  <c:v>12.35</c:v>
                </c:pt>
                <c:pt idx="3354">
                  <c:v>12.21</c:v>
                </c:pt>
                <c:pt idx="3355">
                  <c:v>12.16</c:v>
                </c:pt>
                <c:pt idx="3356">
                  <c:v>12.16</c:v>
                </c:pt>
                <c:pt idx="3357">
                  <c:v>12.26</c:v>
                </c:pt>
                <c:pt idx="3358">
                  <c:v>12.2</c:v>
                </c:pt>
                <c:pt idx="3359">
                  <c:v>12.28</c:v>
                </c:pt>
                <c:pt idx="3360">
                  <c:v>12.33</c:v>
                </c:pt>
                <c:pt idx="3361">
                  <c:v>12.17</c:v>
                </c:pt>
                <c:pt idx="3362">
                  <c:v>12.16</c:v>
                </c:pt>
                <c:pt idx="3363">
                  <c:v>12.21</c:v>
                </c:pt>
                <c:pt idx="3364">
                  <c:v>12.17</c:v>
                </c:pt>
                <c:pt idx="3365">
                  <c:v>12.19</c:v>
                </c:pt>
                <c:pt idx="3366">
                  <c:v>12.09</c:v>
                </c:pt>
                <c:pt idx="3367">
                  <c:v>12.27</c:v>
                </c:pt>
                <c:pt idx="3368">
                  <c:v>12.18</c:v>
                </c:pt>
                <c:pt idx="3369">
                  <c:v>12.17</c:v>
                </c:pt>
                <c:pt idx="3370">
                  <c:v>12.1</c:v>
                </c:pt>
                <c:pt idx="3371">
                  <c:v>12.13</c:v>
                </c:pt>
                <c:pt idx="3372">
                  <c:v>12.25</c:v>
                </c:pt>
                <c:pt idx="3373">
                  <c:v>12.07</c:v>
                </c:pt>
                <c:pt idx="3374">
                  <c:v>12.07</c:v>
                </c:pt>
                <c:pt idx="3375">
                  <c:v>12.05</c:v>
                </c:pt>
                <c:pt idx="3376">
                  <c:v>12.22</c:v>
                </c:pt>
                <c:pt idx="3377">
                  <c:v>12.04</c:v>
                </c:pt>
                <c:pt idx="3378">
                  <c:v>12.04</c:v>
                </c:pt>
                <c:pt idx="3379">
                  <c:v>12.03</c:v>
                </c:pt>
                <c:pt idx="3380">
                  <c:v>12.05</c:v>
                </c:pt>
                <c:pt idx="3381">
                  <c:v>12.03</c:v>
                </c:pt>
                <c:pt idx="3382">
                  <c:v>12.01</c:v>
                </c:pt>
                <c:pt idx="3383">
                  <c:v>12</c:v>
                </c:pt>
                <c:pt idx="3384">
                  <c:v>12.02</c:v>
                </c:pt>
                <c:pt idx="3385">
                  <c:v>12.16</c:v>
                </c:pt>
                <c:pt idx="3386">
                  <c:v>11.99</c:v>
                </c:pt>
                <c:pt idx="3387">
                  <c:v>12</c:v>
                </c:pt>
                <c:pt idx="3388">
                  <c:v>11.97</c:v>
                </c:pt>
                <c:pt idx="3389">
                  <c:v>11.96</c:v>
                </c:pt>
                <c:pt idx="3390">
                  <c:v>12.03</c:v>
                </c:pt>
                <c:pt idx="3391">
                  <c:v>11.95</c:v>
                </c:pt>
                <c:pt idx="3392">
                  <c:v>11.96</c:v>
                </c:pt>
                <c:pt idx="3393">
                  <c:v>11.94</c:v>
                </c:pt>
                <c:pt idx="3394">
                  <c:v>12.05</c:v>
                </c:pt>
                <c:pt idx="3395">
                  <c:v>11.95</c:v>
                </c:pt>
                <c:pt idx="3396">
                  <c:v>11.92</c:v>
                </c:pt>
                <c:pt idx="3397">
                  <c:v>11.92</c:v>
                </c:pt>
                <c:pt idx="3398">
                  <c:v>12.08</c:v>
                </c:pt>
                <c:pt idx="3399">
                  <c:v>11.91</c:v>
                </c:pt>
                <c:pt idx="3400">
                  <c:v>11.89</c:v>
                </c:pt>
                <c:pt idx="3401">
                  <c:v>11.89</c:v>
                </c:pt>
                <c:pt idx="3402">
                  <c:v>11.92</c:v>
                </c:pt>
                <c:pt idx="3403">
                  <c:v>11.89</c:v>
                </c:pt>
                <c:pt idx="3404">
                  <c:v>11.87</c:v>
                </c:pt>
                <c:pt idx="3405">
                  <c:v>11.88</c:v>
                </c:pt>
                <c:pt idx="3406">
                  <c:v>11.92</c:v>
                </c:pt>
                <c:pt idx="3407">
                  <c:v>11.86</c:v>
                </c:pt>
                <c:pt idx="3408">
                  <c:v>11.87</c:v>
                </c:pt>
                <c:pt idx="3409">
                  <c:v>11.93</c:v>
                </c:pt>
                <c:pt idx="3410">
                  <c:v>11.86</c:v>
                </c:pt>
                <c:pt idx="3411">
                  <c:v>11.85</c:v>
                </c:pt>
                <c:pt idx="3412">
                  <c:v>11.85</c:v>
                </c:pt>
                <c:pt idx="3413">
                  <c:v>12.02</c:v>
                </c:pt>
                <c:pt idx="3414">
                  <c:v>11.84</c:v>
                </c:pt>
                <c:pt idx="3415">
                  <c:v>11.83</c:v>
                </c:pt>
                <c:pt idx="3416">
                  <c:v>11.82</c:v>
                </c:pt>
                <c:pt idx="3417">
                  <c:v>12</c:v>
                </c:pt>
                <c:pt idx="3418">
                  <c:v>11.91</c:v>
                </c:pt>
                <c:pt idx="3419">
                  <c:v>11.93</c:v>
                </c:pt>
                <c:pt idx="3420">
                  <c:v>11.98</c:v>
                </c:pt>
                <c:pt idx="3421">
                  <c:v>11.99</c:v>
                </c:pt>
                <c:pt idx="3422">
                  <c:v>12.03</c:v>
                </c:pt>
                <c:pt idx="3423">
                  <c:v>12.24</c:v>
                </c:pt>
                <c:pt idx="3424">
                  <c:v>12.71</c:v>
                </c:pt>
                <c:pt idx="3425">
                  <c:v>12.84</c:v>
                </c:pt>
                <c:pt idx="3426">
                  <c:v>12.96</c:v>
                </c:pt>
                <c:pt idx="3427">
                  <c:v>12.74</c:v>
                </c:pt>
                <c:pt idx="3428">
                  <c:v>12.7</c:v>
                </c:pt>
                <c:pt idx="3429">
                  <c:v>12.48</c:v>
                </c:pt>
                <c:pt idx="3430">
                  <c:v>12.42</c:v>
                </c:pt>
                <c:pt idx="3431">
                  <c:v>12.48</c:v>
                </c:pt>
                <c:pt idx="3432">
                  <c:v>12.28</c:v>
                </c:pt>
                <c:pt idx="3433">
                  <c:v>12.29</c:v>
                </c:pt>
                <c:pt idx="3434">
                  <c:v>12.24</c:v>
                </c:pt>
                <c:pt idx="3435">
                  <c:v>12.24</c:v>
                </c:pt>
                <c:pt idx="3436">
                  <c:v>12.41</c:v>
                </c:pt>
                <c:pt idx="3437">
                  <c:v>12.28</c:v>
                </c:pt>
                <c:pt idx="3438">
                  <c:v>12.37</c:v>
                </c:pt>
                <c:pt idx="3439">
                  <c:v>12.67</c:v>
                </c:pt>
                <c:pt idx="3440">
                  <c:v>12.66</c:v>
                </c:pt>
                <c:pt idx="3441">
                  <c:v>12.63</c:v>
                </c:pt>
                <c:pt idx="3442">
                  <c:v>12.66</c:v>
                </c:pt>
                <c:pt idx="3443">
                  <c:v>12.63</c:v>
                </c:pt>
                <c:pt idx="3444">
                  <c:v>12.6</c:v>
                </c:pt>
                <c:pt idx="3445">
                  <c:v>12.59</c:v>
                </c:pt>
                <c:pt idx="3446">
                  <c:v>12.58</c:v>
                </c:pt>
                <c:pt idx="3447">
                  <c:v>12.67</c:v>
                </c:pt>
                <c:pt idx="3448">
                  <c:v>12.51</c:v>
                </c:pt>
                <c:pt idx="3449">
                  <c:v>12.34</c:v>
                </c:pt>
                <c:pt idx="3450">
                  <c:v>12.3</c:v>
                </c:pt>
                <c:pt idx="3451">
                  <c:v>12.26</c:v>
                </c:pt>
                <c:pt idx="3452">
                  <c:v>12.27</c:v>
                </c:pt>
                <c:pt idx="3453">
                  <c:v>12.32</c:v>
                </c:pt>
                <c:pt idx="3454">
                  <c:v>12.31</c:v>
                </c:pt>
                <c:pt idx="3455">
                  <c:v>12.27</c:v>
                </c:pt>
                <c:pt idx="3456">
                  <c:v>12.31</c:v>
                </c:pt>
                <c:pt idx="3457">
                  <c:v>12.32</c:v>
                </c:pt>
                <c:pt idx="3458">
                  <c:v>12.36</c:v>
                </c:pt>
                <c:pt idx="3459">
                  <c:v>12.27</c:v>
                </c:pt>
                <c:pt idx="3460">
                  <c:v>12.34</c:v>
                </c:pt>
                <c:pt idx="3461">
                  <c:v>12.27</c:v>
                </c:pt>
                <c:pt idx="3462">
                  <c:v>12.21</c:v>
                </c:pt>
                <c:pt idx="3463">
                  <c:v>12.38</c:v>
                </c:pt>
                <c:pt idx="3464">
                  <c:v>12.19</c:v>
                </c:pt>
                <c:pt idx="3465">
                  <c:v>12.18</c:v>
                </c:pt>
                <c:pt idx="3466">
                  <c:v>12.16</c:v>
                </c:pt>
                <c:pt idx="3467">
                  <c:v>12.18</c:v>
                </c:pt>
                <c:pt idx="3468">
                  <c:v>12.3</c:v>
                </c:pt>
                <c:pt idx="3469">
                  <c:v>12.11</c:v>
                </c:pt>
                <c:pt idx="3470">
                  <c:v>12.12</c:v>
                </c:pt>
                <c:pt idx="3471">
                  <c:v>12.1</c:v>
                </c:pt>
                <c:pt idx="3472">
                  <c:v>12.12</c:v>
                </c:pt>
                <c:pt idx="3473">
                  <c:v>12.09</c:v>
                </c:pt>
                <c:pt idx="3474">
                  <c:v>12.07</c:v>
                </c:pt>
                <c:pt idx="3475">
                  <c:v>12.08</c:v>
                </c:pt>
                <c:pt idx="3476">
                  <c:v>12.1</c:v>
                </c:pt>
                <c:pt idx="3477">
                  <c:v>12.05</c:v>
                </c:pt>
                <c:pt idx="3478">
                  <c:v>12.05</c:v>
                </c:pt>
                <c:pt idx="3479">
                  <c:v>12.04</c:v>
                </c:pt>
                <c:pt idx="3480">
                  <c:v>12.04</c:v>
                </c:pt>
                <c:pt idx="3481">
                  <c:v>12.21</c:v>
                </c:pt>
                <c:pt idx="3482">
                  <c:v>12.04</c:v>
                </c:pt>
                <c:pt idx="3483">
                  <c:v>12.03</c:v>
                </c:pt>
                <c:pt idx="3484">
                  <c:v>12.02</c:v>
                </c:pt>
                <c:pt idx="3485">
                  <c:v>12.02</c:v>
                </c:pt>
                <c:pt idx="3486">
                  <c:v>12.03</c:v>
                </c:pt>
                <c:pt idx="3487">
                  <c:v>12.02</c:v>
                </c:pt>
                <c:pt idx="3488">
                  <c:v>11.99</c:v>
                </c:pt>
                <c:pt idx="3489">
                  <c:v>12</c:v>
                </c:pt>
                <c:pt idx="3490">
                  <c:v>12.06</c:v>
                </c:pt>
                <c:pt idx="3491">
                  <c:v>11.98</c:v>
                </c:pt>
                <c:pt idx="3492">
                  <c:v>11.98</c:v>
                </c:pt>
                <c:pt idx="3493">
                  <c:v>11.97</c:v>
                </c:pt>
                <c:pt idx="3494">
                  <c:v>11.97</c:v>
                </c:pt>
                <c:pt idx="3495">
                  <c:v>12.01</c:v>
                </c:pt>
                <c:pt idx="3496">
                  <c:v>11.96</c:v>
                </c:pt>
                <c:pt idx="3497">
                  <c:v>11.94</c:v>
                </c:pt>
                <c:pt idx="3498">
                  <c:v>11.94</c:v>
                </c:pt>
                <c:pt idx="3499">
                  <c:v>12.12</c:v>
                </c:pt>
                <c:pt idx="3500">
                  <c:v>11.93</c:v>
                </c:pt>
                <c:pt idx="3501">
                  <c:v>11.93</c:v>
                </c:pt>
                <c:pt idx="3502">
                  <c:v>11.91</c:v>
                </c:pt>
                <c:pt idx="3503">
                  <c:v>11.97</c:v>
                </c:pt>
                <c:pt idx="3504">
                  <c:v>11.95</c:v>
                </c:pt>
                <c:pt idx="3505">
                  <c:v>11.91</c:v>
                </c:pt>
                <c:pt idx="3506">
                  <c:v>11.89</c:v>
                </c:pt>
                <c:pt idx="3507">
                  <c:v>11.91</c:v>
                </c:pt>
                <c:pt idx="3508">
                  <c:v>11.89</c:v>
                </c:pt>
                <c:pt idx="3509">
                  <c:v>11.88</c:v>
                </c:pt>
                <c:pt idx="3510">
                  <c:v>12.06</c:v>
                </c:pt>
                <c:pt idx="3511">
                  <c:v>11.88</c:v>
                </c:pt>
                <c:pt idx="3512">
                  <c:v>11.89</c:v>
                </c:pt>
                <c:pt idx="3513">
                  <c:v>12.05</c:v>
                </c:pt>
                <c:pt idx="3514">
                  <c:v>11.88</c:v>
                </c:pt>
                <c:pt idx="3515">
                  <c:v>11.96</c:v>
                </c:pt>
                <c:pt idx="3516">
                  <c:v>11.99</c:v>
                </c:pt>
                <c:pt idx="3517">
                  <c:v>12.17</c:v>
                </c:pt>
                <c:pt idx="3518">
                  <c:v>12.08</c:v>
                </c:pt>
                <c:pt idx="3519">
                  <c:v>12.26</c:v>
                </c:pt>
                <c:pt idx="3520">
                  <c:v>12.68</c:v>
                </c:pt>
                <c:pt idx="3521">
                  <c:v>12.97</c:v>
                </c:pt>
                <c:pt idx="3522">
                  <c:v>12.74</c:v>
                </c:pt>
                <c:pt idx="3523">
                  <c:v>12.56</c:v>
                </c:pt>
                <c:pt idx="3524">
                  <c:v>12.36</c:v>
                </c:pt>
                <c:pt idx="3525">
                  <c:v>12.41</c:v>
                </c:pt>
                <c:pt idx="3526">
                  <c:v>12.59</c:v>
                </c:pt>
                <c:pt idx="3527">
                  <c:v>12.36</c:v>
                </c:pt>
                <c:pt idx="3528">
                  <c:v>12.29</c:v>
                </c:pt>
                <c:pt idx="3529">
                  <c:v>12.38</c:v>
                </c:pt>
                <c:pt idx="3530">
                  <c:v>12.39</c:v>
                </c:pt>
                <c:pt idx="3531">
                  <c:v>12.47</c:v>
                </c:pt>
                <c:pt idx="3532">
                  <c:v>12.46</c:v>
                </c:pt>
                <c:pt idx="3533">
                  <c:v>12.49</c:v>
                </c:pt>
                <c:pt idx="3534">
                  <c:v>12.63</c:v>
                </c:pt>
                <c:pt idx="3535">
                  <c:v>12.73</c:v>
                </c:pt>
                <c:pt idx="3536">
                  <c:v>12.8</c:v>
                </c:pt>
                <c:pt idx="3537">
                  <c:v>12.69</c:v>
                </c:pt>
                <c:pt idx="3538">
                  <c:v>12.66</c:v>
                </c:pt>
                <c:pt idx="3539">
                  <c:v>12.65</c:v>
                </c:pt>
                <c:pt idx="3540">
                  <c:v>12.62</c:v>
                </c:pt>
                <c:pt idx="3541">
                  <c:v>12.62</c:v>
                </c:pt>
                <c:pt idx="3542">
                  <c:v>12.62</c:v>
                </c:pt>
                <c:pt idx="3543">
                  <c:v>12.59</c:v>
                </c:pt>
                <c:pt idx="3544">
                  <c:v>12.43</c:v>
                </c:pt>
                <c:pt idx="3545">
                  <c:v>12.51</c:v>
                </c:pt>
                <c:pt idx="3546">
                  <c:v>12.5</c:v>
                </c:pt>
                <c:pt idx="3547">
                  <c:v>12.44</c:v>
                </c:pt>
                <c:pt idx="3548">
                  <c:v>12.43</c:v>
                </c:pt>
                <c:pt idx="3549">
                  <c:v>12.43</c:v>
                </c:pt>
                <c:pt idx="3550">
                  <c:v>12.49</c:v>
                </c:pt>
                <c:pt idx="3551">
                  <c:v>12.31</c:v>
                </c:pt>
                <c:pt idx="3552">
                  <c:v>12.32</c:v>
                </c:pt>
                <c:pt idx="3553">
                  <c:v>12.42</c:v>
                </c:pt>
                <c:pt idx="3554">
                  <c:v>12.27</c:v>
                </c:pt>
                <c:pt idx="3555">
                  <c:v>12.25</c:v>
                </c:pt>
                <c:pt idx="3556">
                  <c:v>12.22</c:v>
                </c:pt>
                <c:pt idx="3557">
                  <c:v>12.2</c:v>
                </c:pt>
                <c:pt idx="3558">
                  <c:v>12.2</c:v>
                </c:pt>
                <c:pt idx="3559">
                  <c:v>12.16</c:v>
                </c:pt>
                <c:pt idx="3560">
                  <c:v>12.13</c:v>
                </c:pt>
                <c:pt idx="3561">
                  <c:v>12.13</c:v>
                </c:pt>
                <c:pt idx="3562">
                  <c:v>12.18</c:v>
                </c:pt>
                <c:pt idx="3563">
                  <c:v>12.14</c:v>
                </c:pt>
                <c:pt idx="3564">
                  <c:v>12.11</c:v>
                </c:pt>
                <c:pt idx="3565">
                  <c:v>12.09</c:v>
                </c:pt>
                <c:pt idx="3566">
                  <c:v>12.1</c:v>
                </c:pt>
                <c:pt idx="3567">
                  <c:v>12.15</c:v>
                </c:pt>
                <c:pt idx="3568">
                  <c:v>12.08</c:v>
                </c:pt>
                <c:pt idx="3569">
                  <c:v>12.09</c:v>
                </c:pt>
                <c:pt idx="3570">
                  <c:v>12.08</c:v>
                </c:pt>
                <c:pt idx="3571">
                  <c:v>12.24</c:v>
                </c:pt>
                <c:pt idx="3572">
                  <c:v>12.07</c:v>
                </c:pt>
                <c:pt idx="3573">
                  <c:v>12.08</c:v>
                </c:pt>
                <c:pt idx="3574">
                  <c:v>12.05</c:v>
                </c:pt>
                <c:pt idx="3575">
                  <c:v>12.05</c:v>
                </c:pt>
                <c:pt idx="3576">
                  <c:v>12.05</c:v>
                </c:pt>
                <c:pt idx="3577">
                  <c:v>12.03</c:v>
                </c:pt>
                <c:pt idx="3578">
                  <c:v>12.04</c:v>
                </c:pt>
                <c:pt idx="3579">
                  <c:v>12.04</c:v>
                </c:pt>
                <c:pt idx="3580">
                  <c:v>12.2</c:v>
                </c:pt>
                <c:pt idx="3581">
                  <c:v>12.01</c:v>
                </c:pt>
                <c:pt idx="3582">
                  <c:v>12.01</c:v>
                </c:pt>
                <c:pt idx="3583">
                  <c:v>12.01</c:v>
                </c:pt>
                <c:pt idx="3584">
                  <c:v>12</c:v>
                </c:pt>
                <c:pt idx="3585">
                  <c:v>12.04</c:v>
                </c:pt>
                <c:pt idx="3586">
                  <c:v>11.99</c:v>
                </c:pt>
                <c:pt idx="3587">
                  <c:v>11.97</c:v>
                </c:pt>
                <c:pt idx="3588">
                  <c:v>11.99</c:v>
                </c:pt>
                <c:pt idx="3589">
                  <c:v>12.14</c:v>
                </c:pt>
                <c:pt idx="3590">
                  <c:v>11.96</c:v>
                </c:pt>
                <c:pt idx="3591">
                  <c:v>11.95</c:v>
                </c:pt>
                <c:pt idx="3592">
                  <c:v>11.96</c:v>
                </c:pt>
                <c:pt idx="3593">
                  <c:v>12.11</c:v>
                </c:pt>
                <c:pt idx="3594">
                  <c:v>11.93</c:v>
                </c:pt>
                <c:pt idx="3595">
                  <c:v>11.93</c:v>
                </c:pt>
                <c:pt idx="3596">
                  <c:v>11.93</c:v>
                </c:pt>
                <c:pt idx="3597">
                  <c:v>11.98</c:v>
                </c:pt>
                <c:pt idx="3598">
                  <c:v>11.92</c:v>
                </c:pt>
                <c:pt idx="3599">
                  <c:v>11.9</c:v>
                </c:pt>
                <c:pt idx="3600">
                  <c:v>11.97</c:v>
                </c:pt>
                <c:pt idx="3601">
                  <c:v>11.92</c:v>
                </c:pt>
                <c:pt idx="3602">
                  <c:v>11.9</c:v>
                </c:pt>
                <c:pt idx="3603">
                  <c:v>11.88</c:v>
                </c:pt>
                <c:pt idx="3604">
                  <c:v>11.91</c:v>
                </c:pt>
                <c:pt idx="3605">
                  <c:v>11.93</c:v>
                </c:pt>
                <c:pt idx="3606">
                  <c:v>11.87</c:v>
                </c:pt>
                <c:pt idx="3607">
                  <c:v>11.88</c:v>
                </c:pt>
                <c:pt idx="3608">
                  <c:v>12.05</c:v>
                </c:pt>
                <c:pt idx="3609">
                  <c:v>11.88</c:v>
                </c:pt>
                <c:pt idx="3610">
                  <c:v>11.88</c:v>
                </c:pt>
                <c:pt idx="3611">
                  <c:v>11.96</c:v>
                </c:pt>
                <c:pt idx="3612">
                  <c:v>11.98</c:v>
                </c:pt>
                <c:pt idx="3613">
                  <c:v>12</c:v>
                </c:pt>
                <c:pt idx="3614">
                  <c:v>12.05</c:v>
                </c:pt>
                <c:pt idx="3615">
                  <c:v>12.28</c:v>
                </c:pt>
                <c:pt idx="3616">
                  <c:v>12.57</c:v>
                </c:pt>
                <c:pt idx="3617">
                  <c:v>12.84</c:v>
                </c:pt>
                <c:pt idx="3618">
                  <c:v>12.75</c:v>
                </c:pt>
                <c:pt idx="3619">
                  <c:v>12.7</c:v>
                </c:pt>
                <c:pt idx="3620">
                  <c:v>12.8</c:v>
                </c:pt>
                <c:pt idx="3621">
                  <c:v>12.66</c:v>
                </c:pt>
                <c:pt idx="3622">
                  <c:v>12.44</c:v>
                </c:pt>
                <c:pt idx="3623">
                  <c:v>12.33</c:v>
                </c:pt>
                <c:pt idx="3624">
                  <c:v>12.28</c:v>
                </c:pt>
                <c:pt idx="3625">
                  <c:v>12.39</c:v>
                </c:pt>
                <c:pt idx="3626">
                  <c:v>12.29</c:v>
                </c:pt>
                <c:pt idx="3627">
                  <c:v>12.35</c:v>
                </c:pt>
                <c:pt idx="3628">
                  <c:v>12.37</c:v>
                </c:pt>
                <c:pt idx="3629">
                  <c:v>12.43</c:v>
                </c:pt>
                <c:pt idx="3630">
                  <c:v>12.47</c:v>
                </c:pt>
                <c:pt idx="3631">
                  <c:v>12.44</c:v>
                </c:pt>
                <c:pt idx="3632">
                  <c:v>12.67</c:v>
                </c:pt>
                <c:pt idx="3633">
                  <c:v>12.65</c:v>
                </c:pt>
                <c:pt idx="3634">
                  <c:v>12.63</c:v>
                </c:pt>
                <c:pt idx="3635">
                  <c:v>12.51</c:v>
                </c:pt>
                <c:pt idx="3636">
                  <c:v>12.46</c:v>
                </c:pt>
                <c:pt idx="3637">
                  <c:v>12.27</c:v>
                </c:pt>
                <c:pt idx="3638">
                  <c:v>12.63</c:v>
                </c:pt>
                <c:pt idx="3639">
                  <c:v>12.58</c:v>
                </c:pt>
                <c:pt idx="3640">
                  <c:v>12.43</c:v>
                </c:pt>
                <c:pt idx="3641">
                  <c:v>12.45</c:v>
                </c:pt>
                <c:pt idx="3642">
                  <c:v>12.38</c:v>
                </c:pt>
                <c:pt idx="3643">
                  <c:v>12.37</c:v>
                </c:pt>
                <c:pt idx="3644">
                  <c:v>12.33</c:v>
                </c:pt>
                <c:pt idx="3645">
                  <c:v>12.27</c:v>
                </c:pt>
                <c:pt idx="3646">
                  <c:v>12.28</c:v>
                </c:pt>
                <c:pt idx="3647">
                  <c:v>12.21</c:v>
                </c:pt>
                <c:pt idx="3648">
                  <c:v>12.21</c:v>
                </c:pt>
                <c:pt idx="3649">
                  <c:v>12.37</c:v>
                </c:pt>
                <c:pt idx="3650">
                  <c:v>12.27</c:v>
                </c:pt>
                <c:pt idx="3651">
                  <c:v>12.25</c:v>
                </c:pt>
                <c:pt idx="3652">
                  <c:v>12.16</c:v>
                </c:pt>
                <c:pt idx="3653">
                  <c:v>12.2</c:v>
                </c:pt>
                <c:pt idx="3654">
                  <c:v>12.16</c:v>
                </c:pt>
                <c:pt idx="3655">
                  <c:v>12.22</c:v>
                </c:pt>
                <c:pt idx="3656">
                  <c:v>12.18</c:v>
                </c:pt>
                <c:pt idx="3657">
                  <c:v>12.22</c:v>
                </c:pt>
                <c:pt idx="3658">
                  <c:v>12.18</c:v>
                </c:pt>
                <c:pt idx="3659">
                  <c:v>12.13</c:v>
                </c:pt>
                <c:pt idx="3660">
                  <c:v>12.12</c:v>
                </c:pt>
                <c:pt idx="3661">
                  <c:v>12.12</c:v>
                </c:pt>
                <c:pt idx="3662">
                  <c:v>12.15</c:v>
                </c:pt>
                <c:pt idx="3663">
                  <c:v>12.11</c:v>
                </c:pt>
                <c:pt idx="3664">
                  <c:v>12.12</c:v>
                </c:pt>
                <c:pt idx="3665">
                  <c:v>12.09</c:v>
                </c:pt>
                <c:pt idx="3666">
                  <c:v>12.1</c:v>
                </c:pt>
                <c:pt idx="3667">
                  <c:v>12.26</c:v>
                </c:pt>
                <c:pt idx="3668">
                  <c:v>12.09</c:v>
                </c:pt>
                <c:pt idx="3669">
                  <c:v>12.08</c:v>
                </c:pt>
                <c:pt idx="3670">
                  <c:v>12.07</c:v>
                </c:pt>
                <c:pt idx="3671">
                  <c:v>12.08</c:v>
                </c:pt>
                <c:pt idx="3672">
                  <c:v>12.23</c:v>
                </c:pt>
                <c:pt idx="3673">
                  <c:v>12.05</c:v>
                </c:pt>
                <c:pt idx="3674">
                  <c:v>12.06</c:v>
                </c:pt>
                <c:pt idx="3675">
                  <c:v>12.03</c:v>
                </c:pt>
                <c:pt idx="3676">
                  <c:v>12.04</c:v>
                </c:pt>
                <c:pt idx="3677">
                  <c:v>12.06</c:v>
                </c:pt>
                <c:pt idx="3678">
                  <c:v>12.01</c:v>
                </c:pt>
                <c:pt idx="3679">
                  <c:v>12.01</c:v>
                </c:pt>
                <c:pt idx="3680">
                  <c:v>11.99</c:v>
                </c:pt>
                <c:pt idx="3681">
                  <c:v>11.98</c:v>
                </c:pt>
                <c:pt idx="3682">
                  <c:v>12.16</c:v>
                </c:pt>
                <c:pt idx="3683">
                  <c:v>11.98</c:v>
                </c:pt>
                <c:pt idx="3684">
                  <c:v>11.98</c:v>
                </c:pt>
                <c:pt idx="3685">
                  <c:v>11.97</c:v>
                </c:pt>
                <c:pt idx="3686">
                  <c:v>12.15</c:v>
                </c:pt>
                <c:pt idx="3687">
                  <c:v>11.95</c:v>
                </c:pt>
                <c:pt idx="3688">
                  <c:v>11.97</c:v>
                </c:pt>
                <c:pt idx="3689">
                  <c:v>11.94</c:v>
                </c:pt>
                <c:pt idx="3690">
                  <c:v>11.94</c:v>
                </c:pt>
                <c:pt idx="3691">
                  <c:v>12.01</c:v>
                </c:pt>
                <c:pt idx="3692">
                  <c:v>11.94</c:v>
                </c:pt>
                <c:pt idx="3693">
                  <c:v>11.94</c:v>
                </c:pt>
                <c:pt idx="3694">
                  <c:v>11.92</c:v>
                </c:pt>
                <c:pt idx="3695">
                  <c:v>12.09</c:v>
                </c:pt>
                <c:pt idx="3696">
                  <c:v>11.9</c:v>
                </c:pt>
                <c:pt idx="3697">
                  <c:v>11.91</c:v>
                </c:pt>
                <c:pt idx="3698">
                  <c:v>11.92</c:v>
                </c:pt>
                <c:pt idx="3699">
                  <c:v>12.07</c:v>
                </c:pt>
                <c:pt idx="3700">
                  <c:v>11.9</c:v>
                </c:pt>
                <c:pt idx="3701">
                  <c:v>11.88</c:v>
                </c:pt>
                <c:pt idx="3702">
                  <c:v>11.9</c:v>
                </c:pt>
                <c:pt idx="3703">
                  <c:v>11.86</c:v>
                </c:pt>
                <c:pt idx="3704">
                  <c:v>11.88</c:v>
                </c:pt>
                <c:pt idx="3705">
                  <c:v>11.87</c:v>
                </c:pt>
                <c:pt idx="3706">
                  <c:v>11.95</c:v>
                </c:pt>
                <c:pt idx="3707">
                  <c:v>12.12</c:v>
                </c:pt>
                <c:pt idx="3708">
                  <c:v>11.96</c:v>
                </c:pt>
                <c:pt idx="3709">
                  <c:v>11.99</c:v>
                </c:pt>
                <c:pt idx="3710">
                  <c:v>12.04</c:v>
                </c:pt>
                <c:pt idx="3711">
                  <c:v>12.28</c:v>
                </c:pt>
                <c:pt idx="3712">
                  <c:v>12.55</c:v>
                </c:pt>
                <c:pt idx="3713">
                  <c:v>12.84</c:v>
                </c:pt>
                <c:pt idx="3714">
                  <c:v>12.75</c:v>
                </c:pt>
                <c:pt idx="3715">
                  <c:v>12.75</c:v>
                </c:pt>
                <c:pt idx="3716">
                  <c:v>12.68</c:v>
                </c:pt>
                <c:pt idx="3717">
                  <c:v>12.67</c:v>
                </c:pt>
                <c:pt idx="3718">
                  <c:v>12.41</c:v>
                </c:pt>
                <c:pt idx="3719">
                  <c:v>12.31</c:v>
                </c:pt>
                <c:pt idx="3720">
                  <c:v>12.28</c:v>
                </c:pt>
                <c:pt idx="3721">
                  <c:v>12.45</c:v>
                </c:pt>
                <c:pt idx="3722">
                  <c:v>12.29</c:v>
                </c:pt>
                <c:pt idx="3723">
                  <c:v>12.28</c:v>
                </c:pt>
                <c:pt idx="3724">
                  <c:v>12.28</c:v>
                </c:pt>
                <c:pt idx="3725">
                  <c:v>12.32</c:v>
                </c:pt>
                <c:pt idx="3726">
                  <c:v>12.6</c:v>
                </c:pt>
                <c:pt idx="3727">
                  <c:v>12.71</c:v>
                </c:pt>
                <c:pt idx="3728">
                  <c:v>12.65</c:v>
                </c:pt>
                <c:pt idx="3729">
                  <c:v>12.64</c:v>
                </c:pt>
                <c:pt idx="3730">
                  <c:v>12.63</c:v>
                </c:pt>
                <c:pt idx="3731">
                  <c:v>12.63</c:v>
                </c:pt>
                <c:pt idx="3732">
                  <c:v>12.64</c:v>
                </c:pt>
                <c:pt idx="3733">
                  <c:v>12.6</c:v>
                </c:pt>
                <c:pt idx="3734">
                  <c:v>12.61</c:v>
                </c:pt>
                <c:pt idx="3735">
                  <c:v>12.5</c:v>
                </c:pt>
                <c:pt idx="3736">
                  <c:v>12.39</c:v>
                </c:pt>
                <c:pt idx="3737">
                  <c:v>12.35</c:v>
                </c:pt>
                <c:pt idx="3738">
                  <c:v>12.32</c:v>
                </c:pt>
                <c:pt idx="3739">
                  <c:v>12.27</c:v>
                </c:pt>
                <c:pt idx="3740">
                  <c:v>12.26</c:v>
                </c:pt>
                <c:pt idx="3741">
                  <c:v>12.25</c:v>
                </c:pt>
                <c:pt idx="3742">
                  <c:v>12.27</c:v>
                </c:pt>
                <c:pt idx="3743">
                  <c:v>12.27</c:v>
                </c:pt>
                <c:pt idx="3744">
                  <c:v>12.26</c:v>
                </c:pt>
                <c:pt idx="3745">
                  <c:v>12.28</c:v>
                </c:pt>
                <c:pt idx="3746">
                  <c:v>12.26</c:v>
                </c:pt>
                <c:pt idx="3747">
                  <c:v>12.31</c:v>
                </c:pt>
                <c:pt idx="3748">
                  <c:v>12.31</c:v>
                </c:pt>
                <c:pt idx="3749">
                  <c:v>12.36</c:v>
                </c:pt>
                <c:pt idx="3750">
                  <c:v>12.24</c:v>
                </c:pt>
                <c:pt idx="3751">
                  <c:v>12.2</c:v>
                </c:pt>
                <c:pt idx="3752">
                  <c:v>12.2</c:v>
                </c:pt>
                <c:pt idx="3753">
                  <c:v>12.19</c:v>
                </c:pt>
                <c:pt idx="3754">
                  <c:v>12.14</c:v>
                </c:pt>
                <c:pt idx="3755">
                  <c:v>12.16</c:v>
                </c:pt>
                <c:pt idx="3756">
                  <c:v>12.14</c:v>
                </c:pt>
                <c:pt idx="3757">
                  <c:v>12.12</c:v>
                </c:pt>
                <c:pt idx="3758">
                  <c:v>12.12</c:v>
                </c:pt>
                <c:pt idx="3759">
                  <c:v>12.1</c:v>
                </c:pt>
                <c:pt idx="3760">
                  <c:v>12.15</c:v>
                </c:pt>
                <c:pt idx="3761">
                  <c:v>12.1</c:v>
                </c:pt>
                <c:pt idx="3762">
                  <c:v>12.09</c:v>
                </c:pt>
                <c:pt idx="3763">
                  <c:v>12.08</c:v>
                </c:pt>
                <c:pt idx="3764">
                  <c:v>12.25</c:v>
                </c:pt>
                <c:pt idx="3765">
                  <c:v>12.06</c:v>
                </c:pt>
                <c:pt idx="3766">
                  <c:v>12.08</c:v>
                </c:pt>
                <c:pt idx="3767">
                  <c:v>12.07</c:v>
                </c:pt>
                <c:pt idx="3768">
                  <c:v>12.15</c:v>
                </c:pt>
                <c:pt idx="3769">
                  <c:v>12.05</c:v>
                </c:pt>
                <c:pt idx="3770">
                  <c:v>12.04</c:v>
                </c:pt>
                <c:pt idx="3771">
                  <c:v>12.05</c:v>
                </c:pt>
                <c:pt idx="3772">
                  <c:v>12.1</c:v>
                </c:pt>
                <c:pt idx="3773">
                  <c:v>12.01</c:v>
                </c:pt>
                <c:pt idx="3774">
                  <c:v>12</c:v>
                </c:pt>
                <c:pt idx="3775">
                  <c:v>12.02</c:v>
                </c:pt>
                <c:pt idx="3776">
                  <c:v>12.05</c:v>
                </c:pt>
                <c:pt idx="3777">
                  <c:v>11.99</c:v>
                </c:pt>
                <c:pt idx="3778">
                  <c:v>11.99</c:v>
                </c:pt>
                <c:pt idx="3779">
                  <c:v>11.96</c:v>
                </c:pt>
                <c:pt idx="3780">
                  <c:v>12.14</c:v>
                </c:pt>
                <c:pt idx="3781">
                  <c:v>11.97</c:v>
                </c:pt>
                <c:pt idx="3782">
                  <c:v>11.95</c:v>
                </c:pt>
                <c:pt idx="3783">
                  <c:v>11.95</c:v>
                </c:pt>
                <c:pt idx="3784">
                  <c:v>11.94</c:v>
                </c:pt>
                <c:pt idx="3785">
                  <c:v>11.94</c:v>
                </c:pt>
                <c:pt idx="3786">
                  <c:v>11.95</c:v>
                </c:pt>
                <c:pt idx="3787">
                  <c:v>12.07</c:v>
                </c:pt>
                <c:pt idx="3788">
                  <c:v>11.93</c:v>
                </c:pt>
                <c:pt idx="3789">
                  <c:v>11.91</c:v>
                </c:pt>
                <c:pt idx="3790">
                  <c:v>11.89</c:v>
                </c:pt>
                <c:pt idx="3791">
                  <c:v>12.07</c:v>
                </c:pt>
                <c:pt idx="3792">
                  <c:v>11.89</c:v>
                </c:pt>
                <c:pt idx="3793">
                  <c:v>11.88</c:v>
                </c:pt>
                <c:pt idx="3794">
                  <c:v>11.91</c:v>
                </c:pt>
                <c:pt idx="3795">
                  <c:v>11.87</c:v>
                </c:pt>
                <c:pt idx="3796">
                  <c:v>11.86</c:v>
                </c:pt>
                <c:pt idx="3797">
                  <c:v>11.85</c:v>
                </c:pt>
                <c:pt idx="3798">
                  <c:v>12.03</c:v>
                </c:pt>
                <c:pt idx="3799">
                  <c:v>11.85</c:v>
                </c:pt>
                <c:pt idx="3800">
                  <c:v>11.84</c:v>
                </c:pt>
                <c:pt idx="3801">
                  <c:v>11.87</c:v>
                </c:pt>
                <c:pt idx="3802">
                  <c:v>12.04</c:v>
                </c:pt>
                <c:pt idx="3803">
                  <c:v>11.98</c:v>
                </c:pt>
                <c:pt idx="3804">
                  <c:v>11.95</c:v>
                </c:pt>
                <c:pt idx="3805">
                  <c:v>12.18</c:v>
                </c:pt>
                <c:pt idx="3806">
                  <c:v>12.2</c:v>
                </c:pt>
                <c:pt idx="3807">
                  <c:v>11.98</c:v>
                </c:pt>
                <c:pt idx="3808">
                  <c:v>12.09</c:v>
                </c:pt>
                <c:pt idx="3809">
                  <c:v>12.07</c:v>
                </c:pt>
                <c:pt idx="3810">
                  <c:v>12.04</c:v>
                </c:pt>
                <c:pt idx="3811">
                  <c:v>12.53</c:v>
                </c:pt>
                <c:pt idx="3812">
                  <c:v>12.58</c:v>
                </c:pt>
                <c:pt idx="3813">
                  <c:v>12.46</c:v>
                </c:pt>
                <c:pt idx="3814">
                  <c:v>12.34</c:v>
                </c:pt>
                <c:pt idx="3815">
                  <c:v>12.31</c:v>
                </c:pt>
                <c:pt idx="3816">
                  <c:v>12.27</c:v>
                </c:pt>
                <c:pt idx="3817">
                  <c:v>12.24</c:v>
                </c:pt>
                <c:pt idx="3818">
                  <c:v>12.26</c:v>
                </c:pt>
                <c:pt idx="3819">
                  <c:v>12.41</c:v>
                </c:pt>
                <c:pt idx="3820">
                  <c:v>12.29</c:v>
                </c:pt>
                <c:pt idx="3821">
                  <c:v>12.29</c:v>
                </c:pt>
                <c:pt idx="3822">
                  <c:v>12.48</c:v>
                </c:pt>
                <c:pt idx="3823">
                  <c:v>12.65</c:v>
                </c:pt>
                <c:pt idx="3824">
                  <c:v>12.56</c:v>
                </c:pt>
                <c:pt idx="3825">
                  <c:v>12.63</c:v>
                </c:pt>
                <c:pt idx="3826">
                  <c:v>12.61</c:v>
                </c:pt>
                <c:pt idx="3827">
                  <c:v>12.33</c:v>
                </c:pt>
                <c:pt idx="3828">
                  <c:v>12.56</c:v>
                </c:pt>
                <c:pt idx="3829">
                  <c:v>12.66</c:v>
                </c:pt>
                <c:pt idx="3830">
                  <c:v>12.59</c:v>
                </c:pt>
                <c:pt idx="3831">
                  <c:v>12.51</c:v>
                </c:pt>
                <c:pt idx="3832">
                  <c:v>12.37</c:v>
                </c:pt>
                <c:pt idx="3833">
                  <c:v>12.34</c:v>
                </c:pt>
                <c:pt idx="3834">
                  <c:v>12.35</c:v>
                </c:pt>
                <c:pt idx="3835">
                  <c:v>12.37</c:v>
                </c:pt>
                <c:pt idx="3836">
                  <c:v>12.28</c:v>
                </c:pt>
                <c:pt idx="3837">
                  <c:v>12.36</c:v>
                </c:pt>
                <c:pt idx="3838">
                  <c:v>12.32</c:v>
                </c:pt>
                <c:pt idx="3839">
                  <c:v>12.29</c:v>
                </c:pt>
                <c:pt idx="3840">
                  <c:v>12.39</c:v>
                </c:pt>
                <c:pt idx="3841">
                  <c:v>12.31</c:v>
                </c:pt>
                <c:pt idx="3842">
                  <c:v>12.37</c:v>
                </c:pt>
                <c:pt idx="3843">
                  <c:v>12.36</c:v>
                </c:pt>
                <c:pt idx="3844">
                  <c:v>12.36</c:v>
                </c:pt>
                <c:pt idx="3845">
                  <c:v>12.34</c:v>
                </c:pt>
                <c:pt idx="3846">
                  <c:v>12.33</c:v>
                </c:pt>
                <c:pt idx="3847">
                  <c:v>12.28</c:v>
                </c:pt>
                <c:pt idx="3848">
                  <c:v>12.25</c:v>
                </c:pt>
                <c:pt idx="3849">
                  <c:v>12.19</c:v>
                </c:pt>
                <c:pt idx="3850">
                  <c:v>12.21</c:v>
                </c:pt>
                <c:pt idx="3851">
                  <c:v>12.17</c:v>
                </c:pt>
                <c:pt idx="3852">
                  <c:v>12.13</c:v>
                </c:pt>
                <c:pt idx="3853">
                  <c:v>12.14</c:v>
                </c:pt>
                <c:pt idx="3854">
                  <c:v>12.11</c:v>
                </c:pt>
                <c:pt idx="3855">
                  <c:v>12.12</c:v>
                </c:pt>
                <c:pt idx="3856">
                  <c:v>12.08</c:v>
                </c:pt>
                <c:pt idx="3857">
                  <c:v>12.11</c:v>
                </c:pt>
                <c:pt idx="3858">
                  <c:v>12.1</c:v>
                </c:pt>
                <c:pt idx="3859">
                  <c:v>12.08</c:v>
                </c:pt>
                <c:pt idx="3860">
                  <c:v>12.06</c:v>
                </c:pt>
                <c:pt idx="3861">
                  <c:v>12.07</c:v>
                </c:pt>
                <c:pt idx="3862">
                  <c:v>12.06</c:v>
                </c:pt>
                <c:pt idx="3863">
                  <c:v>12.04</c:v>
                </c:pt>
                <c:pt idx="3864">
                  <c:v>12.03</c:v>
                </c:pt>
                <c:pt idx="3865">
                  <c:v>12.2</c:v>
                </c:pt>
                <c:pt idx="3866">
                  <c:v>12.02</c:v>
                </c:pt>
                <c:pt idx="3867">
                  <c:v>12.01</c:v>
                </c:pt>
                <c:pt idx="3868">
                  <c:v>11.99</c:v>
                </c:pt>
                <c:pt idx="3869">
                  <c:v>12.16</c:v>
                </c:pt>
                <c:pt idx="3870">
                  <c:v>12.01</c:v>
                </c:pt>
                <c:pt idx="3871">
                  <c:v>11.98</c:v>
                </c:pt>
                <c:pt idx="3872">
                  <c:v>11.97</c:v>
                </c:pt>
                <c:pt idx="3873">
                  <c:v>12.14</c:v>
                </c:pt>
                <c:pt idx="3874">
                  <c:v>11.96</c:v>
                </c:pt>
                <c:pt idx="3875">
                  <c:v>11.94</c:v>
                </c:pt>
                <c:pt idx="3876">
                  <c:v>11.97</c:v>
                </c:pt>
                <c:pt idx="3877">
                  <c:v>11.94</c:v>
                </c:pt>
                <c:pt idx="3878">
                  <c:v>11.93</c:v>
                </c:pt>
                <c:pt idx="3879">
                  <c:v>11.93</c:v>
                </c:pt>
                <c:pt idx="3880">
                  <c:v>11.91</c:v>
                </c:pt>
                <c:pt idx="3881">
                  <c:v>11.95</c:v>
                </c:pt>
                <c:pt idx="3882">
                  <c:v>11.9</c:v>
                </c:pt>
                <c:pt idx="3883">
                  <c:v>11.9</c:v>
                </c:pt>
                <c:pt idx="3884">
                  <c:v>12.07</c:v>
                </c:pt>
                <c:pt idx="3885">
                  <c:v>11.88</c:v>
                </c:pt>
                <c:pt idx="3886">
                  <c:v>11.88</c:v>
                </c:pt>
                <c:pt idx="3887">
                  <c:v>11.92</c:v>
                </c:pt>
                <c:pt idx="3888">
                  <c:v>11.93</c:v>
                </c:pt>
                <c:pt idx="3889">
                  <c:v>11.87</c:v>
                </c:pt>
                <c:pt idx="3890">
                  <c:v>11.87</c:v>
                </c:pt>
                <c:pt idx="3891">
                  <c:v>11.97</c:v>
                </c:pt>
                <c:pt idx="3892">
                  <c:v>11.87</c:v>
                </c:pt>
                <c:pt idx="3893">
                  <c:v>11.86</c:v>
                </c:pt>
                <c:pt idx="3894">
                  <c:v>11.86</c:v>
                </c:pt>
                <c:pt idx="3895">
                  <c:v>12.03</c:v>
                </c:pt>
                <c:pt idx="3896">
                  <c:v>11.88</c:v>
                </c:pt>
                <c:pt idx="3897">
                  <c:v>11.86</c:v>
                </c:pt>
                <c:pt idx="3898">
                  <c:v>11.95</c:v>
                </c:pt>
                <c:pt idx="3899">
                  <c:v>11.97</c:v>
                </c:pt>
                <c:pt idx="3900">
                  <c:v>11.97</c:v>
                </c:pt>
                <c:pt idx="3901">
                  <c:v>12</c:v>
                </c:pt>
                <c:pt idx="3902">
                  <c:v>12.09</c:v>
                </c:pt>
                <c:pt idx="3903">
                  <c:v>12.22</c:v>
                </c:pt>
                <c:pt idx="3904">
                  <c:v>12.26</c:v>
                </c:pt>
                <c:pt idx="3905">
                  <c:v>12.52</c:v>
                </c:pt>
                <c:pt idx="3906">
                  <c:v>12.44</c:v>
                </c:pt>
                <c:pt idx="3907">
                  <c:v>12.54</c:v>
                </c:pt>
                <c:pt idx="3908">
                  <c:v>12.68</c:v>
                </c:pt>
                <c:pt idx="3909">
                  <c:v>12.65</c:v>
                </c:pt>
                <c:pt idx="3910">
                  <c:v>12.4</c:v>
                </c:pt>
                <c:pt idx="3911">
                  <c:v>12.32</c:v>
                </c:pt>
                <c:pt idx="3912">
                  <c:v>12.3</c:v>
                </c:pt>
                <c:pt idx="3913">
                  <c:v>12.48</c:v>
                </c:pt>
                <c:pt idx="3914">
                  <c:v>12.27</c:v>
                </c:pt>
                <c:pt idx="3915">
                  <c:v>12.25</c:v>
                </c:pt>
                <c:pt idx="3916">
                  <c:v>12.27</c:v>
                </c:pt>
                <c:pt idx="3917">
                  <c:v>12.46</c:v>
                </c:pt>
                <c:pt idx="3918">
                  <c:v>12.72</c:v>
                </c:pt>
                <c:pt idx="3919">
                  <c:v>12.61</c:v>
                </c:pt>
                <c:pt idx="3920">
                  <c:v>12.61</c:v>
                </c:pt>
                <c:pt idx="3921">
                  <c:v>12.59</c:v>
                </c:pt>
                <c:pt idx="3922">
                  <c:v>12.61</c:v>
                </c:pt>
                <c:pt idx="3923">
                  <c:v>12.79</c:v>
                </c:pt>
                <c:pt idx="3924">
                  <c:v>12.58</c:v>
                </c:pt>
                <c:pt idx="3925">
                  <c:v>12.6</c:v>
                </c:pt>
                <c:pt idx="3926">
                  <c:v>12.59</c:v>
                </c:pt>
                <c:pt idx="3927">
                  <c:v>12.54</c:v>
                </c:pt>
                <c:pt idx="3928">
                  <c:v>12.6</c:v>
                </c:pt>
                <c:pt idx="3929">
                  <c:v>12.44</c:v>
                </c:pt>
                <c:pt idx="3930">
                  <c:v>12.44</c:v>
                </c:pt>
                <c:pt idx="3931">
                  <c:v>12.41</c:v>
                </c:pt>
                <c:pt idx="3932">
                  <c:v>12.35</c:v>
                </c:pt>
                <c:pt idx="3933">
                  <c:v>12.44</c:v>
                </c:pt>
                <c:pt idx="3934">
                  <c:v>12.44</c:v>
                </c:pt>
                <c:pt idx="3935">
                  <c:v>12.38</c:v>
                </c:pt>
                <c:pt idx="3936">
                  <c:v>12.35</c:v>
                </c:pt>
                <c:pt idx="3937">
                  <c:v>12.38</c:v>
                </c:pt>
                <c:pt idx="3938">
                  <c:v>12.55</c:v>
                </c:pt>
                <c:pt idx="3939">
                  <c:v>12.45</c:v>
                </c:pt>
                <c:pt idx="3940">
                  <c:v>12.47</c:v>
                </c:pt>
                <c:pt idx="3941">
                  <c:v>12.35</c:v>
                </c:pt>
                <c:pt idx="3942">
                  <c:v>12.26</c:v>
                </c:pt>
                <c:pt idx="3943">
                  <c:v>12.42</c:v>
                </c:pt>
                <c:pt idx="3944">
                  <c:v>12.23</c:v>
                </c:pt>
                <c:pt idx="3945">
                  <c:v>12.16</c:v>
                </c:pt>
                <c:pt idx="3946">
                  <c:v>12.18</c:v>
                </c:pt>
                <c:pt idx="3947">
                  <c:v>12.26</c:v>
                </c:pt>
                <c:pt idx="3948">
                  <c:v>12.13</c:v>
                </c:pt>
                <c:pt idx="3949">
                  <c:v>12.13</c:v>
                </c:pt>
                <c:pt idx="3950">
                  <c:v>12.11</c:v>
                </c:pt>
                <c:pt idx="3951">
                  <c:v>12.17</c:v>
                </c:pt>
                <c:pt idx="3952">
                  <c:v>12.13</c:v>
                </c:pt>
                <c:pt idx="3953">
                  <c:v>12.11</c:v>
                </c:pt>
                <c:pt idx="3954">
                  <c:v>12.1</c:v>
                </c:pt>
                <c:pt idx="3955">
                  <c:v>12.1</c:v>
                </c:pt>
                <c:pt idx="3956">
                  <c:v>12.12</c:v>
                </c:pt>
                <c:pt idx="3957">
                  <c:v>12.07</c:v>
                </c:pt>
                <c:pt idx="3958">
                  <c:v>12.08</c:v>
                </c:pt>
                <c:pt idx="3959">
                  <c:v>12.06</c:v>
                </c:pt>
                <c:pt idx="3960">
                  <c:v>12.06</c:v>
                </c:pt>
                <c:pt idx="3961">
                  <c:v>12.05</c:v>
                </c:pt>
                <c:pt idx="3962">
                  <c:v>12.04</c:v>
                </c:pt>
                <c:pt idx="3963">
                  <c:v>12.05</c:v>
                </c:pt>
                <c:pt idx="3964">
                  <c:v>12.04</c:v>
                </c:pt>
                <c:pt idx="3965">
                  <c:v>12.02</c:v>
                </c:pt>
                <c:pt idx="3966">
                  <c:v>12.03</c:v>
                </c:pt>
                <c:pt idx="3967">
                  <c:v>12.11</c:v>
                </c:pt>
                <c:pt idx="3968">
                  <c:v>12.01</c:v>
                </c:pt>
                <c:pt idx="3969">
                  <c:v>11.99</c:v>
                </c:pt>
                <c:pt idx="3970">
                  <c:v>12</c:v>
                </c:pt>
                <c:pt idx="3971">
                  <c:v>12.16</c:v>
                </c:pt>
                <c:pt idx="3972">
                  <c:v>11.99</c:v>
                </c:pt>
                <c:pt idx="3973">
                  <c:v>11.98</c:v>
                </c:pt>
                <c:pt idx="3974">
                  <c:v>11.99</c:v>
                </c:pt>
                <c:pt idx="3975">
                  <c:v>12.14</c:v>
                </c:pt>
                <c:pt idx="3976">
                  <c:v>11.95</c:v>
                </c:pt>
                <c:pt idx="3977">
                  <c:v>11.98</c:v>
                </c:pt>
                <c:pt idx="3978">
                  <c:v>11.93</c:v>
                </c:pt>
                <c:pt idx="3979">
                  <c:v>11.93</c:v>
                </c:pt>
                <c:pt idx="3980">
                  <c:v>11.95</c:v>
                </c:pt>
                <c:pt idx="3981">
                  <c:v>11.94</c:v>
                </c:pt>
                <c:pt idx="3982">
                  <c:v>12.03</c:v>
                </c:pt>
                <c:pt idx="3983">
                  <c:v>11.92</c:v>
                </c:pt>
                <c:pt idx="3984">
                  <c:v>11.92</c:v>
                </c:pt>
                <c:pt idx="3985">
                  <c:v>11.96</c:v>
                </c:pt>
                <c:pt idx="3986">
                  <c:v>11.91</c:v>
                </c:pt>
                <c:pt idx="3987">
                  <c:v>11.91</c:v>
                </c:pt>
                <c:pt idx="3988">
                  <c:v>11.89</c:v>
                </c:pt>
                <c:pt idx="3989">
                  <c:v>12.06</c:v>
                </c:pt>
                <c:pt idx="3990">
                  <c:v>11.9</c:v>
                </c:pt>
                <c:pt idx="3991">
                  <c:v>11.86</c:v>
                </c:pt>
                <c:pt idx="3992">
                  <c:v>11.91</c:v>
                </c:pt>
                <c:pt idx="3993">
                  <c:v>11.86</c:v>
                </c:pt>
                <c:pt idx="3994">
                  <c:v>11.95</c:v>
                </c:pt>
                <c:pt idx="3995">
                  <c:v>11.97</c:v>
                </c:pt>
                <c:pt idx="3996">
                  <c:v>12.17</c:v>
                </c:pt>
                <c:pt idx="3997">
                  <c:v>12.01</c:v>
                </c:pt>
                <c:pt idx="3998">
                  <c:v>12.05</c:v>
                </c:pt>
                <c:pt idx="3999">
                  <c:v>12.32</c:v>
                </c:pt>
                <c:pt idx="4000">
                  <c:v>12.66</c:v>
                </c:pt>
                <c:pt idx="4001">
                  <c:v>12.87</c:v>
                </c:pt>
                <c:pt idx="4002">
                  <c:v>12.8</c:v>
                </c:pt>
                <c:pt idx="4003">
                  <c:v>12.78</c:v>
                </c:pt>
                <c:pt idx="4004">
                  <c:v>12.75</c:v>
                </c:pt>
                <c:pt idx="4005">
                  <c:v>12.64</c:v>
                </c:pt>
                <c:pt idx="4006">
                  <c:v>12.37</c:v>
                </c:pt>
                <c:pt idx="4007">
                  <c:v>12.31</c:v>
                </c:pt>
                <c:pt idx="4008">
                  <c:v>12.34</c:v>
                </c:pt>
                <c:pt idx="4009">
                  <c:v>12.3</c:v>
                </c:pt>
                <c:pt idx="4010">
                  <c:v>12.27</c:v>
                </c:pt>
                <c:pt idx="4011">
                  <c:v>12.26</c:v>
                </c:pt>
                <c:pt idx="4012">
                  <c:v>12.36</c:v>
                </c:pt>
                <c:pt idx="4013">
                  <c:v>12.28</c:v>
                </c:pt>
                <c:pt idx="4014">
                  <c:v>12.74</c:v>
                </c:pt>
                <c:pt idx="4015">
                  <c:v>12.71</c:v>
                </c:pt>
                <c:pt idx="4016">
                  <c:v>12.67</c:v>
                </c:pt>
                <c:pt idx="4017">
                  <c:v>12.71</c:v>
                </c:pt>
                <c:pt idx="4018">
                  <c:v>12.67</c:v>
                </c:pt>
                <c:pt idx="4019">
                  <c:v>12.63</c:v>
                </c:pt>
                <c:pt idx="4020">
                  <c:v>12.65</c:v>
                </c:pt>
                <c:pt idx="4021">
                  <c:v>12.59</c:v>
                </c:pt>
                <c:pt idx="4022">
                  <c:v>12.66</c:v>
                </c:pt>
                <c:pt idx="4023">
                  <c:v>12.64</c:v>
                </c:pt>
                <c:pt idx="4024">
                  <c:v>12.45</c:v>
                </c:pt>
                <c:pt idx="4025">
                  <c:v>12.38</c:v>
                </c:pt>
                <c:pt idx="4026">
                  <c:v>12.32</c:v>
                </c:pt>
                <c:pt idx="4027">
                  <c:v>12.31</c:v>
                </c:pt>
                <c:pt idx="4028">
                  <c:v>12.28</c:v>
                </c:pt>
                <c:pt idx="4029">
                  <c:v>12.27</c:v>
                </c:pt>
                <c:pt idx="4030">
                  <c:v>12.29</c:v>
                </c:pt>
                <c:pt idx="4031">
                  <c:v>12.28</c:v>
                </c:pt>
                <c:pt idx="4032">
                  <c:v>12.29</c:v>
                </c:pt>
                <c:pt idx="4033">
                  <c:v>12.31</c:v>
                </c:pt>
                <c:pt idx="4034">
                  <c:v>12.32</c:v>
                </c:pt>
                <c:pt idx="4035">
                  <c:v>12.33</c:v>
                </c:pt>
                <c:pt idx="4036">
                  <c:v>12.32</c:v>
                </c:pt>
                <c:pt idx="4037">
                  <c:v>12.47</c:v>
                </c:pt>
                <c:pt idx="4038">
                  <c:v>12.28</c:v>
                </c:pt>
                <c:pt idx="4039">
                  <c:v>12.22</c:v>
                </c:pt>
                <c:pt idx="4040">
                  <c:v>12.21</c:v>
                </c:pt>
                <c:pt idx="4041">
                  <c:v>12.2</c:v>
                </c:pt>
                <c:pt idx="4042">
                  <c:v>12.2</c:v>
                </c:pt>
                <c:pt idx="4043">
                  <c:v>12.16</c:v>
                </c:pt>
                <c:pt idx="4044">
                  <c:v>12.14</c:v>
                </c:pt>
                <c:pt idx="4045">
                  <c:v>12.13</c:v>
                </c:pt>
                <c:pt idx="4046">
                  <c:v>12.13</c:v>
                </c:pt>
                <c:pt idx="4047">
                  <c:v>12.29</c:v>
                </c:pt>
                <c:pt idx="4048">
                  <c:v>12.13</c:v>
                </c:pt>
                <c:pt idx="4049">
                  <c:v>12.09</c:v>
                </c:pt>
                <c:pt idx="4050">
                  <c:v>12.09</c:v>
                </c:pt>
                <c:pt idx="4051">
                  <c:v>12.27</c:v>
                </c:pt>
                <c:pt idx="4052">
                  <c:v>12.09</c:v>
                </c:pt>
                <c:pt idx="4053">
                  <c:v>12.08</c:v>
                </c:pt>
                <c:pt idx="4054">
                  <c:v>12.07</c:v>
                </c:pt>
                <c:pt idx="4055">
                  <c:v>12.2</c:v>
                </c:pt>
                <c:pt idx="4056">
                  <c:v>12.06</c:v>
                </c:pt>
                <c:pt idx="4057">
                  <c:v>12.04</c:v>
                </c:pt>
                <c:pt idx="4058">
                  <c:v>12.04</c:v>
                </c:pt>
                <c:pt idx="4059">
                  <c:v>12.07</c:v>
                </c:pt>
                <c:pt idx="4060">
                  <c:v>12.03</c:v>
                </c:pt>
                <c:pt idx="4061">
                  <c:v>12.03</c:v>
                </c:pt>
                <c:pt idx="4062">
                  <c:v>12.04</c:v>
                </c:pt>
                <c:pt idx="4063">
                  <c:v>12</c:v>
                </c:pt>
                <c:pt idx="4064">
                  <c:v>12.03</c:v>
                </c:pt>
                <c:pt idx="4065">
                  <c:v>12.02</c:v>
                </c:pt>
                <c:pt idx="4066">
                  <c:v>12.08</c:v>
                </c:pt>
                <c:pt idx="4067">
                  <c:v>11.99</c:v>
                </c:pt>
                <c:pt idx="4068">
                  <c:v>11.98</c:v>
                </c:pt>
                <c:pt idx="4069">
                  <c:v>11.97</c:v>
                </c:pt>
                <c:pt idx="4070">
                  <c:v>12.14</c:v>
                </c:pt>
                <c:pt idx="4071">
                  <c:v>11.98</c:v>
                </c:pt>
                <c:pt idx="4072">
                  <c:v>11.95</c:v>
                </c:pt>
                <c:pt idx="4073">
                  <c:v>11.94</c:v>
                </c:pt>
                <c:pt idx="4074">
                  <c:v>12.04</c:v>
                </c:pt>
                <c:pt idx="4075">
                  <c:v>11.93</c:v>
                </c:pt>
                <c:pt idx="4076">
                  <c:v>11.94</c:v>
                </c:pt>
                <c:pt idx="4077">
                  <c:v>11.91</c:v>
                </c:pt>
                <c:pt idx="4078">
                  <c:v>11.92</c:v>
                </c:pt>
                <c:pt idx="4079">
                  <c:v>11.89</c:v>
                </c:pt>
                <c:pt idx="4080">
                  <c:v>11.89</c:v>
                </c:pt>
                <c:pt idx="4081">
                  <c:v>12.06</c:v>
                </c:pt>
                <c:pt idx="4082">
                  <c:v>11.87</c:v>
                </c:pt>
                <c:pt idx="4083">
                  <c:v>11.85</c:v>
                </c:pt>
                <c:pt idx="4084">
                  <c:v>11.93</c:v>
                </c:pt>
                <c:pt idx="4085">
                  <c:v>11.87</c:v>
                </c:pt>
                <c:pt idx="4086">
                  <c:v>11.84</c:v>
                </c:pt>
                <c:pt idx="4087">
                  <c:v>11.87</c:v>
                </c:pt>
                <c:pt idx="4088">
                  <c:v>12.03</c:v>
                </c:pt>
                <c:pt idx="4089">
                  <c:v>11.9</c:v>
                </c:pt>
                <c:pt idx="4090">
                  <c:v>11.93</c:v>
                </c:pt>
                <c:pt idx="4091">
                  <c:v>11.93</c:v>
                </c:pt>
                <c:pt idx="4092">
                  <c:v>12.01</c:v>
                </c:pt>
                <c:pt idx="4093">
                  <c:v>11.99</c:v>
                </c:pt>
                <c:pt idx="4094">
                  <c:v>12.08</c:v>
                </c:pt>
                <c:pt idx="4095">
                  <c:v>12.31</c:v>
                </c:pt>
                <c:pt idx="4096">
                  <c:v>12.69</c:v>
                </c:pt>
                <c:pt idx="4097">
                  <c:v>12.86</c:v>
                </c:pt>
                <c:pt idx="4098">
                  <c:v>12.79</c:v>
                </c:pt>
                <c:pt idx="4099">
                  <c:v>12.76</c:v>
                </c:pt>
                <c:pt idx="4100">
                  <c:v>12.79</c:v>
                </c:pt>
                <c:pt idx="4101">
                  <c:v>12.63</c:v>
                </c:pt>
                <c:pt idx="4102">
                  <c:v>12.4</c:v>
                </c:pt>
                <c:pt idx="4103">
                  <c:v>12.3</c:v>
                </c:pt>
                <c:pt idx="4104">
                  <c:v>12.46</c:v>
                </c:pt>
                <c:pt idx="4105">
                  <c:v>12.31</c:v>
                </c:pt>
                <c:pt idx="4106">
                  <c:v>12.35</c:v>
                </c:pt>
                <c:pt idx="4107">
                  <c:v>12.41</c:v>
                </c:pt>
                <c:pt idx="4108">
                  <c:v>12.52</c:v>
                </c:pt>
                <c:pt idx="4109">
                  <c:v>12.63</c:v>
                </c:pt>
                <c:pt idx="4110">
                  <c:v>12.48</c:v>
                </c:pt>
                <c:pt idx="4111">
                  <c:v>12.63</c:v>
                </c:pt>
                <c:pt idx="4112">
                  <c:v>12.43</c:v>
                </c:pt>
                <c:pt idx="4113">
                  <c:v>12.55</c:v>
                </c:pt>
                <c:pt idx="4114">
                  <c:v>12.6</c:v>
                </c:pt>
                <c:pt idx="4115">
                  <c:v>12.69</c:v>
                </c:pt>
                <c:pt idx="4116">
                  <c:v>12.68</c:v>
                </c:pt>
                <c:pt idx="4117">
                  <c:v>12.63</c:v>
                </c:pt>
                <c:pt idx="4118">
                  <c:v>12.66</c:v>
                </c:pt>
                <c:pt idx="4119">
                  <c:v>12.81</c:v>
                </c:pt>
                <c:pt idx="4120">
                  <c:v>12.6</c:v>
                </c:pt>
                <c:pt idx="4121">
                  <c:v>12.36</c:v>
                </c:pt>
                <c:pt idx="4122">
                  <c:v>12.29</c:v>
                </c:pt>
                <c:pt idx="4123">
                  <c:v>12.31</c:v>
                </c:pt>
                <c:pt idx="4124">
                  <c:v>12.44</c:v>
                </c:pt>
                <c:pt idx="4125">
                  <c:v>12.34</c:v>
                </c:pt>
                <c:pt idx="4126">
                  <c:v>12.25</c:v>
                </c:pt>
                <c:pt idx="4127">
                  <c:v>12.37</c:v>
                </c:pt>
                <c:pt idx="4128">
                  <c:v>12.33</c:v>
                </c:pt>
                <c:pt idx="4129">
                  <c:v>12.33</c:v>
                </c:pt>
                <c:pt idx="4130">
                  <c:v>12.19</c:v>
                </c:pt>
                <c:pt idx="4131">
                  <c:v>12.24</c:v>
                </c:pt>
                <c:pt idx="4132">
                  <c:v>12.37</c:v>
                </c:pt>
                <c:pt idx="4133">
                  <c:v>12.48</c:v>
                </c:pt>
                <c:pt idx="4134">
                  <c:v>12.26</c:v>
                </c:pt>
                <c:pt idx="4135">
                  <c:v>12.21</c:v>
                </c:pt>
                <c:pt idx="4136">
                  <c:v>12.18</c:v>
                </c:pt>
                <c:pt idx="4137">
                  <c:v>12.19</c:v>
                </c:pt>
                <c:pt idx="4138">
                  <c:v>12.32</c:v>
                </c:pt>
                <c:pt idx="4139">
                  <c:v>12.12</c:v>
                </c:pt>
                <c:pt idx="4140">
                  <c:v>12.13</c:v>
                </c:pt>
                <c:pt idx="4141">
                  <c:v>12.1</c:v>
                </c:pt>
                <c:pt idx="4142">
                  <c:v>12.29</c:v>
                </c:pt>
                <c:pt idx="4143">
                  <c:v>12.11</c:v>
                </c:pt>
                <c:pt idx="4144">
                  <c:v>12.09</c:v>
                </c:pt>
                <c:pt idx="4145">
                  <c:v>12.12</c:v>
                </c:pt>
                <c:pt idx="4146">
                  <c:v>12.26</c:v>
                </c:pt>
                <c:pt idx="4147">
                  <c:v>12.09</c:v>
                </c:pt>
                <c:pt idx="4148">
                  <c:v>12.07</c:v>
                </c:pt>
                <c:pt idx="4149">
                  <c:v>12.06</c:v>
                </c:pt>
                <c:pt idx="4150">
                  <c:v>12.23</c:v>
                </c:pt>
                <c:pt idx="4151">
                  <c:v>12.06</c:v>
                </c:pt>
                <c:pt idx="4152">
                  <c:v>12.05</c:v>
                </c:pt>
                <c:pt idx="4153">
                  <c:v>12.04</c:v>
                </c:pt>
                <c:pt idx="4154">
                  <c:v>12.04</c:v>
                </c:pt>
                <c:pt idx="4155">
                  <c:v>12.04</c:v>
                </c:pt>
                <c:pt idx="4156">
                  <c:v>12.03</c:v>
                </c:pt>
                <c:pt idx="4157">
                  <c:v>12.03</c:v>
                </c:pt>
                <c:pt idx="4158">
                  <c:v>12.01</c:v>
                </c:pt>
                <c:pt idx="4159">
                  <c:v>12.19</c:v>
                </c:pt>
                <c:pt idx="4160">
                  <c:v>12.03</c:v>
                </c:pt>
                <c:pt idx="4161">
                  <c:v>12.01</c:v>
                </c:pt>
                <c:pt idx="4162">
                  <c:v>11.99</c:v>
                </c:pt>
                <c:pt idx="4163">
                  <c:v>12.16</c:v>
                </c:pt>
                <c:pt idx="4164">
                  <c:v>11.99</c:v>
                </c:pt>
                <c:pt idx="4165">
                  <c:v>11.96</c:v>
                </c:pt>
                <c:pt idx="4166">
                  <c:v>11.96</c:v>
                </c:pt>
                <c:pt idx="4167">
                  <c:v>12.13</c:v>
                </c:pt>
                <c:pt idx="4168">
                  <c:v>11.95</c:v>
                </c:pt>
                <c:pt idx="4169">
                  <c:v>11.94</c:v>
                </c:pt>
                <c:pt idx="4170">
                  <c:v>11.93</c:v>
                </c:pt>
                <c:pt idx="4171">
                  <c:v>11.99</c:v>
                </c:pt>
                <c:pt idx="4172">
                  <c:v>11.93</c:v>
                </c:pt>
                <c:pt idx="4173">
                  <c:v>11.92</c:v>
                </c:pt>
                <c:pt idx="4174">
                  <c:v>12.08</c:v>
                </c:pt>
                <c:pt idx="4175">
                  <c:v>11.89</c:v>
                </c:pt>
                <c:pt idx="4176">
                  <c:v>11.91</c:v>
                </c:pt>
                <c:pt idx="4177">
                  <c:v>11.9</c:v>
                </c:pt>
                <c:pt idx="4178">
                  <c:v>11.94</c:v>
                </c:pt>
                <c:pt idx="4179">
                  <c:v>11.87</c:v>
                </c:pt>
                <c:pt idx="4180">
                  <c:v>11.86</c:v>
                </c:pt>
                <c:pt idx="4181">
                  <c:v>12.03</c:v>
                </c:pt>
                <c:pt idx="4182">
                  <c:v>11.86</c:v>
                </c:pt>
                <c:pt idx="4183">
                  <c:v>11.87</c:v>
                </c:pt>
                <c:pt idx="4184">
                  <c:v>11.84</c:v>
                </c:pt>
                <c:pt idx="4185">
                  <c:v>11.86</c:v>
                </c:pt>
                <c:pt idx="4186">
                  <c:v>11.92</c:v>
                </c:pt>
                <c:pt idx="4187">
                  <c:v>11.95</c:v>
                </c:pt>
                <c:pt idx="4188">
                  <c:v>12.15</c:v>
                </c:pt>
                <c:pt idx="4189">
                  <c:v>11.98</c:v>
                </c:pt>
                <c:pt idx="4190">
                  <c:v>11.91</c:v>
                </c:pt>
                <c:pt idx="4191">
                  <c:v>12.19</c:v>
                </c:pt>
                <c:pt idx="4192">
                  <c:v>12.31</c:v>
                </c:pt>
                <c:pt idx="4193">
                  <c:v>12.37</c:v>
                </c:pt>
                <c:pt idx="4194">
                  <c:v>12.43</c:v>
                </c:pt>
                <c:pt idx="4195">
                  <c:v>12.74</c:v>
                </c:pt>
                <c:pt idx="4196">
                  <c:v>12.78</c:v>
                </c:pt>
                <c:pt idx="4197">
                  <c:v>12.62</c:v>
                </c:pt>
                <c:pt idx="4198">
                  <c:v>12.39</c:v>
                </c:pt>
                <c:pt idx="4199">
                  <c:v>12.35</c:v>
                </c:pt>
                <c:pt idx="4200">
                  <c:v>12.46</c:v>
                </c:pt>
                <c:pt idx="4201">
                  <c:v>12.29</c:v>
                </c:pt>
                <c:pt idx="4202">
                  <c:v>12.28</c:v>
                </c:pt>
                <c:pt idx="4203">
                  <c:v>12.23</c:v>
                </c:pt>
                <c:pt idx="4204">
                  <c:v>12.27</c:v>
                </c:pt>
                <c:pt idx="4205">
                  <c:v>12.4</c:v>
                </c:pt>
                <c:pt idx="4206">
                  <c:v>12.74</c:v>
                </c:pt>
                <c:pt idx="4207">
                  <c:v>12.64</c:v>
                </c:pt>
                <c:pt idx="4208">
                  <c:v>12.62</c:v>
                </c:pt>
                <c:pt idx="4209">
                  <c:v>12.61</c:v>
                </c:pt>
                <c:pt idx="4210">
                  <c:v>12.35</c:v>
                </c:pt>
                <c:pt idx="4211">
                  <c:v>12.38</c:v>
                </c:pt>
                <c:pt idx="4212">
                  <c:v>12.42</c:v>
                </c:pt>
                <c:pt idx="4213">
                  <c:v>12.32</c:v>
                </c:pt>
                <c:pt idx="4214">
                  <c:v>12.47</c:v>
                </c:pt>
                <c:pt idx="4215">
                  <c:v>12.62</c:v>
                </c:pt>
                <c:pt idx="4216">
                  <c:v>12.59</c:v>
                </c:pt>
                <c:pt idx="4217">
                  <c:v>12.51</c:v>
                </c:pt>
                <c:pt idx="4218">
                  <c:v>12.37</c:v>
                </c:pt>
                <c:pt idx="4219">
                  <c:v>12.33</c:v>
                </c:pt>
                <c:pt idx="4220">
                  <c:v>12.27</c:v>
                </c:pt>
                <c:pt idx="4221">
                  <c:v>12.3</c:v>
                </c:pt>
                <c:pt idx="4222">
                  <c:v>12.3</c:v>
                </c:pt>
                <c:pt idx="4223">
                  <c:v>12.27</c:v>
                </c:pt>
                <c:pt idx="4224">
                  <c:v>12.32</c:v>
                </c:pt>
                <c:pt idx="4225">
                  <c:v>12.19</c:v>
                </c:pt>
                <c:pt idx="4226">
                  <c:v>12.28</c:v>
                </c:pt>
                <c:pt idx="4227">
                  <c:v>12.3</c:v>
                </c:pt>
                <c:pt idx="4228">
                  <c:v>12.33</c:v>
                </c:pt>
                <c:pt idx="4229">
                  <c:v>12.3</c:v>
                </c:pt>
                <c:pt idx="4230">
                  <c:v>12.21</c:v>
                </c:pt>
                <c:pt idx="4231">
                  <c:v>12.37</c:v>
                </c:pt>
                <c:pt idx="4232">
                  <c:v>12.19</c:v>
                </c:pt>
                <c:pt idx="4233">
                  <c:v>12.17</c:v>
                </c:pt>
                <c:pt idx="4234">
                  <c:v>12.2</c:v>
                </c:pt>
                <c:pt idx="4235">
                  <c:v>12.13</c:v>
                </c:pt>
                <c:pt idx="4236">
                  <c:v>12.19</c:v>
                </c:pt>
                <c:pt idx="4237">
                  <c:v>12.14</c:v>
                </c:pt>
                <c:pt idx="4238">
                  <c:v>12.14</c:v>
                </c:pt>
                <c:pt idx="4239">
                  <c:v>12.11</c:v>
                </c:pt>
                <c:pt idx="4240">
                  <c:v>12.18</c:v>
                </c:pt>
                <c:pt idx="4241">
                  <c:v>12.11</c:v>
                </c:pt>
                <c:pt idx="4242">
                  <c:v>12.08</c:v>
                </c:pt>
                <c:pt idx="4243">
                  <c:v>12.08</c:v>
                </c:pt>
                <c:pt idx="4244">
                  <c:v>12.25</c:v>
                </c:pt>
                <c:pt idx="4245">
                  <c:v>12.06</c:v>
                </c:pt>
                <c:pt idx="4246">
                  <c:v>12.08</c:v>
                </c:pt>
                <c:pt idx="4247">
                  <c:v>12.05</c:v>
                </c:pt>
                <c:pt idx="4248">
                  <c:v>12.22</c:v>
                </c:pt>
                <c:pt idx="4249">
                  <c:v>12.04</c:v>
                </c:pt>
                <c:pt idx="4250">
                  <c:v>12.03</c:v>
                </c:pt>
                <c:pt idx="4251">
                  <c:v>12.03</c:v>
                </c:pt>
                <c:pt idx="4252">
                  <c:v>12.05</c:v>
                </c:pt>
                <c:pt idx="4253">
                  <c:v>12.01</c:v>
                </c:pt>
                <c:pt idx="4254">
                  <c:v>12.02</c:v>
                </c:pt>
                <c:pt idx="4255">
                  <c:v>11.99</c:v>
                </c:pt>
                <c:pt idx="4256">
                  <c:v>11.98</c:v>
                </c:pt>
                <c:pt idx="4257">
                  <c:v>12.04</c:v>
                </c:pt>
                <c:pt idx="4258">
                  <c:v>11.99</c:v>
                </c:pt>
                <c:pt idx="4259">
                  <c:v>11.98</c:v>
                </c:pt>
                <c:pt idx="4260">
                  <c:v>11.96</c:v>
                </c:pt>
                <c:pt idx="4261">
                  <c:v>12.14</c:v>
                </c:pt>
                <c:pt idx="4262">
                  <c:v>11.95</c:v>
                </c:pt>
                <c:pt idx="4263">
                  <c:v>11.96</c:v>
                </c:pt>
                <c:pt idx="4264">
                  <c:v>11.95</c:v>
                </c:pt>
                <c:pt idx="4265">
                  <c:v>12.04</c:v>
                </c:pt>
                <c:pt idx="4266">
                  <c:v>11.95</c:v>
                </c:pt>
                <c:pt idx="4267">
                  <c:v>11.93</c:v>
                </c:pt>
                <c:pt idx="4268">
                  <c:v>11.91</c:v>
                </c:pt>
                <c:pt idx="4269">
                  <c:v>12.09</c:v>
                </c:pt>
                <c:pt idx="4270">
                  <c:v>11.95</c:v>
                </c:pt>
                <c:pt idx="4271">
                  <c:v>11.9</c:v>
                </c:pt>
                <c:pt idx="4272">
                  <c:v>11.91</c:v>
                </c:pt>
                <c:pt idx="4273">
                  <c:v>12.04</c:v>
                </c:pt>
                <c:pt idx="4274">
                  <c:v>11.89</c:v>
                </c:pt>
                <c:pt idx="4275">
                  <c:v>11.92</c:v>
                </c:pt>
                <c:pt idx="4276">
                  <c:v>11.94</c:v>
                </c:pt>
                <c:pt idx="4277">
                  <c:v>12.06</c:v>
                </c:pt>
                <c:pt idx="4278">
                  <c:v>11.88</c:v>
                </c:pt>
                <c:pt idx="4279">
                  <c:v>11.88</c:v>
                </c:pt>
                <c:pt idx="4280">
                  <c:v>11.88</c:v>
                </c:pt>
                <c:pt idx="4281">
                  <c:v>12.02</c:v>
                </c:pt>
                <c:pt idx="4282">
                  <c:v>11.89</c:v>
                </c:pt>
                <c:pt idx="4283">
                  <c:v>11.94</c:v>
                </c:pt>
                <c:pt idx="4284">
                  <c:v>12</c:v>
                </c:pt>
                <c:pt idx="4285">
                  <c:v>12.09</c:v>
                </c:pt>
                <c:pt idx="4286">
                  <c:v>12.04</c:v>
                </c:pt>
                <c:pt idx="4287">
                  <c:v>12.2</c:v>
                </c:pt>
                <c:pt idx="4288">
                  <c:v>12.66</c:v>
                </c:pt>
                <c:pt idx="4289">
                  <c:v>12.75</c:v>
                </c:pt>
                <c:pt idx="4290">
                  <c:v>12.77</c:v>
                </c:pt>
                <c:pt idx="4291">
                  <c:v>12.68</c:v>
                </c:pt>
                <c:pt idx="4292">
                  <c:v>12.66</c:v>
                </c:pt>
                <c:pt idx="4293">
                  <c:v>12.52</c:v>
                </c:pt>
                <c:pt idx="4294">
                  <c:v>12.37</c:v>
                </c:pt>
                <c:pt idx="4295">
                  <c:v>12.52</c:v>
                </c:pt>
                <c:pt idx="4296">
                  <c:v>12.32</c:v>
                </c:pt>
                <c:pt idx="4297">
                  <c:v>12.31</c:v>
                </c:pt>
                <c:pt idx="4298">
                  <c:v>12.29</c:v>
                </c:pt>
                <c:pt idx="4299">
                  <c:v>12.33</c:v>
                </c:pt>
                <c:pt idx="4300">
                  <c:v>12.42</c:v>
                </c:pt>
                <c:pt idx="4301">
                  <c:v>12.35</c:v>
                </c:pt>
                <c:pt idx="4302">
                  <c:v>12.65</c:v>
                </c:pt>
                <c:pt idx="4303">
                  <c:v>12.56</c:v>
                </c:pt>
                <c:pt idx="4304">
                  <c:v>12.35</c:v>
                </c:pt>
                <c:pt idx="4305">
                  <c:v>12.41</c:v>
                </c:pt>
                <c:pt idx="4306">
                  <c:v>12.19</c:v>
                </c:pt>
                <c:pt idx="4307">
                  <c:v>12.16</c:v>
                </c:pt>
                <c:pt idx="4308">
                  <c:v>12.15</c:v>
                </c:pt>
                <c:pt idx="4309">
                  <c:v>12.32</c:v>
                </c:pt>
                <c:pt idx="4310">
                  <c:v>12.12</c:v>
                </c:pt>
                <c:pt idx="4311">
                  <c:v>12.11</c:v>
                </c:pt>
                <c:pt idx="4312">
                  <c:v>12.2</c:v>
                </c:pt>
                <c:pt idx="4313">
                  <c:v>12.38</c:v>
                </c:pt>
                <c:pt idx="4314">
                  <c:v>12.31</c:v>
                </c:pt>
                <c:pt idx="4315">
                  <c:v>12.31</c:v>
                </c:pt>
                <c:pt idx="4316">
                  <c:v>12.25</c:v>
                </c:pt>
                <c:pt idx="4317">
                  <c:v>12.23</c:v>
                </c:pt>
                <c:pt idx="4318">
                  <c:v>12.32</c:v>
                </c:pt>
                <c:pt idx="4319">
                  <c:v>12.1</c:v>
                </c:pt>
                <c:pt idx="4320">
                  <c:v>12.25</c:v>
                </c:pt>
                <c:pt idx="4321">
                  <c:v>12.23</c:v>
                </c:pt>
                <c:pt idx="4322">
                  <c:v>12.35</c:v>
                </c:pt>
                <c:pt idx="4323">
                  <c:v>12.16</c:v>
                </c:pt>
                <c:pt idx="4324">
                  <c:v>12.08</c:v>
                </c:pt>
                <c:pt idx="4325">
                  <c:v>12.14</c:v>
                </c:pt>
                <c:pt idx="4326">
                  <c:v>12.33</c:v>
                </c:pt>
                <c:pt idx="4327">
                  <c:v>12.16</c:v>
                </c:pt>
                <c:pt idx="4328">
                  <c:v>12.1</c:v>
                </c:pt>
                <c:pt idx="4329">
                  <c:v>12.11</c:v>
                </c:pt>
                <c:pt idx="4330">
                  <c:v>12.07</c:v>
                </c:pt>
                <c:pt idx="4331">
                  <c:v>12.07</c:v>
                </c:pt>
                <c:pt idx="4332">
                  <c:v>12.08</c:v>
                </c:pt>
                <c:pt idx="4333">
                  <c:v>12.23</c:v>
                </c:pt>
                <c:pt idx="4334">
                  <c:v>12.04</c:v>
                </c:pt>
                <c:pt idx="4335">
                  <c:v>12.03</c:v>
                </c:pt>
                <c:pt idx="4336">
                  <c:v>12.2</c:v>
                </c:pt>
                <c:pt idx="4337">
                  <c:v>12.01</c:v>
                </c:pt>
                <c:pt idx="4338">
                  <c:v>12.03</c:v>
                </c:pt>
                <c:pt idx="4339">
                  <c:v>12</c:v>
                </c:pt>
                <c:pt idx="4340">
                  <c:v>11.99</c:v>
                </c:pt>
                <c:pt idx="4341">
                  <c:v>12.17</c:v>
                </c:pt>
                <c:pt idx="4342">
                  <c:v>11.98</c:v>
                </c:pt>
                <c:pt idx="4343">
                  <c:v>11.97</c:v>
                </c:pt>
                <c:pt idx="4344">
                  <c:v>12.14</c:v>
                </c:pt>
                <c:pt idx="4345">
                  <c:v>11.96</c:v>
                </c:pt>
                <c:pt idx="4346">
                  <c:v>11.98</c:v>
                </c:pt>
                <c:pt idx="4347">
                  <c:v>11.94</c:v>
                </c:pt>
                <c:pt idx="4348">
                  <c:v>11.94</c:v>
                </c:pt>
                <c:pt idx="4349">
                  <c:v>12.1</c:v>
                </c:pt>
                <c:pt idx="4350">
                  <c:v>11.92</c:v>
                </c:pt>
                <c:pt idx="4351">
                  <c:v>12.09</c:v>
                </c:pt>
                <c:pt idx="4352">
                  <c:v>11.91</c:v>
                </c:pt>
                <c:pt idx="4353">
                  <c:v>12.08</c:v>
                </c:pt>
                <c:pt idx="4354">
                  <c:v>11.9</c:v>
                </c:pt>
                <c:pt idx="4355">
                  <c:v>11.9</c:v>
                </c:pt>
                <c:pt idx="4356">
                  <c:v>11.88</c:v>
                </c:pt>
                <c:pt idx="4357">
                  <c:v>11.88</c:v>
                </c:pt>
                <c:pt idx="4358">
                  <c:v>11.88</c:v>
                </c:pt>
                <c:pt idx="4359">
                  <c:v>11.88</c:v>
                </c:pt>
                <c:pt idx="4360">
                  <c:v>11.99</c:v>
                </c:pt>
                <c:pt idx="4361">
                  <c:v>11.86</c:v>
                </c:pt>
                <c:pt idx="4362">
                  <c:v>12.05</c:v>
                </c:pt>
                <c:pt idx="4363">
                  <c:v>11.89</c:v>
                </c:pt>
                <c:pt idx="4364">
                  <c:v>11.86</c:v>
                </c:pt>
                <c:pt idx="4365">
                  <c:v>11.87</c:v>
                </c:pt>
                <c:pt idx="4366">
                  <c:v>11.86</c:v>
                </c:pt>
                <c:pt idx="4367">
                  <c:v>12.03</c:v>
                </c:pt>
                <c:pt idx="4368">
                  <c:v>11.84</c:v>
                </c:pt>
                <c:pt idx="4369">
                  <c:v>12.02</c:v>
                </c:pt>
                <c:pt idx="4370">
                  <c:v>11.84</c:v>
                </c:pt>
                <c:pt idx="4371">
                  <c:v>12.02</c:v>
                </c:pt>
                <c:pt idx="4372">
                  <c:v>11.83</c:v>
                </c:pt>
                <c:pt idx="4373">
                  <c:v>11.92</c:v>
                </c:pt>
                <c:pt idx="4374">
                  <c:v>11.93</c:v>
                </c:pt>
                <c:pt idx="4375">
                  <c:v>11.83</c:v>
                </c:pt>
                <c:pt idx="4376">
                  <c:v>12</c:v>
                </c:pt>
                <c:pt idx="4377">
                  <c:v>11.82</c:v>
                </c:pt>
                <c:pt idx="4378">
                  <c:v>12.03</c:v>
                </c:pt>
                <c:pt idx="4379">
                  <c:v>11.91</c:v>
                </c:pt>
                <c:pt idx="4380">
                  <c:v>11.99</c:v>
                </c:pt>
                <c:pt idx="4381">
                  <c:v>12.13</c:v>
                </c:pt>
                <c:pt idx="4382">
                  <c:v>12</c:v>
                </c:pt>
                <c:pt idx="4383">
                  <c:v>12.29</c:v>
                </c:pt>
                <c:pt idx="4384">
                  <c:v>12.6</c:v>
                </c:pt>
                <c:pt idx="4385">
                  <c:v>13</c:v>
                </c:pt>
                <c:pt idx="4386">
                  <c:v>12.74</c:v>
                </c:pt>
                <c:pt idx="4387">
                  <c:v>12.88</c:v>
                </c:pt>
                <c:pt idx="4388">
                  <c:v>12.67</c:v>
                </c:pt>
                <c:pt idx="4389">
                  <c:v>12.59</c:v>
                </c:pt>
                <c:pt idx="4390">
                  <c:v>12.35</c:v>
                </c:pt>
                <c:pt idx="4391">
                  <c:v>12.45</c:v>
                </c:pt>
                <c:pt idx="4392">
                  <c:v>12.28</c:v>
                </c:pt>
                <c:pt idx="4393">
                  <c:v>12.25</c:v>
                </c:pt>
                <c:pt idx="4394">
                  <c:v>12.41</c:v>
                </c:pt>
                <c:pt idx="4395">
                  <c:v>12.24</c:v>
                </c:pt>
                <c:pt idx="4396">
                  <c:v>12.38</c:v>
                </c:pt>
                <c:pt idx="4397">
                  <c:v>12.25</c:v>
                </c:pt>
                <c:pt idx="4398">
                  <c:v>12.65</c:v>
                </c:pt>
                <c:pt idx="4399">
                  <c:v>12.5</c:v>
                </c:pt>
                <c:pt idx="4400">
                  <c:v>12.61</c:v>
                </c:pt>
                <c:pt idx="4401">
                  <c:v>12.59</c:v>
                </c:pt>
                <c:pt idx="4402">
                  <c:v>12.39</c:v>
                </c:pt>
                <c:pt idx="4403">
                  <c:v>12.75</c:v>
                </c:pt>
                <c:pt idx="4404">
                  <c:v>12.5</c:v>
                </c:pt>
                <c:pt idx="4405">
                  <c:v>12.56</c:v>
                </c:pt>
                <c:pt idx="4406">
                  <c:v>12.38</c:v>
                </c:pt>
                <c:pt idx="4407">
                  <c:v>12.55</c:v>
                </c:pt>
                <c:pt idx="4408">
                  <c:v>12.35</c:v>
                </c:pt>
                <c:pt idx="4409">
                  <c:v>12.31</c:v>
                </c:pt>
                <c:pt idx="4410">
                  <c:v>12.3</c:v>
                </c:pt>
                <c:pt idx="4411">
                  <c:v>12.32</c:v>
                </c:pt>
                <c:pt idx="4412">
                  <c:v>12.32</c:v>
                </c:pt>
                <c:pt idx="4413">
                  <c:v>12.31</c:v>
                </c:pt>
                <c:pt idx="4414">
                  <c:v>12.27</c:v>
                </c:pt>
                <c:pt idx="4415">
                  <c:v>12.22</c:v>
                </c:pt>
                <c:pt idx="4416">
                  <c:v>12.41</c:v>
                </c:pt>
                <c:pt idx="4417">
                  <c:v>12.27</c:v>
                </c:pt>
                <c:pt idx="4418">
                  <c:v>12.23</c:v>
                </c:pt>
                <c:pt idx="4419">
                  <c:v>12.24</c:v>
                </c:pt>
                <c:pt idx="4420">
                  <c:v>12.23</c:v>
                </c:pt>
                <c:pt idx="4421">
                  <c:v>12.31</c:v>
                </c:pt>
                <c:pt idx="4422">
                  <c:v>12.29</c:v>
                </c:pt>
                <c:pt idx="4423">
                  <c:v>12.14</c:v>
                </c:pt>
                <c:pt idx="4424">
                  <c:v>12.15</c:v>
                </c:pt>
                <c:pt idx="4425">
                  <c:v>12.12</c:v>
                </c:pt>
                <c:pt idx="4426">
                  <c:v>12.31</c:v>
                </c:pt>
                <c:pt idx="4427">
                  <c:v>12.11</c:v>
                </c:pt>
                <c:pt idx="4428">
                  <c:v>12.09</c:v>
                </c:pt>
                <c:pt idx="4429">
                  <c:v>12.26</c:v>
                </c:pt>
                <c:pt idx="4430">
                  <c:v>12.07</c:v>
                </c:pt>
                <c:pt idx="4431">
                  <c:v>12.06</c:v>
                </c:pt>
                <c:pt idx="4432">
                  <c:v>12.23</c:v>
                </c:pt>
                <c:pt idx="4433">
                  <c:v>12.04</c:v>
                </c:pt>
                <c:pt idx="4434">
                  <c:v>12.1</c:v>
                </c:pt>
                <c:pt idx="4435">
                  <c:v>12.03</c:v>
                </c:pt>
                <c:pt idx="4436">
                  <c:v>12.01</c:v>
                </c:pt>
                <c:pt idx="4437">
                  <c:v>12.2</c:v>
                </c:pt>
                <c:pt idx="4438">
                  <c:v>12.03</c:v>
                </c:pt>
                <c:pt idx="4439">
                  <c:v>12.02</c:v>
                </c:pt>
                <c:pt idx="4440">
                  <c:v>11.99</c:v>
                </c:pt>
                <c:pt idx="4441">
                  <c:v>11.98</c:v>
                </c:pt>
                <c:pt idx="4442">
                  <c:v>12.07</c:v>
                </c:pt>
                <c:pt idx="4443">
                  <c:v>11.96</c:v>
                </c:pt>
                <c:pt idx="4444">
                  <c:v>12.14</c:v>
                </c:pt>
                <c:pt idx="4445">
                  <c:v>11.95</c:v>
                </c:pt>
                <c:pt idx="4446">
                  <c:v>12.14</c:v>
                </c:pt>
                <c:pt idx="4447">
                  <c:v>11.94</c:v>
                </c:pt>
                <c:pt idx="4448">
                  <c:v>12.12</c:v>
                </c:pt>
                <c:pt idx="4449">
                  <c:v>11.93</c:v>
                </c:pt>
                <c:pt idx="4450">
                  <c:v>12.11</c:v>
                </c:pt>
                <c:pt idx="4451">
                  <c:v>11.92</c:v>
                </c:pt>
                <c:pt idx="4452">
                  <c:v>12.1</c:v>
                </c:pt>
                <c:pt idx="4453">
                  <c:v>11.91</c:v>
                </c:pt>
                <c:pt idx="4454">
                  <c:v>12.09</c:v>
                </c:pt>
                <c:pt idx="4455">
                  <c:v>11.9</c:v>
                </c:pt>
                <c:pt idx="4456">
                  <c:v>12.08</c:v>
                </c:pt>
                <c:pt idx="4457">
                  <c:v>11.89</c:v>
                </c:pt>
                <c:pt idx="4458">
                  <c:v>11.88</c:v>
                </c:pt>
                <c:pt idx="4459">
                  <c:v>12.06</c:v>
                </c:pt>
                <c:pt idx="4460">
                  <c:v>11.88</c:v>
                </c:pt>
                <c:pt idx="4461">
                  <c:v>12.05</c:v>
                </c:pt>
                <c:pt idx="4462">
                  <c:v>11.86</c:v>
                </c:pt>
                <c:pt idx="4463">
                  <c:v>12.04</c:v>
                </c:pt>
                <c:pt idx="4464">
                  <c:v>11.97</c:v>
                </c:pt>
                <c:pt idx="4465">
                  <c:v>11.85</c:v>
                </c:pt>
                <c:pt idx="4466">
                  <c:v>12.03</c:v>
                </c:pt>
                <c:pt idx="4467">
                  <c:v>11.83</c:v>
                </c:pt>
                <c:pt idx="4468">
                  <c:v>11.91</c:v>
                </c:pt>
                <c:pt idx="4469">
                  <c:v>12.01</c:v>
                </c:pt>
                <c:pt idx="4470">
                  <c:v>11.82</c:v>
                </c:pt>
                <c:pt idx="4471">
                  <c:v>12</c:v>
                </c:pt>
                <c:pt idx="4472">
                  <c:v>12</c:v>
                </c:pt>
                <c:pt idx="4473">
                  <c:v>11.82</c:v>
                </c:pt>
                <c:pt idx="4474">
                  <c:v>12</c:v>
                </c:pt>
                <c:pt idx="4475">
                  <c:v>11.9</c:v>
                </c:pt>
                <c:pt idx="4476">
                  <c:v>12.1</c:v>
                </c:pt>
                <c:pt idx="4477">
                  <c:v>12.14</c:v>
                </c:pt>
                <c:pt idx="4478">
                  <c:v>12.05</c:v>
                </c:pt>
                <c:pt idx="4479">
                  <c:v>12.45</c:v>
                </c:pt>
                <c:pt idx="4480">
                  <c:v>12.8</c:v>
                </c:pt>
                <c:pt idx="4481">
                  <c:v>13.01</c:v>
                </c:pt>
                <c:pt idx="4482">
                  <c:v>12.76</c:v>
                </c:pt>
                <c:pt idx="4483">
                  <c:v>12.78</c:v>
                </c:pt>
                <c:pt idx="4484">
                  <c:v>12.74</c:v>
                </c:pt>
                <c:pt idx="4485">
                  <c:v>12.67</c:v>
                </c:pt>
                <c:pt idx="4486">
                  <c:v>12.37</c:v>
                </c:pt>
                <c:pt idx="4487">
                  <c:v>12.38</c:v>
                </c:pt>
                <c:pt idx="4488">
                  <c:v>12.32</c:v>
                </c:pt>
                <c:pt idx="4489">
                  <c:v>12.48</c:v>
                </c:pt>
                <c:pt idx="4490">
                  <c:v>12.27</c:v>
                </c:pt>
                <c:pt idx="4491">
                  <c:v>12.44</c:v>
                </c:pt>
                <c:pt idx="4492">
                  <c:v>12.26</c:v>
                </c:pt>
                <c:pt idx="4493">
                  <c:v>12.48</c:v>
                </c:pt>
                <c:pt idx="4494">
                  <c:v>12.55</c:v>
                </c:pt>
                <c:pt idx="4495">
                  <c:v>12.65</c:v>
                </c:pt>
                <c:pt idx="4496">
                  <c:v>12.82</c:v>
                </c:pt>
                <c:pt idx="4497">
                  <c:v>12.65</c:v>
                </c:pt>
                <c:pt idx="4498">
                  <c:v>12.65</c:v>
                </c:pt>
                <c:pt idx="4499">
                  <c:v>12.61</c:v>
                </c:pt>
                <c:pt idx="4500">
                  <c:v>12.6</c:v>
                </c:pt>
                <c:pt idx="4501">
                  <c:v>12.78</c:v>
                </c:pt>
                <c:pt idx="4502">
                  <c:v>12.59</c:v>
                </c:pt>
                <c:pt idx="4503">
                  <c:v>12.58</c:v>
                </c:pt>
                <c:pt idx="4504">
                  <c:v>12.61</c:v>
                </c:pt>
                <c:pt idx="4505">
                  <c:v>12.41</c:v>
                </c:pt>
                <c:pt idx="4506">
                  <c:v>12.33</c:v>
                </c:pt>
                <c:pt idx="4507">
                  <c:v>12.29</c:v>
                </c:pt>
                <c:pt idx="4508">
                  <c:v>12.34</c:v>
                </c:pt>
                <c:pt idx="4509">
                  <c:v>12.31</c:v>
                </c:pt>
                <c:pt idx="4510">
                  <c:v>12.29</c:v>
                </c:pt>
                <c:pt idx="4511">
                  <c:v>12.45</c:v>
                </c:pt>
                <c:pt idx="4512">
                  <c:v>12.26</c:v>
                </c:pt>
                <c:pt idx="4513">
                  <c:v>12.24</c:v>
                </c:pt>
                <c:pt idx="4514">
                  <c:v>12.19</c:v>
                </c:pt>
                <c:pt idx="4515">
                  <c:v>12.27</c:v>
                </c:pt>
                <c:pt idx="4516">
                  <c:v>12.29</c:v>
                </c:pt>
                <c:pt idx="4517">
                  <c:v>12.24</c:v>
                </c:pt>
                <c:pt idx="4518">
                  <c:v>12.2</c:v>
                </c:pt>
                <c:pt idx="4519">
                  <c:v>12.17</c:v>
                </c:pt>
                <c:pt idx="4520">
                  <c:v>12.19</c:v>
                </c:pt>
                <c:pt idx="4521">
                  <c:v>12.18</c:v>
                </c:pt>
                <c:pt idx="4522">
                  <c:v>12.18</c:v>
                </c:pt>
                <c:pt idx="4523">
                  <c:v>12.13</c:v>
                </c:pt>
                <c:pt idx="4524">
                  <c:v>12.19</c:v>
                </c:pt>
                <c:pt idx="4525">
                  <c:v>12.12</c:v>
                </c:pt>
                <c:pt idx="4526">
                  <c:v>12.12</c:v>
                </c:pt>
                <c:pt idx="4527">
                  <c:v>12.28</c:v>
                </c:pt>
                <c:pt idx="4528">
                  <c:v>12.1</c:v>
                </c:pt>
                <c:pt idx="4529">
                  <c:v>12.09</c:v>
                </c:pt>
                <c:pt idx="4530">
                  <c:v>12.09</c:v>
                </c:pt>
                <c:pt idx="4531">
                  <c:v>12.1</c:v>
                </c:pt>
                <c:pt idx="4532">
                  <c:v>12.06</c:v>
                </c:pt>
                <c:pt idx="4533">
                  <c:v>12.1</c:v>
                </c:pt>
                <c:pt idx="4534">
                  <c:v>12.05</c:v>
                </c:pt>
                <c:pt idx="4535">
                  <c:v>12.04</c:v>
                </c:pt>
                <c:pt idx="4536">
                  <c:v>12.21</c:v>
                </c:pt>
                <c:pt idx="4537">
                  <c:v>12.04</c:v>
                </c:pt>
                <c:pt idx="4538">
                  <c:v>12.05</c:v>
                </c:pt>
                <c:pt idx="4539">
                  <c:v>12.2</c:v>
                </c:pt>
                <c:pt idx="4540">
                  <c:v>12.02</c:v>
                </c:pt>
                <c:pt idx="4541">
                  <c:v>12.02</c:v>
                </c:pt>
                <c:pt idx="4542">
                  <c:v>12.08</c:v>
                </c:pt>
                <c:pt idx="4543">
                  <c:v>12</c:v>
                </c:pt>
                <c:pt idx="4544">
                  <c:v>12.18</c:v>
                </c:pt>
                <c:pt idx="4545">
                  <c:v>11.99</c:v>
                </c:pt>
                <c:pt idx="4546">
                  <c:v>12.14</c:v>
                </c:pt>
                <c:pt idx="4547">
                  <c:v>11.97</c:v>
                </c:pt>
                <c:pt idx="4548">
                  <c:v>11.97</c:v>
                </c:pt>
                <c:pt idx="4549">
                  <c:v>12.04</c:v>
                </c:pt>
                <c:pt idx="4550">
                  <c:v>11.98</c:v>
                </c:pt>
                <c:pt idx="4551">
                  <c:v>12.12</c:v>
                </c:pt>
                <c:pt idx="4552">
                  <c:v>11.95</c:v>
                </c:pt>
                <c:pt idx="4553">
                  <c:v>12.12</c:v>
                </c:pt>
                <c:pt idx="4554">
                  <c:v>11.93</c:v>
                </c:pt>
                <c:pt idx="4555">
                  <c:v>12.11</c:v>
                </c:pt>
                <c:pt idx="4556">
                  <c:v>11.92</c:v>
                </c:pt>
                <c:pt idx="4557">
                  <c:v>11.98</c:v>
                </c:pt>
                <c:pt idx="4558">
                  <c:v>12.08</c:v>
                </c:pt>
                <c:pt idx="4559">
                  <c:v>11.9</c:v>
                </c:pt>
                <c:pt idx="4560">
                  <c:v>12.08</c:v>
                </c:pt>
                <c:pt idx="4561">
                  <c:v>11.89</c:v>
                </c:pt>
                <c:pt idx="4562">
                  <c:v>12.06</c:v>
                </c:pt>
                <c:pt idx="4563">
                  <c:v>11.87</c:v>
                </c:pt>
                <c:pt idx="4564">
                  <c:v>12.05</c:v>
                </c:pt>
                <c:pt idx="4565">
                  <c:v>11.93</c:v>
                </c:pt>
                <c:pt idx="4566">
                  <c:v>11.86</c:v>
                </c:pt>
                <c:pt idx="4567">
                  <c:v>12.03</c:v>
                </c:pt>
                <c:pt idx="4568">
                  <c:v>11.85</c:v>
                </c:pt>
                <c:pt idx="4569">
                  <c:v>12.02</c:v>
                </c:pt>
                <c:pt idx="4570">
                  <c:v>11.92</c:v>
                </c:pt>
                <c:pt idx="4571">
                  <c:v>11.99</c:v>
                </c:pt>
                <c:pt idx="4572">
                  <c:v>12.12</c:v>
                </c:pt>
                <c:pt idx="4573">
                  <c:v>11.99</c:v>
                </c:pt>
                <c:pt idx="4574">
                  <c:v>12.22</c:v>
                </c:pt>
                <c:pt idx="4575">
                  <c:v>12.19</c:v>
                </c:pt>
                <c:pt idx="4576">
                  <c:v>12.79</c:v>
                </c:pt>
                <c:pt idx="4577">
                  <c:v>12.81</c:v>
                </c:pt>
                <c:pt idx="4578">
                  <c:v>12.94</c:v>
                </c:pt>
                <c:pt idx="4579">
                  <c:v>12.71</c:v>
                </c:pt>
                <c:pt idx="4580">
                  <c:v>12.88</c:v>
                </c:pt>
                <c:pt idx="4581">
                  <c:v>12.65</c:v>
                </c:pt>
                <c:pt idx="4582">
                  <c:v>12.39</c:v>
                </c:pt>
                <c:pt idx="4583">
                  <c:v>12.44</c:v>
                </c:pt>
                <c:pt idx="4584">
                  <c:v>12.33</c:v>
                </c:pt>
                <c:pt idx="4585">
                  <c:v>12.5</c:v>
                </c:pt>
                <c:pt idx="4586">
                  <c:v>12.3</c:v>
                </c:pt>
                <c:pt idx="4587">
                  <c:v>12.29</c:v>
                </c:pt>
                <c:pt idx="4588">
                  <c:v>12.39</c:v>
                </c:pt>
                <c:pt idx="4589">
                  <c:v>12.31</c:v>
                </c:pt>
                <c:pt idx="4590">
                  <c:v>12.64</c:v>
                </c:pt>
                <c:pt idx="4591">
                  <c:v>12.46</c:v>
                </c:pt>
                <c:pt idx="4592">
                  <c:v>12.32</c:v>
                </c:pt>
                <c:pt idx="4593">
                  <c:v>12.59</c:v>
                </c:pt>
                <c:pt idx="4594">
                  <c:v>12.35</c:v>
                </c:pt>
                <c:pt idx="4595">
                  <c:v>12.56</c:v>
                </c:pt>
                <c:pt idx="4596">
                  <c:v>12.61</c:v>
                </c:pt>
                <c:pt idx="4597">
                  <c:v>12.57</c:v>
                </c:pt>
                <c:pt idx="4598">
                  <c:v>12.54</c:v>
                </c:pt>
                <c:pt idx="4599">
                  <c:v>12.53</c:v>
                </c:pt>
                <c:pt idx="4600">
                  <c:v>12.57</c:v>
                </c:pt>
                <c:pt idx="4601">
                  <c:v>12.46</c:v>
                </c:pt>
                <c:pt idx="4602">
                  <c:v>12.31</c:v>
                </c:pt>
                <c:pt idx="4603">
                  <c:v>12.31</c:v>
                </c:pt>
                <c:pt idx="4604">
                  <c:v>12.31</c:v>
                </c:pt>
                <c:pt idx="4605">
                  <c:v>12.45</c:v>
                </c:pt>
                <c:pt idx="4606">
                  <c:v>12.27</c:v>
                </c:pt>
                <c:pt idx="4607">
                  <c:v>12.31</c:v>
                </c:pt>
                <c:pt idx="4608">
                  <c:v>12.27</c:v>
                </c:pt>
                <c:pt idx="4609">
                  <c:v>12.31</c:v>
                </c:pt>
                <c:pt idx="4610">
                  <c:v>12.29</c:v>
                </c:pt>
                <c:pt idx="4611">
                  <c:v>12.33</c:v>
                </c:pt>
                <c:pt idx="4612">
                  <c:v>12.33</c:v>
                </c:pt>
                <c:pt idx="4613">
                  <c:v>12.3</c:v>
                </c:pt>
                <c:pt idx="4614">
                  <c:v>12.25</c:v>
                </c:pt>
                <c:pt idx="4615">
                  <c:v>12.21</c:v>
                </c:pt>
                <c:pt idx="4616">
                  <c:v>12.19</c:v>
                </c:pt>
                <c:pt idx="4617">
                  <c:v>12.18</c:v>
                </c:pt>
                <c:pt idx="4618">
                  <c:v>12.28</c:v>
                </c:pt>
                <c:pt idx="4619">
                  <c:v>12.16</c:v>
                </c:pt>
                <c:pt idx="4620">
                  <c:v>12.15</c:v>
                </c:pt>
                <c:pt idx="4621">
                  <c:v>12.13</c:v>
                </c:pt>
                <c:pt idx="4622">
                  <c:v>12.12</c:v>
                </c:pt>
                <c:pt idx="4623">
                  <c:v>12.13</c:v>
                </c:pt>
                <c:pt idx="4624">
                  <c:v>12.14</c:v>
                </c:pt>
                <c:pt idx="4625">
                  <c:v>12.11</c:v>
                </c:pt>
                <c:pt idx="4626">
                  <c:v>12.11</c:v>
                </c:pt>
                <c:pt idx="4627">
                  <c:v>12.13</c:v>
                </c:pt>
                <c:pt idx="4628">
                  <c:v>12.09</c:v>
                </c:pt>
                <c:pt idx="4629">
                  <c:v>12.09</c:v>
                </c:pt>
                <c:pt idx="4630">
                  <c:v>12.08</c:v>
                </c:pt>
                <c:pt idx="4631">
                  <c:v>12.08</c:v>
                </c:pt>
                <c:pt idx="4632">
                  <c:v>12.07</c:v>
                </c:pt>
                <c:pt idx="4633">
                  <c:v>12.06</c:v>
                </c:pt>
                <c:pt idx="4634">
                  <c:v>12.06</c:v>
                </c:pt>
                <c:pt idx="4635">
                  <c:v>12.05</c:v>
                </c:pt>
                <c:pt idx="4636">
                  <c:v>12.05</c:v>
                </c:pt>
                <c:pt idx="4637">
                  <c:v>12.03</c:v>
                </c:pt>
                <c:pt idx="4638">
                  <c:v>12.03</c:v>
                </c:pt>
                <c:pt idx="4639">
                  <c:v>12.2</c:v>
                </c:pt>
                <c:pt idx="4640">
                  <c:v>12.01</c:v>
                </c:pt>
                <c:pt idx="4641">
                  <c:v>12</c:v>
                </c:pt>
                <c:pt idx="4642">
                  <c:v>12.18</c:v>
                </c:pt>
                <c:pt idx="4643">
                  <c:v>12</c:v>
                </c:pt>
                <c:pt idx="4644">
                  <c:v>11.98</c:v>
                </c:pt>
                <c:pt idx="4645">
                  <c:v>12.08</c:v>
                </c:pt>
                <c:pt idx="4646">
                  <c:v>11.97</c:v>
                </c:pt>
                <c:pt idx="4647">
                  <c:v>12.15</c:v>
                </c:pt>
                <c:pt idx="4648">
                  <c:v>11.97</c:v>
                </c:pt>
                <c:pt idx="4649">
                  <c:v>11.97</c:v>
                </c:pt>
                <c:pt idx="4650">
                  <c:v>12.13</c:v>
                </c:pt>
                <c:pt idx="4651">
                  <c:v>11.94</c:v>
                </c:pt>
                <c:pt idx="4652">
                  <c:v>12.12</c:v>
                </c:pt>
                <c:pt idx="4653">
                  <c:v>11.95</c:v>
                </c:pt>
                <c:pt idx="4654">
                  <c:v>12.11</c:v>
                </c:pt>
                <c:pt idx="4655">
                  <c:v>11.92</c:v>
                </c:pt>
                <c:pt idx="4656">
                  <c:v>11.92</c:v>
                </c:pt>
                <c:pt idx="4657">
                  <c:v>11.9</c:v>
                </c:pt>
                <c:pt idx="4658">
                  <c:v>11.9</c:v>
                </c:pt>
                <c:pt idx="4659">
                  <c:v>11.9</c:v>
                </c:pt>
                <c:pt idx="4660">
                  <c:v>12.07</c:v>
                </c:pt>
                <c:pt idx="4661">
                  <c:v>11.89</c:v>
                </c:pt>
                <c:pt idx="4662">
                  <c:v>12.06</c:v>
                </c:pt>
                <c:pt idx="4663">
                  <c:v>11.87</c:v>
                </c:pt>
                <c:pt idx="4664">
                  <c:v>12.04</c:v>
                </c:pt>
                <c:pt idx="4665">
                  <c:v>11.86</c:v>
                </c:pt>
                <c:pt idx="4666">
                  <c:v>12.06</c:v>
                </c:pt>
                <c:pt idx="4667">
                  <c:v>11.93</c:v>
                </c:pt>
                <c:pt idx="4668">
                  <c:v>12.13</c:v>
                </c:pt>
                <c:pt idx="4669">
                  <c:v>12</c:v>
                </c:pt>
                <c:pt idx="4670">
                  <c:v>12.22</c:v>
                </c:pt>
                <c:pt idx="4671">
                  <c:v>12.26</c:v>
                </c:pt>
                <c:pt idx="4672">
                  <c:v>12.77</c:v>
                </c:pt>
                <c:pt idx="4673">
                  <c:v>12.81</c:v>
                </c:pt>
                <c:pt idx="4674">
                  <c:v>12.93</c:v>
                </c:pt>
                <c:pt idx="4675">
                  <c:v>12.72</c:v>
                </c:pt>
                <c:pt idx="4676">
                  <c:v>12.65</c:v>
                </c:pt>
                <c:pt idx="4677">
                  <c:v>12.63</c:v>
                </c:pt>
                <c:pt idx="4678">
                  <c:v>12.38</c:v>
                </c:pt>
                <c:pt idx="4679">
                  <c:v>12.48</c:v>
                </c:pt>
                <c:pt idx="4680">
                  <c:v>12.28</c:v>
                </c:pt>
                <c:pt idx="4681">
                  <c:v>12.28</c:v>
                </c:pt>
                <c:pt idx="4682">
                  <c:v>12.43</c:v>
                </c:pt>
                <c:pt idx="4683">
                  <c:v>12.25</c:v>
                </c:pt>
                <c:pt idx="4684">
                  <c:v>12.28</c:v>
                </c:pt>
                <c:pt idx="4685">
                  <c:v>12.31</c:v>
                </c:pt>
                <c:pt idx="4686">
                  <c:v>12.54</c:v>
                </c:pt>
                <c:pt idx="4687">
                  <c:v>12.68</c:v>
                </c:pt>
                <c:pt idx="4688">
                  <c:v>12.83</c:v>
                </c:pt>
                <c:pt idx="4689">
                  <c:v>12.62</c:v>
                </c:pt>
                <c:pt idx="4690">
                  <c:v>12.63</c:v>
                </c:pt>
                <c:pt idx="4691">
                  <c:v>12.59</c:v>
                </c:pt>
                <c:pt idx="4692">
                  <c:v>12.78</c:v>
                </c:pt>
                <c:pt idx="4693">
                  <c:v>12.61</c:v>
                </c:pt>
                <c:pt idx="4694">
                  <c:v>12.57</c:v>
                </c:pt>
                <c:pt idx="4695">
                  <c:v>12.6</c:v>
                </c:pt>
                <c:pt idx="4696">
                  <c:v>12.46</c:v>
                </c:pt>
                <c:pt idx="4697">
                  <c:v>12.44</c:v>
                </c:pt>
                <c:pt idx="4698">
                  <c:v>12.31</c:v>
                </c:pt>
                <c:pt idx="4699">
                  <c:v>12.27</c:v>
                </c:pt>
                <c:pt idx="4700">
                  <c:v>12.24</c:v>
                </c:pt>
                <c:pt idx="4701">
                  <c:v>12.27</c:v>
                </c:pt>
                <c:pt idx="4702">
                  <c:v>12.21</c:v>
                </c:pt>
                <c:pt idx="4703">
                  <c:v>12.2</c:v>
                </c:pt>
                <c:pt idx="4704">
                  <c:v>12.2</c:v>
                </c:pt>
                <c:pt idx="4705">
                  <c:v>12.19</c:v>
                </c:pt>
                <c:pt idx="4706">
                  <c:v>12.23</c:v>
                </c:pt>
                <c:pt idx="4707">
                  <c:v>12.32</c:v>
                </c:pt>
                <c:pt idx="4708">
                  <c:v>12.41</c:v>
                </c:pt>
                <c:pt idx="4709">
                  <c:v>12.31</c:v>
                </c:pt>
                <c:pt idx="4710">
                  <c:v>12.35</c:v>
                </c:pt>
                <c:pt idx="4711">
                  <c:v>12.22</c:v>
                </c:pt>
                <c:pt idx="4712">
                  <c:v>12.2</c:v>
                </c:pt>
                <c:pt idx="4713">
                  <c:v>12.21</c:v>
                </c:pt>
                <c:pt idx="4714">
                  <c:v>12.19</c:v>
                </c:pt>
                <c:pt idx="4715">
                  <c:v>12.15</c:v>
                </c:pt>
                <c:pt idx="4716">
                  <c:v>12.14</c:v>
                </c:pt>
                <c:pt idx="4717">
                  <c:v>12.2</c:v>
                </c:pt>
                <c:pt idx="4718">
                  <c:v>12.14</c:v>
                </c:pt>
                <c:pt idx="4719">
                  <c:v>12.11</c:v>
                </c:pt>
                <c:pt idx="4720">
                  <c:v>12.12</c:v>
                </c:pt>
                <c:pt idx="4721">
                  <c:v>12.11</c:v>
                </c:pt>
                <c:pt idx="4722">
                  <c:v>12.17</c:v>
                </c:pt>
                <c:pt idx="4723">
                  <c:v>12.11</c:v>
                </c:pt>
                <c:pt idx="4724">
                  <c:v>12.12</c:v>
                </c:pt>
                <c:pt idx="4725">
                  <c:v>12.1</c:v>
                </c:pt>
                <c:pt idx="4726">
                  <c:v>12.15</c:v>
                </c:pt>
                <c:pt idx="4727">
                  <c:v>12.08</c:v>
                </c:pt>
                <c:pt idx="4728">
                  <c:v>12.06</c:v>
                </c:pt>
                <c:pt idx="4729">
                  <c:v>12.1</c:v>
                </c:pt>
                <c:pt idx="4730">
                  <c:v>12.12</c:v>
                </c:pt>
                <c:pt idx="4731">
                  <c:v>12.05</c:v>
                </c:pt>
                <c:pt idx="4732">
                  <c:v>12.06</c:v>
                </c:pt>
                <c:pt idx="4733">
                  <c:v>12.08</c:v>
                </c:pt>
                <c:pt idx="4734">
                  <c:v>12.17</c:v>
                </c:pt>
                <c:pt idx="4735">
                  <c:v>12.03</c:v>
                </c:pt>
                <c:pt idx="4736">
                  <c:v>12.05</c:v>
                </c:pt>
                <c:pt idx="4737">
                  <c:v>12.03</c:v>
                </c:pt>
                <c:pt idx="4738">
                  <c:v>12.01</c:v>
                </c:pt>
                <c:pt idx="4739">
                  <c:v>12.17</c:v>
                </c:pt>
                <c:pt idx="4740">
                  <c:v>11.99</c:v>
                </c:pt>
                <c:pt idx="4741">
                  <c:v>11.99</c:v>
                </c:pt>
                <c:pt idx="4742">
                  <c:v>12.15</c:v>
                </c:pt>
                <c:pt idx="4743">
                  <c:v>11.98</c:v>
                </c:pt>
                <c:pt idx="4744">
                  <c:v>12.01</c:v>
                </c:pt>
                <c:pt idx="4745">
                  <c:v>11.98</c:v>
                </c:pt>
                <c:pt idx="4746">
                  <c:v>11.95</c:v>
                </c:pt>
                <c:pt idx="4747">
                  <c:v>12.13</c:v>
                </c:pt>
                <c:pt idx="4748">
                  <c:v>11.94</c:v>
                </c:pt>
                <c:pt idx="4749">
                  <c:v>12.12</c:v>
                </c:pt>
                <c:pt idx="4750">
                  <c:v>11.94</c:v>
                </c:pt>
                <c:pt idx="4751">
                  <c:v>12.11</c:v>
                </c:pt>
                <c:pt idx="4752">
                  <c:v>11.94</c:v>
                </c:pt>
                <c:pt idx="4753">
                  <c:v>12.09</c:v>
                </c:pt>
                <c:pt idx="4754">
                  <c:v>11.91</c:v>
                </c:pt>
                <c:pt idx="4755">
                  <c:v>12.08</c:v>
                </c:pt>
                <c:pt idx="4756">
                  <c:v>11.89</c:v>
                </c:pt>
                <c:pt idx="4757">
                  <c:v>12.06</c:v>
                </c:pt>
                <c:pt idx="4758">
                  <c:v>11.88</c:v>
                </c:pt>
                <c:pt idx="4759">
                  <c:v>12.05</c:v>
                </c:pt>
                <c:pt idx="4760">
                  <c:v>11.87</c:v>
                </c:pt>
                <c:pt idx="4761">
                  <c:v>12.04</c:v>
                </c:pt>
                <c:pt idx="4762">
                  <c:v>11.92</c:v>
                </c:pt>
                <c:pt idx="4763">
                  <c:v>12.1</c:v>
                </c:pt>
                <c:pt idx="4764">
                  <c:v>11.97</c:v>
                </c:pt>
                <c:pt idx="4765">
                  <c:v>11.97</c:v>
                </c:pt>
                <c:pt idx="4766">
                  <c:v>12.12</c:v>
                </c:pt>
                <c:pt idx="4767">
                  <c:v>12.18</c:v>
                </c:pt>
                <c:pt idx="4768">
                  <c:v>12.78</c:v>
                </c:pt>
                <c:pt idx="4769">
                  <c:v>12.85</c:v>
                </c:pt>
                <c:pt idx="4770">
                  <c:v>12.75</c:v>
                </c:pt>
                <c:pt idx="4771">
                  <c:v>12.89</c:v>
                </c:pt>
                <c:pt idx="4772">
                  <c:v>12.69</c:v>
                </c:pt>
                <c:pt idx="4773">
                  <c:v>12.67</c:v>
                </c:pt>
                <c:pt idx="4774">
                  <c:v>12.45</c:v>
                </c:pt>
                <c:pt idx="4775">
                  <c:v>12.35</c:v>
                </c:pt>
                <c:pt idx="4776">
                  <c:v>12.28</c:v>
                </c:pt>
                <c:pt idx="4777">
                  <c:v>12.29</c:v>
                </c:pt>
                <c:pt idx="4778">
                  <c:v>12.44</c:v>
                </c:pt>
                <c:pt idx="4779">
                  <c:v>12.27</c:v>
                </c:pt>
                <c:pt idx="4780">
                  <c:v>12.27</c:v>
                </c:pt>
                <c:pt idx="4781">
                  <c:v>12.49</c:v>
                </c:pt>
                <c:pt idx="4782">
                  <c:v>12.45</c:v>
                </c:pt>
                <c:pt idx="4783">
                  <c:v>12.62</c:v>
                </c:pt>
                <c:pt idx="4784">
                  <c:v>12.65</c:v>
                </c:pt>
                <c:pt idx="4785">
                  <c:v>12.63</c:v>
                </c:pt>
                <c:pt idx="4786">
                  <c:v>12.62</c:v>
                </c:pt>
                <c:pt idx="4787">
                  <c:v>12.6</c:v>
                </c:pt>
                <c:pt idx="4788">
                  <c:v>12.62</c:v>
                </c:pt>
                <c:pt idx="4789">
                  <c:v>12.78</c:v>
                </c:pt>
                <c:pt idx="4790">
                  <c:v>12.59</c:v>
                </c:pt>
                <c:pt idx="4791">
                  <c:v>12.54</c:v>
                </c:pt>
                <c:pt idx="4792">
                  <c:v>12.4</c:v>
                </c:pt>
                <c:pt idx="4793">
                  <c:v>12.35</c:v>
                </c:pt>
                <c:pt idx="4794">
                  <c:v>12.27</c:v>
                </c:pt>
                <c:pt idx="4795">
                  <c:v>12.28</c:v>
                </c:pt>
                <c:pt idx="4796">
                  <c:v>12.26</c:v>
                </c:pt>
                <c:pt idx="4797">
                  <c:v>12.24</c:v>
                </c:pt>
                <c:pt idx="4798">
                  <c:v>12.3</c:v>
                </c:pt>
                <c:pt idx="4799">
                  <c:v>12.27</c:v>
                </c:pt>
                <c:pt idx="4800">
                  <c:v>12.3</c:v>
                </c:pt>
                <c:pt idx="4801">
                  <c:v>12.3</c:v>
                </c:pt>
                <c:pt idx="4802">
                  <c:v>12.26</c:v>
                </c:pt>
                <c:pt idx="4803">
                  <c:v>12.32</c:v>
                </c:pt>
                <c:pt idx="4804">
                  <c:v>12.33</c:v>
                </c:pt>
                <c:pt idx="4805">
                  <c:v>12.29</c:v>
                </c:pt>
                <c:pt idx="4806">
                  <c:v>12.24</c:v>
                </c:pt>
                <c:pt idx="4807">
                  <c:v>12.19</c:v>
                </c:pt>
                <c:pt idx="4808">
                  <c:v>12.19</c:v>
                </c:pt>
                <c:pt idx="4809">
                  <c:v>12.2</c:v>
                </c:pt>
                <c:pt idx="4810">
                  <c:v>12.24</c:v>
                </c:pt>
                <c:pt idx="4811">
                  <c:v>12.17</c:v>
                </c:pt>
                <c:pt idx="4812">
                  <c:v>12.15</c:v>
                </c:pt>
                <c:pt idx="4813">
                  <c:v>12.13</c:v>
                </c:pt>
                <c:pt idx="4814">
                  <c:v>12.3</c:v>
                </c:pt>
                <c:pt idx="4815">
                  <c:v>12.11</c:v>
                </c:pt>
                <c:pt idx="4816">
                  <c:v>12.14</c:v>
                </c:pt>
                <c:pt idx="4817">
                  <c:v>12.16</c:v>
                </c:pt>
                <c:pt idx="4818">
                  <c:v>12.11</c:v>
                </c:pt>
                <c:pt idx="4819">
                  <c:v>12.09</c:v>
                </c:pt>
                <c:pt idx="4820">
                  <c:v>12.1</c:v>
                </c:pt>
                <c:pt idx="4821">
                  <c:v>12.1</c:v>
                </c:pt>
                <c:pt idx="4822">
                  <c:v>12.08</c:v>
                </c:pt>
                <c:pt idx="4823">
                  <c:v>12.09</c:v>
                </c:pt>
                <c:pt idx="4824">
                  <c:v>12.04</c:v>
                </c:pt>
                <c:pt idx="4825">
                  <c:v>12.04</c:v>
                </c:pt>
                <c:pt idx="4826">
                  <c:v>12.21</c:v>
                </c:pt>
                <c:pt idx="4827">
                  <c:v>12.03</c:v>
                </c:pt>
                <c:pt idx="4828">
                  <c:v>12.04</c:v>
                </c:pt>
                <c:pt idx="4829">
                  <c:v>12.07</c:v>
                </c:pt>
                <c:pt idx="4830">
                  <c:v>12</c:v>
                </c:pt>
                <c:pt idx="4831">
                  <c:v>12.17</c:v>
                </c:pt>
                <c:pt idx="4832">
                  <c:v>12.01</c:v>
                </c:pt>
                <c:pt idx="4833">
                  <c:v>12.16</c:v>
                </c:pt>
                <c:pt idx="4834">
                  <c:v>11.98</c:v>
                </c:pt>
                <c:pt idx="4835">
                  <c:v>12</c:v>
                </c:pt>
                <c:pt idx="4836">
                  <c:v>11.98</c:v>
                </c:pt>
                <c:pt idx="4837">
                  <c:v>11.98</c:v>
                </c:pt>
                <c:pt idx="4838">
                  <c:v>12.13</c:v>
                </c:pt>
                <c:pt idx="4839">
                  <c:v>11.96</c:v>
                </c:pt>
                <c:pt idx="4840">
                  <c:v>12.12</c:v>
                </c:pt>
                <c:pt idx="4841">
                  <c:v>11.94</c:v>
                </c:pt>
                <c:pt idx="4842">
                  <c:v>12.11</c:v>
                </c:pt>
                <c:pt idx="4843">
                  <c:v>11.92</c:v>
                </c:pt>
                <c:pt idx="4844">
                  <c:v>12.1</c:v>
                </c:pt>
                <c:pt idx="4845">
                  <c:v>11.92</c:v>
                </c:pt>
                <c:pt idx="4846">
                  <c:v>12.09</c:v>
                </c:pt>
                <c:pt idx="4847">
                  <c:v>11.9</c:v>
                </c:pt>
                <c:pt idx="4848">
                  <c:v>12.06</c:v>
                </c:pt>
                <c:pt idx="4849">
                  <c:v>11.88</c:v>
                </c:pt>
                <c:pt idx="4850">
                  <c:v>11.94</c:v>
                </c:pt>
                <c:pt idx="4851">
                  <c:v>12.05</c:v>
                </c:pt>
                <c:pt idx="4852">
                  <c:v>11.86</c:v>
                </c:pt>
                <c:pt idx="4853">
                  <c:v>12.03</c:v>
                </c:pt>
                <c:pt idx="4854">
                  <c:v>11.87</c:v>
                </c:pt>
                <c:pt idx="4855">
                  <c:v>11.86</c:v>
                </c:pt>
                <c:pt idx="4856">
                  <c:v>12.02</c:v>
                </c:pt>
                <c:pt idx="4857">
                  <c:v>11.84</c:v>
                </c:pt>
                <c:pt idx="4858">
                  <c:v>12.04</c:v>
                </c:pt>
                <c:pt idx="4859">
                  <c:v>11.99</c:v>
                </c:pt>
                <c:pt idx="4860">
                  <c:v>11.94</c:v>
                </c:pt>
                <c:pt idx="4861">
                  <c:v>12.14</c:v>
                </c:pt>
                <c:pt idx="4862">
                  <c:v>12.13</c:v>
                </c:pt>
                <c:pt idx="4863">
                  <c:v>12.41</c:v>
                </c:pt>
                <c:pt idx="4864">
                  <c:v>12.88</c:v>
                </c:pt>
                <c:pt idx="4865">
                  <c:v>12.92</c:v>
                </c:pt>
                <c:pt idx="4866">
                  <c:v>12.96</c:v>
                </c:pt>
                <c:pt idx="4867">
                  <c:v>12.73</c:v>
                </c:pt>
                <c:pt idx="4868">
                  <c:v>12.77</c:v>
                </c:pt>
                <c:pt idx="4869">
                  <c:v>12.59</c:v>
                </c:pt>
                <c:pt idx="4870">
                  <c:v>12.4</c:v>
                </c:pt>
                <c:pt idx="4871">
                  <c:v>12.35</c:v>
                </c:pt>
                <c:pt idx="4872">
                  <c:v>12.29</c:v>
                </c:pt>
                <c:pt idx="4873">
                  <c:v>12.45</c:v>
                </c:pt>
                <c:pt idx="4874">
                  <c:v>12.24</c:v>
                </c:pt>
                <c:pt idx="4875">
                  <c:v>12.42</c:v>
                </c:pt>
                <c:pt idx="4876">
                  <c:v>12.24</c:v>
                </c:pt>
                <c:pt idx="4877">
                  <c:v>12.42</c:v>
                </c:pt>
                <c:pt idx="4878">
                  <c:v>12.4</c:v>
                </c:pt>
                <c:pt idx="4879">
                  <c:v>12.73</c:v>
                </c:pt>
                <c:pt idx="4880">
                  <c:v>12.86</c:v>
                </c:pt>
                <c:pt idx="4881">
                  <c:v>12.65</c:v>
                </c:pt>
                <c:pt idx="4882">
                  <c:v>12.63</c:v>
                </c:pt>
                <c:pt idx="4883">
                  <c:v>12.81</c:v>
                </c:pt>
                <c:pt idx="4884">
                  <c:v>12.64</c:v>
                </c:pt>
                <c:pt idx="4885">
                  <c:v>12.63</c:v>
                </c:pt>
                <c:pt idx="4886">
                  <c:v>12.58</c:v>
                </c:pt>
                <c:pt idx="4887">
                  <c:v>12.47</c:v>
                </c:pt>
                <c:pt idx="4888">
                  <c:v>12.5</c:v>
                </c:pt>
                <c:pt idx="4889">
                  <c:v>12.37</c:v>
                </c:pt>
                <c:pt idx="4890">
                  <c:v>12.31</c:v>
                </c:pt>
                <c:pt idx="4891">
                  <c:v>12.3</c:v>
                </c:pt>
                <c:pt idx="4892">
                  <c:v>12.3</c:v>
                </c:pt>
                <c:pt idx="4893">
                  <c:v>12.46</c:v>
                </c:pt>
                <c:pt idx="4894">
                  <c:v>12.33</c:v>
                </c:pt>
                <c:pt idx="4895">
                  <c:v>12.32</c:v>
                </c:pt>
                <c:pt idx="4896">
                  <c:v>12.28</c:v>
                </c:pt>
                <c:pt idx="4897">
                  <c:v>12.33</c:v>
                </c:pt>
                <c:pt idx="4898">
                  <c:v>12.51</c:v>
                </c:pt>
                <c:pt idx="4899">
                  <c:v>12.29</c:v>
                </c:pt>
                <c:pt idx="4900">
                  <c:v>12.35</c:v>
                </c:pt>
                <c:pt idx="4901">
                  <c:v>12.37</c:v>
                </c:pt>
                <c:pt idx="4902">
                  <c:v>12.26</c:v>
                </c:pt>
                <c:pt idx="4903">
                  <c:v>12.39</c:v>
                </c:pt>
                <c:pt idx="4904">
                  <c:v>12.22</c:v>
                </c:pt>
                <c:pt idx="4905">
                  <c:v>12.18</c:v>
                </c:pt>
                <c:pt idx="4906">
                  <c:v>12.18</c:v>
                </c:pt>
                <c:pt idx="4907">
                  <c:v>12.12</c:v>
                </c:pt>
                <c:pt idx="4908">
                  <c:v>12.14</c:v>
                </c:pt>
                <c:pt idx="4909">
                  <c:v>12.12</c:v>
                </c:pt>
                <c:pt idx="4910">
                  <c:v>12.12</c:v>
                </c:pt>
                <c:pt idx="4911">
                  <c:v>12.28</c:v>
                </c:pt>
                <c:pt idx="4912">
                  <c:v>12.1</c:v>
                </c:pt>
                <c:pt idx="4913">
                  <c:v>12.1</c:v>
                </c:pt>
                <c:pt idx="4914">
                  <c:v>12.09</c:v>
                </c:pt>
                <c:pt idx="4915">
                  <c:v>12.13</c:v>
                </c:pt>
                <c:pt idx="4916">
                  <c:v>12.07</c:v>
                </c:pt>
                <c:pt idx="4917">
                  <c:v>12.11</c:v>
                </c:pt>
                <c:pt idx="4918">
                  <c:v>12.08</c:v>
                </c:pt>
                <c:pt idx="4919">
                  <c:v>12.06</c:v>
                </c:pt>
                <c:pt idx="4920">
                  <c:v>12.22</c:v>
                </c:pt>
                <c:pt idx="4921">
                  <c:v>12.05</c:v>
                </c:pt>
                <c:pt idx="4922">
                  <c:v>12.02</c:v>
                </c:pt>
                <c:pt idx="4923">
                  <c:v>12.08</c:v>
                </c:pt>
                <c:pt idx="4924">
                  <c:v>12.01</c:v>
                </c:pt>
                <c:pt idx="4925">
                  <c:v>12.19</c:v>
                </c:pt>
                <c:pt idx="4926">
                  <c:v>12.02</c:v>
                </c:pt>
                <c:pt idx="4927">
                  <c:v>12.17</c:v>
                </c:pt>
                <c:pt idx="4928">
                  <c:v>11.99</c:v>
                </c:pt>
                <c:pt idx="4929">
                  <c:v>12.16</c:v>
                </c:pt>
                <c:pt idx="4930">
                  <c:v>11.97</c:v>
                </c:pt>
                <c:pt idx="4931">
                  <c:v>12.15</c:v>
                </c:pt>
                <c:pt idx="4932">
                  <c:v>11.97</c:v>
                </c:pt>
                <c:pt idx="4933">
                  <c:v>12.13</c:v>
                </c:pt>
                <c:pt idx="4934">
                  <c:v>11.95</c:v>
                </c:pt>
                <c:pt idx="4935">
                  <c:v>12.12</c:v>
                </c:pt>
                <c:pt idx="4936">
                  <c:v>11.94</c:v>
                </c:pt>
                <c:pt idx="4937">
                  <c:v>12.1</c:v>
                </c:pt>
                <c:pt idx="4938">
                  <c:v>11.93</c:v>
                </c:pt>
                <c:pt idx="4939">
                  <c:v>12.1</c:v>
                </c:pt>
                <c:pt idx="4940">
                  <c:v>12.1</c:v>
                </c:pt>
                <c:pt idx="4941">
                  <c:v>11.93</c:v>
                </c:pt>
                <c:pt idx="4942">
                  <c:v>12.08</c:v>
                </c:pt>
                <c:pt idx="4943">
                  <c:v>11.89</c:v>
                </c:pt>
                <c:pt idx="4944">
                  <c:v>12.07</c:v>
                </c:pt>
                <c:pt idx="4945">
                  <c:v>11.88</c:v>
                </c:pt>
                <c:pt idx="4946">
                  <c:v>11.89</c:v>
                </c:pt>
                <c:pt idx="4947">
                  <c:v>12.05</c:v>
                </c:pt>
                <c:pt idx="4948">
                  <c:v>11.87</c:v>
                </c:pt>
                <c:pt idx="4949">
                  <c:v>12.04</c:v>
                </c:pt>
                <c:pt idx="4950">
                  <c:v>11.86</c:v>
                </c:pt>
                <c:pt idx="4951">
                  <c:v>12.03</c:v>
                </c:pt>
                <c:pt idx="4952">
                  <c:v>11.85</c:v>
                </c:pt>
                <c:pt idx="4953">
                  <c:v>11.87</c:v>
                </c:pt>
                <c:pt idx="4954">
                  <c:v>12.05</c:v>
                </c:pt>
                <c:pt idx="4955">
                  <c:v>11.92</c:v>
                </c:pt>
                <c:pt idx="4956">
                  <c:v>12.12</c:v>
                </c:pt>
                <c:pt idx="4957">
                  <c:v>12.01</c:v>
                </c:pt>
                <c:pt idx="4958">
                  <c:v>12.23</c:v>
                </c:pt>
                <c:pt idx="4959">
                  <c:v>12.44</c:v>
                </c:pt>
                <c:pt idx="4960">
                  <c:v>12.97</c:v>
                </c:pt>
                <c:pt idx="4961">
                  <c:v>12.78</c:v>
                </c:pt>
                <c:pt idx="4962">
                  <c:v>12.85</c:v>
                </c:pt>
                <c:pt idx="4963">
                  <c:v>12.73</c:v>
                </c:pt>
                <c:pt idx="4964">
                  <c:v>12.71</c:v>
                </c:pt>
                <c:pt idx="4965">
                  <c:v>12.58</c:v>
                </c:pt>
                <c:pt idx="4966">
                  <c:v>12.44</c:v>
                </c:pt>
                <c:pt idx="4967">
                  <c:v>12.34</c:v>
                </c:pt>
                <c:pt idx="4968">
                  <c:v>12.37</c:v>
                </c:pt>
                <c:pt idx="4969">
                  <c:v>12.4</c:v>
                </c:pt>
                <c:pt idx="4970">
                  <c:v>12.34</c:v>
                </c:pt>
                <c:pt idx="4971">
                  <c:v>12.29</c:v>
                </c:pt>
                <c:pt idx="4972">
                  <c:v>12.32</c:v>
                </c:pt>
                <c:pt idx="4973">
                  <c:v>12.3</c:v>
                </c:pt>
                <c:pt idx="4974">
                  <c:v>12.56</c:v>
                </c:pt>
                <c:pt idx="4975">
                  <c:v>12.73</c:v>
                </c:pt>
                <c:pt idx="4976">
                  <c:v>12.73</c:v>
                </c:pt>
                <c:pt idx="4977">
                  <c:v>12.7</c:v>
                </c:pt>
                <c:pt idx="4978">
                  <c:v>12.73</c:v>
                </c:pt>
                <c:pt idx="4979">
                  <c:v>12.7</c:v>
                </c:pt>
                <c:pt idx="4980">
                  <c:v>12.68</c:v>
                </c:pt>
                <c:pt idx="4981">
                  <c:v>12.66</c:v>
                </c:pt>
                <c:pt idx="4982">
                  <c:v>12.65</c:v>
                </c:pt>
                <c:pt idx="4983">
                  <c:v>12.66</c:v>
                </c:pt>
                <c:pt idx="4984">
                  <c:v>12.41</c:v>
                </c:pt>
                <c:pt idx="4985">
                  <c:v>12.4</c:v>
                </c:pt>
                <c:pt idx="4986">
                  <c:v>12.3</c:v>
                </c:pt>
                <c:pt idx="4987">
                  <c:v>12.28</c:v>
                </c:pt>
                <c:pt idx="4988">
                  <c:v>12.26</c:v>
                </c:pt>
                <c:pt idx="4989">
                  <c:v>12.25</c:v>
                </c:pt>
                <c:pt idx="4990">
                  <c:v>12.24</c:v>
                </c:pt>
                <c:pt idx="4991">
                  <c:v>12.25</c:v>
                </c:pt>
                <c:pt idx="4992">
                  <c:v>12.29</c:v>
                </c:pt>
                <c:pt idx="4993">
                  <c:v>12.27</c:v>
                </c:pt>
                <c:pt idx="4994">
                  <c:v>12.28</c:v>
                </c:pt>
                <c:pt idx="4995">
                  <c:v>12.24</c:v>
                </c:pt>
                <c:pt idx="4996">
                  <c:v>12.29</c:v>
                </c:pt>
                <c:pt idx="4997">
                  <c:v>12.29</c:v>
                </c:pt>
                <c:pt idx="4998">
                  <c:v>12.26</c:v>
                </c:pt>
                <c:pt idx="4999">
                  <c:v>12.21</c:v>
                </c:pt>
                <c:pt idx="5000">
                  <c:v>12.19</c:v>
                </c:pt>
                <c:pt idx="5001">
                  <c:v>12.19</c:v>
                </c:pt>
                <c:pt idx="5002">
                  <c:v>12.17</c:v>
                </c:pt>
                <c:pt idx="5003">
                  <c:v>12.14</c:v>
                </c:pt>
                <c:pt idx="5004">
                  <c:v>12.12</c:v>
                </c:pt>
                <c:pt idx="5005">
                  <c:v>12.15</c:v>
                </c:pt>
                <c:pt idx="5006">
                  <c:v>12.15</c:v>
                </c:pt>
                <c:pt idx="5007">
                  <c:v>12.1</c:v>
                </c:pt>
                <c:pt idx="5008">
                  <c:v>12.12</c:v>
                </c:pt>
                <c:pt idx="5009">
                  <c:v>12.1</c:v>
                </c:pt>
                <c:pt idx="5010">
                  <c:v>12.08</c:v>
                </c:pt>
                <c:pt idx="5011">
                  <c:v>12.09</c:v>
                </c:pt>
                <c:pt idx="5012">
                  <c:v>12.07</c:v>
                </c:pt>
                <c:pt idx="5013">
                  <c:v>12.14</c:v>
                </c:pt>
                <c:pt idx="5014">
                  <c:v>12.07</c:v>
                </c:pt>
                <c:pt idx="5015">
                  <c:v>12.05</c:v>
                </c:pt>
                <c:pt idx="5016">
                  <c:v>12.05</c:v>
                </c:pt>
                <c:pt idx="5017">
                  <c:v>12.03</c:v>
                </c:pt>
                <c:pt idx="5018">
                  <c:v>12.21</c:v>
                </c:pt>
                <c:pt idx="5019">
                  <c:v>12.03</c:v>
                </c:pt>
                <c:pt idx="5020">
                  <c:v>12.03</c:v>
                </c:pt>
                <c:pt idx="5021">
                  <c:v>12.01</c:v>
                </c:pt>
                <c:pt idx="5022">
                  <c:v>12.01</c:v>
                </c:pt>
                <c:pt idx="5023">
                  <c:v>12</c:v>
                </c:pt>
                <c:pt idx="5024">
                  <c:v>11.99</c:v>
                </c:pt>
                <c:pt idx="5025">
                  <c:v>12.16</c:v>
                </c:pt>
                <c:pt idx="5026">
                  <c:v>11.99</c:v>
                </c:pt>
                <c:pt idx="5027">
                  <c:v>11.96</c:v>
                </c:pt>
                <c:pt idx="5028">
                  <c:v>12.14</c:v>
                </c:pt>
                <c:pt idx="5029">
                  <c:v>11.97</c:v>
                </c:pt>
                <c:pt idx="5030">
                  <c:v>11.96</c:v>
                </c:pt>
                <c:pt idx="5031">
                  <c:v>12.13</c:v>
                </c:pt>
                <c:pt idx="5032">
                  <c:v>11.95</c:v>
                </c:pt>
                <c:pt idx="5033">
                  <c:v>11.92</c:v>
                </c:pt>
                <c:pt idx="5034">
                  <c:v>11.98</c:v>
                </c:pt>
                <c:pt idx="5035">
                  <c:v>11.91</c:v>
                </c:pt>
                <c:pt idx="5036">
                  <c:v>12.09</c:v>
                </c:pt>
                <c:pt idx="5037">
                  <c:v>11.92</c:v>
                </c:pt>
                <c:pt idx="5038">
                  <c:v>11.89</c:v>
                </c:pt>
                <c:pt idx="5039">
                  <c:v>11.91</c:v>
                </c:pt>
                <c:pt idx="5040">
                  <c:v>11.88</c:v>
                </c:pt>
                <c:pt idx="5041">
                  <c:v>12.05</c:v>
                </c:pt>
                <c:pt idx="5042">
                  <c:v>11.86</c:v>
                </c:pt>
                <c:pt idx="5043">
                  <c:v>12.04</c:v>
                </c:pt>
                <c:pt idx="5044">
                  <c:v>11.85</c:v>
                </c:pt>
                <c:pt idx="5045">
                  <c:v>12.02</c:v>
                </c:pt>
                <c:pt idx="5046">
                  <c:v>11.84</c:v>
                </c:pt>
                <c:pt idx="5047">
                  <c:v>12.01</c:v>
                </c:pt>
                <c:pt idx="5048">
                  <c:v>11.82</c:v>
                </c:pt>
                <c:pt idx="5049">
                  <c:v>12</c:v>
                </c:pt>
                <c:pt idx="5050">
                  <c:v>11.87</c:v>
                </c:pt>
                <c:pt idx="5051">
                  <c:v>12.08</c:v>
                </c:pt>
                <c:pt idx="5052">
                  <c:v>11.93</c:v>
                </c:pt>
                <c:pt idx="5053">
                  <c:v>12.03</c:v>
                </c:pt>
                <c:pt idx="5054">
                  <c:v>12.12</c:v>
                </c:pt>
                <c:pt idx="5055">
                  <c:v>12.4</c:v>
                </c:pt>
                <c:pt idx="5056">
                  <c:v>12.75</c:v>
                </c:pt>
                <c:pt idx="5057">
                  <c:v>12.93</c:v>
                </c:pt>
                <c:pt idx="5058">
                  <c:v>12.85</c:v>
                </c:pt>
                <c:pt idx="5059">
                  <c:v>12.76</c:v>
                </c:pt>
                <c:pt idx="5060">
                  <c:v>12.79</c:v>
                </c:pt>
                <c:pt idx="5061">
                  <c:v>12.8</c:v>
                </c:pt>
                <c:pt idx="5062">
                  <c:v>12.62</c:v>
                </c:pt>
                <c:pt idx="5063">
                  <c:v>12.37</c:v>
                </c:pt>
                <c:pt idx="5064">
                  <c:v>12.57</c:v>
                </c:pt>
                <c:pt idx="5065">
                  <c:v>12.37</c:v>
                </c:pt>
                <c:pt idx="5066">
                  <c:v>12.31</c:v>
                </c:pt>
                <c:pt idx="5067">
                  <c:v>12.34</c:v>
                </c:pt>
                <c:pt idx="5068">
                  <c:v>12.32</c:v>
                </c:pt>
                <c:pt idx="5069">
                  <c:v>12.36</c:v>
                </c:pt>
                <c:pt idx="5070">
                  <c:v>12.56</c:v>
                </c:pt>
                <c:pt idx="5071">
                  <c:v>12.75</c:v>
                </c:pt>
                <c:pt idx="5072">
                  <c:v>12.76</c:v>
                </c:pt>
                <c:pt idx="5073">
                  <c:v>12.67</c:v>
                </c:pt>
                <c:pt idx="5074">
                  <c:v>12.66</c:v>
                </c:pt>
                <c:pt idx="5075">
                  <c:v>12.66</c:v>
                </c:pt>
                <c:pt idx="5076">
                  <c:v>12.63</c:v>
                </c:pt>
                <c:pt idx="5077">
                  <c:v>12.62</c:v>
                </c:pt>
                <c:pt idx="5078">
                  <c:v>12.61</c:v>
                </c:pt>
                <c:pt idx="5079">
                  <c:v>12.67</c:v>
                </c:pt>
                <c:pt idx="5080">
                  <c:v>12.61</c:v>
                </c:pt>
                <c:pt idx="5081">
                  <c:v>12.41</c:v>
                </c:pt>
                <c:pt idx="5082">
                  <c:v>12.38</c:v>
                </c:pt>
                <c:pt idx="5083">
                  <c:v>12.34</c:v>
                </c:pt>
                <c:pt idx="5084">
                  <c:v>12.3</c:v>
                </c:pt>
                <c:pt idx="5085">
                  <c:v>12.28</c:v>
                </c:pt>
                <c:pt idx="5086">
                  <c:v>12.27</c:v>
                </c:pt>
                <c:pt idx="5087">
                  <c:v>12.31</c:v>
                </c:pt>
                <c:pt idx="5088">
                  <c:v>12.28</c:v>
                </c:pt>
                <c:pt idx="5089">
                  <c:v>12.3</c:v>
                </c:pt>
                <c:pt idx="5090">
                  <c:v>12.25</c:v>
                </c:pt>
                <c:pt idx="5091">
                  <c:v>12.25</c:v>
                </c:pt>
                <c:pt idx="5092">
                  <c:v>12.27</c:v>
                </c:pt>
                <c:pt idx="5093">
                  <c:v>12.32</c:v>
                </c:pt>
                <c:pt idx="5094">
                  <c:v>12.23</c:v>
                </c:pt>
                <c:pt idx="5095">
                  <c:v>12.19</c:v>
                </c:pt>
                <c:pt idx="5096">
                  <c:v>12.19</c:v>
                </c:pt>
                <c:pt idx="5097">
                  <c:v>12.17</c:v>
                </c:pt>
                <c:pt idx="5098">
                  <c:v>12.18</c:v>
                </c:pt>
                <c:pt idx="5099">
                  <c:v>12.14</c:v>
                </c:pt>
                <c:pt idx="5100">
                  <c:v>12.12</c:v>
                </c:pt>
                <c:pt idx="5101">
                  <c:v>12.12</c:v>
                </c:pt>
                <c:pt idx="5102">
                  <c:v>12.1</c:v>
                </c:pt>
                <c:pt idx="5103">
                  <c:v>12.1</c:v>
                </c:pt>
                <c:pt idx="5104">
                  <c:v>12.1</c:v>
                </c:pt>
                <c:pt idx="5105">
                  <c:v>12.08</c:v>
                </c:pt>
                <c:pt idx="5106">
                  <c:v>12.13</c:v>
                </c:pt>
                <c:pt idx="5107">
                  <c:v>12.09</c:v>
                </c:pt>
                <c:pt idx="5108">
                  <c:v>12.07</c:v>
                </c:pt>
                <c:pt idx="5109">
                  <c:v>12.05</c:v>
                </c:pt>
                <c:pt idx="5110">
                  <c:v>12.05</c:v>
                </c:pt>
                <c:pt idx="5111">
                  <c:v>12.04</c:v>
                </c:pt>
                <c:pt idx="5112">
                  <c:v>12.07</c:v>
                </c:pt>
                <c:pt idx="5113">
                  <c:v>12.04</c:v>
                </c:pt>
                <c:pt idx="5114">
                  <c:v>12.03</c:v>
                </c:pt>
                <c:pt idx="5115">
                  <c:v>12.02</c:v>
                </c:pt>
                <c:pt idx="5116">
                  <c:v>12.01</c:v>
                </c:pt>
                <c:pt idx="5117">
                  <c:v>12.04</c:v>
                </c:pt>
                <c:pt idx="5118">
                  <c:v>12.02</c:v>
                </c:pt>
                <c:pt idx="5119">
                  <c:v>12.02</c:v>
                </c:pt>
                <c:pt idx="5120">
                  <c:v>11.99</c:v>
                </c:pt>
                <c:pt idx="5121">
                  <c:v>12.17</c:v>
                </c:pt>
                <c:pt idx="5122">
                  <c:v>12</c:v>
                </c:pt>
                <c:pt idx="5123">
                  <c:v>11.99</c:v>
                </c:pt>
                <c:pt idx="5124">
                  <c:v>12</c:v>
                </c:pt>
                <c:pt idx="5125">
                  <c:v>12.14</c:v>
                </c:pt>
                <c:pt idx="5126">
                  <c:v>11.97</c:v>
                </c:pt>
                <c:pt idx="5127">
                  <c:v>11.96</c:v>
                </c:pt>
                <c:pt idx="5128">
                  <c:v>12.12</c:v>
                </c:pt>
                <c:pt idx="5129">
                  <c:v>11.95</c:v>
                </c:pt>
                <c:pt idx="5130">
                  <c:v>11.93</c:v>
                </c:pt>
                <c:pt idx="5131">
                  <c:v>12.1</c:v>
                </c:pt>
                <c:pt idx="5132">
                  <c:v>11.92</c:v>
                </c:pt>
                <c:pt idx="5133">
                  <c:v>11.9</c:v>
                </c:pt>
                <c:pt idx="5134">
                  <c:v>11.93</c:v>
                </c:pt>
                <c:pt idx="5135">
                  <c:v>11.89</c:v>
                </c:pt>
                <c:pt idx="5136">
                  <c:v>12.06</c:v>
                </c:pt>
                <c:pt idx="5137">
                  <c:v>11.88</c:v>
                </c:pt>
                <c:pt idx="5138">
                  <c:v>11.86</c:v>
                </c:pt>
                <c:pt idx="5139">
                  <c:v>12.04</c:v>
                </c:pt>
                <c:pt idx="5140">
                  <c:v>11.85</c:v>
                </c:pt>
                <c:pt idx="5141">
                  <c:v>12.02</c:v>
                </c:pt>
                <c:pt idx="5142">
                  <c:v>11.85</c:v>
                </c:pt>
                <c:pt idx="5143">
                  <c:v>11.88</c:v>
                </c:pt>
                <c:pt idx="5144">
                  <c:v>11.84</c:v>
                </c:pt>
                <c:pt idx="5145">
                  <c:v>11.84</c:v>
                </c:pt>
                <c:pt idx="5146">
                  <c:v>12.03</c:v>
                </c:pt>
                <c:pt idx="5147">
                  <c:v>11.9</c:v>
                </c:pt>
                <c:pt idx="5148">
                  <c:v>12.1</c:v>
                </c:pt>
                <c:pt idx="5149">
                  <c:v>11.96</c:v>
                </c:pt>
                <c:pt idx="5150">
                  <c:v>12.14</c:v>
                </c:pt>
                <c:pt idx="5151">
                  <c:v>12.25</c:v>
                </c:pt>
                <c:pt idx="5152">
                  <c:v>12.89</c:v>
                </c:pt>
                <c:pt idx="5153">
                  <c:v>12.91</c:v>
                </c:pt>
                <c:pt idx="5154">
                  <c:v>12.78</c:v>
                </c:pt>
                <c:pt idx="5155">
                  <c:v>12.74</c:v>
                </c:pt>
                <c:pt idx="5156">
                  <c:v>12.66</c:v>
                </c:pt>
                <c:pt idx="5157">
                  <c:v>12.68</c:v>
                </c:pt>
                <c:pt idx="5158">
                  <c:v>12.55</c:v>
                </c:pt>
                <c:pt idx="5159">
                  <c:v>12.36</c:v>
                </c:pt>
                <c:pt idx="5160">
                  <c:v>12.55</c:v>
                </c:pt>
                <c:pt idx="5161">
                  <c:v>12.35</c:v>
                </c:pt>
                <c:pt idx="5162">
                  <c:v>12.37</c:v>
                </c:pt>
                <c:pt idx="5163">
                  <c:v>12.36</c:v>
                </c:pt>
                <c:pt idx="5164">
                  <c:v>12.39</c:v>
                </c:pt>
                <c:pt idx="5165">
                  <c:v>12.37</c:v>
                </c:pt>
                <c:pt idx="5166">
                  <c:v>12.44</c:v>
                </c:pt>
                <c:pt idx="5167">
                  <c:v>12.56</c:v>
                </c:pt>
                <c:pt idx="5168">
                  <c:v>12.64</c:v>
                </c:pt>
                <c:pt idx="5169">
                  <c:v>12.67</c:v>
                </c:pt>
                <c:pt idx="5170">
                  <c:v>12.61</c:v>
                </c:pt>
                <c:pt idx="5171">
                  <c:v>12.62</c:v>
                </c:pt>
                <c:pt idx="5172">
                  <c:v>12.58</c:v>
                </c:pt>
                <c:pt idx="5173">
                  <c:v>12.58</c:v>
                </c:pt>
                <c:pt idx="5174">
                  <c:v>12.57</c:v>
                </c:pt>
                <c:pt idx="5175">
                  <c:v>12.58</c:v>
                </c:pt>
                <c:pt idx="5176">
                  <c:v>12.52</c:v>
                </c:pt>
                <c:pt idx="5177">
                  <c:v>12.39</c:v>
                </c:pt>
                <c:pt idx="5178">
                  <c:v>12.39</c:v>
                </c:pt>
                <c:pt idx="5179">
                  <c:v>12.31</c:v>
                </c:pt>
                <c:pt idx="5180">
                  <c:v>12.29</c:v>
                </c:pt>
                <c:pt idx="5181">
                  <c:v>12.27</c:v>
                </c:pt>
                <c:pt idx="5182">
                  <c:v>12.27</c:v>
                </c:pt>
                <c:pt idx="5183">
                  <c:v>12.26</c:v>
                </c:pt>
                <c:pt idx="5184">
                  <c:v>12.26</c:v>
                </c:pt>
                <c:pt idx="5185">
                  <c:v>12.32</c:v>
                </c:pt>
                <c:pt idx="5186">
                  <c:v>12.26</c:v>
                </c:pt>
                <c:pt idx="5187">
                  <c:v>12.27</c:v>
                </c:pt>
                <c:pt idx="5188">
                  <c:v>12.31</c:v>
                </c:pt>
                <c:pt idx="5189">
                  <c:v>12.26</c:v>
                </c:pt>
                <c:pt idx="5190">
                  <c:v>12.24</c:v>
                </c:pt>
                <c:pt idx="5191">
                  <c:v>12.22</c:v>
                </c:pt>
                <c:pt idx="5192">
                  <c:v>12.21</c:v>
                </c:pt>
                <c:pt idx="5193">
                  <c:v>12.19</c:v>
                </c:pt>
                <c:pt idx="5194">
                  <c:v>12.16</c:v>
                </c:pt>
                <c:pt idx="5195">
                  <c:v>12.14</c:v>
                </c:pt>
                <c:pt idx="5196">
                  <c:v>12.13</c:v>
                </c:pt>
                <c:pt idx="5197">
                  <c:v>12.15</c:v>
                </c:pt>
                <c:pt idx="5198">
                  <c:v>12.12</c:v>
                </c:pt>
                <c:pt idx="5199">
                  <c:v>12.12</c:v>
                </c:pt>
                <c:pt idx="5200">
                  <c:v>12.11</c:v>
                </c:pt>
                <c:pt idx="5201">
                  <c:v>12.15</c:v>
                </c:pt>
                <c:pt idx="5202">
                  <c:v>12.12</c:v>
                </c:pt>
                <c:pt idx="5203">
                  <c:v>12.09</c:v>
                </c:pt>
                <c:pt idx="5204">
                  <c:v>12.08</c:v>
                </c:pt>
                <c:pt idx="5205">
                  <c:v>12.08</c:v>
                </c:pt>
                <c:pt idx="5206">
                  <c:v>12.08</c:v>
                </c:pt>
                <c:pt idx="5207">
                  <c:v>12.06</c:v>
                </c:pt>
                <c:pt idx="5208">
                  <c:v>12.06</c:v>
                </c:pt>
                <c:pt idx="5209">
                  <c:v>12.05</c:v>
                </c:pt>
                <c:pt idx="5210">
                  <c:v>12.05</c:v>
                </c:pt>
                <c:pt idx="5211">
                  <c:v>12.05</c:v>
                </c:pt>
                <c:pt idx="5212">
                  <c:v>12.04</c:v>
                </c:pt>
                <c:pt idx="5213">
                  <c:v>12.03</c:v>
                </c:pt>
                <c:pt idx="5214">
                  <c:v>12.04</c:v>
                </c:pt>
                <c:pt idx="5215">
                  <c:v>12.04</c:v>
                </c:pt>
                <c:pt idx="5216">
                  <c:v>12.04</c:v>
                </c:pt>
                <c:pt idx="5217">
                  <c:v>12</c:v>
                </c:pt>
                <c:pt idx="5218">
                  <c:v>12.01</c:v>
                </c:pt>
                <c:pt idx="5219">
                  <c:v>11.98</c:v>
                </c:pt>
                <c:pt idx="5220">
                  <c:v>11.99</c:v>
                </c:pt>
                <c:pt idx="5221">
                  <c:v>11.99</c:v>
                </c:pt>
                <c:pt idx="5222">
                  <c:v>12.01</c:v>
                </c:pt>
                <c:pt idx="5223">
                  <c:v>11.96</c:v>
                </c:pt>
                <c:pt idx="5224">
                  <c:v>11.96</c:v>
                </c:pt>
                <c:pt idx="5225">
                  <c:v>11.96</c:v>
                </c:pt>
                <c:pt idx="5226">
                  <c:v>11.95</c:v>
                </c:pt>
                <c:pt idx="5227">
                  <c:v>11.96</c:v>
                </c:pt>
                <c:pt idx="5228">
                  <c:v>11.95</c:v>
                </c:pt>
                <c:pt idx="5229">
                  <c:v>11.95</c:v>
                </c:pt>
                <c:pt idx="5230">
                  <c:v>11.94</c:v>
                </c:pt>
                <c:pt idx="5231">
                  <c:v>11.93</c:v>
                </c:pt>
                <c:pt idx="5232">
                  <c:v>11.94</c:v>
                </c:pt>
                <c:pt idx="5233">
                  <c:v>11.91</c:v>
                </c:pt>
                <c:pt idx="5234">
                  <c:v>11.91</c:v>
                </c:pt>
                <c:pt idx="5235">
                  <c:v>11.9</c:v>
                </c:pt>
                <c:pt idx="5236">
                  <c:v>11.91</c:v>
                </c:pt>
                <c:pt idx="5237">
                  <c:v>11.89</c:v>
                </c:pt>
                <c:pt idx="5238">
                  <c:v>11.9</c:v>
                </c:pt>
                <c:pt idx="5239">
                  <c:v>11.89</c:v>
                </c:pt>
                <c:pt idx="5240">
                  <c:v>11.89</c:v>
                </c:pt>
                <c:pt idx="5241">
                  <c:v>11.9</c:v>
                </c:pt>
                <c:pt idx="5242">
                  <c:v>11.89</c:v>
                </c:pt>
                <c:pt idx="5243">
                  <c:v>11.92</c:v>
                </c:pt>
                <c:pt idx="5244">
                  <c:v>11.92</c:v>
                </c:pt>
                <c:pt idx="5245">
                  <c:v>11.9</c:v>
                </c:pt>
                <c:pt idx="5246">
                  <c:v>11.94</c:v>
                </c:pt>
                <c:pt idx="5247">
                  <c:v>11.94</c:v>
                </c:pt>
                <c:pt idx="5248">
                  <c:v>12.01</c:v>
                </c:pt>
                <c:pt idx="5249">
                  <c:v>12.1</c:v>
                </c:pt>
                <c:pt idx="5250">
                  <c:v>12.29</c:v>
                </c:pt>
                <c:pt idx="5251">
                  <c:v>12.56</c:v>
                </c:pt>
                <c:pt idx="5252">
                  <c:v>12.75</c:v>
                </c:pt>
                <c:pt idx="5253">
                  <c:v>12.5</c:v>
                </c:pt>
                <c:pt idx="5254">
                  <c:v>12.41</c:v>
                </c:pt>
                <c:pt idx="5255">
                  <c:v>12.43</c:v>
                </c:pt>
                <c:pt idx="5256">
                  <c:v>12.31</c:v>
                </c:pt>
                <c:pt idx="5257">
                  <c:v>12.31</c:v>
                </c:pt>
                <c:pt idx="5258">
                  <c:v>12.27</c:v>
                </c:pt>
                <c:pt idx="5259">
                  <c:v>12.21</c:v>
                </c:pt>
                <c:pt idx="5260">
                  <c:v>12.29</c:v>
                </c:pt>
                <c:pt idx="5261">
                  <c:v>12.37</c:v>
                </c:pt>
                <c:pt idx="5262">
                  <c:v>12.51</c:v>
                </c:pt>
                <c:pt idx="5263">
                  <c:v>12.61</c:v>
                </c:pt>
                <c:pt idx="5264">
                  <c:v>12.79</c:v>
                </c:pt>
                <c:pt idx="5265">
                  <c:v>12.67</c:v>
                </c:pt>
                <c:pt idx="5266">
                  <c:v>12.64</c:v>
                </c:pt>
                <c:pt idx="5267">
                  <c:v>12.6</c:v>
                </c:pt>
                <c:pt idx="5268">
                  <c:v>12.61</c:v>
                </c:pt>
                <c:pt idx="5269">
                  <c:v>12.72</c:v>
                </c:pt>
                <c:pt idx="5270">
                  <c:v>12.56</c:v>
                </c:pt>
                <c:pt idx="5271">
                  <c:v>12.57</c:v>
                </c:pt>
                <c:pt idx="5272">
                  <c:v>12.29</c:v>
                </c:pt>
                <c:pt idx="5273">
                  <c:v>12.39</c:v>
                </c:pt>
                <c:pt idx="5274">
                  <c:v>12.48</c:v>
                </c:pt>
                <c:pt idx="5275">
                  <c:v>12.27</c:v>
                </c:pt>
                <c:pt idx="5276">
                  <c:v>12.24</c:v>
                </c:pt>
                <c:pt idx="5277">
                  <c:v>12.26</c:v>
                </c:pt>
                <c:pt idx="5278">
                  <c:v>12.2</c:v>
                </c:pt>
                <c:pt idx="5279">
                  <c:v>12.25</c:v>
                </c:pt>
                <c:pt idx="5280">
                  <c:v>12.19</c:v>
                </c:pt>
                <c:pt idx="5281">
                  <c:v>12.18</c:v>
                </c:pt>
                <c:pt idx="5282">
                  <c:v>12.16</c:v>
                </c:pt>
                <c:pt idx="5283">
                  <c:v>12.34</c:v>
                </c:pt>
                <c:pt idx="5284">
                  <c:v>12.21</c:v>
                </c:pt>
                <c:pt idx="5285">
                  <c:v>12.19</c:v>
                </c:pt>
                <c:pt idx="5286">
                  <c:v>12.19</c:v>
                </c:pt>
                <c:pt idx="5287">
                  <c:v>12.31</c:v>
                </c:pt>
                <c:pt idx="5288">
                  <c:v>12.19</c:v>
                </c:pt>
                <c:pt idx="5289">
                  <c:v>12.17</c:v>
                </c:pt>
                <c:pt idx="5290">
                  <c:v>12.17</c:v>
                </c:pt>
                <c:pt idx="5291">
                  <c:v>12.13</c:v>
                </c:pt>
                <c:pt idx="5292">
                  <c:v>12.28</c:v>
                </c:pt>
                <c:pt idx="5293">
                  <c:v>12.12</c:v>
                </c:pt>
                <c:pt idx="5294">
                  <c:v>12.1</c:v>
                </c:pt>
                <c:pt idx="5295">
                  <c:v>12.09</c:v>
                </c:pt>
                <c:pt idx="5296">
                  <c:v>12.13</c:v>
                </c:pt>
                <c:pt idx="5297">
                  <c:v>12.07</c:v>
                </c:pt>
                <c:pt idx="5298">
                  <c:v>12.06</c:v>
                </c:pt>
                <c:pt idx="5299">
                  <c:v>12.05</c:v>
                </c:pt>
                <c:pt idx="5300">
                  <c:v>12.22</c:v>
                </c:pt>
                <c:pt idx="5301">
                  <c:v>12.05</c:v>
                </c:pt>
                <c:pt idx="5302">
                  <c:v>12.03</c:v>
                </c:pt>
                <c:pt idx="5303">
                  <c:v>12.03</c:v>
                </c:pt>
                <c:pt idx="5304">
                  <c:v>12.19</c:v>
                </c:pt>
                <c:pt idx="5305">
                  <c:v>12.02</c:v>
                </c:pt>
                <c:pt idx="5306">
                  <c:v>12</c:v>
                </c:pt>
                <c:pt idx="5307">
                  <c:v>12</c:v>
                </c:pt>
                <c:pt idx="5308">
                  <c:v>12.18</c:v>
                </c:pt>
                <c:pt idx="5309">
                  <c:v>11.99</c:v>
                </c:pt>
                <c:pt idx="5310">
                  <c:v>11.98</c:v>
                </c:pt>
                <c:pt idx="5311">
                  <c:v>11.97</c:v>
                </c:pt>
                <c:pt idx="5312">
                  <c:v>12.04</c:v>
                </c:pt>
                <c:pt idx="5313">
                  <c:v>11.98</c:v>
                </c:pt>
                <c:pt idx="5314">
                  <c:v>11.97</c:v>
                </c:pt>
                <c:pt idx="5315">
                  <c:v>11.94</c:v>
                </c:pt>
                <c:pt idx="5316">
                  <c:v>12.01</c:v>
                </c:pt>
                <c:pt idx="5317">
                  <c:v>11.97</c:v>
                </c:pt>
                <c:pt idx="5318">
                  <c:v>11.92</c:v>
                </c:pt>
                <c:pt idx="5319">
                  <c:v>11.97</c:v>
                </c:pt>
                <c:pt idx="5320">
                  <c:v>11.94</c:v>
                </c:pt>
                <c:pt idx="5321">
                  <c:v>11.9</c:v>
                </c:pt>
                <c:pt idx="5322">
                  <c:v>11.91</c:v>
                </c:pt>
                <c:pt idx="5323">
                  <c:v>11.96</c:v>
                </c:pt>
                <c:pt idx="5324">
                  <c:v>11.91</c:v>
                </c:pt>
                <c:pt idx="5325">
                  <c:v>11.88</c:v>
                </c:pt>
                <c:pt idx="5326">
                  <c:v>11.89</c:v>
                </c:pt>
                <c:pt idx="5327">
                  <c:v>12.05</c:v>
                </c:pt>
                <c:pt idx="5328">
                  <c:v>11.87</c:v>
                </c:pt>
                <c:pt idx="5329">
                  <c:v>11.87</c:v>
                </c:pt>
                <c:pt idx="5330">
                  <c:v>11.87</c:v>
                </c:pt>
                <c:pt idx="5331">
                  <c:v>11.87</c:v>
                </c:pt>
                <c:pt idx="5332">
                  <c:v>11.87</c:v>
                </c:pt>
                <c:pt idx="5333">
                  <c:v>11.84</c:v>
                </c:pt>
                <c:pt idx="5334">
                  <c:v>11.92</c:v>
                </c:pt>
                <c:pt idx="5335">
                  <c:v>11.83</c:v>
                </c:pt>
                <c:pt idx="5336">
                  <c:v>11.84</c:v>
                </c:pt>
                <c:pt idx="5337">
                  <c:v>12.02</c:v>
                </c:pt>
                <c:pt idx="5338">
                  <c:v>11.85</c:v>
                </c:pt>
                <c:pt idx="5339">
                  <c:v>11.9</c:v>
                </c:pt>
                <c:pt idx="5340">
                  <c:v>11.99</c:v>
                </c:pt>
                <c:pt idx="5341">
                  <c:v>11.89</c:v>
                </c:pt>
                <c:pt idx="5342">
                  <c:v>12.08</c:v>
                </c:pt>
                <c:pt idx="5343">
                  <c:v>12.27</c:v>
                </c:pt>
                <c:pt idx="5344">
                  <c:v>12.74</c:v>
                </c:pt>
                <c:pt idx="5345">
                  <c:v>12.81</c:v>
                </c:pt>
                <c:pt idx="5346">
                  <c:v>12.82</c:v>
                </c:pt>
                <c:pt idx="5347">
                  <c:v>12.71</c:v>
                </c:pt>
                <c:pt idx="5348">
                  <c:v>12.84</c:v>
                </c:pt>
                <c:pt idx="5349">
                  <c:v>12.63</c:v>
                </c:pt>
                <c:pt idx="5350">
                  <c:v>12.52</c:v>
                </c:pt>
                <c:pt idx="5351">
                  <c:v>12.37</c:v>
                </c:pt>
                <c:pt idx="5352">
                  <c:v>12.36</c:v>
                </c:pt>
                <c:pt idx="5353">
                  <c:v>12.45</c:v>
                </c:pt>
                <c:pt idx="5354">
                  <c:v>12.32</c:v>
                </c:pt>
                <c:pt idx="5355">
                  <c:v>12.33</c:v>
                </c:pt>
                <c:pt idx="5356">
                  <c:v>12.35</c:v>
                </c:pt>
                <c:pt idx="5357">
                  <c:v>12.53</c:v>
                </c:pt>
                <c:pt idx="5358">
                  <c:v>12.41</c:v>
                </c:pt>
                <c:pt idx="5359">
                  <c:v>12.56</c:v>
                </c:pt>
                <c:pt idx="5360">
                  <c:v>12.64</c:v>
                </c:pt>
                <c:pt idx="5361">
                  <c:v>12.53</c:v>
                </c:pt>
                <c:pt idx="5362">
                  <c:v>12.5</c:v>
                </c:pt>
                <c:pt idx="5363">
                  <c:v>12.3</c:v>
                </c:pt>
                <c:pt idx="5364">
                  <c:v>12.45</c:v>
                </c:pt>
                <c:pt idx="5365">
                  <c:v>12.5</c:v>
                </c:pt>
                <c:pt idx="5366">
                  <c:v>12.41</c:v>
                </c:pt>
                <c:pt idx="5367">
                  <c:v>12.48</c:v>
                </c:pt>
                <c:pt idx="5368">
                  <c:v>12.45</c:v>
                </c:pt>
                <c:pt idx="5369">
                  <c:v>12.33</c:v>
                </c:pt>
                <c:pt idx="5370">
                  <c:v>12.25</c:v>
                </c:pt>
                <c:pt idx="5371">
                  <c:v>12.25</c:v>
                </c:pt>
                <c:pt idx="5372">
                  <c:v>12.31</c:v>
                </c:pt>
                <c:pt idx="5373">
                  <c:v>12.26</c:v>
                </c:pt>
                <c:pt idx="5374">
                  <c:v>12.28</c:v>
                </c:pt>
                <c:pt idx="5375">
                  <c:v>12.21</c:v>
                </c:pt>
                <c:pt idx="5376">
                  <c:v>12.37</c:v>
                </c:pt>
                <c:pt idx="5377">
                  <c:v>12.33</c:v>
                </c:pt>
                <c:pt idx="5378">
                  <c:v>12.22</c:v>
                </c:pt>
                <c:pt idx="5379">
                  <c:v>12.2</c:v>
                </c:pt>
                <c:pt idx="5380">
                  <c:v>12.36</c:v>
                </c:pt>
                <c:pt idx="5381">
                  <c:v>12.23</c:v>
                </c:pt>
                <c:pt idx="5382">
                  <c:v>12.15</c:v>
                </c:pt>
                <c:pt idx="5383">
                  <c:v>12.15</c:v>
                </c:pt>
                <c:pt idx="5384">
                  <c:v>12.12</c:v>
                </c:pt>
                <c:pt idx="5385">
                  <c:v>12.29</c:v>
                </c:pt>
                <c:pt idx="5386">
                  <c:v>12.12</c:v>
                </c:pt>
                <c:pt idx="5387">
                  <c:v>12.09</c:v>
                </c:pt>
                <c:pt idx="5388">
                  <c:v>12.09</c:v>
                </c:pt>
                <c:pt idx="5389">
                  <c:v>12.27</c:v>
                </c:pt>
                <c:pt idx="5390">
                  <c:v>12.11</c:v>
                </c:pt>
                <c:pt idx="5391">
                  <c:v>12.08</c:v>
                </c:pt>
                <c:pt idx="5392">
                  <c:v>12.05</c:v>
                </c:pt>
                <c:pt idx="5393">
                  <c:v>12.23</c:v>
                </c:pt>
                <c:pt idx="5394">
                  <c:v>12.05</c:v>
                </c:pt>
                <c:pt idx="5395">
                  <c:v>12.05</c:v>
                </c:pt>
                <c:pt idx="5396">
                  <c:v>12.14</c:v>
                </c:pt>
                <c:pt idx="5397">
                  <c:v>12.03</c:v>
                </c:pt>
                <c:pt idx="5398">
                  <c:v>12.02</c:v>
                </c:pt>
                <c:pt idx="5399">
                  <c:v>12</c:v>
                </c:pt>
                <c:pt idx="5400">
                  <c:v>12</c:v>
                </c:pt>
                <c:pt idx="5401">
                  <c:v>12.04</c:v>
                </c:pt>
                <c:pt idx="5402">
                  <c:v>12</c:v>
                </c:pt>
                <c:pt idx="5403">
                  <c:v>11.98</c:v>
                </c:pt>
                <c:pt idx="5404">
                  <c:v>12.15</c:v>
                </c:pt>
                <c:pt idx="5405">
                  <c:v>11.98</c:v>
                </c:pt>
                <c:pt idx="5406">
                  <c:v>11.97</c:v>
                </c:pt>
                <c:pt idx="5407">
                  <c:v>11.96</c:v>
                </c:pt>
                <c:pt idx="5408">
                  <c:v>12.1</c:v>
                </c:pt>
                <c:pt idx="5409">
                  <c:v>11.94</c:v>
                </c:pt>
                <c:pt idx="5410">
                  <c:v>11.94</c:v>
                </c:pt>
                <c:pt idx="5411">
                  <c:v>12.09</c:v>
                </c:pt>
                <c:pt idx="5412">
                  <c:v>11.94</c:v>
                </c:pt>
                <c:pt idx="5413">
                  <c:v>11.9</c:v>
                </c:pt>
                <c:pt idx="5414">
                  <c:v>11.91</c:v>
                </c:pt>
                <c:pt idx="5415">
                  <c:v>11.91</c:v>
                </c:pt>
                <c:pt idx="5416">
                  <c:v>11.9</c:v>
                </c:pt>
                <c:pt idx="5417">
                  <c:v>11.89</c:v>
                </c:pt>
                <c:pt idx="5418">
                  <c:v>12.05</c:v>
                </c:pt>
                <c:pt idx="5419">
                  <c:v>11.88</c:v>
                </c:pt>
                <c:pt idx="5420">
                  <c:v>11.87</c:v>
                </c:pt>
                <c:pt idx="5421">
                  <c:v>12.04</c:v>
                </c:pt>
                <c:pt idx="5422">
                  <c:v>11.86</c:v>
                </c:pt>
                <c:pt idx="5423">
                  <c:v>11.84</c:v>
                </c:pt>
                <c:pt idx="5424">
                  <c:v>11.87</c:v>
                </c:pt>
                <c:pt idx="5425">
                  <c:v>11.83</c:v>
                </c:pt>
                <c:pt idx="5426">
                  <c:v>11.84</c:v>
                </c:pt>
                <c:pt idx="5427">
                  <c:v>11.82</c:v>
                </c:pt>
                <c:pt idx="5428">
                  <c:v>11.83</c:v>
                </c:pt>
                <c:pt idx="5429">
                  <c:v>11.82</c:v>
                </c:pt>
                <c:pt idx="5430">
                  <c:v>11.85</c:v>
                </c:pt>
                <c:pt idx="5431">
                  <c:v>12</c:v>
                </c:pt>
                <c:pt idx="5432">
                  <c:v>11.81</c:v>
                </c:pt>
                <c:pt idx="5433">
                  <c:v>11.84</c:v>
                </c:pt>
                <c:pt idx="5434">
                  <c:v>11.91</c:v>
                </c:pt>
                <c:pt idx="5435">
                  <c:v>11.92</c:v>
                </c:pt>
                <c:pt idx="5436">
                  <c:v>11.86</c:v>
                </c:pt>
                <c:pt idx="5437">
                  <c:v>11.92</c:v>
                </c:pt>
                <c:pt idx="5438">
                  <c:v>12.09</c:v>
                </c:pt>
                <c:pt idx="5439">
                  <c:v>12.1</c:v>
                </c:pt>
                <c:pt idx="5440">
                  <c:v>12.56</c:v>
                </c:pt>
                <c:pt idx="5441">
                  <c:v>12.7</c:v>
                </c:pt>
                <c:pt idx="5442">
                  <c:v>12.46</c:v>
                </c:pt>
                <c:pt idx="5443">
                  <c:v>12.51</c:v>
                </c:pt>
                <c:pt idx="5444">
                  <c:v>12.44</c:v>
                </c:pt>
                <c:pt idx="5445">
                  <c:v>12.31</c:v>
                </c:pt>
                <c:pt idx="5446">
                  <c:v>12.26</c:v>
                </c:pt>
                <c:pt idx="5447">
                  <c:v>12.2</c:v>
                </c:pt>
                <c:pt idx="5448">
                  <c:v>12.18</c:v>
                </c:pt>
                <c:pt idx="5449">
                  <c:v>12.37</c:v>
                </c:pt>
                <c:pt idx="5450">
                  <c:v>12.29</c:v>
                </c:pt>
                <c:pt idx="5451">
                  <c:v>12.31</c:v>
                </c:pt>
                <c:pt idx="5452">
                  <c:v>12.35</c:v>
                </c:pt>
                <c:pt idx="5453">
                  <c:v>12.56</c:v>
                </c:pt>
                <c:pt idx="5454">
                  <c:v>12.44</c:v>
                </c:pt>
                <c:pt idx="5455">
                  <c:v>12.34</c:v>
                </c:pt>
                <c:pt idx="5456">
                  <c:v>12.33</c:v>
                </c:pt>
                <c:pt idx="5457">
                  <c:v>12.27</c:v>
                </c:pt>
                <c:pt idx="5458">
                  <c:v>12.38</c:v>
                </c:pt>
                <c:pt idx="5459">
                  <c:v>12.38</c:v>
                </c:pt>
                <c:pt idx="5460">
                  <c:v>12.29</c:v>
                </c:pt>
                <c:pt idx="5461">
                  <c:v>12.45</c:v>
                </c:pt>
                <c:pt idx="5462">
                  <c:v>12.56</c:v>
                </c:pt>
                <c:pt idx="5463">
                  <c:v>12.35</c:v>
                </c:pt>
                <c:pt idx="5464">
                  <c:v>12.37</c:v>
                </c:pt>
                <c:pt idx="5465">
                  <c:v>12.37</c:v>
                </c:pt>
                <c:pt idx="5466">
                  <c:v>12.37</c:v>
                </c:pt>
                <c:pt idx="5467">
                  <c:v>12.39</c:v>
                </c:pt>
                <c:pt idx="5468">
                  <c:v>12.32</c:v>
                </c:pt>
                <c:pt idx="5469">
                  <c:v>12.31</c:v>
                </c:pt>
                <c:pt idx="5470">
                  <c:v>12.28</c:v>
                </c:pt>
                <c:pt idx="5471">
                  <c:v>12.43</c:v>
                </c:pt>
                <c:pt idx="5472">
                  <c:v>12.25</c:v>
                </c:pt>
                <c:pt idx="5473">
                  <c:v>12.2</c:v>
                </c:pt>
                <c:pt idx="5474">
                  <c:v>12.16</c:v>
                </c:pt>
                <c:pt idx="5475">
                  <c:v>12.19</c:v>
                </c:pt>
                <c:pt idx="5476">
                  <c:v>12.17</c:v>
                </c:pt>
                <c:pt idx="5477">
                  <c:v>12.09</c:v>
                </c:pt>
                <c:pt idx="5478">
                  <c:v>12.1</c:v>
                </c:pt>
                <c:pt idx="5479">
                  <c:v>12.13</c:v>
                </c:pt>
                <c:pt idx="5480">
                  <c:v>12.27</c:v>
                </c:pt>
                <c:pt idx="5481">
                  <c:v>12.06</c:v>
                </c:pt>
                <c:pt idx="5482">
                  <c:v>12.03</c:v>
                </c:pt>
                <c:pt idx="5483">
                  <c:v>12.05</c:v>
                </c:pt>
                <c:pt idx="5484">
                  <c:v>12.13</c:v>
                </c:pt>
                <c:pt idx="5485">
                  <c:v>12</c:v>
                </c:pt>
                <c:pt idx="5486">
                  <c:v>11.99</c:v>
                </c:pt>
                <c:pt idx="5487">
                  <c:v>11.97</c:v>
                </c:pt>
                <c:pt idx="5488">
                  <c:v>12.15</c:v>
                </c:pt>
                <c:pt idx="5489">
                  <c:v>11.98</c:v>
                </c:pt>
                <c:pt idx="5490">
                  <c:v>11.94</c:v>
                </c:pt>
                <c:pt idx="5491">
                  <c:v>11.93</c:v>
                </c:pt>
                <c:pt idx="5492">
                  <c:v>11.99</c:v>
                </c:pt>
                <c:pt idx="5493">
                  <c:v>11.93</c:v>
                </c:pt>
                <c:pt idx="5494">
                  <c:v>11.92</c:v>
                </c:pt>
                <c:pt idx="5495">
                  <c:v>12.08</c:v>
                </c:pt>
                <c:pt idx="5496">
                  <c:v>11.88</c:v>
                </c:pt>
                <c:pt idx="5497">
                  <c:v>11.9</c:v>
                </c:pt>
                <c:pt idx="5498">
                  <c:v>11.86</c:v>
                </c:pt>
                <c:pt idx="5499">
                  <c:v>12.05</c:v>
                </c:pt>
                <c:pt idx="5500">
                  <c:v>11.88</c:v>
                </c:pt>
                <c:pt idx="5501">
                  <c:v>11.91</c:v>
                </c:pt>
                <c:pt idx="5502">
                  <c:v>12.03</c:v>
                </c:pt>
                <c:pt idx="5503">
                  <c:v>11.85</c:v>
                </c:pt>
                <c:pt idx="5504">
                  <c:v>11.85</c:v>
                </c:pt>
                <c:pt idx="5505">
                  <c:v>11.84</c:v>
                </c:pt>
                <c:pt idx="5506">
                  <c:v>11.91</c:v>
                </c:pt>
                <c:pt idx="5507">
                  <c:v>11.84</c:v>
                </c:pt>
                <c:pt idx="5508">
                  <c:v>11.83</c:v>
                </c:pt>
                <c:pt idx="5509">
                  <c:v>11.91</c:v>
                </c:pt>
                <c:pt idx="5510">
                  <c:v>11.84</c:v>
                </c:pt>
                <c:pt idx="5511">
                  <c:v>11.82</c:v>
                </c:pt>
                <c:pt idx="5512">
                  <c:v>11.81</c:v>
                </c:pt>
                <c:pt idx="5513">
                  <c:v>12</c:v>
                </c:pt>
                <c:pt idx="5514">
                  <c:v>11.82</c:v>
                </c:pt>
                <c:pt idx="5515">
                  <c:v>11.81</c:v>
                </c:pt>
                <c:pt idx="5516">
                  <c:v>11.81</c:v>
                </c:pt>
                <c:pt idx="5517">
                  <c:v>11.99</c:v>
                </c:pt>
                <c:pt idx="5518">
                  <c:v>11.83</c:v>
                </c:pt>
                <c:pt idx="5519">
                  <c:v>11.79</c:v>
                </c:pt>
                <c:pt idx="5520">
                  <c:v>11.83</c:v>
                </c:pt>
                <c:pt idx="5521">
                  <c:v>11.86</c:v>
                </c:pt>
                <c:pt idx="5522">
                  <c:v>11.78</c:v>
                </c:pt>
                <c:pt idx="5523">
                  <c:v>11.8</c:v>
                </c:pt>
                <c:pt idx="5524">
                  <c:v>11.97</c:v>
                </c:pt>
                <c:pt idx="5525">
                  <c:v>11.8</c:v>
                </c:pt>
                <c:pt idx="5526">
                  <c:v>11.79</c:v>
                </c:pt>
                <c:pt idx="5527">
                  <c:v>11.96</c:v>
                </c:pt>
                <c:pt idx="5528">
                  <c:v>11.78</c:v>
                </c:pt>
                <c:pt idx="5529">
                  <c:v>11.8</c:v>
                </c:pt>
                <c:pt idx="5530">
                  <c:v>11.84</c:v>
                </c:pt>
                <c:pt idx="5531">
                  <c:v>11.87</c:v>
                </c:pt>
                <c:pt idx="5532">
                  <c:v>11.87</c:v>
                </c:pt>
                <c:pt idx="5533">
                  <c:v>11.89</c:v>
                </c:pt>
                <c:pt idx="5534">
                  <c:v>11.97</c:v>
                </c:pt>
                <c:pt idx="5535">
                  <c:v>11.99</c:v>
                </c:pt>
                <c:pt idx="5536">
                  <c:v>12.38</c:v>
                </c:pt>
                <c:pt idx="5537">
                  <c:v>12.64</c:v>
                </c:pt>
                <c:pt idx="5538">
                  <c:v>12.83</c:v>
                </c:pt>
                <c:pt idx="5539">
                  <c:v>12.61</c:v>
                </c:pt>
                <c:pt idx="5540">
                  <c:v>12.59</c:v>
                </c:pt>
                <c:pt idx="5541">
                  <c:v>12.45</c:v>
                </c:pt>
                <c:pt idx="5542">
                  <c:v>12.34</c:v>
                </c:pt>
                <c:pt idx="5543">
                  <c:v>12.49</c:v>
                </c:pt>
                <c:pt idx="5544">
                  <c:v>12.28</c:v>
                </c:pt>
                <c:pt idx="5545">
                  <c:v>12.28</c:v>
                </c:pt>
                <c:pt idx="5546">
                  <c:v>12.25</c:v>
                </c:pt>
                <c:pt idx="5547">
                  <c:v>12.25</c:v>
                </c:pt>
                <c:pt idx="5548">
                  <c:v>12.24</c:v>
                </c:pt>
                <c:pt idx="5549">
                  <c:v>12.28</c:v>
                </c:pt>
                <c:pt idx="5550">
                  <c:v>12.4</c:v>
                </c:pt>
                <c:pt idx="5551">
                  <c:v>12.54</c:v>
                </c:pt>
                <c:pt idx="5552">
                  <c:v>12.64</c:v>
                </c:pt>
                <c:pt idx="5553">
                  <c:v>12.58</c:v>
                </c:pt>
                <c:pt idx="5554">
                  <c:v>12.58</c:v>
                </c:pt>
                <c:pt idx="5555">
                  <c:v>12.62</c:v>
                </c:pt>
                <c:pt idx="5556">
                  <c:v>12.51</c:v>
                </c:pt>
                <c:pt idx="5557">
                  <c:v>12.55</c:v>
                </c:pt>
                <c:pt idx="5558">
                  <c:v>12.52</c:v>
                </c:pt>
                <c:pt idx="5559">
                  <c:v>12.58</c:v>
                </c:pt>
                <c:pt idx="5560">
                  <c:v>12.32</c:v>
                </c:pt>
                <c:pt idx="5561">
                  <c:v>12.32</c:v>
                </c:pt>
                <c:pt idx="5562">
                  <c:v>12.26</c:v>
                </c:pt>
                <c:pt idx="5563">
                  <c:v>12.28</c:v>
                </c:pt>
                <c:pt idx="5564">
                  <c:v>12.25</c:v>
                </c:pt>
                <c:pt idx="5565">
                  <c:v>12.21</c:v>
                </c:pt>
                <c:pt idx="5566">
                  <c:v>12.21</c:v>
                </c:pt>
                <c:pt idx="5567">
                  <c:v>12.24</c:v>
                </c:pt>
                <c:pt idx="5568">
                  <c:v>12.2</c:v>
                </c:pt>
                <c:pt idx="5569">
                  <c:v>12.2</c:v>
                </c:pt>
                <c:pt idx="5570">
                  <c:v>12.22</c:v>
                </c:pt>
                <c:pt idx="5571">
                  <c:v>12.33</c:v>
                </c:pt>
                <c:pt idx="5572">
                  <c:v>12.15</c:v>
                </c:pt>
                <c:pt idx="5573">
                  <c:v>12.23</c:v>
                </c:pt>
                <c:pt idx="5574">
                  <c:v>12.16</c:v>
                </c:pt>
                <c:pt idx="5575">
                  <c:v>12.14</c:v>
                </c:pt>
                <c:pt idx="5576">
                  <c:v>12.29</c:v>
                </c:pt>
                <c:pt idx="5577">
                  <c:v>12.1</c:v>
                </c:pt>
                <c:pt idx="5578">
                  <c:v>12.1</c:v>
                </c:pt>
                <c:pt idx="5579">
                  <c:v>12.09</c:v>
                </c:pt>
                <c:pt idx="5580">
                  <c:v>12.1</c:v>
                </c:pt>
                <c:pt idx="5581">
                  <c:v>12.08</c:v>
                </c:pt>
                <c:pt idx="5582">
                  <c:v>12.06</c:v>
                </c:pt>
                <c:pt idx="5583">
                  <c:v>12.04</c:v>
                </c:pt>
                <c:pt idx="5584">
                  <c:v>12.03</c:v>
                </c:pt>
                <c:pt idx="5585">
                  <c:v>12.09</c:v>
                </c:pt>
                <c:pt idx="5586">
                  <c:v>12.04</c:v>
                </c:pt>
                <c:pt idx="5587">
                  <c:v>12.01</c:v>
                </c:pt>
                <c:pt idx="5588">
                  <c:v>12</c:v>
                </c:pt>
                <c:pt idx="5589">
                  <c:v>12.17</c:v>
                </c:pt>
                <c:pt idx="5590">
                  <c:v>12</c:v>
                </c:pt>
                <c:pt idx="5591">
                  <c:v>12</c:v>
                </c:pt>
                <c:pt idx="5592">
                  <c:v>11.97</c:v>
                </c:pt>
                <c:pt idx="5593">
                  <c:v>12.09</c:v>
                </c:pt>
                <c:pt idx="5594">
                  <c:v>11.95</c:v>
                </c:pt>
                <c:pt idx="5595">
                  <c:v>11.95</c:v>
                </c:pt>
                <c:pt idx="5596">
                  <c:v>11.95</c:v>
                </c:pt>
                <c:pt idx="5597">
                  <c:v>11.94</c:v>
                </c:pt>
                <c:pt idx="5598">
                  <c:v>11.94</c:v>
                </c:pt>
                <c:pt idx="5599">
                  <c:v>11.94</c:v>
                </c:pt>
                <c:pt idx="5600">
                  <c:v>11.94</c:v>
                </c:pt>
                <c:pt idx="5601">
                  <c:v>11.92</c:v>
                </c:pt>
                <c:pt idx="5602">
                  <c:v>11.93</c:v>
                </c:pt>
                <c:pt idx="5603">
                  <c:v>11.91</c:v>
                </c:pt>
                <c:pt idx="5604">
                  <c:v>11.98</c:v>
                </c:pt>
                <c:pt idx="5605">
                  <c:v>11.92</c:v>
                </c:pt>
                <c:pt idx="5606">
                  <c:v>11.9</c:v>
                </c:pt>
                <c:pt idx="5607">
                  <c:v>11.91</c:v>
                </c:pt>
                <c:pt idx="5608">
                  <c:v>11.94</c:v>
                </c:pt>
                <c:pt idx="5609">
                  <c:v>11.95</c:v>
                </c:pt>
                <c:pt idx="5610">
                  <c:v>11.89</c:v>
                </c:pt>
                <c:pt idx="5611">
                  <c:v>11.88</c:v>
                </c:pt>
                <c:pt idx="5612">
                  <c:v>12.05</c:v>
                </c:pt>
                <c:pt idx="5613">
                  <c:v>11.88</c:v>
                </c:pt>
                <c:pt idx="5614">
                  <c:v>11.86</c:v>
                </c:pt>
                <c:pt idx="5615">
                  <c:v>11.85</c:v>
                </c:pt>
                <c:pt idx="5616">
                  <c:v>11.9</c:v>
                </c:pt>
                <c:pt idx="5617">
                  <c:v>11.84</c:v>
                </c:pt>
                <c:pt idx="5618">
                  <c:v>11.83</c:v>
                </c:pt>
                <c:pt idx="5619">
                  <c:v>11.85</c:v>
                </c:pt>
                <c:pt idx="5620">
                  <c:v>11.87</c:v>
                </c:pt>
                <c:pt idx="5621">
                  <c:v>11.82</c:v>
                </c:pt>
                <c:pt idx="5622">
                  <c:v>11.83</c:v>
                </c:pt>
                <c:pt idx="5623">
                  <c:v>11.86</c:v>
                </c:pt>
                <c:pt idx="5624">
                  <c:v>11.82</c:v>
                </c:pt>
                <c:pt idx="5625">
                  <c:v>11.82</c:v>
                </c:pt>
                <c:pt idx="5626">
                  <c:v>11.82</c:v>
                </c:pt>
                <c:pt idx="5627">
                  <c:v>11.99</c:v>
                </c:pt>
                <c:pt idx="5628">
                  <c:v>11.81</c:v>
                </c:pt>
                <c:pt idx="5629">
                  <c:v>11.81</c:v>
                </c:pt>
                <c:pt idx="5630">
                  <c:v>12.01</c:v>
                </c:pt>
                <c:pt idx="5631">
                  <c:v>12.16</c:v>
                </c:pt>
                <c:pt idx="5632">
                  <c:v>11.9</c:v>
                </c:pt>
                <c:pt idx="5633">
                  <c:v>11.86</c:v>
                </c:pt>
                <c:pt idx="5634">
                  <c:v>11.83</c:v>
                </c:pt>
                <c:pt idx="5635">
                  <c:v>11.96</c:v>
                </c:pt>
                <c:pt idx="5636">
                  <c:v>11.83</c:v>
                </c:pt>
                <c:pt idx="5637">
                  <c:v>12.16</c:v>
                </c:pt>
                <c:pt idx="5638">
                  <c:v>12.18</c:v>
                </c:pt>
                <c:pt idx="5639">
                  <c:v>12.19</c:v>
                </c:pt>
                <c:pt idx="5640">
                  <c:v>12.06</c:v>
                </c:pt>
                <c:pt idx="5641">
                  <c:v>12.04</c:v>
                </c:pt>
                <c:pt idx="5642">
                  <c:v>12.06</c:v>
                </c:pt>
                <c:pt idx="5643">
                  <c:v>12.03</c:v>
                </c:pt>
                <c:pt idx="5644">
                  <c:v>12.03</c:v>
                </c:pt>
                <c:pt idx="5645">
                  <c:v>12.18</c:v>
                </c:pt>
                <c:pt idx="5646">
                  <c:v>12.4</c:v>
                </c:pt>
                <c:pt idx="5647">
                  <c:v>12.44</c:v>
                </c:pt>
                <c:pt idx="5648">
                  <c:v>12.23</c:v>
                </c:pt>
                <c:pt idx="5649">
                  <c:v>12.33</c:v>
                </c:pt>
                <c:pt idx="5650">
                  <c:v>12.24</c:v>
                </c:pt>
                <c:pt idx="5651">
                  <c:v>12.36</c:v>
                </c:pt>
                <c:pt idx="5652">
                  <c:v>12.16</c:v>
                </c:pt>
                <c:pt idx="5653">
                  <c:v>12.15</c:v>
                </c:pt>
                <c:pt idx="5654">
                  <c:v>12.31</c:v>
                </c:pt>
                <c:pt idx="5655">
                  <c:v>12.27</c:v>
                </c:pt>
                <c:pt idx="5656">
                  <c:v>12.49</c:v>
                </c:pt>
                <c:pt idx="5657">
                  <c:v>12.32</c:v>
                </c:pt>
                <c:pt idx="5658">
                  <c:v>12.29</c:v>
                </c:pt>
                <c:pt idx="5659">
                  <c:v>12.26</c:v>
                </c:pt>
                <c:pt idx="5660">
                  <c:v>12.25</c:v>
                </c:pt>
                <c:pt idx="5661">
                  <c:v>12.21</c:v>
                </c:pt>
                <c:pt idx="5662">
                  <c:v>12.13</c:v>
                </c:pt>
                <c:pt idx="5663">
                  <c:v>12.12</c:v>
                </c:pt>
                <c:pt idx="5664">
                  <c:v>12.09</c:v>
                </c:pt>
                <c:pt idx="5665">
                  <c:v>12.12</c:v>
                </c:pt>
                <c:pt idx="5666">
                  <c:v>12.12</c:v>
                </c:pt>
                <c:pt idx="5667">
                  <c:v>12.11</c:v>
                </c:pt>
                <c:pt idx="5668">
                  <c:v>12.11</c:v>
                </c:pt>
                <c:pt idx="5669">
                  <c:v>12.27</c:v>
                </c:pt>
                <c:pt idx="5670">
                  <c:v>12.03</c:v>
                </c:pt>
                <c:pt idx="5671">
                  <c:v>12.02</c:v>
                </c:pt>
                <c:pt idx="5672">
                  <c:v>12.01</c:v>
                </c:pt>
                <c:pt idx="5673">
                  <c:v>11.99</c:v>
                </c:pt>
                <c:pt idx="5674">
                  <c:v>12.02</c:v>
                </c:pt>
                <c:pt idx="5675">
                  <c:v>11.93</c:v>
                </c:pt>
                <c:pt idx="5676">
                  <c:v>11.92</c:v>
                </c:pt>
                <c:pt idx="5677">
                  <c:v>11.89</c:v>
                </c:pt>
                <c:pt idx="5678">
                  <c:v>11.91</c:v>
                </c:pt>
                <c:pt idx="5679">
                  <c:v>11.89</c:v>
                </c:pt>
                <c:pt idx="5680">
                  <c:v>11.9</c:v>
                </c:pt>
                <c:pt idx="5681">
                  <c:v>11.87</c:v>
                </c:pt>
                <c:pt idx="5682">
                  <c:v>11.95</c:v>
                </c:pt>
                <c:pt idx="5683">
                  <c:v>11.86</c:v>
                </c:pt>
                <c:pt idx="5684">
                  <c:v>11.85</c:v>
                </c:pt>
                <c:pt idx="5685">
                  <c:v>11.86</c:v>
                </c:pt>
                <c:pt idx="5686">
                  <c:v>11.96</c:v>
                </c:pt>
                <c:pt idx="5687">
                  <c:v>11.85</c:v>
                </c:pt>
                <c:pt idx="5688">
                  <c:v>11.87</c:v>
                </c:pt>
                <c:pt idx="5689">
                  <c:v>11.84</c:v>
                </c:pt>
                <c:pt idx="5690">
                  <c:v>12.01</c:v>
                </c:pt>
                <c:pt idx="5691">
                  <c:v>11.84</c:v>
                </c:pt>
                <c:pt idx="5692">
                  <c:v>11.83</c:v>
                </c:pt>
                <c:pt idx="5693">
                  <c:v>11.83</c:v>
                </c:pt>
                <c:pt idx="5694">
                  <c:v>11.88</c:v>
                </c:pt>
                <c:pt idx="5695">
                  <c:v>11.82</c:v>
                </c:pt>
                <c:pt idx="5696">
                  <c:v>11.83</c:v>
                </c:pt>
                <c:pt idx="5697">
                  <c:v>11.81</c:v>
                </c:pt>
                <c:pt idx="5698">
                  <c:v>11.85</c:v>
                </c:pt>
                <c:pt idx="5699">
                  <c:v>11.8</c:v>
                </c:pt>
                <c:pt idx="5700">
                  <c:v>11.8</c:v>
                </c:pt>
                <c:pt idx="5701">
                  <c:v>11.8</c:v>
                </c:pt>
                <c:pt idx="5702">
                  <c:v>11.87</c:v>
                </c:pt>
                <c:pt idx="5703">
                  <c:v>11.79</c:v>
                </c:pt>
                <c:pt idx="5704">
                  <c:v>11.78</c:v>
                </c:pt>
                <c:pt idx="5705">
                  <c:v>11.79</c:v>
                </c:pt>
                <c:pt idx="5706">
                  <c:v>11.96</c:v>
                </c:pt>
                <c:pt idx="5707">
                  <c:v>11.78</c:v>
                </c:pt>
                <c:pt idx="5708">
                  <c:v>11.78</c:v>
                </c:pt>
                <c:pt idx="5709">
                  <c:v>11.78</c:v>
                </c:pt>
                <c:pt idx="5710">
                  <c:v>11.95</c:v>
                </c:pt>
                <c:pt idx="5711">
                  <c:v>11.77</c:v>
                </c:pt>
                <c:pt idx="5712">
                  <c:v>11.77</c:v>
                </c:pt>
                <c:pt idx="5713">
                  <c:v>11.75</c:v>
                </c:pt>
                <c:pt idx="5714">
                  <c:v>11.94</c:v>
                </c:pt>
                <c:pt idx="5715">
                  <c:v>11.77</c:v>
                </c:pt>
                <c:pt idx="5716">
                  <c:v>11.77</c:v>
                </c:pt>
                <c:pt idx="5717">
                  <c:v>11.74</c:v>
                </c:pt>
                <c:pt idx="5718">
                  <c:v>11.92</c:v>
                </c:pt>
                <c:pt idx="5719">
                  <c:v>11.75</c:v>
                </c:pt>
                <c:pt idx="5720">
                  <c:v>11.73</c:v>
                </c:pt>
                <c:pt idx="5721">
                  <c:v>11.83</c:v>
                </c:pt>
                <c:pt idx="5722">
                  <c:v>11.74</c:v>
                </c:pt>
                <c:pt idx="5723">
                  <c:v>11.79</c:v>
                </c:pt>
                <c:pt idx="5724">
                  <c:v>11.82</c:v>
                </c:pt>
                <c:pt idx="5725">
                  <c:v>12.01</c:v>
                </c:pt>
                <c:pt idx="5726">
                  <c:v>11.91</c:v>
                </c:pt>
                <c:pt idx="5727">
                  <c:v>12.13</c:v>
                </c:pt>
                <c:pt idx="5728">
                  <c:v>12.7</c:v>
                </c:pt>
                <c:pt idx="5729">
                  <c:v>12.76</c:v>
                </c:pt>
                <c:pt idx="5730">
                  <c:v>12.55</c:v>
                </c:pt>
                <c:pt idx="5731">
                  <c:v>12.54</c:v>
                </c:pt>
                <c:pt idx="5732">
                  <c:v>12.37</c:v>
                </c:pt>
                <c:pt idx="5733">
                  <c:v>12.37</c:v>
                </c:pt>
                <c:pt idx="5734">
                  <c:v>12.25</c:v>
                </c:pt>
                <c:pt idx="5735">
                  <c:v>12.18</c:v>
                </c:pt>
                <c:pt idx="5736">
                  <c:v>12.13</c:v>
                </c:pt>
                <c:pt idx="5737">
                  <c:v>12.31</c:v>
                </c:pt>
                <c:pt idx="5738">
                  <c:v>12.12</c:v>
                </c:pt>
                <c:pt idx="5739">
                  <c:v>12.12</c:v>
                </c:pt>
                <c:pt idx="5740">
                  <c:v>12.13</c:v>
                </c:pt>
                <c:pt idx="5741">
                  <c:v>12.16</c:v>
                </c:pt>
                <c:pt idx="5742">
                  <c:v>12.21</c:v>
                </c:pt>
                <c:pt idx="5743">
                  <c:v>12.33</c:v>
                </c:pt>
                <c:pt idx="5744">
                  <c:v>12.37</c:v>
                </c:pt>
                <c:pt idx="5745">
                  <c:v>12.37</c:v>
                </c:pt>
                <c:pt idx="5746">
                  <c:v>12.35</c:v>
                </c:pt>
                <c:pt idx="5747">
                  <c:v>12.36</c:v>
                </c:pt>
                <c:pt idx="5748">
                  <c:v>12.39</c:v>
                </c:pt>
                <c:pt idx="5749">
                  <c:v>12.56</c:v>
                </c:pt>
                <c:pt idx="5750">
                  <c:v>12.54</c:v>
                </c:pt>
                <c:pt idx="5751">
                  <c:v>12.28</c:v>
                </c:pt>
                <c:pt idx="5752">
                  <c:v>12.38</c:v>
                </c:pt>
                <c:pt idx="5753">
                  <c:v>12.2</c:v>
                </c:pt>
                <c:pt idx="5754">
                  <c:v>12.15</c:v>
                </c:pt>
                <c:pt idx="5755">
                  <c:v>12.13</c:v>
                </c:pt>
                <c:pt idx="5756">
                  <c:v>12.11</c:v>
                </c:pt>
                <c:pt idx="5757">
                  <c:v>12.15</c:v>
                </c:pt>
                <c:pt idx="5758">
                  <c:v>12.12</c:v>
                </c:pt>
                <c:pt idx="5759">
                  <c:v>12.07</c:v>
                </c:pt>
                <c:pt idx="5760">
                  <c:v>12.12</c:v>
                </c:pt>
                <c:pt idx="5761">
                  <c:v>12.09</c:v>
                </c:pt>
                <c:pt idx="5762">
                  <c:v>12.12</c:v>
                </c:pt>
                <c:pt idx="5763">
                  <c:v>12.09</c:v>
                </c:pt>
                <c:pt idx="5764">
                  <c:v>12.12</c:v>
                </c:pt>
                <c:pt idx="5765">
                  <c:v>12.08</c:v>
                </c:pt>
                <c:pt idx="5766">
                  <c:v>12.26</c:v>
                </c:pt>
                <c:pt idx="5767">
                  <c:v>12.06</c:v>
                </c:pt>
                <c:pt idx="5768">
                  <c:v>12.04</c:v>
                </c:pt>
                <c:pt idx="5769">
                  <c:v>12.05</c:v>
                </c:pt>
                <c:pt idx="5770">
                  <c:v>12.2</c:v>
                </c:pt>
                <c:pt idx="5771">
                  <c:v>12.01</c:v>
                </c:pt>
                <c:pt idx="5772">
                  <c:v>12</c:v>
                </c:pt>
                <c:pt idx="5773">
                  <c:v>12</c:v>
                </c:pt>
                <c:pt idx="5774">
                  <c:v>11.99</c:v>
                </c:pt>
                <c:pt idx="5775">
                  <c:v>12.04</c:v>
                </c:pt>
                <c:pt idx="5776">
                  <c:v>11.97</c:v>
                </c:pt>
                <c:pt idx="5777">
                  <c:v>11.97</c:v>
                </c:pt>
                <c:pt idx="5778">
                  <c:v>11.96</c:v>
                </c:pt>
                <c:pt idx="5779">
                  <c:v>12.13</c:v>
                </c:pt>
                <c:pt idx="5780">
                  <c:v>11.95</c:v>
                </c:pt>
                <c:pt idx="5781">
                  <c:v>11.93</c:v>
                </c:pt>
                <c:pt idx="5782">
                  <c:v>11.91</c:v>
                </c:pt>
                <c:pt idx="5783">
                  <c:v>11.92</c:v>
                </c:pt>
                <c:pt idx="5784">
                  <c:v>11.92</c:v>
                </c:pt>
                <c:pt idx="5785">
                  <c:v>11.9</c:v>
                </c:pt>
                <c:pt idx="5786">
                  <c:v>12.08</c:v>
                </c:pt>
                <c:pt idx="5787">
                  <c:v>11.9</c:v>
                </c:pt>
                <c:pt idx="5788">
                  <c:v>11.92</c:v>
                </c:pt>
                <c:pt idx="5789">
                  <c:v>11.88</c:v>
                </c:pt>
                <c:pt idx="5790">
                  <c:v>12.07</c:v>
                </c:pt>
                <c:pt idx="5791">
                  <c:v>11.88</c:v>
                </c:pt>
                <c:pt idx="5792">
                  <c:v>11.9</c:v>
                </c:pt>
                <c:pt idx="5793">
                  <c:v>11.87</c:v>
                </c:pt>
                <c:pt idx="5794">
                  <c:v>12.03</c:v>
                </c:pt>
                <c:pt idx="5795">
                  <c:v>11.85</c:v>
                </c:pt>
                <c:pt idx="5796">
                  <c:v>11.88</c:v>
                </c:pt>
                <c:pt idx="5797">
                  <c:v>11.86</c:v>
                </c:pt>
                <c:pt idx="5798">
                  <c:v>11.94</c:v>
                </c:pt>
                <c:pt idx="5799">
                  <c:v>11.83</c:v>
                </c:pt>
                <c:pt idx="5800">
                  <c:v>11.82</c:v>
                </c:pt>
                <c:pt idx="5801">
                  <c:v>11.81</c:v>
                </c:pt>
                <c:pt idx="5802">
                  <c:v>11.86</c:v>
                </c:pt>
                <c:pt idx="5803">
                  <c:v>11.81</c:v>
                </c:pt>
                <c:pt idx="5804">
                  <c:v>11.81</c:v>
                </c:pt>
                <c:pt idx="5805">
                  <c:v>11.96</c:v>
                </c:pt>
                <c:pt idx="5806">
                  <c:v>11.79</c:v>
                </c:pt>
                <c:pt idx="5807">
                  <c:v>11.78</c:v>
                </c:pt>
                <c:pt idx="5808">
                  <c:v>11.76</c:v>
                </c:pt>
                <c:pt idx="5809">
                  <c:v>11.89</c:v>
                </c:pt>
                <c:pt idx="5810">
                  <c:v>11.76</c:v>
                </c:pt>
                <c:pt idx="5811">
                  <c:v>11.74</c:v>
                </c:pt>
                <c:pt idx="5812">
                  <c:v>11.8</c:v>
                </c:pt>
                <c:pt idx="5813">
                  <c:v>11.74</c:v>
                </c:pt>
                <c:pt idx="5814">
                  <c:v>11.74</c:v>
                </c:pt>
                <c:pt idx="5815">
                  <c:v>11.8</c:v>
                </c:pt>
                <c:pt idx="5816">
                  <c:v>11.73</c:v>
                </c:pt>
                <c:pt idx="5817">
                  <c:v>11.74</c:v>
                </c:pt>
                <c:pt idx="5818">
                  <c:v>11.78</c:v>
                </c:pt>
                <c:pt idx="5819">
                  <c:v>11.93</c:v>
                </c:pt>
                <c:pt idx="5820">
                  <c:v>11.79</c:v>
                </c:pt>
                <c:pt idx="5821">
                  <c:v>11.84</c:v>
                </c:pt>
                <c:pt idx="5822">
                  <c:v>11.92</c:v>
                </c:pt>
                <c:pt idx="5823">
                  <c:v>12.16</c:v>
                </c:pt>
                <c:pt idx="5824">
                  <c:v>12.43</c:v>
                </c:pt>
                <c:pt idx="5825">
                  <c:v>12.67</c:v>
                </c:pt>
                <c:pt idx="5826">
                  <c:v>12.56</c:v>
                </c:pt>
                <c:pt idx="5827">
                  <c:v>12.67</c:v>
                </c:pt>
                <c:pt idx="5828">
                  <c:v>12.52</c:v>
                </c:pt>
                <c:pt idx="5829">
                  <c:v>12.34</c:v>
                </c:pt>
                <c:pt idx="5830">
                  <c:v>12.29</c:v>
                </c:pt>
                <c:pt idx="5831">
                  <c:v>12.23</c:v>
                </c:pt>
                <c:pt idx="5832">
                  <c:v>12.29</c:v>
                </c:pt>
                <c:pt idx="5833">
                  <c:v>12.21</c:v>
                </c:pt>
                <c:pt idx="5834">
                  <c:v>12.19</c:v>
                </c:pt>
                <c:pt idx="5835">
                  <c:v>12.19</c:v>
                </c:pt>
                <c:pt idx="5836">
                  <c:v>12.35</c:v>
                </c:pt>
                <c:pt idx="5837">
                  <c:v>12.23</c:v>
                </c:pt>
                <c:pt idx="5838">
                  <c:v>12.3</c:v>
                </c:pt>
                <c:pt idx="5839">
                  <c:v>12.37</c:v>
                </c:pt>
                <c:pt idx="5840">
                  <c:v>12.42</c:v>
                </c:pt>
                <c:pt idx="5841">
                  <c:v>12.53</c:v>
                </c:pt>
                <c:pt idx="5842">
                  <c:v>12.38</c:v>
                </c:pt>
                <c:pt idx="5843">
                  <c:v>12.37</c:v>
                </c:pt>
                <c:pt idx="5844">
                  <c:v>12.48</c:v>
                </c:pt>
                <c:pt idx="5845">
                  <c:v>12.55</c:v>
                </c:pt>
                <c:pt idx="5846">
                  <c:v>12.74</c:v>
                </c:pt>
                <c:pt idx="5847">
                  <c:v>12.51</c:v>
                </c:pt>
                <c:pt idx="5848">
                  <c:v>12.27</c:v>
                </c:pt>
                <c:pt idx="5849">
                  <c:v>12.23</c:v>
                </c:pt>
                <c:pt idx="5850">
                  <c:v>12.2</c:v>
                </c:pt>
                <c:pt idx="5851">
                  <c:v>12.31</c:v>
                </c:pt>
                <c:pt idx="5852">
                  <c:v>12.17</c:v>
                </c:pt>
                <c:pt idx="5853">
                  <c:v>12.16</c:v>
                </c:pt>
                <c:pt idx="5854">
                  <c:v>12.14</c:v>
                </c:pt>
                <c:pt idx="5855">
                  <c:v>12.13</c:v>
                </c:pt>
                <c:pt idx="5856">
                  <c:v>12.31</c:v>
                </c:pt>
                <c:pt idx="5857">
                  <c:v>12.13</c:v>
                </c:pt>
                <c:pt idx="5858">
                  <c:v>12.1</c:v>
                </c:pt>
                <c:pt idx="5859">
                  <c:v>12.07</c:v>
                </c:pt>
                <c:pt idx="5860">
                  <c:v>12.27</c:v>
                </c:pt>
                <c:pt idx="5861">
                  <c:v>12.1</c:v>
                </c:pt>
                <c:pt idx="5862">
                  <c:v>12.07</c:v>
                </c:pt>
                <c:pt idx="5863">
                  <c:v>12.06</c:v>
                </c:pt>
                <c:pt idx="5864">
                  <c:v>12.22</c:v>
                </c:pt>
                <c:pt idx="5865">
                  <c:v>12.04</c:v>
                </c:pt>
                <c:pt idx="5866">
                  <c:v>12.02</c:v>
                </c:pt>
                <c:pt idx="5867">
                  <c:v>12.01</c:v>
                </c:pt>
                <c:pt idx="5868">
                  <c:v>12</c:v>
                </c:pt>
                <c:pt idx="5869">
                  <c:v>12.18</c:v>
                </c:pt>
                <c:pt idx="5870">
                  <c:v>12</c:v>
                </c:pt>
                <c:pt idx="5871">
                  <c:v>12.01</c:v>
                </c:pt>
                <c:pt idx="5872">
                  <c:v>11.98</c:v>
                </c:pt>
                <c:pt idx="5873">
                  <c:v>12.11</c:v>
                </c:pt>
                <c:pt idx="5874">
                  <c:v>11.96</c:v>
                </c:pt>
                <c:pt idx="5875">
                  <c:v>11.98</c:v>
                </c:pt>
                <c:pt idx="5876">
                  <c:v>11.96</c:v>
                </c:pt>
                <c:pt idx="5877">
                  <c:v>12.13</c:v>
                </c:pt>
                <c:pt idx="5878">
                  <c:v>11.95</c:v>
                </c:pt>
                <c:pt idx="5879">
                  <c:v>11.95</c:v>
                </c:pt>
                <c:pt idx="5880">
                  <c:v>11.92</c:v>
                </c:pt>
                <c:pt idx="5881">
                  <c:v>11.95</c:v>
                </c:pt>
                <c:pt idx="5882">
                  <c:v>11.92</c:v>
                </c:pt>
                <c:pt idx="5883">
                  <c:v>11.92</c:v>
                </c:pt>
                <c:pt idx="5884">
                  <c:v>11.91</c:v>
                </c:pt>
                <c:pt idx="5885">
                  <c:v>11.97</c:v>
                </c:pt>
                <c:pt idx="5886">
                  <c:v>11.9</c:v>
                </c:pt>
                <c:pt idx="5887">
                  <c:v>11.92</c:v>
                </c:pt>
                <c:pt idx="5888">
                  <c:v>11.89</c:v>
                </c:pt>
                <c:pt idx="5889">
                  <c:v>12.07</c:v>
                </c:pt>
                <c:pt idx="5890">
                  <c:v>11.9</c:v>
                </c:pt>
                <c:pt idx="5891">
                  <c:v>11.87</c:v>
                </c:pt>
                <c:pt idx="5892">
                  <c:v>11.85</c:v>
                </c:pt>
                <c:pt idx="5893">
                  <c:v>12.04</c:v>
                </c:pt>
                <c:pt idx="5894">
                  <c:v>11.85</c:v>
                </c:pt>
                <c:pt idx="5895">
                  <c:v>11.83</c:v>
                </c:pt>
                <c:pt idx="5896">
                  <c:v>11.98</c:v>
                </c:pt>
                <c:pt idx="5897">
                  <c:v>11.84</c:v>
                </c:pt>
                <c:pt idx="5898">
                  <c:v>11.82</c:v>
                </c:pt>
                <c:pt idx="5899">
                  <c:v>11.8</c:v>
                </c:pt>
                <c:pt idx="5900">
                  <c:v>11.88</c:v>
                </c:pt>
                <c:pt idx="5901">
                  <c:v>11.81</c:v>
                </c:pt>
                <c:pt idx="5902">
                  <c:v>11.81</c:v>
                </c:pt>
                <c:pt idx="5903">
                  <c:v>11.82</c:v>
                </c:pt>
                <c:pt idx="5904">
                  <c:v>11.79</c:v>
                </c:pt>
                <c:pt idx="5905">
                  <c:v>11.77</c:v>
                </c:pt>
                <c:pt idx="5906">
                  <c:v>11.77</c:v>
                </c:pt>
                <c:pt idx="5907">
                  <c:v>11.93</c:v>
                </c:pt>
                <c:pt idx="5908">
                  <c:v>11.78</c:v>
                </c:pt>
                <c:pt idx="5909">
                  <c:v>11.75</c:v>
                </c:pt>
                <c:pt idx="5910">
                  <c:v>11.93</c:v>
                </c:pt>
                <c:pt idx="5911">
                  <c:v>11.74</c:v>
                </c:pt>
                <c:pt idx="5912">
                  <c:v>11.73</c:v>
                </c:pt>
                <c:pt idx="5913">
                  <c:v>11.78</c:v>
                </c:pt>
                <c:pt idx="5914">
                  <c:v>11.73</c:v>
                </c:pt>
                <c:pt idx="5915">
                  <c:v>11.79</c:v>
                </c:pt>
                <c:pt idx="5916">
                  <c:v>11.83</c:v>
                </c:pt>
                <c:pt idx="5917">
                  <c:v>12.01</c:v>
                </c:pt>
                <c:pt idx="5918">
                  <c:v>11.92</c:v>
                </c:pt>
                <c:pt idx="5919">
                  <c:v>12.12</c:v>
                </c:pt>
                <c:pt idx="5920">
                  <c:v>12.66</c:v>
                </c:pt>
                <c:pt idx="5921">
                  <c:v>12.78</c:v>
                </c:pt>
                <c:pt idx="5922">
                  <c:v>12.56</c:v>
                </c:pt>
                <c:pt idx="5923">
                  <c:v>12.53</c:v>
                </c:pt>
                <c:pt idx="5924">
                  <c:v>12.34</c:v>
                </c:pt>
                <c:pt idx="5925">
                  <c:v>12.27</c:v>
                </c:pt>
                <c:pt idx="5926">
                  <c:v>12.45</c:v>
                </c:pt>
                <c:pt idx="5927">
                  <c:v>12.26</c:v>
                </c:pt>
                <c:pt idx="5928">
                  <c:v>12.17</c:v>
                </c:pt>
                <c:pt idx="5929">
                  <c:v>12.17</c:v>
                </c:pt>
                <c:pt idx="5930">
                  <c:v>12.34</c:v>
                </c:pt>
                <c:pt idx="5931">
                  <c:v>12.19</c:v>
                </c:pt>
                <c:pt idx="5932">
                  <c:v>12.14</c:v>
                </c:pt>
                <c:pt idx="5933">
                  <c:v>12.2</c:v>
                </c:pt>
                <c:pt idx="5934">
                  <c:v>12.38</c:v>
                </c:pt>
                <c:pt idx="5935">
                  <c:v>12.28</c:v>
                </c:pt>
                <c:pt idx="5936">
                  <c:v>12.35</c:v>
                </c:pt>
                <c:pt idx="5937">
                  <c:v>12.35</c:v>
                </c:pt>
                <c:pt idx="5938">
                  <c:v>12.35</c:v>
                </c:pt>
                <c:pt idx="5939">
                  <c:v>12.55</c:v>
                </c:pt>
                <c:pt idx="5940">
                  <c:v>12.48</c:v>
                </c:pt>
                <c:pt idx="5941">
                  <c:v>12.55</c:v>
                </c:pt>
                <c:pt idx="5942">
                  <c:v>12.52</c:v>
                </c:pt>
                <c:pt idx="5943">
                  <c:v>12.27</c:v>
                </c:pt>
                <c:pt idx="5944">
                  <c:v>12.38</c:v>
                </c:pt>
                <c:pt idx="5945">
                  <c:v>12.22</c:v>
                </c:pt>
                <c:pt idx="5946">
                  <c:v>12.18</c:v>
                </c:pt>
                <c:pt idx="5947">
                  <c:v>12.15</c:v>
                </c:pt>
                <c:pt idx="5948">
                  <c:v>12.13</c:v>
                </c:pt>
                <c:pt idx="5949">
                  <c:v>12.3</c:v>
                </c:pt>
                <c:pt idx="5950">
                  <c:v>12.11</c:v>
                </c:pt>
                <c:pt idx="5951">
                  <c:v>12.13</c:v>
                </c:pt>
                <c:pt idx="5952">
                  <c:v>12.11</c:v>
                </c:pt>
                <c:pt idx="5953">
                  <c:v>12.13</c:v>
                </c:pt>
                <c:pt idx="5954">
                  <c:v>12.1</c:v>
                </c:pt>
                <c:pt idx="5955">
                  <c:v>12.11</c:v>
                </c:pt>
                <c:pt idx="5956">
                  <c:v>12.09</c:v>
                </c:pt>
                <c:pt idx="5957">
                  <c:v>12.09</c:v>
                </c:pt>
                <c:pt idx="5958">
                  <c:v>12.08</c:v>
                </c:pt>
                <c:pt idx="5959">
                  <c:v>12.08</c:v>
                </c:pt>
                <c:pt idx="5960">
                  <c:v>12.05</c:v>
                </c:pt>
                <c:pt idx="5961">
                  <c:v>12.03</c:v>
                </c:pt>
                <c:pt idx="5962">
                  <c:v>12.02</c:v>
                </c:pt>
                <c:pt idx="5963">
                  <c:v>12.19</c:v>
                </c:pt>
                <c:pt idx="5964">
                  <c:v>12.01</c:v>
                </c:pt>
                <c:pt idx="5965">
                  <c:v>12.01</c:v>
                </c:pt>
                <c:pt idx="5966">
                  <c:v>12.01</c:v>
                </c:pt>
                <c:pt idx="5967">
                  <c:v>12.16</c:v>
                </c:pt>
                <c:pt idx="5968">
                  <c:v>11.97</c:v>
                </c:pt>
                <c:pt idx="5969">
                  <c:v>11.96</c:v>
                </c:pt>
                <c:pt idx="5970">
                  <c:v>11.95</c:v>
                </c:pt>
                <c:pt idx="5971">
                  <c:v>12.12</c:v>
                </c:pt>
                <c:pt idx="5972">
                  <c:v>11.93</c:v>
                </c:pt>
                <c:pt idx="5973">
                  <c:v>11.94</c:v>
                </c:pt>
                <c:pt idx="5974">
                  <c:v>11.92</c:v>
                </c:pt>
                <c:pt idx="5975">
                  <c:v>11.93</c:v>
                </c:pt>
                <c:pt idx="5976">
                  <c:v>11.91</c:v>
                </c:pt>
                <c:pt idx="5977">
                  <c:v>11.91</c:v>
                </c:pt>
                <c:pt idx="5978">
                  <c:v>12.04</c:v>
                </c:pt>
                <c:pt idx="5979">
                  <c:v>11.89</c:v>
                </c:pt>
                <c:pt idx="5980">
                  <c:v>11.92</c:v>
                </c:pt>
                <c:pt idx="5981">
                  <c:v>11.91</c:v>
                </c:pt>
                <c:pt idx="5982">
                  <c:v>11.92</c:v>
                </c:pt>
                <c:pt idx="5983">
                  <c:v>11.88</c:v>
                </c:pt>
                <c:pt idx="5984">
                  <c:v>11.89</c:v>
                </c:pt>
                <c:pt idx="5985">
                  <c:v>11.86</c:v>
                </c:pt>
                <c:pt idx="5986">
                  <c:v>11.92</c:v>
                </c:pt>
                <c:pt idx="5987">
                  <c:v>11.86</c:v>
                </c:pt>
                <c:pt idx="5988">
                  <c:v>11.84</c:v>
                </c:pt>
                <c:pt idx="5989">
                  <c:v>11.84</c:v>
                </c:pt>
                <c:pt idx="5990">
                  <c:v>12.01</c:v>
                </c:pt>
                <c:pt idx="5991">
                  <c:v>11.82</c:v>
                </c:pt>
                <c:pt idx="5992">
                  <c:v>11.81</c:v>
                </c:pt>
                <c:pt idx="5993">
                  <c:v>11.85</c:v>
                </c:pt>
                <c:pt idx="5994">
                  <c:v>11.8</c:v>
                </c:pt>
                <c:pt idx="5995">
                  <c:v>11.79</c:v>
                </c:pt>
                <c:pt idx="5996">
                  <c:v>11.79</c:v>
                </c:pt>
                <c:pt idx="5997">
                  <c:v>11.81</c:v>
                </c:pt>
                <c:pt idx="5998">
                  <c:v>11.77</c:v>
                </c:pt>
                <c:pt idx="5999">
                  <c:v>11.76</c:v>
                </c:pt>
                <c:pt idx="6000">
                  <c:v>11.83</c:v>
                </c:pt>
                <c:pt idx="6001">
                  <c:v>11.77</c:v>
                </c:pt>
                <c:pt idx="6002">
                  <c:v>11.77</c:v>
                </c:pt>
                <c:pt idx="6003">
                  <c:v>11.92</c:v>
                </c:pt>
                <c:pt idx="6004">
                  <c:v>11.74</c:v>
                </c:pt>
                <c:pt idx="6005">
                  <c:v>11.74</c:v>
                </c:pt>
                <c:pt idx="6006">
                  <c:v>11.8</c:v>
                </c:pt>
                <c:pt idx="6007">
                  <c:v>11.73</c:v>
                </c:pt>
                <c:pt idx="6008">
                  <c:v>11.73</c:v>
                </c:pt>
                <c:pt idx="6009">
                  <c:v>11.71</c:v>
                </c:pt>
                <c:pt idx="6010">
                  <c:v>11.72</c:v>
                </c:pt>
                <c:pt idx="6011">
                  <c:v>11.77</c:v>
                </c:pt>
                <c:pt idx="6012">
                  <c:v>11.8</c:v>
                </c:pt>
                <c:pt idx="6013">
                  <c:v>11.95</c:v>
                </c:pt>
                <c:pt idx="6014">
                  <c:v>11.89</c:v>
                </c:pt>
                <c:pt idx="6015">
                  <c:v>12.18</c:v>
                </c:pt>
                <c:pt idx="6016">
                  <c:v>12.77</c:v>
                </c:pt>
                <c:pt idx="6017">
                  <c:v>12.79</c:v>
                </c:pt>
                <c:pt idx="6018">
                  <c:v>12.76</c:v>
                </c:pt>
                <c:pt idx="6019">
                  <c:v>12.46</c:v>
                </c:pt>
                <c:pt idx="6020">
                  <c:v>12.47</c:v>
                </c:pt>
                <c:pt idx="6021">
                  <c:v>12.28</c:v>
                </c:pt>
                <c:pt idx="6022">
                  <c:v>12.22</c:v>
                </c:pt>
                <c:pt idx="6023">
                  <c:v>12.17</c:v>
                </c:pt>
                <c:pt idx="6024">
                  <c:v>12.2</c:v>
                </c:pt>
                <c:pt idx="6025">
                  <c:v>12.14</c:v>
                </c:pt>
                <c:pt idx="6026">
                  <c:v>12.15</c:v>
                </c:pt>
                <c:pt idx="6027">
                  <c:v>12.14</c:v>
                </c:pt>
                <c:pt idx="6028">
                  <c:v>12.32</c:v>
                </c:pt>
                <c:pt idx="6029">
                  <c:v>12.15</c:v>
                </c:pt>
                <c:pt idx="6030">
                  <c:v>12.2</c:v>
                </c:pt>
                <c:pt idx="6031">
                  <c:v>12.29</c:v>
                </c:pt>
                <c:pt idx="6032">
                  <c:v>12.38</c:v>
                </c:pt>
                <c:pt idx="6033">
                  <c:v>12.45</c:v>
                </c:pt>
                <c:pt idx="6034">
                  <c:v>12.37</c:v>
                </c:pt>
                <c:pt idx="6035">
                  <c:v>12.4</c:v>
                </c:pt>
                <c:pt idx="6036">
                  <c:v>12.59</c:v>
                </c:pt>
                <c:pt idx="6037">
                  <c:v>12.75</c:v>
                </c:pt>
                <c:pt idx="6038">
                  <c:v>12.53</c:v>
                </c:pt>
                <c:pt idx="6039">
                  <c:v>12.44</c:v>
                </c:pt>
                <c:pt idx="6040">
                  <c:v>12.27</c:v>
                </c:pt>
                <c:pt idx="6041">
                  <c:v>12.25</c:v>
                </c:pt>
                <c:pt idx="6042">
                  <c:v>12.25</c:v>
                </c:pt>
                <c:pt idx="6043">
                  <c:v>12.22</c:v>
                </c:pt>
                <c:pt idx="6044">
                  <c:v>12.2</c:v>
                </c:pt>
                <c:pt idx="6045">
                  <c:v>12.16</c:v>
                </c:pt>
                <c:pt idx="6046">
                  <c:v>12.33</c:v>
                </c:pt>
                <c:pt idx="6047">
                  <c:v>12.13</c:v>
                </c:pt>
                <c:pt idx="6048">
                  <c:v>12.12</c:v>
                </c:pt>
                <c:pt idx="6049">
                  <c:v>12.1</c:v>
                </c:pt>
                <c:pt idx="6050">
                  <c:v>12.1</c:v>
                </c:pt>
                <c:pt idx="6051">
                  <c:v>12.27</c:v>
                </c:pt>
                <c:pt idx="6052">
                  <c:v>12.09</c:v>
                </c:pt>
                <c:pt idx="6053">
                  <c:v>12.1</c:v>
                </c:pt>
                <c:pt idx="6054">
                  <c:v>12.08</c:v>
                </c:pt>
                <c:pt idx="6055">
                  <c:v>12.06</c:v>
                </c:pt>
                <c:pt idx="6056">
                  <c:v>12.23</c:v>
                </c:pt>
                <c:pt idx="6057">
                  <c:v>12.05</c:v>
                </c:pt>
                <c:pt idx="6058">
                  <c:v>12.03</c:v>
                </c:pt>
                <c:pt idx="6059">
                  <c:v>12.01</c:v>
                </c:pt>
                <c:pt idx="6060">
                  <c:v>12.08</c:v>
                </c:pt>
                <c:pt idx="6061">
                  <c:v>12.02</c:v>
                </c:pt>
                <c:pt idx="6062">
                  <c:v>12</c:v>
                </c:pt>
                <c:pt idx="6063">
                  <c:v>12</c:v>
                </c:pt>
                <c:pt idx="6064">
                  <c:v>12.17</c:v>
                </c:pt>
                <c:pt idx="6065">
                  <c:v>11.98</c:v>
                </c:pt>
                <c:pt idx="6066">
                  <c:v>11.96</c:v>
                </c:pt>
                <c:pt idx="6067">
                  <c:v>11.98</c:v>
                </c:pt>
                <c:pt idx="6068">
                  <c:v>12</c:v>
                </c:pt>
                <c:pt idx="6069">
                  <c:v>11.94</c:v>
                </c:pt>
                <c:pt idx="6070">
                  <c:v>11.94</c:v>
                </c:pt>
                <c:pt idx="6071">
                  <c:v>11.94</c:v>
                </c:pt>
                <c:pt idx="6072">
                  <c:v>11.97</c:v>
                </c:pt>
                <c:pt idx="6073">
                  <c:v>11.91</c:v>
                </c:pt>
                <c:pt idx="6074">
                  <c:v>11.92</c:v>
                </c:pt>
                <c:pt idx="6075">
                  <c:v>11.92</c:v>
                </c:pt>
                <c:pt idx="6076">
                  <c:v>11.9</c:v>
                </c:pt>
                <c:pt idx="6077">
                  <c:v>11.92</c:v>
                </c:pt>
                <c:pt idx="6078">
                  <c:v>11.9</c:v>
                </c:pt>
                <c:pt idx="6079">
                  <c:v>11.96</c:v>
                </c:pt>
                <c:pt idx="6080">
                  <c:v>11.89</c:v>
                </c:pt>
                <c:pt idx="6081">
                  <c:v>11.87</c:v>
                </c:pt>
                <c:pt idx="6082">
                  <c:v>11.87</c:v>
                </c:pt>
                <c:pt idx="6083">
                  <c:v>12.05</c:v>
                </c:pt>
                <c:pt idx="6084">
                  <c:v>11.87</c:v>
                </c:pt>
                <c:pt idx="6085">
                  <c:v>11.85</c:v>
                </c:pt>
                <c:pt idx="6086">
                  <c:v>11.85</c:v>
                </c:pt>
                <c:pt idx="6087">
                  <c:v>11.85</c:v>
                </c:pt>
                <c:pt idx="6088">
                  <c:v>11.84</c:v>
                </c:pt>
                <c:pt idx="6089">
                  <c:v>11.82</c:v>
                </c:pt>
                <c:pt idx="6090">
                  <c:v>12.01</c:v>
                </c:pt>
                <c:pt idx="6091">
                  <c:v>11.83</c:v>
                </c:pt>
                <c:pt idx="6092">
                  <c:v>11.8</c:v>
                </c:pt>
                <c:pt idx="6093">
                  <c:v>11.82</c:v>
                </c:pt>
                <c:pt idx="6094">
                  <c:v>11.85</c:v>
                </c:pt>
                <c:pt idx="6095">
                  <c:v>11.81</c:v>
                </c:pt>
                <c:pt idx="6096">
                  <c:v>11.78</c:v>
                </c:pt>
                <c:pt idx="6097">
                  <c:v>11.96</c:v>
                </c:pt>
                <c:pt idx="6098">
                  <c:v>11.78</c:v>
                </c:pt>
                <c:pt idx="6099">
                  <c:v>11.77</c:v>
                </c:pt>
                <c:pt idx="6100">
                  <c:v>11.8</c:v>
                </c:pt>
                <c:pt idx="6101">
                  <c:v>11.76</c:v>
                </c:pt>
                <c:pt idx="6102">
                  <c:v>11.75</c:v>
                </c:pt>
                <c:pt idx="6103">
                  <c:v>11.74</c:v>
                </c:pt>
                <c:pt idx="6104">
                  <c:v>11.91</c:v>
                </c:pt>
                <c:pt idx="6105">
                  <c:v>11.74</c:v>
                </c:pt>
                <c:pt idx="6106">
                  <c:v>11.76</c:v>
                </c:pt>
                <c:pt idx="6107">
                  <c:v>11.95</c:v>
                </c:pt>
                <c:pt idx="6108">
                  <c:v>11.77</c:v>
                </c:pt>
                <c:pt idx="6109">
                  <c:v>11.86</c:v>
                </c:pt>
                <c:pt idx="6110">
                  <c:v>12.07</c:v>
                </c:pt>
                <c:pt idx="6111">
                  <c:v>11.98</c:v>
                </c:pt>
                <c:pt idx="6112">
                  <c:v>12.7</c:v>
                </c:pt>
                <c:pt idx="6113">
                  <c:v>12.56</c:v>
                </c:pt>
                <c:pt idx="6114">
                  <c:v>12.64</c:v>
                </c:pt>
                <c:pt idx="6115">
                  <c:v>12.48</c:v>
                </c:pt>
                <c:pt idx="6116">
                  <c:v>12.29</c:v>
                </c:pt>
                <c:pt idx="6117">
                  <c:v>12.3</c:v>
                </c:pt>
                <c:pt idx="6118">
                  <c:v>12.23</c:v>
                </c:pt>
                <c:pt idx="6119">
                  <c:v>12.23</c:v>
                </c:pt>
                <c:pt idx="6120">
                  <c:v>12.16</c:v>
                </c:pt>
                <c:pt idx="6121">
                  <c:v>12.16</c:v>
                </c:pt>
                <c:pt idx="6122">
                  <c:v>12.2</c:v>
                </c:pt>
                <c:pt idx="6123">
                  <c:v>12.16</c:v>
                </c:pt>
                <c:pt idx="6124">
                  <c:v>12.2</c:v>
                </c:pt>
                <c:pt idx="6125">
                  <c:v>12.25</c:v>
                </c:pt>
                <c:pt idx="6126">
                  <c:v>12.36</c:v>
                </c:pt>
                <c:pt idx="6127">
                  <c:v>12.31</c:v>
                </c:pt>
                <c:pt idx="6128">
                  <c:v>12.38</c:v>
                </c:pt>
                <c:pt idx="6129">
                  <c:v>12.39</c:v>
                </c:pt>
                <c:pt idx="6130">
                  <c:v>12.38</c:v>
                </c:pt>
                <c:pt idx="6131">
                  <c:v>12.4</c:v>
                </c:pt>
                <c:pt idx="6132">
                  <c:v>12.43</c:v>
                </c:pt>
                <c:pt idx="6133">
                  <c:v>12.56</c:v>
                </c:pt>
                <c:pt idx="6134">
                  <c:v>12.54</c:v>
                </c:pt>
                <c:pt idx="6135">
                  <c:v>12.59</c:v>
                </c:pt>
                <c:pt idx="6136">
                  <c:v>12.4</c:v>
                </c:pt>
                <c:pt idx="6137">
                  <c:v>12.33</c:v>
                </c:pt>
                <c:pt idx="6138">
                  <c:v>12.3</c:v>
                </c:pt>
                <c:pt idx="6139">
                  <c:v>12.26</c:v>
                </c:pt>
                <c:pt idx="6140">
                  <c:v>12.44</c:v>
                </c:pt>
                <c:pt idx="6141">
                  <c:v>12.23</c:v>
                </c:pt>
                <c:pt idx="6142">
                  <c:v>12.2</c:v>
                </c:pt>
                <c:pt idx="6143">
                  <c:v>12.19</c:v>
                </c:pt>
                <c:pt idx="6144">
                  <c:v>12.17</c:v>
                </c:pt>
                <c:pt idx="6145">
                  <c:v>12.18</c:v>
                </c:pt>
                <c:pt idx="6146">
                  <c:v>12.13</c:v>
                </c:pt>
                <c:pt idx="6147">
                  <c:v>12.11</c:v>
                </c:pt>
                <c:pt idx="6148">
                  <c:v>12.12</c:v>
                </c:pt>
                <c:pt idx="6149">
                  <c:v>12.25</c:v>
                </c:pt>
                <c:pt idx="6150">
                  <c:v>12.13</c:v>
                </c:pt>
                <c:pt idx="6151">
                  <c:v>12.06</c:v>
                </c:pt>
                <c:pt idx="6152">
                  <c:v>12.05</c:v>
                </c:pt>
                <c:pt idx="6153">
                  <c:v>12.03</c:v>
                </c:pt>
                <c:pt idx="6154">
                  <c:v>12.07</c:v>
                </c:pt>
                <c:pt idx="6155">
                  <c:v>12.03</c:v>
                </c:pt>
                <c:pt idx="6156">
                  <c:v>12.05</c:v>
                </c:pt>
                <c:pt idx="6157">
                  <c:v>12.02</c:v>
                </c:pt>
                <c:pt idx="6158">
                  <c:v>12.19</c:v>
                </c:pt>
                <c:pt idx="6159">
                  <c:v>12</c:v>
                </c:pt>
                <c:pt idx="6160">
                  <c:v>12</c:v>
                </c:pt>
                <c:pt idx="6161">
                  <c:v>11.98</c:v>
                </c:pt>
                <c:pt idx="6162">
                  <c:v>12.04</c:v>
                </c:pt>
                <c:pt idx="6163">
                  <c:v>12</c:v>
                </c:pt>
                <c:pt idx="6164">
                  <c:v>11.99</c:v>
                </c:pt>
                <c:pt idx="6165">
                  <c:v>11.98</c:v>
                </c:pt>
                <c:pt idx="6166">
                  <c:v>12.14</c:v>
                </c:pt>
                <c:pt idx="6167">
                  <c:v>11.96</c:v>
                </c:pt>
                <c:pt idx="6168">
                  <c:v>11.95</c:v>
                </c:pt>
                <c:pt idx="6169">
                  <c:v>11.97</c:v>
                </c:pt>
                <c:pt idx="6170">
                  <c:v>12.01</c:v>
                </c:pt>
                <c:pt idx="6171">
                  <c:v>11.94</c:v>
                </c:pt>
                <c:pt idx="6172">
                  <c:v>11.94</c:v>
                </c:pt>
                <c:pt idx="6173">
                  <c:v>12.1</c:v>
                </c:pt>
                <c:pt idx="6174">
                  <c:v>11.9</c:v>
                </c:pt>
                <c:pt idx="6175">
                  <c:v>11.91</c:v>
                </c:pt>
                <c:pt idx="6176">
                  <c:v>11.89</c:v>
                </c:pt>
                <c:pt idx="6177">
                  <c:v>12.06</c:v>
                </c:pt>
                <c:pt idx="6178">
                  <c:v>11.87</c:v>
                </c:pt>
                <c:pt idx="6179">
                  <c:v>11.88</c:v>
                </c:pt>
                <c:pt idx="6180">
                  <c:v>11.89</c:v>
                </c:pt>
                <c:pt idx="6181">
                  <c:v>11.87</c:v>
                </c:pt>
                <c:pt idx="6182">
                  <c:v>11.85</c:v>
                </c:pt>
                <c:pt idx="6183">
                  <c:v>11.85</c:v>
                </c:pt>
                <c:pt idx="6184">
                  <c:v>12.03</c:v>
                </c:pt>
                <c:pt idx="6185">
                  <c:v>11.83</c:v>
                </c:pt>
                <c:pt idx="6186">
                  <c:v>11.85</c:v>
                </c:pt>
                <c:pt idx="6187">
                  <c:v>11.87</c:v>
                </c:pt>
                <c:pt idx="6188">
                  <c:v>11.84</c:v>
                </c:pt>
                <c:pt idx="6189">
                  <c:v>11.82</c:v>
                </c:pt>
                <c:pt idx="6190">
                  <c:v>11.84</c:v>
                </c:pt>
                <c:pt idx="6191">
                  <c:v>11.89</c:v>
                </c:pt>
                <c:pt idx="6192">
                  <c:v>11.81</c:v>
                </c:pt>
                <c:pt idx="6193">
                  <c:v>11.82</c:v>
                </c:pt>
                <c:pt idx="6194">
                  <c:v>11.98</c:v>
                </c:pt>
                <c:pt idx="6195">
                  <c:v>11.81</c:v>
                </c:pt>
                <c:pt idx="6196">
                  <c:v>11.77</c:v>
                </c:pt>
                <c:pt idx="6197">
                  <c:v>11.96</c:v>
                </c:pt>
                <c:pt idx="6198">
                  <c:v>11.78</c:v>
                </c:pt>
                <c:pt idx="6199">
                  <c:v>11.77</c:v>
                </c:pt>
                <c:pt idx="6200">
                  <c:v>11.83</c:v>
                </c:pt>
                <c:pt idx="6201">
                  <c:v>11.76</c:v>
                </c:pt>
                <c:pt idx="6202">
                  <c:v>11.77</c:v>
                </c:pt>
                <c:pt idx="6203">
                  <c:v>11.81</c:v>
                </c:pt>
                <c:pt idx="6204">
                  <c:v>11.98</c:v>
                </c:pt>
                <c:pt idx="6205">
                  <c:v>11.83</c:v>
                </c:pt>
                <c:pt idx="6206">
                  <c:v>11.94</c:v>
                </c:pt>
                <c:pt idx="6207">
                  <c:v>12.18</c:v>
                </c:pt>
                <c:pt idx="6208">
                  <c:v>12.33</c:v>
                </c:pt>
                <c:pt idx="6209">
                  <c:v>12.49</c:v>
                </c:pt>
                <c:pt idx="6210">
                  <c:v>12.47</c:v>
                </c:pt>
                <c:pt idx="6211">
                  <c:v>12.39</c:v>
                </c:pt>
                <c:pt idx="6212">
                  <c:v>12.36</c:v>
                </c:pt>
                <c:pt idx="6213">
                  <c:v>12.29</c:v>
                </c:pt>
                <c:pt idx="6214">
                  <c:v>12.3</c:v>
                </c:pt>
                <c:pt idx="6215">
                  <c:v>12.25</c:v>
                </c:pt>
                <c:pt idx="6216">
                  <c:v>12.37</c:v>
                </c:pt>
                <c:pt idx="6217">
                  <c:v>12.25</c:v>
                </c:pt>
                <c:pt idx="6218">
                  <c:v>12.24</c:v>
                </c:pt>
                <c:pt idx="6219">
                  <c:v>12.23</c:v>
                </c:pt>
                <c:pt idx="6220">
                  <c:v>12.42</c:v>
                </c:pt>
                <c:pt idx="6221">
                  <c:v>12.25</c:v>
                </c:pt>
                <c:pt idx="6222">
                  <c:v>12.28</c:v>
                </c:pt>
                <c:pt idx="6223">
                  <c:v>12.31</c:v>
                </c:pt>
                <c:pt idx="6224">
                  <c:v>12.56</c:v>
                </c:pt>
                <c:pt idx="6225">
                  <c:v>12.36</c:v>
                </c:pt>
                <c:pt idx="6226">
                  <c:v>12.39</c:v>
                </c:pt>
                <c:pt idx="6227">
                  <c:v>12.4</c:v>
                </c:pt>
                <c:pt idx="6228">
                  <c:v>12.62</c:v>
                </c:pt>
                <c:pt idx="6229">
                  <c:v>12.62</c:v>
                </c:pt>
                <c:pt idx="6230">
                  <c:v>12.55</c:v>
                </c:pt>
                <c:pt idx="6231">
                  <c:v>12.34</c:v>
                </c:pt>
                <c:pt idx="6232">
                  <c:v>12.25</c:v>
                </c:pt>
                <c:pt idx="6233">
                  <c:v>12.41</c:v>
                </c:pt>
                <c:pt idx="6234">
                  <c:v>12.24</c:v>
                </c:pt>
                <c:pt idx="6235">
                  <c:v>12.22</c:v>
                </c:pt>
                <c:pt idx="6236">
                  <c:v>12.24</c:v>
                </c:pt>
                <c:pt idx="6237">
                  <c:v>12.39</c:v>
                </c:pt>
                <c:pt idx="6238">
                  <c:v>12.2</c:v>
                </c:pt>
                <c:pt idx="6239">
                  <c:v>12.15</c:v>
                </c:pt>
                <c:pt idx="6240">
                  <c:v>12.15</c:v>
                </c:pt>
                <c:pt idx="6241">
                  <c:v>12.1</c:v>
                </c:pt>
                <c:pt idx="6242">
                  <c:v>12.29</c:v>
                </c:pt>
                <c:pt idx="6243">
                  <c:v>12.12</c:v>
                </c:pt>
                <c:pt idx="6244">
                  <c:v>12.07</c:v>
                </c:pt>
                <c:pt idx="6245">
                  <c:v>12.1</c:v>
                </c:pt>
                <c:pt idx="6246">
                  <c:v>12.05</c:v>
                </c:pt>
                <c:pt idx="6247">
                  <c:v>12.08</c:v>
                </c:pt>
                <c:pt idx="6248">
                  <c:v>12.06</c:v>
                </c:pt>
                <c:pt idx="6249">
                  <c:v>12.04</c:v>
                </c:pt>
                <c:pt idx="6250">
                  <c:v>12.02</c:v>
                </c:pt>
                <c:pt idx="6251">
                  <c:v>12.06</c:v>
                </c:pt>
                <c:pt idx="6252">
                  <c:v>12.06</c:v>
                </c:pt>
                <c:pt idx="6253">
                  <c:v>12.01</c:v>
                </c:pt>
                <c:pt idx="6254">
                  <c:v>12.01</c:v>
                </c:pt>
                <c:pt idx="6255">
                  <c:v>11.98</c:v>
                </c:pt>
                <c:pt idx="6256">
                  <c:v>11.99</c:v>
                </c:pt>
                <c:pt idx="6257">
                  <c:v>11.98</c:v>
                </c:pt>
                <c:pt idx="6258">
                  <c:v>11.97</c:v>
                </c:pt>
                <c:pt idx="6259">
                  <c:v>12.03</c:v>
                </c:pt>
                <c:pt idx="6260">
                  <c:v>11.97</c:v>
                </c:pt>
                <c:pt idx="6261">
                  <c:v>11.95</c:v>
                </c:pt>
                <c:pt idx="6262">
                  <c:v>11.95</c:v>
                </c:pt>
                <c:pt idx="6263">
                  <c:v>12.11</c:v>
                </c:pt>
                <c:pt idx="6264">
                  <c:v>11.92</c:v>
                </c:pt>
                <c:pt idx="6265">
                  <c:v>11.91</c:v>
                </c:pt>
                <c:pt idx="6266">
                  <c:v>11.98</c:v>
                </c:pt>
                <c:pt idx="6267">
                  <c:v>11.9</c:v>
                </c:pt>
                <c:pt idx="6268">
                  <c:v>11.89</c:v>
                </c:pt>
                <c:pt idx="6269">
                  <c:v>11.89</c:v>
                </c:pt>
                <c:pt idx="6270">
                  <c:v>12.06</c:v>
                </c:pt>
                <c:pt idx="6271">
                  <c:v>11.88</c:v>
                </c:pt>
                <c:pt idx="6272">
                  <c:v>11.87</c:v>
                </c:pt>
                <c:pt idx="6273">
                  <c:v>11.9</c:v>
                </c:pt>
                <c:pt idx="6274">
                  <c:v>12.04</c:v>
                </c:pt>
                <c:pt idx="6275">
                  <c:v>11.85</c:v>
                </c:pt>
                <c:pt idx="6276">
                  <c:v>11.85</c:v>
                </c:pt>
                <c:pt idx="6277">
                  <c:v>11.86</c:v>
                </c:pt>
                <c:pt idx="6278">
                  <c:v>12.01</c:v>
                </c:pt>
                <c:pt idx="6279">
                  <c:v>11.83</c:v>
                </c:pt>
                <c:pt idx="6280">
                  <c:v>11.82</c:v>
                </c:pt>
                <c:pt idx="6281">
                  <c:v>11.99</c:v>
                </c:pt>
                <c:pt idx="6282">
                  <c:v>11.81</c:v>
                </c:pt>
                <c:pt idx="6283">
                  <c:v>11.81</c:v>
                </c:pt>
                <c:pt idx="6284">
                  <c:v>11.79</c:v>
                </c:pt>
                <c:pt idx="6285">
                  <c:v>11.8</c:v>
                </c:pt>
                <c:pt idx="6286">
                  <c:v>11.78</c:v>
                </c:pt>
                <c:pt idx="6287">
                  <c:v>11.77</c:v>
                </c:pt>
                <c:pt idx="6288">
                  <c:v>11.95</c:v>
                </c:pt>
                <c:pt idx="6289">
                  <c:v>11.76</c:v>
                </c:pt>
                <c:pt idx="6290">
                  <c:v>11.76</c:v>
                </c:pt>
                <c:pt idx="6291">
                  <c:v>11.93</c:v>
                </c:pt>
                <c:pt idx="6292">
                  <c:v>11.76</c:v>
                </c:pt>
                <c:pt idx="6293">
                  <c:v>11.73</c:v>
                </c:pt>
                <c:pt idx="6294">
                  <c:v>11.92</c:v>
                </c:pt>
                <c:pt idx="6295">
                  <c:v>11.76</c:v>
                </c:pt>
                <c:pt idx="6296">
                  <c:v>11.75</c:v>
                </c:pt>
                <c:pt idx="6297">
                  <c:v>11.73</c:v>
                </c:pt>
                <c:pt idx="6298">
                  <c:v>11.74</c:v>
                </c:pt>
                <c:pt idx="6299">
                  <c:v>11.77</c:v>
                </c:pt>
                <c:pt idx="6300">
                  <c:v>11.78</c:v>
                </c:pt>
                <c:pt idx="6301">
                  <c:v>11.98</c:v>
                </c:pt>
                <c:pt idx="6302">
                  <c:v>11.9</c:v>
                </c:pt>
                <c:pt idx="6303">
                  <c:v>12.26</c:v>
                </c:pt>
                <c:pt idx="6304">
                  <c:v>12.78</c:v>
                </c:pt>
                <c:pt idx="6305">
                  <c:v>12.76</c:v>
                </c:pt>
                <c:pt idx="6306">
                  <c:v>12.47</c:v>
                </c:pt>
                <c:pt idx="6307">
                  <c:v>12.42</c:v>
                </c:pt>
                <c:pt idx="6308">
                  <c:v>12.26</c:v>
                </c:pt>
                <c:pt idx="6309">
                  <c:v>12.4</c:v>
                </c:pt>
                <c:pt idx="6310">
                  <c:v>12.23</c:v>
                </c:pt>
                <c:pt idx="6311">
                  <c:v>12.15</c:v>
                </c:pt>
                <c:pt idx="6312">
                  <c:v>12.14</c:v>
                </c:pt>
                <c:pt idx="6313">
                  <c:v>12.14</c:v>
                </c:pt>
                <c:pt idx="6314">
                  <c:v>12.12</c:v>
                </c:pt>
                <c:pt idx="6315">
                  <c:v>12.08</c:v>
                </c:pt>
                <c:pt idx="6316">
                  <c:v>12.11</c:v>
                </c:pt>
                <c:pt idx="6317">
                  <c:v>12.15</c:v>
                </c:pt>
                <c:pt idx="6318">
                  <c:v>12.13</c:v>
                </c:pt>
                <c:pt idx="6319">
                  <c:v>12.16</c:v>
                </c:pt>
                <c:pt idx="6320">
                  <c:v>12.27</c:v>
                </c:pt>
                <c:pt idx="6321">
                  <c:v>12.34</c:v>
                </c:pt>
                <c:pt idx="6322">
                  <c:v>12.28</c:v>
                </c:pt>
                <c:pt idx="6323">
                  <c:v>12.34</c:v>
                </c:pt>
                <c:pt idx="6324">
                  <c:v>12.41</c:v>
                </c:pt>
                <c:pt idx="6325">
                  <c:v>12.54</c:v>
                </c:pt>
                <c:pt idx="6326">
                  <c:v>12.72</c:v>
                </c:pt>
                <c:pt idx="6327">
                  <c:v>12.46</c:v>
                </c:pt>
                <c:pt idx="6328">
                  <c:v>12.22</c:v>
                </c:pt>
                <c:pt idx="6329">
                  <c:v>12.16</c:v>
                </c:pt>
                <c:pt idx="6330">
                  <c:v>12.15</c:v>
                </c:pt>
                <c:pt idx="6331">
                  <c:v>12.3</c:v>
                </c:pt>
                <c:pt idx="6332">
                  <c:v>12.13</c:v>
                </c:pt>
                <c:pt idx="6333">
                  <c:v>12.12</c:v>
                </c:pt>
                <c:pt idx="6334">
                  <c:v>12.1</c:v>
                </c:pt>
                <c:pt idx="6335">
                  <c:v>12.1</c:v>
                </c:pt>
                <c:pt idx="6336">
                  <c:v>12.1</c:v>
                </c:pt>
                <c:pt idx="6337">
                  <c:v>12.09</c:v>
                </c:pt>
                <c:pt idx="6338">
                  <c:v>12.06</c:v>
                </c:pt>
                <c:pt idx="6339">
                  <c:v>12.06</c:v>
                </c:pt>
                <c:pt idx="6340">
                  <c:v>12.05</c:v>
                </c:pt>
                <c:pt idx="6341">
                  <c:v>12.1</c:v>
                </c:pt>
                <c:pt idx="6342">
                  <c:v>12.07</c:v>
                </c:pt>
                <c:pt idx="6343">
                  <c:v>12.02</c:v>
                </c:pt>
                <c:pt idx="6344">
                  <c:v>12.01</c:v>
                </c:pt>
                <c:pt idx="6345">
                  <c:v>12.19</c:v>
                </c:pt>
                <c:pt idx="6346">
                  <c:v>12</c:v>
                </c:pt>
                <c:pt idx="6347">
                  <c:v>12</c:v>
                </c:pt>
                <c:pt idx="6348">
                  <c:v>11.98</c:v>
                </c:pt>
                <c:pt idx="6349">
                  <c:v>12.04</c:v>
                </c:pt>
                <c:pt idx="6350">
                  <c:v>11.97</c:v>
                </c:pt>
                <c:pt idx="6351">
                  <c:v>11.95</c:v>
                </c:pt>
                <c:pt idx="6352">
                  <c:v>11.97</c:v>
                </c:pt>
                <c:pt idx="6353">
                  <c:v>11.97</c:v>
                </c:pt>
                <c:pt idx="6354">
                  <c:v>11.94</c:v>
                </c:pt>
                <c:pt idx="6355">
                  <c:v>11.94</c:v>
                </c:pt>
                <c:pt idx="6356">
                  <c:v>11.9</c:v>
                </c:pt>
                <c:pt idx="6357">
                  <c:v>12.08</c:v>
                </c:pt>
                <c:pt idx="6358">
                  <c:v>11.88</c:v>
                </c:pt>
                <c:pt idx="6359">
                  <c:v>11.88</c:v>
                </c:pt>
                <c:pt idx="6360">
                  <c:v>11.86</c:v>
                </c:pt>
                <c:pt idx="6361">
                  <c:v>11.88</c:v>
                </c:pt>
                <c:pt idx="6362">
                  <c:v>11.87</c:v>
                </c:pt>
                <c:pt idx="6363">
                  <c:v>11.85</c:v>
                </c:pt>
                <c:pt idx="6364">
                  <c:v>12.03</c:v>
                </c:pt>
                <c:pt idx="6365">
                  <c:v>11.84</c:v>
                </c:pt>
                <c:pt idx="6366">
                  <c:v>11.86</c:v>
                </c:pt>
                <c:pt idx="6367">
                  <c:v>12.01</c:v>
                </c:pt>
                <c:pt idx="6368">
                  <c:v>11.88</c:v>
                </c:pt>
                <c:pt idx="6369">
                  <c:v>11.83</c:v>
                </c:pt>
                <c:pt idx="6370">
                  <c:v>11.83</c:v>
                </c:pt>
                <c:pt idx="6371">
                  <c:v>12</c:v>
                </c:pt>
                <c:pt idx="6372">
                  <c:v>11.82</c:v>
                </c:pt>
                <c:pt idx="6373">
                  <c:v>11.81</c:v>
                </c:pt>
                <c:pt idx="6374">
                  <c:v>11.8</c:v>
                </c:pt>
                <c:pt idx="6375">
                  <c:v>11.97</c:v>
                </c:pt>
                <c:pt idx="6376">
                  <c:v>11.79</c:v>
                </c:pt>
                <c:pt idx="6377">
                  <c:v>11.78</c:v>
                </c:pt>
                <c:pt idx="6378">
                  <c:v>11.96</c:v>
                </c:pt>
                <c:pt idx="6379">
                  <c:v>11.76</c:v>
                </c:pt>
                <c:pt idx="6380">
                  <c:v>11.76</c:v>
                </c:pt>
                <c:pt idx="6381">
                  <c:v>11.74</c:v>
                </c:pt>
                <c:pt idx="6382">
                  <c:v>11.76</c:v>
                </c:pt>
                <c:pt idx="6383">
                  <c:v>11.74</c:v>
                </c:pt>
                <c:pt idx="6384">
                  <c:v>11.77</c:v>
                </c:pt>
                <c:pt idx="6385">
                  <c:v>11.84</c:v>
                </c:pt>
                <c:pt idx="6386">
                  <c:v>11.73</c:v>
                </c:pt>
                <c:pt idx="6387">
                  <c:v>11.73</c:v>
                </c:pt>
                <c:pt idx="6388">
                  <c:v>11.91</c:v>
                </c:pt>
                <c:pt idx="6389">
                  <c:v>11.72</c:v>
                </c:pt>
                <c:pt idx="6390">
                  <c:v>11.72</c:v>
                </c:pt>
                <c:pt idx="6391">
                  <c:v>11.9</c:v>
                </c:pt>
                <c:pt idx="6392">
                  <c:v>11.73</c:v>
                </c:pt>
                <c:pt idx="6393">
                  <c:v>11.72</c:v>
                </c:pt>
                <c:pt idx="6394">
                  <c:v>11.79</c:v>
                </c:pt>
                <c:pt idx="6395">
                  <c:v>11.75</c:v>
                </c:pt>
                <c:pt idx="6396">
                  <c:v>11.75</c:v>
                </c:pt>
                <c:pt idx="6397">
                  <c:v>11.8</c:v>
                </c:pt>
                <c:pt idx="6398">
                  <c:v>11.99</c:v>
                </c:pt>
                <c:pt idx="6399">
                  <c:v>11.97</c:v>
                </c:pt>
                <c:pt idx="6400">
                  <c:v>12.3</c:v>
                </c:pt>
                <c:pt idx="6401">
                  <c:v>12.33</c:v>
                </c:pt>
                <c:pt idx="6402">
                  <c:v>12.32</c:v>
                </c:pt>
                <c:pt idx="6403">
                  <c:v>12.36</c:v>
                </c:pt>
                <c:pt idx="6404">
                  <c:v>12.23</c:v>
                </c:pt>
                <c:pt idx="6405">
                  <c:v>12.42</c:v>
                </c:pt>
                <c:pt idx="6406">
                  <c:v>12.26</c:v>
                </c:pt>
                <c:pt idx="6407">
                  <c:v>12.22</c:v>
                </c:pt>
                <c:pt idx="6408">
                  <c:v>12.22</c:v>
                </c:pt>
                <c:pt idx="6409">
                  <c:v>12.4</c:v>
                </c:pt>
                <c:pt idx="6410">
                  <c:v>12.23</c:v>
                </c:pt>
                <c:pt idx="6411">
                  <c:v>12.21</c:v>
                </c:pt>
                <c:pt idx="6412">
                  <c:v>12.25</c:v>
                </c:pt>
                <c:pt idx="6413">
                  <c:v>12.36</c:v>
                </c:pt>
                <c:pt idx="6414">
                  <c:v>12.26</c:v>
                </c:pt>
                <c:pt idx="6415">
                  <c:v>12.28</c:v>
                </c:pt>
                <c:pt idx="6416">
                  <c:v>12.31</c:v>
                </c:pt>
                <c:pt idx="6417">
                  <c:v>12.39</c:v>
                </c:pt>
                <c:pt idx="6418">
                  <c:v>12.34</c:v>
                </c:pt>
                <c:pt idx="6419">
                  <c:v>12.36</c:v>
                </c:pt>
                <c:pt idx="6420">
                  <c:v>12.42</c:v>
                </c:pt>
                <c:pt idx="6421">
                  <c:v>12.57</c:v>
                </c:pt>
                <c:pt idx="6422">
                  <c:v>12.58</c:v>
                </c:pt>
                <c:pt idx="6423">
                  <c:v>12.52</c:v>
                </c:pt>
                <c:pt idx="6424">
                  <c:v>12.27</c:v>
                </c:pt>
                <c:pt idx="6425">
                  <c:v>12.26</c:v>
                </c:pt>
                <c:pt idx="6426">
                  <c:v>12.42</c:v>
                </c:pt>
                <c:pt idx="6427">
                  <c:v>12.2</c:v>
                </c:pt>
                <c:pt idx="6428">
                  <c:v>12.2</c:v>
                </c:pt>
                <c:pt idx="6429">
                  <c:v>12.16</c:v>
                </c:pt>
                <c:pt idx="6430">
                  <c:v>12.13</c:v>
                </c:pt>
                <c:pt idx="6431">
                  <c:v>12.21</c:v>
                </c:pt>
                <c:pt idx="6432">
                  <c:v>12.11</c:v>
                </c:pt>
                <c:pt idx="6433">
                  <c:v>12.09</c:v>
                </c:pt>
                <c:pt idx="6434">
                  <c:v>12.09</c:v>
                </c:pt>
                <c:pt idx="6435">
                  <c:v>12.07</c:v>
                </c:pt>
                <c:pt idx="6436">
                  <c:v>12.09</c:v>
                </c:pt>
                <c:pt idx="6437">
                  <c:v>12.03</c:v>
                </c:pt>
                <c:pt idx="6438">
                  <c:v>12.02</c:v>
                </c:pt>
                <c:pt idx="6439">
                  <c:v>12</c:v>
                </c:pt>
                <c:pt idx="6440">
                  <c:v>12.17</c:v>
                </c:pt>
                <c:pt idx="6441">
                  <c:v>11.98</c:v>
                </c:pt>
                <c:pt idx="6442">
                  <c:v>11.98</c:v>
                </c:pt>
                <c:pt idx="6443">
                  <c:v>11.97</c:v>
                </c:pt>
                <c:pt idx="6444">
                  <c:v>12.14</c:v>
                </c:pt>
                <c:pt idx="6445">
                  <c:v>11.97</c:v>
                </c:pt>
                <c:pt idx="6446">
                  <c:v>11.95</c:v>
                </c:pt>
                <c:pt idx="6447">
                  <c:v>11.97</c:v>
                </c:pt>
                <c:pt idx="6448">
                  <c:v>12.11</c:v>
                </c:pt>
                <c:pt idx="6449">
                  <c:v>11.93</c:v>
                </c:pt>
                <c:pt idx="6450">
                  <c:v>11.91</c:v>
                </c:pt>
                <c:pt idx="6451">
                  <c:v>11.92</c:v>
                </c:pt>
                <c:pt idx="6452">
                  <c:v>12.08</c:v>
                </c:pt>
                <c:pt idx="6453">
                  <c:v>11.94</c:v>
                </c:pt>
                <c:pt idx="6454">
                  <c:v>11.9</c:v>
                </c:pt>
                <c:pt idx="6455">
                  <c:v>11.89</c:v>
                </c:pt>
                <c:pt idx="6456">
                  <c:v>11.95</c:v>
                </c:pt>
                <c:pt idx="6457">
                  <c:v>11.89</c:v>
                </c:pt>
                <c:pt idx="6458">
                  <c:v>11.88</c:v>
                </c:pt>
                <c:pt idx="6459">
                  <c:v>11.87</c:v>
                </c:pt>
                <c:pt idx="6460">
                  <c:v>11.87</c:v>
                </c:pt>
                <c:pt idx="6461">
                  <c:v>11.87</c:v>
                </c:pt>
                <c:pt idx="6462">
                  <c:v>11.86</c:v>
                </c:pt>
                <c:pt idx="6463">
                  <c:v>11.92</c:v>
                </c:pt>
                <c:pt idx="6464">
                  <c:v>11.86</c:v>
                </c:pt>
                <c:pt idx="6465">
                  <c:v>11.83</c:v>
                </c:pt>
                <c:pt idx="6466">
                  <c:v>11.83</c:v>
                </c:pt>
                <c:pt idx="6467">
                  <c:v>12</c:v>
                </c:pt>
                <c:pt idx="6468">
                  <c:v>11.81</c:v>
                </c:pt>
                <c:pt idx="6469">
                  <c:v>11.8</c:v>
                </c:pt>
                <c:pt idx="6470">
                  <c:v>11.8</c:v>
                </c:pt>
                <c:pt idx="6471">
                  <c:v>11.89</c:v>
                </c:pt>
                <c:pt idx="6472">
                  <c:v>11.79</c:v>
                </c:pt>
                <c:pt idx="6473">
                  <c:v>11.8</c:v>
                </c:pt>
                <c:pt idx="6474">
                  <c:v>11.8</c:v>
                </c:pt>
                <c:pt idx="6475">
                  <c:v>11.78</c:v>
                </c:pt>
                <c:pt idx="6476">
                  <c:v>11.76</c:v>
                </c:pt>
                <c:pt idx="6477">
                  <c:v>11.76</c:v>
                </c:pt>
                <c:pt idx="6478">
                  <c:v>11.76</c:v>
                </c:pt>
                <c:pt idx="6479">
                  <c:v>11.75</c:v>
                </c:pt>
                <c:pt idx="6480">
                  <c:v>11.75</c:v>
                </c:pt>
                <c:pt idx="6481">
                  <c:v>11.91</c:v>
                </c:pt>
                <c:pt idx="6482">
                  <c:v>11.76</c:v>
                </c:pt>
                <c:pt idx="6483">
                  <c:v>11.74</c:v>
                </c:pt>
                <c:pt idx="6484">
                  <c:v>11.75</c:v>
                </c:pt>
                <c:pt idx="6485">
                  <c:v>11.75</c:v>
                </c:pt>
                <c:pt idx="6486">
                  <c:v>11.72</c:v>
                </c:pt>
                <c:pt idx="6487">
                  <c:v>11.72</c:v>
                </c:pt>
                <c:pt idx="6488">
                  <c:v>11.9</c:v>
                </c:pt>
                <c:pt idx="6489">
                  <c:v>11.73</c:v>
                </c:pt>
                <c:pt idx="6490">
                  <c:v>11.71</c:v>
                </c:pt>
                <c:pt idx="6491">
                  <c:v>11.73</c:v>
                </c:pt>
                <c:pt idx="6492">
                  <c:v>11.75</c:v>
                </c:pt>
                <c:pt idx="6493">
                  <c:v>11.73</c:v>
                </c:pt>
                <c:pt idx="6494">
                  <c:v>11.76</c:v>
                </c:pt>
                <c:pt idx="6495">
                  <c:v>11.9</c:v>
                </c:pt>
                <c:pt idx="6496">
                  <c:v>11.76</c:v>
                </c:pt>
                <c:pt idx="6497">
                  <c:v>12.15</c:v>
                </c:pt>
                <c:pt idx="6498">
                  <c:v>12.12</c:v>
                </c:pt>
                <c:pt idx="6499">
                  <c:v>12.25</c:v>
                </c:pt>
                <c:pt idx="6500">
                  <c:v>12.18</c:v>
                </c:pt>
                <c:pt idx="6501">
                  <c:v>12.12</c:v>
                </c:pt>
                <c:pt idx="6502">
                  <c:v>12.2</c:v>
                </c:pt>
                <c:pt idx="6503">
                  <c:v>12.22</c:v>
                </c:pt>
                <c:pt idx="6504">
                  <c:v>12.2</c:v>
                </c:pt>
                <c:pt idx="6505">
                  <c:v>12.27</c:v>
                </c:pt>
                <c:pt idx="6506">
                  <c:v>12.22</c:v>
                </c:pt>
                <c:pt idx="6507">
                  <c:v>12.23</c:v>
                </c:pt>
                <c:pt idx="6508">
                  <c:v>12.2</c:v>
                </c:pt>
                <c:pt idx="6509">
                  <c:v>12.16</c:v>
                </c:pt>
                <c:pt idx="6510">
                  <c:v>12.18</c:v>
                </c:pt>
                <c:pt idx="6511">
                  <c:v>12.12</c:v>
                </c:pt>
                <c:pt idx="6512">
                  <c:v>12.11</c:v>
                </c:pt>
                <c:pt idx="6513">
                  <c:v>12.03</c:v>
                </c:pt>
                <c:pt idx="6514">
                  <c:v>12.14</c:v>
                </c:pt>
                <c:pt idx="6515">
                  <c:v>12.03</c:v>
                </c:pt>
                <c:pt idx="6516">
                  <c:v>12.05</c:v>
                </c:pt>
                <c:pt idx="6517">
                  <c:v>12.06</c:v>
                </c:pt>
                <c:pt idx="6518">
                  <c:v>12.21</c:v>
                </c:pt>
                <c:pt idx="6519">
                  <c:v>12.24</c:v>
                </c:pt>
                <c:pt idx="6520">
                  <c:v>12.27</c:v>
                </c:pt>
                <c:pt idx="6521">
                  <c:v>12.15</c:v>
                </c:pt>
                <c:pt idx="6522">
                  <c:v>12.12</c:v>
                </c:pt>
                <c:pt idx="6523">
                  <c:v>12.1</c:v>
                </c:pt>
                <c:pt idx="6524">
                  <c:v>12.27</c:v>
                </c:pt>
                <c:pt idx="6525">
                  <c:v>12.12</c:v>
                </c:pt>
                <c:pt idx="6526">
                  <c:v>12.07</c:v>
                </c:pt>
                <c:pt idx="6527">
                  <c:v>12.05</c:v>
                </c:pt>
                <c:pt idx="6528">
                  <c:v>12</c:v>
                </c:pt>
                <c:pt idx="6529">
                  <c:v>12.07</c:v>
                </c:pt>
                <c:pt idx="6530">
                  <c:v>11.96</c:v>
                </c:pt>
                <c:pt idx="6531">
                  <c:v>11.94</c:v>
                </c:pt>
                <c:pt idx="6532">
                  <c:v>11.93</c:v>
                </c:pt>
                <c:pt idx="6533">
                  <c:v>12.09</c:v>
                </c:pt>
                <c:pt idx="6534">
                  <c:v>11.91</c:v>
                </c:pt>
                <c:pt idx="6535">
                  <c:v>11.89</c:v>
                </c:pt>
                <c:pt idx="6536">
                  <c:v>11.91</c:v>
                </c:pt>
                <c:pt idx="6537">
                  <c:v>11.93</c:v>
                </c:pt>
                <c:pt idx="6538">
                  <c:v>11.86</c:v>
                </c:pt>
                <c:pt idx="6539">
                  <c:v>11.85</c:v>
                </c:pt>
                <c:pt idx="6540">
                  <c:v>11.83</c:v>
                </c:pt>
                <c:pt idx="6541">
                  <c:v>11.84</c:v>
                </c:pt>
                <c:pt idx="6542">
                  <c:v>11.87</c:v>
                </c:pt>
                <c:pt idx="6543">
                  <c:v>11.86</c:v>
                </c:pt>
                <c:pt idx="6544">
                  <c:v>11.8</c:v>
                </c:pt>
                <c:pt idx="6545">
                  <c:v>11.86</c:v>
                </c:pt>
                <c:pt idx="6546">
                  <c:v>11.8</c:v>
                </c:pt>
                <c:pt idx="6547">
                  <c:v>11.79</c:v>
                </c:pt>
                <c:pt idx="6548">
                  <c:v>11.78</c:v>
                </c:pt>
                <c:pt idx="6549">
                  <c:v>11.96</c:v>
                </c:pt>
                <c:pt idx="6550">
                  <c:v>11.77</c:v>
                </c:pt>
                <c:pt idx="6551">
                  <c:v>11.78</c:v>
                </c:pt>
                <c:pt idx="6552">
                  <c:v>11.76</c:v>
                </c:pt>
                <c:pt idx="6553">
                  <c:v>11.94</c:v>
                </c:pt>
                <c:pt idx="6554">
                  <c:v>11.77</c:v>
                </c:pt>
                <c:pt idx="6555">
                  <c:v>11.75</c:v>
                </c:pt>
                <c:pt idx="6556">
                  <c:v>11.74</c:v>
                </c:pt>
                <c:pt idx="6557">
                  <c:v>11.87</c:v>
                </c:pt>
                <c:pt idx="6558">
                  <c:v>11.75</c:v>
                </c:pt>
                <c:pt idx="6559">
                  <c:v>11.73</c:v>
                </c:pt>
                <c:pt idx="6560">
                  <c:v>11.92</c:v>
                </c:pt>
                <c:pt idx="6561">
                  <c:v>11.75</c:v>
                </c:pt>
                <c:pt idx="6562">
                  <c:v>11.74</c:v>
                </c:pt>
                <c:pt idx="6563">
                  <c:v>11.75</c:v>
                </c:pt>
                <c:pt idx="6564">
                  <c:v>11.92</c:v>
                </c:pt>
                <c:pt idx="6565">
                  <c:v>11.76</c:v>
                </c:pt>
                <c:pt idx="6566">
                  <c:v>11.72</c:v>
                </c:pt>
                <c:pt idx="6567">
                  <c:v>11.73</c:v>
                </c:pt>
                <c:pt idx="6568">
                  <c:v>11.9</c:v>
                </c:pt>
                <c:pt idx="6569">
                  <c:v>11.74</c:v>
                </c:pt>
                <c:pt idx="6570">
                  <c:v>11.72</c:v>
                </c:pt>
                <c:pt idx="6571">
                  <c:v>11.72</c:v>
                </c:pt>
                <c:pt idx="6572">
                  <c:v>11.75</c:v>
                </c:pt>
                <c:pt idx="6573">
                  <c:v>11.72</c:v>
                </c:pt>
                <c:pt idx="6574">
                  <c:v>11.71</c:v>
                </c:pt>
                <c:pt idx="6575">
                  <c:v>11.7</c:v>
                </c:pt>
                <c:pt idx="6576">
                  <c:v>11.71</c:v>
                </c:pt>
                <c:pt idx="6577">
                  <c:v>11.7</c:v>
                </c:pt>
                <c:pt idx="6578">
                  <c:v>11.72</c:v>
                </c:pt>
                <c:pt idx="6579">
                  <c:v>11.88</c:v>
                </c:pt>
                <c:pt idx="6580">
                  <c:v>11.69</c:v>
                </c:pt>
                <c:pt idx="6581">
                  <c:v>11.7</c:v>
                </c:pt>
                <c:pt idx="6582">
                  <c:v>11.78</c:v>
                </c:pt>
                <c:pt idx="6583">
                  <c:v>11.68</c:v>
                </c:pt>
                <c:pt idx="6584">
                  <c:v>11.69</c:v>
                </c:pt>
                <c:pt idx="6585">
                  <c:v>11.69</c:v>
                </c:pt>
                <c:pt idx="6586">
                  <c:v>11.86</c:v>
                </c:pt>
                <c:pt idx="6587">
                  <c:v>11.67</c:v>
                </c:pt>
                <c:pt idx="6588">
                  <c:v>11.68</c:v>
                </c:pt>
                <c:pt idx="6589">
                  <c:v>11.73</c:v>
                </c:pt>
                <c:pt idx="6590">
                  <c:v>11.89</c:v>
                </c:pt>
                <c:pt idx="6591">
                  <c:v>11.72</c:v>
                </c:pt>
                <c:pt idx="6592">
                  <c:v>11.74</c:v>
                </c:pt>
                <c:pt idx="6593">
                  <c:v>11.79</c:v>
                </c:pt>
                <c:pt idx="6594">
                  <c:v>11.79</c:v>
                </c:pt>
                <c:pt idx="6595">
                  <c:v>11.81</c:v>
                </c:pt>
                <c:pt idx="6596">
                  <c:v>11.85</c:v>
                </c:pt>
                <c:pt idx="6597">
                  <c:v>11.93</c:v>
                </c:pt>
                <c:pt idx="6598">
                  <c:v>11.93</c:v>
                </c:pt>
                <c:pt idx="6599">
                  <c:v>11.93</c:v>
                </c:pt>
                <c:pt idx="6600">
                  <c:v>11.99</c:v>
                </c:pt>
                <c:pt idx="6601">
                  <c:v>12.05</c:v>
                </c:pt>
                <c:pt idx="6602">
                  <c:v>12.13</c:v>
                </c:pt>
                <c:pt idx="6603">
                  <c:v>12.33</c:v>
                </c:pt>
                <c:pt idx="6604">
                  <c:v>12.08</c:v>
                </c:pt>
                <c:pt idx="6605">
                  <c:v>12.04</c:v>
                </c:pt>
                <c:pt idx="6606">
                  <c:v>12.05</c:v>
                </c:pt>
                <c:pt idx="6607">
                  <c:v>12.09</c:v>
                </c:pt>
                <c:pt idx="6608">
                  <c:v>12.05</c:v>
                </c:pt>
                <c:pt idx="6609">
                  <c:v>12.13</c:v>
                </c:pt>
                <c:pt idx="6610">
                  <c:v>12.21</c:v>
                </c:pt>
                <c:pt idx="6611">
                  <c:v>12.4</c:v>
                </c:pt>
                <c:pt idx="6612">
                  <c:v>12.3</c:v>
                </c:pt>
                <c:pt idx="6613">
                  <c:v>12.22</c:v>
                </c:pt>
                <c:pt idx="6614">
                  <c:v>12.47</c:v>
                </c:pt>
                <c:pt idx="6615">
                  <c:v>12.38</c:v>
                </c:pt>
                <c:pt idx="6616">
                  <c:v>12.15</c:v>
                </c:pt>
                <c:pt idx="6617">
                  <c:v>12.14</c:v>
                </c:pt>
                <c:pt idx="6618">
                  <c:v>12.09</c:v>
                </c:pt>
                <c:pt idx="6619">
                  <c:v>12.11</c:v>
                </c:pt>
                <c:pt idx="6620">
                  <c:v>12.06</c:v>
                </c:pt>
                <c:pt idx="6621">
                  <c:v>12.06</c:v>
                </c:pt>
                <c:pt idx="6622">
                  <c:v>12.02</c:v>
                </c:pt>
                <c:pt idx="6623">
                  <c:v>12</c:v>
                </c:pt>
                <c:pt idx="6624">
                  <c:v>12.17</c:v>
                </c:pt>
                <c:pt idx="6625">
                  <c:v>12</c:v>
                </c:pt>
                <c:pt idx="6626">
                  <c:v>11.98</c:v>
                </c:pt>
                <c:pt idx="6627">
                  <c:v>11.95</c:v>
                </c:pt>
                <c:pt idx="6628">
                  <c:v>12.13</c:v>
                </c:pt>
                <c:pt idx="6629">
                  <c:v>11.94</c:v>
                </c:pt>
                <c:pt idx="6630">
                  <c:v>11.95</c:v>
                </c:pt>
                <c:pt idx="6631">
                  <c:v>11.91</c:v>
                </c:pt>
                <c:pt idx="6632">
                  <c:v>12.08</c:v>
                </c:pt>
                <c:pt idx="6633">
                  <c:v>11.89</c:v>
                </c:pt>
                <c:pt idx="6634">
                  <c:v>11.91</c:v>
                </c:pt>
                <c:pt idx="6635">
                  <c:v>11.93</c:v>
                </c:pt>
                <c:pt idx="6636">
                  <c:v>11.9</c:v>
                </c:pt>
                <c:pt idx="6637">
                  <c:v>11.87</c:v>
                </c:pt>
                <c:pt idx="6638">
                  <c:v>11.86</c:v>
                </c:pt>
                <c:pt idx="6639">
                  <c:v>11.87</c:v>
                </c:pt>
                <c:pt idx="6640">
                  <c:v>11.85</c:v>
                </c:pt>
                <c:pt idx="6641">
                  <c:v>11.86</c:v>
                </c:pt>
                <c:pt idx="6642">
                  <c:v>11.83</c:v>
                </c:pt>
                <c:pt idx="6643">
                  <c:v>11.88</c:v>
                </c:pt>
                <c:pt idx="6644">
                  <c:v>11.83</c:v>
                </c:pt>
                <c:pt idx="6645">
                  <c:v>11.82</c:v>
                </c:pt>
                <c:pt idx="6646">
                  <c:v>11.82</c:v>
                </c:pt>
                <c:pt idx="6647">
                  <c:v>11.81</c:v>
                </c:pt>
                <c:pt idx="6648">
                  <c:v>11.87</c:v>
                </c:pt>
                <c:pt idx="6649">
                  <c:v>11.8</c:v>
                </c:pt>
                <c:pt idx="6650">
                  <c:v>11.77</c:v>
                </c:pt>
                <c:pt idx="6651">
                  <c:v>11.76</c:v>
                </c:pt>
                <c:pt idx="6652">
                  <c:v>11.83</c:v>
                </c:pt>
                <c:pt idx="6653">
                  <c:v>11.77</c:v>
                </c:pt>
                <c:pt idx="6654">
                  <c:v>11.75</c:v>
                </c:pt>
                <c:pt idx="6655">
                  <c:v>11.75</c:v>
                </c:pt>
                <c:pt idx="6656">
                  <c:v>11.86</c:v>
                </c:pt>
                <c:pt idx="6657">
                  <c:v>11.73</c:v>
                </c:pt>
                <c:pt idx="6658">
                  <c:v>11.71</c:v>
                </c:pt>
                <c:pt idx="6659">
                  <c:v>11.88</c:v>
                </c:pt>
                <c:pt idx="6660">
                  <c:v>11.71</c:v>
                </c:pt>
                <c:pt idx="6661">
                  <c:v>11.69</c:v>
                </c:pt>
                <c:pt idx="6662">
                  <c:v>11.72</c:v>
                </c:pt>
                <c:pt idx="6663">
                  <c:v>11.87</c:v>
                </c:pt>
                <c:pt idx="6664">
                  <c:v>11.71</c:v>
                </c:pt>
                <c:pt idx="6665">
                  <c:v>11.68</c:v>
                </c:pt>
                <c:pt idx="6666">
                  <c:v>11.72</c:v>
                </c:pt>
                <c:pt idx="6667">
                  <c:v>11.67</c:v>
                </c:pt>
                <c:pt idx="6668">
                  <c:v>11.66</c:v>
                </c:pt>
                <c:pt idx="6669">
                  <c:v>11.68</c:v>
                </c:pt>
                <c:pt idx="6670">
                  <c:v>11.67</c:v>
                </c:pt>
                <c:pt idx="6671">
                  <c:v>11.67</c:v>
                </c:pt>
                <c:pt idx="6672">
                  <c:v>11.67</c:v>
                </c:pt>
                <c:pt idx="6673">
                  <c:v>11.83</c:v>
                </c:pt>
                <c:pt idx="6674">
                  <c:v>11.65</c:v>
                </c:pt>
                <c:pt idx="6675">
                  <c:v>11.64</c:v>
                </c:pt>
                <c:pt idx="6676">
                  <c:v>11.65</c:v>
                </c:pt>
                <c:pt idx="6677">
                  <c:v>11.64</c:v>
                </c:pt>
                <c:pt idx="6678">
                  <c:v>11.63</c:v>
                </c:pt>
                <c:pt idx="6679">
                  <c:v>11.61</c:v>
                </c:pt>
                <c:pt idx="6680">
                  <c:v>11.8</c:v>
                </c:pt>
                <c:pt idx="6681">
                  <c:v>11.64</c:v>
                </c:pt>
                <c:pt idx="6682">
                  <c:v>11.62</c:v>
                </c:pt>
                <c:pt idx="6683">
                  <c:v>11.72</c:v>
                </c:pt>
                <c:pt idx="6684">
                  <c:v>11.66</c:v>
                </c:pt>
                <c:pt idx="6685">
                  <c:v>11.68</c:v>
                </c:pt>
                <c:pt idx="6686">
                  <c:v>11.88</c:v>
                </c:pt>
                <c:pt idx="6687">
                  <c:v>11.95</c:v>
                </c:pt>
                <c:pt idx="6688">
                  <c:v>12.24</c:v>
                </c:pt>
                <c:pt idx="6689">
                  <c:v>12.19</c:v>
                </c:pt>
                <c:pt idx="6690">
                  <c:v>12.33</c:v>
                </c:pt>
                <c:pt idx="6691">
                  <c:v>12.17</c:v>
                </c:pt>
                <c:pt idx="6692">
                  <c:v>12.07</c:v>
                </c:pt>
                <c:pt idx="6693">
                  <c:v>12.04</c:v>
                </c:pt>
                <c:pt idx="6694">
                  <c:v>12.23</c:v>
                </c:pt>
                <c:pt idx="6695">
                  <c:v>12.14</c:v>
                </c:pt>
                <c:pt idx="6696">
                  <c:v>12.1</c:v>
                </c:pt>
                <c:pt idx="6697">
                  <c:v>12.04</c:v>
                </c:pt>
                <c:pt idx="6698">
                  <c:v>12.17</c:v>
                </c:pt>
                <c:pt idx="6699">
                  <c:v>11.99</c:v>
                </c:pt>
                <c:pt idx="6700">
                  <c:v>12.08</c:v>
                </c:pt>
                <c:pt idx="6701">
                  <c:v>12.09</c:v>
                </c:pt>
                <c:pt idx="6702">
                  <c:v>12.26</c:v>
                </c:pt>
                <c:pt idx="6703">
                  <c:v>12.08</c:v>
                </c:pt>
                <c:pt idx="6704">
                  <c:v>12.23</c:v>
                </c:pt>
                <c:pt idx="6705">
                  <c:v>12.07</c:v>
                </c:pt>
                <c:pt idx="6706">
                  <c:v>12.18</c:v>
                </c:pt>
                <c:pt idx="6707">
                  <c:v>12.23</c:v>
                </c:pt>
                <c:pt idx="6708">
                  <c:v>12.28</c:v>
                </c:pt>
                <c:pt idx="6709">
                  <c:v>12.56</c:v>
                </c:pt>
                <c:pt idx="6710">
                  <c:v>12.26</c:v>
                </c:pt>
                <c:pt idx="6711">
                  <c:v>12.36</c:v>
                </c:pt>
                <c:pt idx="6712">
                  <c:v>12.14</c:v>
                </c:pt>
                <c:pt idx="6713">
                  <c:v>12</c:v>
                </c:pt>
                <c:pt idx="6714">
                  <c:v>12.03</c:v>
                </c:pt>
                <c:pt idx="6715">
                  <c:v>12.06</c:v>
                </c:pt>
                <c:pt idx="6716">
                  <c:v>12.21</c:v>
                </c:pt>
                <c:pt idx="6717">
                  <c:v>12.03</c:v>
                </c:pt>
                <c:pt idx="6718">
                  <c:v>11.99</c:v>
                </c:pt>
                <c:pt idx="6719">
                  <c:v>11.94</c:v>
                </c:pt>
                <c:pt idx="6720">
                  <c:v>12.11</c:v>
                </c:pt>
                <c:pt idx="6721">
                  <c:v>11.95</c:v>
                </c:pt>
                <c:pt idx="6722">
                  <c:v>11.93</c:v>
                </c:pt>
                <c:pt idx="6723">
                  <c:v>11.89</c:v>
                </c:pt>
                <c:pt idx="6724">
                  <c:v>12.09</c:v>
                </c:pt>
                <c:pt idx="6725">
                  <c:v>11.88</c:v>
                </c:pt>
                <c:pt idx="6726">
                  <c:v>11.9</c:v>
                </c:pt>
                <c:pt idx="6727">
                  <c:v>11.88</c:v>
                </c:pt>
                <c:pt idx="6728">
                  <c:v>12.05</c:v>
                </c:pt>
                <c:pt idx="6729">
                  <c:v>11.88</c:v>
                </c:pt>
                <c:pt idx="6730">
                  <c:v>11.85</c:v>
                </c:pt>
                <c:pt idx="6731">
                  <c:v>11.85</c:v>
                </c:pt>
                <c:pt idx="6732">
                  <c:v>12.03</c:v>
                </c:pt>
                <c:pt idx="6733">
                  <c:v>11.83</c:v>
                </c:pt>
                <c:pt idx="6734">
                  <c:v>11.82</c:v>
                </c:pt>
                <c:pt idx="6735">
                  <c:v>11.9</c:v>
                </c:pt>
                <c:pt idx="6736">
                  <c:v>11.81</c:v>
                </c:pt>
                <c:pt idx="6737">
                  <c:v>11.79</c:v>
                </c:pt>
                <c:pt idx="6738">
                  <c:v>11.8</c:v>
                </c:pt>
                <c:pt idx="6739">
                  <c:v>11.98</c:v>
                </c:pt>
                <c:pt idx="6740">
                  <c:v>11.78</c:v>
                </c:pt>
                <c:pt idx="6741">
                  <c:v>11.77</c:v>
                </c:pt>
                <c:pt idx="6742">
                  <c:v>11.77</c:v>
                </c:pt>
                <c:pt idx="6743">
                  <c:v>11.76</c:v>
                </c:pt>
                <c:pt idx="6744">
                  <c:v>11.79</c:v>
                </c:pt>
                <c:pt idx="6745">
                  <c:v>11.74</c:v>
                </c:pt>
                <c:pt idx="6746">
                  <c:v>11.92</c:v>
                </c:pt>
                <c:pt idx="6747">
                  <c:v>11.73</c:v>
                </c:pt>
                <c:pt idx="6748">
                  <c:v>11.73</c:v>
                </c:pt>
                <c:pt idx="6749">
                  <c:v>11.71</c:v>
                </c:pt>
                <c:pt idx="6750">
                  <c:v>11.77</c:v>
                </c:pt>
                <c:pt idx="6751">
                  <c:v>11.7</c:v>
                </c:pt>
                <c:pt idx="6752">
                  <c:v>11.71</c:v>
                </c:pt>
                <c:pt idx="6753">
                  <c:v>11.68</c:v>
                </c:pt>
                <c:pt idx="6754">
                  <c:v>11.72</c:v>
                </c:pt>
                <c:pt idx="6755">
                  <c:v>11.71</c:v>
                </c:pt>
                <c:pt idx="6756">
                  <c:v>11.66</c:v>
                </c:pt>
                <c:pt idx="6757">
                  <c:v>11.85</c:v>
                </c:pt>
                <c:pt idx="6758">
                  <c:v>11.66</c:v>
                </c:pt>
                <c:pt idx="6759">
                  <c:v>11.65</c:v>
                </c:pt>
                <c:pt idx="6760">
                  <c:v>11.74</c:v>
                </c:pt>
                <c:pt idx="6761">
                  <c:v>11.65</c:v>
                </c:pt>
                <c:pt idx="6762">
                  <c:v>11.63</c:v>
                </c:pt>
                <c:pt idx="6763">
                  <c:v>11.64</c:v>
                </c:pt>
                <c:pt idx="6764">
                  <c:v>11.72</c:v>
                </c:pt>
                <c:pt idx="6765">
                  <c:v>11.62</c:v>
                </c:pt>
                <c:pt idx="6766">
                  <c:v>11.62</c:v>
                </c:pt>
                <c:pt idx="6767">
                  <c:v>11.66</c:v>
                </c:pt>
                <c:pt idx="6768">
                  <c:v>11.69</c:v>
                </c:pt>
                <c:pt idx="6769">
                  <c:v>11.62</c:v>
                </c:pt>
                <c:pt idx="6770">
                  <c:v>11.6</c:v>
                </c:pt>
                <c:pt idx="6771">
                  <c:v>11.79</c:v>
                </c:pt>
                <c:pt idx="6772">
                  <c:v>11.6</c:v>
                </c:pt>
                <c:pt idx="6773">
                  <c:v>11.64</c:v>
                </c:pt>
                <c:pt idx="6774">
                  <c:v>11.6</c:v>
                </c:pt>
                <c:pt idx="6775">
                  <c:v>11.63</c:v>
                </c:pt>
                <c:pt idx="6776">
                  <c:v>11.62</c:v>
                </c:pt>
                <c:pt idx="6777">
                  <c:v>11.59</c:v>
                </c:pt>
                <c:pt idx="6778">
                  <c:v>11.78</c:v>
                </c:pt>
                <c:pt idx="6779">
                  <c:v>11.61</c:v>
                </c:pt>
                <c:pt idx="6780">
                  <c:v>11.64</c:v>
                </c:pt>
                <c:pt idx="6781">
                  <c:v>11.7</c:v>
                </c:pt>
                <c:pt idx="6782">
                  <c:v>11.81</c:v>
                </c:pt>
                <c:pt idx="6783">
                  <c:v>12.23</c:v>
                </c:pt>
                <c:pt idx="6784">
                  <c:v>12.5</c:v>
                </c:pt>
                <c:pt idx="6785">
                  <c:v>12.44</c:v>
                </c:pt>
                <c:pt idx="6786">
                  <c:v>12.25</c:v>
                </c:pt>
                <c:pt idx="6787">
                  <c:v>12.23</c:v>
                </c:pt>
                <c:pt idx="6788">
                  <c:v>12.04</c:v>
                </c:pt>
                <c:pt idx="6789">
                  <c:v>12.22</c:v>
                </c:pt>
                <c:pt idx="6790">
                  <c:v>12.05</c:v>
                </c:pt>
                <c:pt idx="6791">
                  <c:v>12.03</c:v>
                </c:pt>
                <c:pt idx="6792">
                  <c:v>11.97</c:v>
                </c:pt>
                <c:pt idx="6793">
                  <c:v>12.16</c:v>
                </c:pt>
                <c:pt idx="6794">
                  <c:v>11.99</c:v>
                </c:pt>
                <c:pt idx="6795">
                  <c:v>11.97</c:v>
                </c:pt>
                <c:pt idx="6796">
                  <c:v>11.97</c:v>
                </c:pt>
                <c:pt idx="6797">
                  <c:v>12.01</c:v>
                </c:pt>
                <c:pt idx="6798">
                  <c:v>11.98</c:v>
                </c:pt>
                <c:pt idx="6799">
                  <c:v>12.07</c:v>
                </c:pt>
                <c:pt idx="6800">
                  <c:v>12.09</c:v>
                </c:pt>
                <c:pt idx="6801">
                  <c:v>12.14</c:v>
                </c:pt>
                <c:pt idx="6802">
                  <c:v>12.31</c:v>
                </c:pt>
                <c:pt idx="6803">
                  <c:v>12.23</c:v>
                </c:pt>
                <c:pt idx="6804">
                  <c:v>12.39</c:v>
                </c:pt>
                <c:pt idx="6805">
                  <c:v>12.52</c:v>
                </c:pt>
                <c:pt idx="6806">
                  <c:v>12.53</c:v>
                </c:pt>
                <c:pt idx="6807">
                  <c:v>12.31</c:v>
                </c:pt>
                <c:pt idx="6808">
                  <c:v>12.09</c:v>
                </c:pt>
                <c:pt idx="6809">
                  <c:v>12.07</c:v>
                </c:pt>
                <c:pt idx="6810">
                  <c:v>12.01</c:v>
                </c:pt>
                <c:pt idx="6811">
                  <c:v>12</c:v>
                </c:pt>
                <c:pt idx="6812">
                  <c:v>12.12</c:v>
                </c:pt>
                <c:pt idx="6813">
                  <c:v>11.98</c:v>
                </c:pt>
                <c:pt idx="6814">
                  <c:v>11.98</c:v>
                </c:pt>
                <c:pt idx="6815">
                  <c:v>11.97</c:v>
                </c:pt>
                <c:pt idx="6816">
                  <c:v>12.12</c:v>
                </c:pt>
                <c:pt idx="6817">
                  <c:v>11.96</c:v>
                </c:pt>
                <c:pt idx="6818">
                  <c:v>11.95</c:v>
                </c:pt>
                <c:pt idx="6819">
                  <c:v>11.94</c:v>
                </c:pt>
                <c:pt idx="6820">
                  <c:v>11.91</c:v>
                </c:pt>
                <c:pt idx="6821">
                  <c:v>12.1</c:v>
                </c:pt>
                <c:pt idx="6822">
                  <c:v>11.9</c:v>
                </c:pt>
                <c:pt idx="6823">
                  <c:v>11.89</c:v>
                </c:pt>
                <c:pt idx="6824">
                  <c:v>11.88</c:v>
                </c:pt>
                <c:pt idx="6825">
                  <c:v>12.06</c:v>
                </c:pt>
                <c:pt idx="6826">
                  <c:v>11.87</c:v>
                </c:pt>
                <c:pt idx="6827">
                  <c:v>11.85</c:v>
                </c:pt>
                <c:pt idx="6828">
                  <c:v>11.86</c:v>
                </c:pt>
                <c:pt idx="6829">
                  <c:v>12.02</c:v>
                </c:pt>
                <c:pt idx="6830">
                  <c:v>11.84</c:v>
                </c:pt>
                <c:pt idx="6831">
                  <c:v>11.84</c:v>
                </c:pt>
                <c:pt idx="6832">
                  <c:v>11.81</c:v>
                </c:pt>
                <c:pt idx="6833">
                  <c:v>11.99</c:v>
                </c:pt>
                <c:pt idx="6834">
                  <c:v>11.82</c:v>
                </c:pt>
                <c:pt idx="6835">
                  <c:v>11.8</c:v>
                </c:pt>
                <c:pt idx="6836">
                  <c:v>11.78</c:v>
                </c:pt>
                <c:pt idx="6837">
                  <c:v>11.84</c:v>
                </c:pt>
                <c:pt idx="6838">
                  <c:v>11.79</c:v>
                </c:pt>
                <c:pt idx="6839">
                  <c:v>11.78</c:v>
                </c:pt>
                <c:pt idx="6840">
                  <c:v>11.76</c:v>
                </c:pt>
                <c:pt idx="6841">
                  <c:v>11.77</c:v>
                </c:pt>
                <c:pt idx="6842">
                  <c:v>11.76</c:v>
                </c:pt>
                <c:pt idx="6843">
                  <c:v>11.75</c:v>
                </c:pt>
                <c:pt idx="6844">
                  <c:v>11.74</c:v>
                </c:pt>
                <c:pt idx="6845">
                  <c:v>11.82</c:v>
                </c:pt>
                <c:pt idx="6846">
                  <c:v>11.73</c:v>
                </c:pt>
                <c:pt idx="6847">
                  <c:v>11.75</c:v>
                </c:pt>
                <c:pt idx="6848">
                  <c:v>11.73</c:v>
                </c:pt>
                <c:pt idx="6849">
                  <c:v>11.73</c:v>
                </c:pt>
                <c:pt idx="6850">
                  <c:v>11.72</c:v>
                </c:pt>
                <c:pt idx="6851">
                  <c:v>11.72</c:v>
                </c:pt>
                <c:pt idx="6852">
                  <c:v>11.71</c:v>
                </c:pt>
                <c:pt idx="6853">
                  <c:v>11.73</c:v>
                </c:pt>
                <c:pt idx="6854">
                  <c:v>11.68</c:v>
                </c:pt>
                <c:pt idx="6855">
                  <c:v>11.67</c:v>
                </c:pt>
                <c:pt idx="6856">
                  <c:v>11.85</c:v>
                </c:pt>
                <c:pt idx="6857">
                  <c:v>11.66</c:v>
                </c:pt>
                <c:pt idx="6858">
                  <c:v>11.65</c:v>
                </c:pt>
                <c:pt idx="6859">
                  <c:v>11.65</c:v>
                </c:pt>
                <c:pt idx="6860">
                  <c:v>11.82</c:v>
                </c:pt>
                <c:pt idx="6861">
                  <c:v>11.63</c:v>
                </c:pt>
                <c:pt idx="6862">
                  <c:v>11.62</c:v>
                </c:pt>
                <c:pt idx="6863">
                  <c:v>11.62</c:v>
                </c:pt>
                <c:pt idx="6864">
                  <c:v>11.69</c:v>
                </c:pt>
                <c:pt idx="6865">
                  <c:v>11.62</c:v>
                </c:pt>
                <c:pt idx="6866">
                  <c:v>11.61</c:v>
                </c:pt>
                <c:pt idx="6867">
                  <c:v>11.78</c:v>
                </c:pt>
                <c:pt idx="6868">
                  <c:v>11.6</c:v>
                </c:pt>
                <c:pt idx="6869">
                  <c:v>11.59</c:v>
                </c:pt>
                <c:pt idx="6870">
                  <c:v>11.77</c:v>
                </c:pt>
                <c:pt idx="6871">
                  <c:v>11.6</c:v>
                </c:pt>
                <c:pt idx="6872">
                  <c:v>11.58</c:v>
                </c:pt>
                <c:pt idx="6873">
                  <c:v>11.6</c:v>
                </c:pt>
                <c:pt idx="6874">
                  <c:v>11.6</c:v>
                </c:pt>
                <c:pt idx="6875">
                  <c:v>11.59</c:v>
                </c:pt>
                <c:pt idx="6876">
                  <c:v>11.61</c:v>
                </c:pt>
                <c:pt idx="6877">
                  <c:v>11.81</c:v>
                </c:pt>
                <c:pt idx="6878">
                  <c:v>11.76</c:v>
                </c:pt>
                <c:pt idx="6879">
                  <c:v>12.36</c:v>
                </c:pt>
                <c:pt idx="6880">
                  <c:v>12.61</c:v>
                </c:pt>
                <c:pt idx="6881">
                  <c:v>12.4</c:v>
                </c:pt>
                <c:pt idx="6882">
                  <c:v>12.27</c:v>
                </c:pt>
                <c:pt idx="6883">
                  <c:v>12.11</c:v>
                </c:pt>
                <c:pt idx="6884">
                  <c:v>12.23</c:v>
                </c:pt>
                <c:pt idx="6885">
                  <c:v>12.03</c:v>
                </c:pt>
                <c:pt idx="6886">
                  <c:v>12.02</c:v>
                </c:pt>
                <c:pt idx="6887">
                  <c:v>11.97</c:v>
                </c:pt>
                <c:pt idx="6888">
                  <c:v>12.13</c:v>
                </c:pt>
                <c:pt idx="6889">
                  <c:v>11.95</c:v>
                </c:pt>
                <c:pt idx="6890">
                  <c:v>11.94</c:v>
                </c:pt>
                <c:pt idx="6891">
                  <c:v>11.94</c:v>
                </c:pt>
                <c:pt idx="6892">
                  <c:v>12</c:v>
                </c:pt>
                <c:pt idx="6893">
                  <c:v>11.96</c:v>
                </c:pt>
                <c:pt idx="6894">
                  <c:v>11.98</c:v>
                </c:pt>
                <c:pt idx="6895">
                  <c:v>12.04</c:v>
                </c:pt>
                <c:pt idx="6896">
                  <c:v>12.12</c:v>
                </c:pt>
                <c:pt idx="6897">
                  <c:v>12.26</c:v>
                </c:pt>
                <c:pt idx="6898">
                  <c:v>12.13</c:v>
                </c:pt>
                <c:pt idx="6899">
                  <c:v>12.28</c:v>
                </c:pt>
                <c:pt idx="6900">
                  <c:v>12.48</c:v>
                </c:pt>
                <c:pt idx="6901">
                  <c:v>12.47</c:v>
                </c:pt>
                <c:pt idx="6902">
                  <c:v>12.53</c:v>
                </c:pt>
                <c:pt idx="6903">
                  <c:v>12.31</c:v>
                </c:pt>
                <c:pt idx="6904">
                  <c:v>12.09</c:v>
                </c:pt>
                <c:pt idx="6905">
                  <c:v>12.05</c:v>
                </c:pt>
                <c:pt idx="6906">
                  <c:v>12.02</c:v>
                </c:pt>
                <c:pt idx="6907">
                  <c:v>12.18</c:v>
                </c:pt>
                <c:pt idx="6908">
                  <c:v>11.99</c:v>
                </c:pt>
                <c:pt idx="6909">
                  <c:v>11.97</c:v>
                </c:pt>
                <c:pt idx="6910">
                  <c:v>11.95</c:v>
                </c:pt>
                <c:pt idx="6911">
                  <c:v>12.01</c:v>
                </c:pt>
                <c:pt idx="6912">
                  <c:v>11.96</c:v>
                </c:pt>
                <c:pt idx="6913">
                  <c:v>11.94</c:v>
                </c:pt>
                <c:pt idx="6914">
                  <c:v>11.94</c:v>
                </c:pt>
                <c:pt idx="6915">
                  <c:v>11.9</c:v>
                </c:pt>
                <c:pt idx="6916">
                  <c:v>11.94</c:v>
                </c:pt>
                <c:pt idx="6917">
                  <c:v>11.9</c:v>
                </c:pt>
                <c:pt idx="6918">
                  <c:v>11.9</c:v>
                </c:pt>
                <c:pt idx="6919">
                  <c:v>11.88</c:v>
                </c:pt>
                <c:pt idx="6920">
                  <c:v>12.06</c:v>
                </c:pt>
                <c:pt idx="6921">
                  <c:v>11.87</c:v>
                </c:pt>
                <c:pt idx="6922">
                  <c:v>11.87</c:v>
                </c:pt>
                <c:pt idx="6923">
                  <c:v>11.85</c:v>
                </c:pt>
                <c:pt idx="6924">
                  <c:v>11.86</c:v>
                </c:pt>
                <c:pt idx="6925">
                  <c:v>11.84</c:v>
                </c:pt>
                <c:pt idx="6926">
                  <c:v>11.85</c:v>
                </c:pt>
                <c:pt idx="6927">
                  <c:v>11.84</c:v>
                </c:pt>
                <c:pt idx="6928">
                  <c:v>11.83</c:v>
                </c:pt>
                <c:pt idx="6929">
                  <c:v>11.88</c:v>
                </c:pt>
                <c:pt idx="6930">
                  <c:v>11.82</c:v>
                </c:pt>
                <c:pt idx="6931">
                  <c:v>11.82</c:v>
                </c:pt>
                <c:pt idx="6932">
                  <c:v>11.84</c:v>
                </c:pt>
                <c:pt idx="6933">
                  <c:v>11.8</c:v>
                </c:pt>
                <c:pt idx="6934">
                  <c:v>11.78</c:v>
                </c:pt>
                <c:pt idx="6935">
                  <c:v>11.78</c:v>
                </c:pt>
                <c:pt idx="6936">
                  <c:v>11.78</c:v>
                </c:pt>
                <c:pt idx="6937">
                  <c:v>11.83</c:v>
                </c:pt>
                <c:pt idx="6938">
                  <c:v>11.79</c:v>
                </c:pt>
                <c:pt idx="6939">
                  <c:v>11.76</c:v>
                </c:pt>
                <c:pt idx="6940">
                  <c:v>11.73</c:v>
                </c:pt>
                <c:pt idx="6941">
                  <c:v>11.81</c:v>
                </c:pt>
                <c:pt idx="6942">
                  <c:v>11.73</c:v>
                </c:pt>
                <c:pt idx="6943">
                  <c:v>11.72</c:v>
                </c:pt>
                <c:pt idx="6944">
                  <c:v>11.89</c:v>
                </c:pt>
                <c:pt idx="6945">
                  <c:v>11.73</c:v>
                </c:pt>
                <c:pt idx="6946">
                  <c:v>11.71</c:v>
                </c:pt>
                <c:pt idx="6947">
                  <c:v>11.71</c:v>
                </c:pt>
                <c:pt idx="6948">
                  <c:v>11.87</c:v>
                </c:pt>
                <c:pt idx="6949">
                  <c:v>11.68</c:v>
                </c:pt>
                <c:pt idx="6950">
                  <c:v>11.68</c:v>
                </c:pt>
                <c:pt idx="6951">
                  <c:v>11.7</c:v>
                </c:pt>
                <c:pt idx="6952">
                  <c:v>11.67</c:v>
                </c:pt>
                <c:pt idx="6953">
                  <c:v>11.66</c:v>
                </c:pt>
                <c:pt idx="6954">
                  <c:v>11.67</c:v>
                </c:pt>
                <c:pt idx="6955">
                  <c:v>11.65</c:v>
                </c:pt>
                <c:pt idx="6956">
                  <c:v>11.68</c:v>
                </c:pt>
                <c:pt idx="6957">
                  <c:v>11.65</c:v>
                </c:pt>
                <c:pt idx="6958">
                  <c:v>11.63</c:v>
                </c:pt>
                <c:pt idx="6959">
                  <c:v>11.81</c:v>
                </c:pt>
                <c:pt idx="6960">
                  <c:v>11.64</c:v>
                </c:pt>
                <c:pt idx="6961">
                  <c:v>11.62</c:v>
                </c:pt>
                <c:pt idx="6962">
                  <c:v>11.62</c:v>
                </c:pt>
                <c:pt idx="6963">
                  <c:v>11.77</c:v>
                </c:pt>
                <c:pt idx="6964">
                  <c:v>11.6</c:v>
                </c:pt>
                <c:pt idx="6965">
                  <c:v>11.59</c:v>
                </c:pt>
                <c:pt idx="6966">
                  <c:v>11.77</c:v>
                </c:pt>
                <c:pt idx="6967">
                  <c:v>11.59</c:v>
                </c:pt>
                <c:pt idx="6968">
                  <c:v>11.61</c:v>
                </c:pt>
                <c:pt idx="6969">
                  <c:v>11.58</c:v>
                </c:pt>
                <c:pt idx="6970">
                  <c:v>11.6</c:v>
                </c:pt>
                <c:pt idx="6971">
                  <c:v>11.62</c:v>
                </c:pt>
                <c:pt idx="6972">
                  <c:v>11.61</c:v>
                </c:pt>
                <c:pt idx="6973">
                  <c:v>11.8</c:v>
                </c:pt>
                <c:pt idx="6974">
                  <c:v>11.73</c:v>
                </c:pt>
                <c:pt idx="6975">
                  <c:v>12.37</c:v>
                </c:pt>
                <c:pt idx="6976">
                  <c:v>12.65</c:v>
                </c:pt>
                <c:pt idx="6977">
                  <c:v>12.38</c:v>
                </c:pt>
                <c:pt idx="6978">
                  <c:v>12.18</c:v>
                </c:pt>
                <c:pt idx="6979">
                  <c:v>12.1</c:v>
                </c:pt>
                <c:pt idx="6980">
                  <c:v>12.19</c:v>
                </c:pt>
                <c:pt idx="6981">
                  <c:v>11.96</c:v>
                </c:pt>
                <c:pt idx="6982">
                  <c:v>11.96</c:v>
                </c:pt>
                <c:pt idx="6983">
                  <c:v>11.94</c:v>
                </c:pt>
                <c:pt idx="6984">
                  <c:v>12.1</c:v>
                </c:pt>
                <c:pt idx="6985">
                  <c:v>11.95</c:v>
                </c:pt>
                <c:pt idx="6986">
                  <c:v>11.93</c:v>
                </c:pt>
                <c:pt idx="6987">
                  <c:v>11.9</c:v>
                </c:pt>
                <c:pt idx="6988">
                  <c:v>12.09</c:v>
                </c:pt>
                <c:pt idx="6989">
                  <c:v>11.92</c:v>
                </c:pt>
                <c:pt idx="6990">
                  <c:v>11.94</c:v>
                </c:pt>
                <c:pt idx="6991">
                  <c:v>12.03</c:v>
                </c:pt>
                <c:pt idx="6992">
                  <c:v>12.07</c:v>
                </c:pt>
                <c:pt idx="6993">
                  <c:v>12.06</c:v>
                </c:pt>
                <c:pt idx="6994">
                  <c:v>12.09</c:v>
                </c:pt>
                <c:pt idx="6995">
                  <c:v>12.23</c:v>
                </c:pt>
                <c:pt idx="6996">
                  <c:v>12.46</c:v>
                </c:pt>
                <c:pt idx="6997">
                  <c:v>12.69</c:v>
                </c:pt>
                <c:pt idx="6998">
                  <c:v>12.5</c:v>
                </c:pt>
                <c:pt idx="6999">
                  <c:v>12.21</c:v>
                </c:pt>
                <c:pt idx="7000">
                  <c:v>12.03</c:v>
                </c:pt>
                <c:pt idx="7001">
                  <c:v>12.01</c:v>
                </c:pt>
                <c:pt idx="7002">
                  <c:v>12</c:v>
                </c:pt>
                <c:pt idx="7003">
                  <c:v>12</c:v>
                </c:pt>
                <c:pt idx="7004">
                  <c:v>11.95</c:v>
                </c:pt>
                <c:pt idx="7005">
                  <c:v>11.93</c:v>
                </c:pt>
                <c:pt idx="7006">
                  <c:v>11.92</c:v>
                </c:pt>
                <c:pt idx="7007">
                  <c:v>11.95</c:v>
                </c:pt>
                <c:pt idx="7008">
                  <c:v>11.91</c:v>
                </c:pt>
                <c:pt idx="7009">
                  <c:v>11.91</c:v>
                </c:pt>
                <c:pt idx="7010">
                  <c:v>11.9</c:v>
                </c:pt>
                <c:pt idx="7011">
                  <c:v>12.06</c:v>
                </c:pt>
                <c:pt idx="7012">
                  <c:v>11.9</c:v>
                </c:pt>
                <c:pt idx="7013">
                  <c:v>11.9</c:v>
                </c:pt>
                <c:pt idx="7014">
                  <c:v>11.9</c:v>
                </c:pt>
                <c:pt idx="7015">
                  <c:v>11.86</c:v>
                </c:pt>
                <c:pt idx="7016">
                  <c:v>12.04</c:v>
                </c:pt>
                <c:pt idx="7017">
                  <c:v>11.85</c:v>
                </c:pt>
                <c:pt idx="7018">
                  <c:v>11.83</c:v>
                </c:pt>
                <c:pt idx="7019">
                  <c:v>11.83</c:v>
                </c:pt>
                <c:pt idx="7020">
                  <c:v>12</c:v>
                </c:pt>
                <c:pt idx="7021">
                  <c:v>11.82</c:v>
                </c:pt>
                <c:pt idx="7022">
                  <c:v>11.8</c:v>
                </c:pt>
                <c:pt idx="7023">
                  <c:v>11.8</c:v>
                </c:pt>
                <c:pt idx="7024">
                  <c:v>11.96</c:v>
                </c:pt>
                <c:pt idx="7025">
                  <c:v>11.78</c:v>
                </c:pt>
                <c:pt idx="7026">
                  <c:v>11.79</c:v>
                </c:pt>
                <c:pt idx="7027">
                  <c:v>11.81</c:v>
                </c:pt>
                <c:pt idx="7028">
                  <c:v>11.77</c:v>
                </c:pt>
                <c:pt idx="7029">
                  <c:v>11.74</c:v>
                </c:pt>
                <c:pt idx="7030">
                  <c:v>11.75</c:v>
                </c:pt>
                <c:pt idx="7031">
                  <c:v>11.81</c:v>
                </c:pt>
                <c:pt idx="7032">
                  <c:v>11.78</c:v>
                </c:pt>
                <c:pt idx="7033">
                  <c:v>11.72</c:v>
                </c:pt>
                <c:pt idx="7034">
                  <c:v>11.71</c:v>
                </c:pt>
                <c:pt idx="7035">
                  <c:v>11.89</c:v>
                </c:pt>
                <c:pt idx="7036">
                  <c:v>11.7</c:v>
                </c:pt>
                <c:pt idx="7037">
                  <c:v>11.7</c:v>
                </c:pt>
                <c:pt idx="7038">
                  <c:v>11.72</c:v>
                </c:pt>
                <c:pt idx="7039">
                  <c:v>11.68</c:v>
                </c:pt>
                <c:pt idx="7040">
                  <c:v>11.69</c:v>
                </c:pt>
                <c:pt idx="7041">
                  <c:v>11.66</c:v>
                </c:pt>
                <c:pt idx="7042">
                  <c:v>11.84</c:v>
                </c:pt>
                <c:pt idx="7043">
                  <c:v>11.65</c:v>
                </c:pt>
                <c:pt idx="7044">
                  <c:v>11.64</c:v>
                </c:pt>
                <c:pt idx="7045">
                  <c:v>11.62</c:v>
                </c:pt>
                <c:pt idx="7046">
                  <c:v>11.63</c:v>
                </c:pt>
                <c:pt idx="7047">
                  <c:v>11.61</c:v>
                </c:pt>
                <c:pt idx="7048">
                  <c:v>11.64</c:v>
                </c:pt>
                <c:pt idx="7049">
                  <c:v>11.62</c:v>
                </c:pt>
                <c:pt idx="7050">
                  <c:v>11.59</c:v>
                </c:pt>
                <c:pt idx="7051">
                  <c:v>11.59</c:v>
                </c:pt>
                <c:pt idx="7052">
                  <c:v>11.65</c:v>
                </c:pt>
                <c:pt idx="7053">
                  <c:v>11.58</c:v>
                </c:pt>
                <c:pt idx="7054">
                  <c:v>11.57</c:v>
                </c:pt>
                <c:pt idx="7055">
                  <c:v>11.65</c:v>
                </c:pt>
                <c:pt idx="7056">
                  <c:v>11.58</c:v>
                </c:pt>
                <c:pt idx="7057">
                  <c:v>11.55</c:v>
                </c:pt>
                <c:pt idx="7058">
                  <c:v>11.57</c:v>
                </c:pt>
                <c:pt idx="7059">
                  <c:v>11.54</c:v>
                </c:pt>
                <c:pt idx="7060">
                  <c:v>11.57</c:v>
                </c:pt>
                <c:pt idx="7061">
                  <c:v>11.54</c:v>
                </c:pt>
                <c:pt idx="7062">
                  <c:v>11.54</c:v>
                </c:pt>
                <c:pt idx="7063">
                  <c:v>11.68</c:v>
                </c:pt>
                <c:pt idx="7064">
                  <c:v>11.52</c:v>
                </c:pt>
                <c:pt idx="7065">
                  <c:v>11.52</c:v>
                </c:pt>
                <c:pt idx="7066">
                  <c:v>11.59</c:v>
                </c:pt>
                <c:pt idx="7067">
                  <c:v>11.54</c:v>
                </c:pt>
                <c:pt idx="7068">
                  <c:v>11.54</c:v>
                </c:pt>
                <c:pt idx="7069">
                  <c:v>11.67</c:v>
                </c:pt>
                <c:pt idx="7070">
                  <c:v>11.68</c:v>
                </c:pt>
                <c:pt idx="7071">
                  <c:v>12.41</c:v>
                </c:pt>
                <c:pt idx="7072">
                  <c:v>12.9</c:v>
                </c:pt>
                <c:pt idx="7073">
                  <c:v>12.43</c:v>
                </c:pt>
                <c:pt idx="7074">
                  <c:v>12.3</c:v>
                </c:pt>
                <c:pt idx="7075">
                  <c:v>12.09</c:v>
                </c:pt>
                <c:pt idx="7076">
                  <c:v>12.19</c:v>
                </c:pt>
                <c:pt idx="7077">
                  <c:v>11.97</c:v>
                </c:pt>
                <c:pt idx="7078">
                  <c:v>11.98</c:v>
                </c:pt>
                <c:pt idx="7079">
                  <c:v>11.99</c:v>
                </c:pt>
                <c:pt idx="7080">
                  <c:v>11.91</c:v>
                </c:pt>
                <c:pt idx="7081">
                  <c:v>11.92</c:v>
                </c:pt>
                <c:pt idx="7082">
                  <c:v>11.91</c:v>
                </c:pt>
                <c:pt idx="7083">
                  <c:v>12.08</c:v>
                </c:pt>
                <c:pt idx="7084">
                  <c:v>11.89</c:v>
                </c:pt>
                <c:pt idx="7085">
                  <c:v>11.91</c:v>
                </c:pt>
                <c:pt idx="7086">
                  <c:v>11.94</c:v>
                </c:pt>
                <c:pt idx="7087">
                  <c:v>12.16</c:v>
                </c:pt>
                <c:pt idx="7088">
                  <c:v>12.04</c:v>
                </c:pt>
                <c:pt idx="7089">
                  <c:v>12.04</c:v>
                </c:pt>
                <c:pt idx="7090">
                  <c:v>12.1</c:v>
                </c:pt>
                <c:pt idx="7091">
                  <c:v>12.33</c:v>
                </c:pt>
                <c:pt idx="7092">
                  <c:v>12.21</c:v>
                </c:pt>
                <c:pt idx="7093">
                  <c:v>12.59</c:v>
                </c:pt>
                <c:pt idx="7094">
                  <c:v>12.51</c:v>
                </c:pt>
                <c:pt idx="7095">
                  <c:v>12.15</c:v>
                </c:pt>
                <c:pt idx="7096">
                  <c:v>12.07</c:v>
                </c:pt>
                <c:pt idx="7097">
                  <c:v>11.99</c:v>
                </c:pt>
                <c:pt idx="7098">
                  <c:v>11.98</c:v>
                </c:pt>
                <c:pt idx="7099">
                  <c:v>11.93</c:v>
                </c:pt>
                <c:pt idx="7100">
                  <c:v>12.12</c:v>
                </c:pt>
                <c:pt idx="7101">
                  <c:v>11.93</c:v>
                </c:pt>
                <c:pt idx="7102">
                  <c:v>11.91</c:v>
                </c:pt>
                <c:pt idx="7103">
                  <c:v>11.9</c:v>
                </c:pt>
                <c:pt idx="7104">
                  <c:v>11.89</c:v>
                </c:pt>
                <c:pt idx="7105">
                  <c:v>12.08</c:v>
                </c:pt>
                <c:pt idx="7106">
                  <c:v>11.88</c:v>
                </c:pt>
                <c:pt idx="7107">
                  <c:v>11.87</c:v>
                </c:pt>
                <c:pt idx="7108">
                  <c:v>11.87</c:v>
                </c:pt>
                <c:pt idx="7109">
                  <c:v>11.87</c:v>
                </c:pt>
                <c:pt idx="7110">
                  <c:v>12.02</c:v>
                </c:pt>
                <c:pt idx="7111">
                  <c:v>11.84</c:v>
                </c:pt>
                <c:pt idx="7112">
                  <c:v>11.84</c:v>
                </c:pt>
                <c:pt idx="7113">
                  <c:v>11.83</c:v>
                </c:pt>
                <c:pt idx="7114">
                  <c:v>11.83</c:v>
                </c:pt>
                <c:pt idx="7115">
                  <c:v>11.99</c:v>
                </c:pt>
                <c:pt idx="7116">
                  <c:v>11.81</c:v>
                </c:pt>
                <c:pt idx="7117">
                  <c:v>11.79</c:v>
                </c:pt>
                <c:pt idx="7118">
                  <c:v>11.77</c:v>
                </c:pt>
                <c:pt idx="7119">
                  <c:v>11.96</c:v>
                </c:pt>
                <c:pt idx="7120">
                  <c:v>11.78</c:v>
                </c:pt>
                <c:pt idx="7121">
                  <c:v>11.77</c:v>
                </c:pt>
                <c:pt idx="7122">
                  <c:v>11.75</c:v>
                </c:pt>
                <c:pt idx="7123">
                  <c:v>11.93</c:v>
                </c:pt>
                <c:pt idx="7124">
                  <c:v>11.75</c:v>
                </c:pt>
                <c:pt idx="7125">
                  <c:v>11.72</c:v>
                </c:pt>
                <c:pt idx="7126">
                  <c:v>11.9</c:v>
                </c:pt>
                <c:pt idx="7127">
                  <c:v>11.76</c:v>
                </c:pt>
                <c:pt idx="7128">
                  <c:v>11.73</c:v>
                </c:pt>
                <c:pt idx="7129">
                  <c:v>11.7</c:v>
                </c:pt>
                <c:pt idx="7130">
                  <c:v>11.88</c:v>
                </c:pt>
                <c:pt idx="7131">
                  <c:v>11.69</c:v>
                </c:pt>
                <c:pt idx="7132">
                  <c:v>11.68</c:v>
                </c:pt>
                <c:pt idx="7133">
                  <c:v>11.69</c:v>
                </c:pt>
                <c:pt idx="7134">
                  <c:v>11.74</c:v>
                </c:pt>
                <c:pt idx="7135">
                  <c:v>11.66</c:v>
                </c:pt>
                <c:pt idx="7136">
                  <c:v>11.67</c:v>
                </c:pt>
                <c:pt idx="7137">
                  <c:v>11.82</c:v>
                </c:pt>
                <c:pt idx="7138">
                  <c:v>11.64</c:v>
                </c:pt>
                <c:pt idx="7139">
                  <c:v>11.63</c:v>
                </c:pt>
                <c:pt idx="7140">
                  <c:v>11.81</c:v>
                </c:pt>
                <c:pt idx="7141">
                  <c:v>11.63</c:v>
                </c:pt>
                <c:pt idx="7142">
                  <c:v>11.61</c:v>
                </c:pt>
                <c:pt idx="7143">
                  <c:v>11.67</c:v>
                </c:pt>
                <c:pt idx="7144">
                  <c:v>11.59</c:v>
                </c:pt>
                <c:pt idx="7145">
                  <c:v>11.61</c:v>
                </c:pt>
                <c:pt idx="7146">
                  <c:v>11.64</c:v>
                </c:pt>
                <c:pt idx="7147">
                  <c:v>11.6</c:v>
                </c:pt>
                <c:pt idx="7148">
                  <c:v>11.57</c:v>
                </c:pt>
                <c:pt idx="7149">
                  <c:v>11.57</c:v>
                </c:pt>
                <c:pt idx="7150">
                  <c:v>11.74</c:v>
                </c:pt>
                <c:pt idx="7151">
                  <c:v>11.58</c:v>
                </c:pt>
                <c:pt idx="7152">
                  <c:v>11.58</c:v>
                </c:pt>
                <c:pt idx="7153">
                  <c:v>11.74</c:v>
                </c:pt>
                <c:pt idx="7154">
                  <c:v>11.55</c:v>
                </c:pt>
                <c:pt idx="7155">
                  <c:v>11.54</c:v>
                </c:pt>
                <c:pt idx="7156">
                  <c:v>11.72</c:v>
                </c:pt>
                <c:pt idx="7157">
                  <c:v>11.54</c:v>
                </c:pt>
                <c:pt idx="7158">
                  <c:v>11.54</c:v>
                </c:pt>
                <c:pt idx="7159">
                  <c:v>11.6</c:v>
                </c:pt>
                <c:pt idx="7160">
                  <c:v>11.54</c:v>
                </c:pt>
                <c:pt idx="7161">
                  <c:v>11.54</c:v>
                </c:pt>
                <c:pt idx="7162">
                  <c:v>11.72</c:v>
                </c:pt>
                <c:pt idx="7163">
                  <c:v>11.59</c:v>
                </c:pt>
                <c:pt idx="7164">
                  <c:v>11.62</c:v>
                </c:pt>
                <c:pt idx="7165">
                  <c:v>11.67</c:v>
                </c:pt>
                <c:pt idx="7166">
                  <c:v>11.66</c:v>
                </c:pt>
                <c:pt idx="7167">
                  <c:v>11.74</c:v>
                </c:pt>
                <c:pt idx="7168">
                  <c:v>11.8</c:v>
                </c:pt>
                <c:pt idx="7169">
                  <c:v>11.89</c:v>
                </c:pt>
                <c:pt idx="7170">
                  <c:v>11.85</c:v>
                </c:pt>
                <c:pt idx="7171">
                  <c:v>11.7</c:v>
                </c:pt>
                <c:pt idx="7172">
                  <c:v>11.78</c:v>
                </c:pt>
                <c:pt idx="7173">
                  <c:v>11.72</c:v>
                </c:pt>
                <c:pt idx="7174">
                  <c:v>11.78</c:v>
                </c:pt>
                <c:pt idx="7175">
                  <c:v>11.79</c:v>
                </c:pt>
                <c:pt idx="7176">
                  <c:v>11.99</c:v>
                </c:pt>
                <c:pt idx="7177">
                  <c:v>11.77</c:v>
                </c:pt>
                <c:pt idx="7178">
                  <c:v>11.72</c:v>
                </c:pt>
                <c:pt idx="7179">
                  <c:v>11.74</c:v>
                </c:pt>
                <c:pt idx="7180">
                  <c:v>11.93</c:v>
                </c:pt>
                <c:pt idx="7181">
                  <c:v>11.87</c:v>
                </c:pt>
                <c:pt idx="7182">
                  <c:v>11.95</c:v>
                </c:pt>
                <c:pt idx="7183">
                  <c:v>12.01</c:v>
                </c:pt>
                <c:pt idx="7184">
                  <c:v>12.07</c:v>
                </c:pt>
                <c:pt idx="7185">
                  <c:v>12.04</c:v>
                </c:pt>
                <c:pt idx="7186">
                  <c:v>11.95</c:v>
                </c:pt>
                <c:pt idx="7187">
                  <c:v>11.97</c:v>
                </c:pt>
                <c:pt idx="7188">
                  <c:v>12.06</c:v>
                </c:pt>
                <c:pt idx="7189">
                  <c:v>12.15</c:v>
                </c:pt>
                <c:pt idx="7190">
                  <c:v>12.15</c:v>
                </c:pt>
                <c:pt idx="7191">
                  <c:v>11.95</c:v>
                </c:pt>
                <c:pt idx="7192">
                  <c:v>11.97</c:v>
                </c:pt>
                <c:pt idx="7193">
                  <c:v>12</c:v>
                </c:pt>
                <c:pt idx="7194">
                  <c:v>11.96</c:v>
                </c:pt>
                <c:pt idx="7195">
                  <c:v>11.98</c:v>
                </c:pt>
                <c:pt idx="7196">
                  <c:v>12.11</c:v>
                </c:pt>
                <c:pt idx="7197">
                  <c:v>11.93</c:v>
                </c:pt>
                <c:pt idx="7198">
                  <c:v>11.9</c:v>
                </c:pt>
                <c:pt idx="7199">
                  <c:v>11.89</c:v>
                </c:pt>
                <c:pt idx="7200">
                  <c:v>11.87</c:v>
                </c:pt>
                <c:pt idx="7201">
                  <c:v>11.9</c:v>
                </c:pt>
                <c:pt idx="7202">
                  <c:v>11.86</c:v>
                </c:pt>
                <c:pt idx="7203">
                  <c:v>11.83</c:v>
                </c:pt>
                <c:pt idx="7204">
                  <c:v>11.82</c:v>
                </c:pt>
                <c:pt idx="7205">
                  <c:v>11.85</c:v>
                </c:pt>
                <c:pt idx="7206">
                  <c:v>11.8</c:v>
                </c:pt>
                <c:pt idx="7207">
                  <c:v>11.76</c:v>
                </c:pt>
                <c:pt idx="7208">
                  <c:v>11.77</c:v>
                </c:pt>
                <c:pt idx="7209">
                  <c:v>11.75</c:v>
                </c:pt>
                <c:pt idx="7210">
                  <c:v>11.76</c:v>
                </c:pt>
                <c:pt idx="7211">
                  <c:v>11.73</c:v>
                </c:pt>
                <c:pt idx="7212">
                  <c:v>11.71</c:v>
                </c:pt>
                <c:pt idx="7213">
                  <c:v>11.69</c:v>
                </c:pt>
                <c:pt idx="7214">
                  <c:v>11.72</c:v>
                </c:pt>
                <c:pt idx="7215">
                  <c:v>11.69</c:v>
                </c:pt>
                <c:pt idx="7216">
                  <c:v>11.66</c:v>
                </c:pt>
                <c:pt idx="7217">
                  <c:v>11.65</c:v>
                </c:pt>
                <c:pt idx="7218">
                  <c:v>11.67</c:v>
                </c:pt>
                <c:pt idx="7219">
                  <c:v>11.63</c:v>
                </c:pt>
                <c:pt idx="7220">
                  <c:v>11.65</c:v>
                </c:pt>
                <c:pt idx="7221">
                  <c:v>11.81</c:v>
                </c:pt>
                <c:pt idx="7222">
                  <c:v>11.62</c:v>
                </c:pt>
                <c:pt idx="7223">
                  <c:v>11.62</c:v>
                </c:pt>
                <c:pt idx="7224">
                  <c:v>11.62</c:v>
                </c:pt>
                <c:pt idx="7225">
                  <c:v>11.78</c:v>
                </c:pt>
                <c:pt idx="7226">
                  <c:v>11.6</c:v>
                </c:pt>
                <c:pt idx="7227">
                  <c:v>11.59</c:v>
                </c:pt>
                <c:pt idx="7228">
                  <c:v>11.59</c:v>
                </c:pt>
                <c:pt idx="7229">
                  <c:v>11.75</c:v>
                </c:pt>
                <c:pt idx="7230">
                  <c:v>11.58</c:v>
                </c:pt>
                <c:pt idx="7231">
                  <c:v>11.58</c:v>
                </c:pt>
                <c:pt idx="7232">
                  <c:v>11.58</c:v>
                </c:pt>
                <c:pt idx="7233">
                  <c:v>11.75</c:v>
                </c:pt>
                <c:pt idx="7234">
                  <c:v>11.59</c:v>
                </c:pt>
                <c:pt idx="7235">
                  <c:v>11.58</c:v>
                </c:pt>
                <c:pt idx="7236">
                  <c:v>11.55</c:v>
                </c:pt>
                <c:pt idx="7237">
                  <c:v>11.6</c:v>
                </c:pt>
                <c:pt idx="7238">
                  <c:v>11.56</c:v>
                </c:pt>
                <c:pt idx="7239">
                  <c:v>11.57</c:v>
                </c:pt>
                <c:pt idx="7240">
                  <c:v>11.73</c:v>
                </c:pt>
                <c:pt idx="7241">
                  <c:v>11.55</c:v>
                </c:pt>
                <c:pt idx="7242">
                  <c:v>11.54</c:v>
                </c:pt>
                <c:pt idx="7243">
                  <c:v>11.54</c:v>
                </c:pt>
                <c:pt idx="7244">
                  <c:v>11.72</c:v>
                </c:pt>
                <c:pt idx="7245">
                  <c:v>11.53</c:v>
                </c:pt>
                <c:pt idx="7246">
                  <c:v>11.54</c:v>
                </c:pt>
                <c:pt idx="7247">
                  <c:v>11.53</c:v>
                </c:pt>
                <c:pt idx="7248">
                  <c:v>11.55</c:v>
                </c:pt>
                <c:pt idx="7249">
                  <c:v>11.52</c:v>
                </c:pt>
                <c:pt idx="7250">
                  <c:v>11.52</c:v>
                </c:pt>
                <c:pt idx="7251">
                  <c:v>11.52</c:v>
                </c:pt>
                <c:pt idx="7252">
                  <c:v>11.51</c:v>
                </c:pt>
                <c:pt idx="7253">
                  <c:v>11.51</c:v>
                </c:pt>
                <c:pt idx="7254">
                  <c:v>11.67</c:v>
                </c:pt>
                <c:pt idx="7255">
                  <c:v>11.51</c:v>
                </c:pt>
                <c:pt idx="7256">
                  <c:v>11.5</c:v>
                </c:pt>
                <c:pt idx="7257">
                  <c:v>11.69</c:v>
                </c:pt>
                <c:pt idx="7258">
                  <c:v>11.52</c:v>
                </c:pt>
                <c:pt idx="7259">
                  <c:v>11.5</c:v>
                </c:pt>
                <c:pt idx="7260">
                  <c:v>11.6</c:v>
                </c:pt>
                <c:pt idx="7261">
                  <c:v>11.59</c:v>
                </c:pt>
                <c:pt idx="7262">
                  <c:v>11.65</c:v>
                </c:pt>
                <c:pt idx="7263">
                  <c:v>12.03</c:v>
                </c:pt>
                <c:pt idx="7264">
                  <c:v>12.28</c:v>
                </c:pt>
                <c:pt idx="7265">
                  <c:v>12.2</c:v>
                </c:pt>
                <c:pt idx="7266">
                  <c:v>12.11</c:v>
                </c:pt>
                <c:pt idx="7267">
                  <c:v>11.97</c:v>
                </c:pt>
                <c:pt idx="7268">
                  <c:v>12.11</c:v>
                </c:pt>
                <c:pt idx="7269">
                  <c:v>11.95</c:v>
                </c:pt>
                <c:pt idx="7270">
                  <c:v>11.85</c:v>
                </c:pt>
                <c:pt idx="7271">
                  <c:v>11.89</c:v>
                </c:pt>
                <c:pt idx="7272">
                  <c:v>12.05</c:v>
                </c:pt>
                <c:pt idx="7273">
                  <c:v>11.85</c:v>
                </c:pt>
                <c:pt idx="7274">
                  <c:v>11.82</c:v>
                </c:pt>
                <c:pt idx="7275">
                  <c:v>11.81</c:v>
                </c:pt>
                <c:pt idx="7276">
                  <c:v>11.82</c:v>
                </c:pt>
                <c:pt idx="7277">
                  <c:v>11.87</c:v>
                </c:pt>
                <c:pt idx="7278">
                  <c:v>11.82</c:v>
                </c:pt>
                <c:pt idx="7279">
                  <c:v>11.94</c:v>
                </c:pt>
                <c:pt idx="7280">
                  <c:v>11.93</c:v>
                </c:pt>
                <c:pt idx="7281">
                  <c:v>12.12</c:v>
                </c:pt>
                <c:pt idx="7282">
                  <c:v>11.92</c:v>
                </c:pt>
                <c:pt idx="7283">
                  <c:v>12.03</c:v>
                </c:pt>
                <c:pt idx="7284">
                  <c:v>11.9</c:v>
                </c:pt>
                <c:pt idx="7285">
                  <c:v>11.93</c:v>
                </c:pt>
                <c:pt idx="7286">
                  <c:v>11.97</c:v>
                </c:pt>
                <c:pt idx="7287">
                  <c:v>12.05</c:v>
                </c:pt>
                <c:pt idx="7288">
                  <c:v>11.84</c:v>
                </c:pt>
                <c:pt idx="7289">
                  <c:v>11.89</c:v>
                </c:pt>
                <c:pt idx="7290">
                  <c:v>11.85</c:v>
                </c:pt>
                <c:pt idx="7291">
                  <c:v>11.88</c:v>
                </c:pt>
                <c:pt idx="7292">
                  <c:v>11.9</c:v>
                </c:pt>
                <c:pt idx="7293">
                  <c:v>11.88</c:v>
                </c:pt>
                <c:pt idx="7294">
                  <c:v>11.86</c:v>
                </c:pt>
                <c:pt idx="7295">
                  <c:v>11.84</c:v>
                </c:pt>
                <c:pt idx="7296">
                  <c:v>11.83</c:v>
                </c:pt>
                <c:pt idx="7297">
                  <c:v>11.98</c:v>
                </c:pt>
                <c:pt idx="7298">
                  <c:v>11.79</c:v>
                </c:pt>
                <c:pt idx="7299">
                  <c:v>11.8</c:v>
                </c:pt>
                <c:pt idx="7300">
                  <c:v>11.77</c:v>
                </c:pt>
                <c:pt idx="7301">
                  <c:v>11.77</c:v>
                </c:pt>
                <c:pt idx="7302">
                  <c:v>11.94</c:v>
                </c:pt>
                <c:pt idx="7303">
                  <c:v>11.74</c:v>
                </c:pt>
                <c:pt idx="7304">
                  <c:v>11.73</c:v>
                </c:pt>
                <c:pt idx="7305">
                  <c:v>11.72</c:v>
                </c:pt>
                <c:pt idx="7306">
                  <c:v>11.71</c:v>
                </c:pt>
                <c:pt idx="7307">
                  <c:v>11.88</c:v>
                </c:pt>
                <c:pt idx="7308">
                  <c:v>11.69</c:v>
                </c:pt>
                <c:pt idx="7309">
                  <c:v>11.68</c:v>
                </c:pt>
                <c:pt idx="7310">
                  <c:v>11.67</c:v>
                </c:pt>
                <c:pt idx="7311">
                  <c:v>11.67</c:v>
                </c:pt>
                <c:pt idx="7312">
                  <c:v>11.69</c:v>
                </c:pt>
                <c:pt idx="7313">
                  <c:v>11.66</c:v>
                </c:pt>
                <c:pt idx="7314">
                  <c:v>11.65</c:v>
                </c:pt>
                <c:pt idx="7315">
                  <c:v>11.61</c:v>
                </c:pt>
                <c:pt idx="7316">
                  <c:v>11.8</c:v>
                </c:pt>
                <c:pt idx="7317">
                  <c:v>11.6</c:v>
                </c:pt>
                <c:pt idx="7318">
                  <c:v>11.6</c:v>
                </c:pt>
                <c:pt idx="7319">
                  <c:v>11.59</c:v>
                </c:pt>
                <c:pt idx="7320">
                  <c:v>11.77</c:v>
                </c:pt>
                <c:pt idx="7321">
                  <c:v>11.59</c:v>
                </c:pt>
                <c:pt idx="7322">
                  <c:v>11.56</c:v>
                </c:pt>
                <c:pt idx="7323">
                  <c:v>11.57</c:v>
                </c:pt>
                <c:pt idx="7324">
                  <c:v>11.74</c:v>
                </c:pt>
                <c:pt idx="7325">
                  <c:v>11.56</c:v>
                </c:pt>
                <c:pt idx="7326">
                  <c:v>11.56</c:v>
                </c:pt>
                <c:pt idx="7327">
                  <c:v>11.61</c:v>
                </c:pt>
                <c:pt idx="7328">
                  <c:v>11.55</c:v>
                </c:pt>
                <c:pt idx="7329">
                  <c:v>11.54</c:v>
                </c:pt>
                <c:pt idx="7330">
                  <c:v>11.53</c:v>
                </c:pt>
                <c:pt idx="7331">
                  <c:v>11.71</c:v>
                </c:pt>
                <c:pt idx="7332">
                  <c:v>11.52</c:v>
                </c:pt>
                <c:pt idx="7333">
                  <c:v>11.52</c:v>
                </c:pt>
                <c:pt idx="7334">
                  <c:v>11.51</c:v>
                </c:pt>
                <c:pt idx="7335">
                  <c:v>11.57</c:v>
                </c:pt>
                <c:pt idx="7336">
                  <c:v>11.51</c:v>
                </c:pt>
                <c:pt idx="7337">
                  <c:v>11.51</c:v>
                </c:pt>
                <c:pt idx="7338">
                  <c:v>11.5</c:v>
                </c:pt>
                <c:pt idx="7339">
                  <c:v>11.5</c:v>
                </c:pt>
                <c:pt idx="7340">
                  <c:v>11.51</c:v>
                </c:pt>
                <c:pt idx="7341">
                  <c:v>11.48</c:v>
                </c:pt>
                <c:pt idx="7342">
                  <c:v>11.66</c:v>
                </c:pt>
                <c:pt idx="7343">
                  <c:v>11.48</c:v>
                </c:pt>
                <c:pt idx="7344">
                  <c:v>11.49</c:v>
                </c:pt>
                <c:pt idx="7345">
                  <c:v>11.66</c:v>
                </c:pt>
                <c:pt idx="7346">
                  <c:v>11.48</c:v>
                </c:pt>
                <c:pt idx="7347">
                  <c:v>11.46</c:v>
                </c:pt>
                <c:pt idx="7348">
                  <c:v>11.47</c:v>
                </c:pt>
                <c:pt idx="7349">
                  <c:v>11.47</c:v>
                </c:pt>
                <c:pt idx="7350">
                  <c:v>11.45</c:v>
                </c:pt>
                <c:pt idx="7351">
                  <c:v>11.46</c:v>
                </c:pt>
                <c:pt idx="7352">
                  <c:v>11.63</c:v>
                </c:pt>
                <c:pt idx="7353">
                  <c:v>11.45</c:v>
                </c:pt>
                <c:pt idx="7354">
                  <c:v>11.45</c:v>
                </c:pt>
                <c:pt idx="7355">
                  <c:v>11.64</c:v>
                </c:pt>
                <c:pt idx="7356">
                  <c:v>11.49</c:v>
                </c:pt>
                <c:pt idx="7357">
                  <c:v>11.5</c:v>
                </c:pt>
                <c:pt idx="7358">
                  <c:v>11.71</c:v>
                </c:pt>
                <c:pt idx="7359">
                  <c:v>11.78</c:v>
                </c:pt>
                <c:pt idx="7360">
                  <c:v>12.3</c:v>
                </c:pt>
                <c:pt idx="7361">
                  <c:v>12</c:v>
                </c:pt>
                <c:pt idx="7362">
                  <c:v>12.17</c:v>
                </c:pt>
                <c:pt idx="7363">
                  <c:v>11.93</c:v>
                </c:pt>
                <c:pt idx="7364">
                  <c:v>11.89</c:v>
                </c:pt>
                <c:pt idx="7365">
                  <c:v>11.83</c:v>
                </c:pt>
                <c:pt idx="7366">
                  <c:v>11.99</c:v>
                </c:pt>
                <c:pt idx="7367">
                  <c:v>11.79</c:v>
                </c:pt>
                <c:pt idx="7368">
                  <c:v>11.77</c:v>
                </c:pt>
                <c:pt idx="7369">
                  <c:v>11.81</c:v>
                </c:pt>
                <c:pt idx="7370">
                  <c:v>11.98</c:v>
                </c:pt>
                <c:pt idx="7371">
                  <c:v>11.78</c:v>
                </c:pt>
                <c:pt idx="7372">
                  <c:v>11.8</c:v>
                </c:pt>
                <c:pt idx="7373">
                  <c:v>11.81</c:v>
                </c:pt>
                <c:pt idx="7374">
                  <c:v>11.86</c:v>
                </c:pt>
                <c:pt idx="7375">
                  <c:v>11.89</c:v>
                </c:pt>
                <c:pt idx="7376">
                  <c:v>11.91</c:v>
                </c:pt>
                <c:pt idx="7377">
                  <c:v>11.95</c:v>
                </c:pt>
                <c:pt idx="7378">
                  <c:v>11.96</c:v>
                </c:pt>
                <c:pt idx="7379">
                  <c:v>12.06</c:v>
                </c:pt>
                <c:pt idx="7380">
                  <c:v>12.03</c:v>
                </c:pt>
                <c:pt idx="7381">
                  <c:v>12.24</c:v>
                </c:pt>
                <c:pt idx="7382">
                  <c:v>12.27</c:v>
                </c:pt>
                <c:pt idx="7383">
                  <c:v>11.97</c:v>
                </c:pt>
                <c:pt idx="7384">
                  <c:v>11.93</c:v>
                </c:pt>
                <c:pt idx="7385">
                  <c:v>11.94</c:v>
                </c:pt>
                <c:pt idx="7386">
                  <c:v>11.9</c:v>
                </c:pt>
                <c:pt idx="7387">
                  <c:v>11.89</c:v>
                </c:pt>
                <c:pt idx="7388">
                  <c:v>11.92</c:v>
                </c:pt>
                <c:pt idx="7389">
                  <c:v>11.99</c:v>
                </c:pt>
                <c:pt idx="7390">
                  <c:v>11.86</c:v>
                </c:pt>
                <c:pt idx="7391">
                  <c:v>11.86</c:v>
                </c:pt>
                <c:pt idx="7392">
                  <c:v>11.83</c:v>
                </c:pt>
                <c:pt idx="7393">
                  <c:v>11.81</c:v>
                </c:pt>
                <c:pt idx="7394">
                  <c:v>11.95</c:v>
                </c:pt>
                <c:pt idx="7395">
                  <c:v>11.78</c:v>
                </c:pt>
                <c:pt idx="7396">
                  <c:v>11.78</c:v>
                </c:pt>
                <c:pt idx="7397">
                  <c:v>11.76</c:v>
                </c:pt>
                <c:pt idx="7398">
                  <c:v>11.75</c:v>
                </c:pt>
                <c:pt idx="7399">
                  <c:v>11.77</c:v>
                </c:pt>
                <c:pt idx="7400">
                  <c:v>11.75</c:v>
                </c:pt>
                <c:pt idx="7401">
                  <c:v>11.73</c:v>
                </c:pt>
                <c:pt idx="7402">
                  <c:v>11.72</c:v>
                </c:pt>
                <c:pt idx="7403">
                  <c:v>11.89</c:v>
                </c:pt>
                <c:pt idx="7404">
                  <c:v>11.7</c:v>
                </c:pt>
                <c:pt idx="7405">
                  <c:v>11.69</c:v>
                </c:pt>
                <c:pt idx="7406">
                  <c:v>11.68</c:v>
                </c:pt>
                <c:pt idx="7407">
                  <c:v>11.86</c:v>
                </c:pt>
                <c:pt idx="7408">
                  <c:v>11.68</c:v>
                </c:pt>
                <c:pt idx="7409">
                  <c:v>11.68</c:v>
                </c:pt>
                <c:pt idx="7410">
                  <c:v>11.65</c:v>
                </c:pt>
                <c:pt idx="7411">
                  <c:v>11.83</c:v>
                </c:pt>
                <c:pt idx="7412">
                  <c:v>11.64</c:v>
                </c:pt>
                <c:pt idx="7413">
                  <c:v>11.63</c:v>
                </c:pt>
                <c:pt idx="7414">
                  <c:v>11.63</c:v>
                </c:pt>
                <c:pt idx="7415">
                  <c:v>11.8</c:v>
                </c:pt>
                <c:pt idx="7416">
                  <c:v>11.62</c:v>
                </c:pt>
                <c:pt idx="7417">
                  <c:v>11.61</c:v>
                </c:pt>
                <c:pt idx="7418">
                  <c:v>11.61</c:v>
                </c:pt>
                <c:pt idx="7419">
                  <c:v>11.75</c:v>
                </c:pt>
                <c:pt idx="7420">
                  <c:v>11.59</c:v>
                </c:pt>
                <c:pt idx="7421">
                  <c:v>11.59</c:v>
                </c:pt>
                <c:pt idx="7422">
                  <c:v>11.76</c:v>
                </c:pt>
                <c:pt idx="7423">
                  <c:v>11.58</c:v>
                </c:pt>
                <c:pt idx="7424">
                  <c:v>11.57</c:v>
                </c:pt>
                <c:pt idx="7425">
                  <c:v>11.6</c:v>
                </c:pt>
                <c:pt idx="7426">
                  <c:v>11.55</c:v>
                </c:pt>
                <c:pt idx="7427">
                  <c:v>11.54</c:v>
                </c:pt>
                <c:pt idx="7428">
                  <c:v>11.54</c:v>
                </c:pt>
                <c:pt idx="7429">
                  <c:v>11.71</c:v>
                </c:pt>
                <c:pt idx="7430">
                  <c:v>11.55</c:v>
                </c:pt>
                <c:pt idx="7431">
                  <c:v>11.51</c:v>
                </c:pt>
                <c:pt idx="7432">
                  <c:v>11.52</c:v>
                </c:pt>
                <c:pt idx="7433">
                  <c:v>11.58</c:v>
                </c:pt>
                <c:pt idx="7434">
                  <c:v>11.49</c:v>
                </c:pt>
                <c:pt idx="7435">
                  <c:v>11.48</c:v>
                </c:pt>
                <c:pt idx="7436">
                  <c:v>11.67</c:v>
                </c:pt>
                <c:pt idx="7437">
                  <c:v>11.49</c:v>
                </c:pt>
                <c:pt idx="7438">
                  <c:v>11.47</c:v>
                </c:pt>
                <c:pt idx="7439">
                  <c:v>11.66</c:v>
                </c:pt>
                <c:pt idx="7440">
                  <c:v>11.46</c:v>
                </c:pt>
                <c:pt idx="7441">
                  <c:v>11.48</c:v>
                </c:pt>
                <c:pt idx="7442">
                  <c:v>11.46</c:v>
                </c:pt>
                <c:pt idx="7443">
                  <c:v>11.61</c:v>
                </c:pt>
                <c:pt idx="7444">
                  <c:v>11.48</c:v>
                </c:pt>
                <c:pt idx="7445">
                  <c:v>11.49</c:v>
                </c:pt>
                <c:pt idx="7446">
                  <c:v>11.47</c:v>
                </c:pt>
                <c:pt idx="7447">
                  <c:v>11.51</c:v>
                </c:pt>
                <c:pt idx="7448">
                  <c:v>11.46</c:v>
                </c:pt>
                <c:pt idx="7449">
                  <c:v>11.47</c:v>
                </c:pt>
                <c:pt idx="7450">
                  <c:v>11.53</c:v>
                </c:pt>
                <c:pt idx="7451">
                  <c:v>11.51</c:v>
                </c:pt>
                <c:pt idx="7452">
                  <c:v>11.49</c:v>
                </c:pt>
                <c:pt idx="7453">
                  <c:v>11.51</c:v>
                </c:pt>
                <c:pt idx="7454">
                  <c:v>11.74</c:v>
                </c:pt>
                <c:pt idx="7455">
                  <c:v>11.77</c:v>
                </c:pt>
                <c:pt idx="7456">
                  <c:v>12.19</c:v>
                </c:pt>
                <c:pt idx="7457">
                  <c:v>11.92</c:v>
                </c:pt>
                <c:pt idx="7458">
                  <c:v>12.03</c:v>
                </c:pt>
                <c:pt idx="7459">
                  <c:v>11.86</c:v>
                </c:pt>
                <c:pt idx="7460">
                  <c:v>11.83</c:v>
                </c:pt>
                <c:pt idx="7461">
                  <c:v>11.78</c:v>
                </c:pt>
                <c:pt idx="7462">
                  <c:v>11.81</c:v>
                </c:pt>
                <c:pt idx="7463">
                  <c:v>11.78</c:v>
                </c:pt>
                <c:pt idx="7464">
                  <c:v>11.79</c:v>
                </c:pt>
                <c:pt idx="7465">
                  <c:v>11.8</c:v>
                </c:pt>
                <c:pt idx="7466">
                  <c:v>11.97</c:v>
                </c:pt>
                <c:pt idx="7467">
                  <c:v>11.78</c:v>
                </c:pt>
                <c:pt idx="7468">
                  <c:v>11.77</c:v>
                </c:pt>
                <c:pt idx="7469">
                  <c:v>11.83</c:v>
                </c:pt>
                <c:pt idx="7470">
                  <c:v>11.99</c:v>
                </c:pt>
                <c:pt idx="7471">
                  <c:v>11.85</c:v>
                </c:pt>
                <c:pt idx="7472">
                  <c:v>11.89</c:v>
                </c:pt>
                <c:pt idx="7473">
                  <c:v>11.91</c:v>
                </c:pt>
                <c:pt idx="7474">
                  <c:v>11.94</c:v>
                </c:pt>
                <c:pt idx="7475">
                  <c:v>11.97</c:v>
                </c:pt>
                <c:pt idx="7476">
                  <c:v>12</c:v>
                </c:pt>
                <c:pt idx="7477">
                  <c:v>12.36</c:v>
                </c:pt>
                <c:pt idx="7478">
                  <c:v>12.15</c:v>
                </c:pt>
                <c:pt idx="7479">
                  <c:v>11.9</c:v>
                </c:pt>
                <c:pt idx="7480">
                  <c:v>12.05</c:v>
                </c:pt>
                <c:pt idx="7481">
                  <c:v>11.83</c:v>
                </c:pt>
                <c:pt idx="7482">
                  <c:v>11.83</c:v>
                </c:pt>
                <c:pt idx="7483">
                  <c:v>11.81</c:v>
                </c:pt>
                <c:pt idx="7484">
                  <c:v>11.98</c:v>
                </c:pt>
                <c:pt idx="7485">
                  <c:v>11.79</c:v>
                </c:pt>
                <c:pt idx="7486">
                  <c:v>11.79</c:v>
                </c:pt>
                <c:pt idx="7487">
                  <c:v>11.76</c:v>
                </c:pt>
                <c:pt idx="7488">
                  <c:v>11.76</c:v>
                </c:pt>
                <c:pt idx="7489">
                  <c:v>11.75</c:v>
                </c:pt>
                <c:pt idx="7490">
                  <c:v>11.75</c:v>
                </c:pt>
                <c:pt idx="7491">
                  <c:v>11.73</c:v>
                </c:pt>
                <c:pt idx="7492">
                  <c:v>11.73</c:v>
                </c:pt>
                <c:pt idx="7493">
                  <c:v>11.91</c:v>
                </c:pt>
                <c:pt idx="7494">
                  <c:v>11.72</c:v>
                </c:pt>
                <c:pt idx="7495">
                  <c:v>11.7</c:v>
                </c:pt>
                <c:pt idx="7496">
                  <c:v>11.71</c:v>
                </c:pt>
                <c:pt idx="7497">
                  <c:v>11.87</c:v>
                </c:pt>
                <c:pt idx="7498">
                  <c:v>11.69</c:v>
                </c:pt>
                <c:pt idx="7499">
                  <c:v>11.68</c:v>
                </c:pt>
                <c:pt idx="7500">
                  <c:v>11.68</c:v>
                </c:pt>
                <c:pt idx="7501">
                  <c:v>11.85</c:v>
                </c:pt>
                <c:pt idx="7502">
                  <c:v>11.68</c:v>
                </c:pt>
                <c:pt idx="7503">
                  <c:v>11.65</c:v>
                </c:pt>
                <c:pt idx="7504">
                  <c:v>11.66</c:v>
                </c:pt>
                <c:pt idx="7505">
                  <c:v>11.64</c:v>
                </c:pt>
                <c:pt idx="7506">
                  <c:v>11.65</c:v>
                </c:pt>
                <c:pt idx="7507">
                  <c:v>11.62</c:v>
                </c:pt>
                <c:pt idx="7508">
                  <c:v>11.61</c:v>
                </c:pt>
                <c:pt idx="7509">
                  <c:v>11.6</c:v>
                </c:pt>
                <c:pt idx="7510">
                  <c:v>11.62</c:v>
                </c:pt>
                <c:pt idx="7511">
                  <c:v>11.6</c:v>
                </c:pt>
                <c:pt idx="7512">
                  <c:v>11.59</c:v>
                </c:pt>
                <c:pt idx="7513">
                  <c:v>11.6</c:v>
                </c:pt>
                <c:pt idx="7514">
                  <c:v>11.57</c:v>
                </c:pt>
                <c:pt idx="7515">
                  <c:v>11.57</c:v>
                </c:pt>
                <c:pt idx="7516">
                  <c:v>11.54</c:v>
                </c:pt>
                <c:pt idx="7517">
                  <c:v>11.73</c:v>
                </c:pt>
                <c:pt idx="7518">
                  <c:v>11.55</c:v>
                </c:pt>
                <c:pt idx="7519">
                  <c:v>11.56</c:v>
                </c:pt>
                <c:pt idx="7520">
                  <c:v>11.53</c:v>
                </c:pt>
                <c:pt idx="7521">
                  <c:v>11.59</c:v>
                </c:pt>
                <c:pt idx="7522">
                  <c:v>11.52</c:v>
                </c:pt>
                <c:pt idx="7523">
                  <c:v>11.52</c:v>
                </c:pt>
                <c:pt idx="7524">
                  <c:v>11.51</c:v>
                </c:pt>
                <c:pt idx="7525">
                  <c:v>11.5</c:v>
                </c:pt>
                <c:pt idx="7526">
                  <c:v>11.49</c:v>
                </c:pt>
                <c:pt idx="7527">
                  <c:v>11.49</c:v>
                </c:pt>
                <c:pt idx="7528">
                  <c:v>11.67</c:v>
                </c:pt>
                <c:pt idx="7529">
                  <c:v>11.48</c:v>
                </c:pt>
                <c:pt idx="7530">
                  <c:v>11.47</c:v>
                </c:pt>
                <c:pt idx="7531">
                  <c:v>11.48</c:v>
                </c:pt>
                <c:pt idx="7532">
                  <c:v>11.5</c:v>
                </c:pt>
                <c:pt idx="7533">
                  <c:v>11.45</c:v>
                </c:pt>
                <c:pt idx="7534">
                  <c:v>11.46</c:v>
                </c:pt>
                <c:pt idx="7535">
                  <c:v>11.64</c:v>
                </c:pt>
                <c:pt idx="7536">
                  <c:v>11.45</c:v>
                </c:pt>
                <c:pt idx="7537">
                  <c:v>11.47</c:v>
                </c:pt>
                <c:pt idx="7538">
                  <c:v>11.62</c:v>
                </c:pt>
                <c:pt idx="7539">
                  <c:v>11.43</c:v>
                </c:pt>
                <c:pt idx="7540">
                  <c:v>11.48</c:v>
                </c:pt>
                <c:pt idx="7541">
                  <c:v>11.6</c:v>
                </c:pt>
                <c:pt idx="7542">
                  <c:v>11.43</c:v>
                </c:pt>
                <c:pt idx="7543">
                  <c:v>11.41</c:v>
                </c:pt>
                <c:pt idx="7544">
                  <c:v>11.59</c:v>
                </c:pt>
                <c:pt idx="7545">
                  <c:v>11.41</c:v>
                </c:pt>
                <c:pt idx="7546">
                  <c:v>11.43</c:v>
                </c:pt>
                <c:pt idx="7547">
                  <c:v>11.6</c:v>
                </c:pt>
                <c:pt idx="7548">
                  <c:v>11.44</c:v>
                </c:pt>
                <c:pt idx="7549">
                  <c:v>11.44</c:v>
                </c:pt>
                <c:pt idx="7550">
                  <c:v>11.66</c:v>
                </c:pt>
                <c:pt idx="7551">
                  <c:v>11.76</c:v>
                </c:pt>
                <c:pt idx="7552">
                  <c:v>12.32</c:v>
                </c:pt>
                <c:pt idx="7553">
                  <c:v>11.93</c:v>
                </c:pt>
                <c:pt idx="7554">
                  <c:v>11.91</c:v>
                </c:pt>
                <c:pt idx="7555">
                  <c:v>11.88</c:v>
                </c:pt>
                <c:pt idx="7556">
                  <c:v>11.84</c:v>
                </c:pt>
                <c:pt idx="7557">
                  <c:v>11.97</c:v>
                </c:pt>
                <c:pt idx="7558">
                  <c:v>11.77</c:v>
                </c:pt>
                <c:pt idx="7559">
                  <c:v>11.78</c:v>
                </c:pt>
                <c:pt idx="7560">
                  <c:v>11.76</c:v>
                </c:pt>
                <c:pt idx="7561">
                  <c:v>11.83</c:v>
                </c:pt>
                <c:pt idx="7562">
                  <c:v>11.77</c:v>
                </c:pt>
                <c:pt idx="7563">
                  <c:v>11.76</c:v>
                </c:pt>
                <c:pt idx="7564">
                  <c:v>11.96</c:v>
                </c:pt>
                <c:pt idx="7565">
                  <c:v>11.81</c:v>
                </c:pt>
                <c:pt idx="7566">
                  <c:v>11.8</c:v>
                </c:pt>
                <c:pt idx="7567">
                  <c:v>11.88</c:v>
                </c:pt>
                <c:pt idx="7568">
                  <c:v>12.08</c:v>
                </c:pt>
                <c:pt idx="7569">
                  <c:v>11.91</c:v>
                </c:pt>
                <c:pt idx="7570">
                  <c:v>11.91</c:v>
                </c:pt>
                <c:pt idx="7571">
                  <c:v>12</c:v>
                </c:pt>
                <c:pt idx="7572">
                  <c:v>12.22</c:v>
                </c:pt>
                <c:pt idx="7573">
                  <c:v>12.16</c:v>
                </c:pt>
                <c:pt idx="7574">
                  <c:v>12.09</c:v>
                </c:pt>
                <c:pt idx="7575">
                  <c:v>11.94</c:v>
                </c:pt>
                <c:pt idx="7576">
                  <c:v>11.84</c:v>
                </c:pt>
                <c:pt idx="7577">
                  <c:v>11.97</c:v>
                </c:pt>
                <c:pt idx="7578">
                  <c:v>11.8</c:v>
                </c:pt>
                <c:pt idx="7579">
                  <c:v>11.77</c:v>
                </c:pt>
                <c:pt idx="7580">
                  <c:v>11.78</c:v>
                </c:pt>
                <c:pt idx="7581">
                  <c:v>11.75</c:v>
                </c:pt>
                <c:pt idx="7582">
                  <c:v>11.92</c:v>
                </c:pt>
                <c:pt idx="7583">
                  <c:v>11.73</c:v>
                </c:pt>
                <c:pt idx="7584">
                  <c:v>11.71</c:v>
                </c:pt>
                <c:pt idx="7585">
                  <c:v>11.71</c:v>
                </c:pt>
                <c:pt idx="7586">
                  <c:v>11.68</c:v>
                </c:pt>
                <c:pt idx="7587">
                  <c:v>11.73</c:v>
                </c:pt>
                <c:pt idx="7588">
                  <c:v>11.7</c:v>
                </c:pt>
                <c:pt idx="7589">
                  <c:v>11.72</c:v>
                </c:pt>
                <c:pt idx="7590">
                  <c:v>11.68</c:v>
                </c:pt>
                <c:pt idx="7591">
                  <c:v>11.85</c:v>
                </c:pt>
                <c:pt idx="7592">
                  <c:v>11.66</c:v>
                </c:pt>
                <c:pt idx="7593">
                  <c:v>11.65</c:v>
                </c:pt>
                <c:pt idx="7594">
                  <c:v>11.63</c:v>
                </c:pt>
                <c:pt idx="7595">
                  <c:v>11.71</c:v>
                </c:pt>
                <c:pt idx="7596">
                  <c:v>11.65</c:v>
                </c:pt>
                <c:pt idx="7597">
                  <c:v>11.64</c:v>
                </c:pt>
                <c:pt idx="7598">
                  <c:v>11.61</c:v>
                </c:pt>
                <c:pt idx="7599">
                  <c:v>11.79</c:v>
                </c:pt>
                <c:pt idx="7600">
                  <c:v>11.6</c:v>
                </c:pt>
                <c:pt idx="7601">
                  <c:v>11.59</c:v>
                </c:pt>
                <c:pt idx="7602">
                  <c:v>11.57</c:v>
                </c:pt>
                <c:pt idx="7603">
                  <c:v>11.76</c:v>
                </c:pt>
                <c:pt idx="7604">
                  <c:v>11.57</c:v>
                </c:pt>
                <c:pt idx="7605">
                  <c:v>11.58</c:v>
                </c:pt>
                <c:pt idx="7606">
                  <c:v>11.55</c:v>
                </c:pt>
                <c:pt idx="7607">
                  <c:v>11.72</c:v>
                </c:pt>
                <c:pt idx="7608">
                  <c:v>11.54</c:v>
                </c:pt>
                <c:pt idx="7609">
                  <c:v>11.52</c:v>
                </c:pt>
                <c:pt idx="7610">
                  <c:v>11.51</c:v>
                </c:pt>
                <c:pt idx="7611">
                  <c:v>11.69</c:v>
                </c:pt>
                <c:pt idx="7612">
                  <c:v>11.5</c:v>
                </c:pt>
                <c:pt idx="7613">
                  <c:v>11.49</c:v>
                </c:pt>
                <c:pt idx="7614">
                  <c:v>11.67</c:v>
                </c:pt>
                <c:pt idx="7615">
                  <c:v>11.49</c:v>
                </c:pt>
                <c:pt idx="7616">
                  <c:v>11.47</c:v>
                </c:pt>
                <c:pt idx="7617">
                  <c:v>11.53</c:v>
                </c:pt>
                <c:pt idx="7618">
                  <c:v>11.45</c:v>
                </c:pt>
                <c:pt idx="7619">
                  <c:v>11.46</c:v>
                </c:pt>
                <c:pt idx="7620">
                  <c:v>11.49</c:v>
                </c:pt>
                <c:pt idx="7621">
                  <c:v>11.62</c:v>
                </c:pt>
                <c:pt idx="7622">
                  <c:v>11.43</c:v>
                </c:pt>
                <c:pt idx="7623">
                  <c:v>11.43</c:v>
                </c:pt>
                <c:pt idx="7624">
                  <c:v>11.6</c:v>
                </c:pt>
                <c:pt idx="7625">
                  <c:v>11.42</c:v>
                </c:pt>
                <c:pt idx="7626">
                  <c:v>11.43</c:v>
                </c:pt>
                <c:pt idx="7627">
                  <c:v>11.59</c:v>
                </c:pt>
                <c:pt idx="7628">
                  <c:v>11.4</c:v>
                </c:pt>
                <c:pt idx="7629">
                  <c:v>11.4</c:v>
                </c:pt>
                <c:pt idx="7630">
                  <c:v>11.58</c:v>
                </c:pt>
                <c:pt idx="7631">
                  <c:v>11.4</c:v>
                </c:pt>
                <c:pt idx="7632">
                  <c:v>11.39</c:v>
                </c:pt>
                <c:pt idx="7633">
                  <c:v>11.5</c:v>
                </c:pt>
                <c:pt idx="7634">
                  <c:v>11.38</c:v>
                </c:pt>
                <c:pt idx="7635">
                  <c:v>11.42</c:v>
                </c:pt>
                <c:pt idx="7636">
                  <c:v>11.51</c:v>
                </c:pt>
                <c:pt idx="7637">
                  <c:v>11.38</c:v>
                </c:pt>
                <c:pt idx="7638">
                  <c:v>11.37</c:v>
                </c:pt>
                <c:pt idx="7639">
                  <c:v>11.56</c:v>
                </c:pt>
                <c:pt idx="7640">
                  <c:v>11.37</c:v>
                </c:pt>
                <c:pt idx="7641">
                  <c:v>11.36</c:v>
                </c:pt>
                <c:pt idx="7642">
                  <c:v>11.55</c:v>
                </c:pt>
                <c:pt idx="7643">
                  <c:v>11.38</c:v>
                </c:pt>
                <c:pt idx="7644">
                  <c:v>11.4</c:v>
                </c:pt>
                <c:pt idx="7645">
                  <c:v>11.58</c:v>
                </c:pt>
                <c:pt idx="7646">
                  <c:v>11.45</c:v>
                </c:pt>
                <c:pt idx="7647">
                  <c:v>11.95</c:v>
                </c:pt>
                <c:pt idx="7648">
                  <c:v>12.28</c:v>
                </c:pt>
                <c:pt idx="7649">
                  <c:v>12.08</c:v>
                </c:pt>
                <c:pt idx="7650">
                  <c:v>11.95</c:v>
                </c:pt>
                <c:pt idx="7651">
                  <c:v>11.81</c:v>
                </c:pt>
                <c:pt idx="7652">
                  <c:v>11.99</c:v>
                </c:pt>
                <c:pt idx="7653">
                  <c:v>11.77</c:v>
                </c:pt>
                <c:pt idx="7654">
                  <c:v>11.78</c:v>
                </c:pt>
                <c:pt idx="7655">
                  <c:v>11.76</c:v>
                </c:pt>
                <c:pt idx="7656">
                  <c:v>11.88</c:v>
                </c:pt>
                <c:pt idx="7657">
                  <c:v>11.75</c:v>
                </c:pt>
                <c:pt idx="7658">
                  <c:v>11.83</c:v>
                </c:pt>
                <c:pt idx="7659">
                  <c:v>11.97</c:v>
                </c:pt>
                <c:pt idx="7660">
                  <c:v>11.82</c:v>
                </c:pt>
                <c:pt idx="7661">
                  <c:v>11.79</c:v>
                </c:pt>
                <c:pt idx="7662">
                  <c:v>11.88</c:v>
                </c:pt>
                <c:pt idx="7663">
                  <c:v>12.05</c:v>
                </c:pt>
                <c:pt idx="7664">
                  <c:v>11.86</c:v>
                </c:pt>
                <c:pt idx="7665">
                  <c:v>11.93</c:v>
                </c:pt>
                <c:pt idx="7666">
                  <c:v>11.95</c:v>
                </c:pt>
                <c:pt idx="7667">
                  <c:v>12.04</c:v>
                </c:pt>
                <c:pt idx="7668">
                  <c:v>11.93</c:v>
                </c:pt>
                <c:pt idx="7669">
                  <c:v>11.76</c:v>
                </c:pt>
                <c:pt idx="7670">
                  <c:v>11.71</c:v>
                </c:pt>
                <c:pt idx="7671">
                  <c:v>11.75</c:v>
                </c:pt>
                <c:pt idx="7672">
                  <c:v>11.76</c:v>
                </c:pt>
                <c:pt idx="7673">
                  <c:v>11.77</c:v>
                </c:pt>
                <c:pt idx="7674">
                  <c:v>11.74</c:v>
                </c:pt>
                <c:pt idx="7675">
                  <c:v>11.75</c:v>
                </c:pt>
                <c:pt idx="7676">
                  <c:v>11.95</c:v>
                </c:pt>
                <c:pt idx="7677">
                  <c:v>11.76</c:v>
                </c:pt>
                <c:pt idx="7678">
                  <c:v>11.74</c:v>
                </c:pt>
                <c:pt idx="7679">
                  <c:v>11.69</c:v>
                </c:pt>
                <c:pt idx="7680">
                  <c:v>11.69</c:v>
                </c:pt>
                <c:pt idx="7681">
                  <c:v>11.85</c:v>
                </c:pt>
                <c:pt idx="7682">
                  <c:v>11.66</c:v>
                </c:pt>
                <c:pt idx="7683">
                  <c:v>11.63</c:v>
                </c:pt>
                <c:pt idx="7684">
                  <c:v>11.62</c:v>
                </c:pt>
                <c:pt idx="7685">
                  <c:v>11.6</c:v>
                </c:pt>
                <c:pt idx="7686">
                  <c:v>11.64</c:v>
                </c:pt>
                <c:pt idx="7687">
                  <c:v>11.61</c:v>
                </c:pt>
                <c:pt idx="7688">
                  <c:v>11.58</c:v>
                </c:pt>
                <c:pt idx="7689">
                  <c:v>11.59</c:v>
                </c:pt>
                <c:pt idx="7690">
                  <c:v>11.76</c:v>
                </c:pt>
                <c:pt idx="7691">
                  <c:v>11.58</c:v>
                </c:pt>
                <c:pt idx="7692">
                  <c:v>11.57</c:v>
                </c:pt>
                <c:pt idx="7693">
                  <c:v>11.57</c:v>
                </c:pt>
                <c:pt idx="7694">
                  <c:v>11.73</c:v>
                </c:pt>
                <c:pt idx="7695">
                  <c:v>11.54</c:v>
                </c:pt>
                <c:pt idx="7696">
                  <c:v>11.53</c:v>
                </c:pt>
                <c:pt idx="7697">
                  <c:v>11.52</c:v>
                </c:pt>
                <c:pt idx="7698">
                  <c:v>11.67</c:v>
                </c:pt>
                <c:pt idx="7699">
                  <c:v>11.51</c:v>
                </c:pt>
                <c:pt idx="7700">
                  <c:v>11.5</c:v>
                </c:pt>
                <c:pt idx="7701">
                  <c:v>11.5</c:v>
                </c:pt>
                <c:pt idx="7702">
                  <c:v>11.67</c:v>
                </c:pt>
                <c:pt idx="7703">
                  <c:v>11.48</c:v>
                </c:pt>
                <c:pt idx="7704">
                  <c:v>11.49</c:v>
                </c:pt>
                <c:pt idx="7705">
                  <c:v>11.46</c:v>
                </c:pt>
                <c:pt idx="7706">
                  <c:v>11.47</c:v>
                </c:pt>
                <c:pt idx="7707">
                  <c:v>11.45</c:v>
                </c:pt>
                <c:pt idx="7708">
                  <c:v>11.45</c:v>
                </c:pt>
                <c:pt idx="7709">
                  <c:v>11.59</c:v>
                </c:pt>
                <c:pt idx="7710">
                  <c:v>11.42</c:v>
                </c:pt>
                <c:pt idx="7711">
                  <c:v>11.43</c:v>
                </c:pt>
                <c:pt idx="7712">
                  <c:v>11.42</c:v>
                </c:pt>
                <c:pt idx="7713">
                  <c:v>11.61</c:v>
                </c:pt>
                <c:pt idx="7714">
                  <c:v>11.43</c:v>
                </c:pt>
                <c:pt idx="7715">
                  <c:v>11.42</c:v>
                </c:pt>
                <c:pt idx="7716">
                  <c:v>11.4</c:v>
                </c:pt>
                <c:pt idx="7717">
                  <c:v>11.44</c:v>
                </c:pt>
                <c:pt idx="7718">
                  <c:v>11.42</c:v>
                </c:pt>
                <c:pt idx="7719">
                  <c:v>11.42</c:v>
                </c:pt>
                <c:pt idx="7720">
                  <c:v>11.43</c:v>
                </c:pt>
                <c:pt idx="7721">
                  <c:v>11.4</c:v>
                </c:pt>
                <c:pt idx="7722">
                  <c:v>11.41</c:v>
                </c:pt>
                <c:pt idx="7723">
                  <c:v>11.4</c:v>
                </c:pt>
                <c:pt idx="7724">
                  <c:v>11.59</c:v>
                </c:pt>
                <c:pt idx="7725">
                  <c:v>11.42</c:v>
                </c:pt>
                <c:pt idx="7726">
                  <c:v>11.4</c:v>
                </c:pt>
                <c:pt idx="7727">
                  <c:v>11.41</c:v>
                </c:pt>
                <c:pt idx="7728">
                  <c:v>11.45</c:v>
                </c:pt>
                <c:pt idx="7729">
                  <c:v>11.38</c:v>
                </c:pt>
                <c:pt idx="7730">
                  <c:v>11.37</c:v>
                </c:pt>
                <c:pt idx="7731">
                  <c:v>11.57</c:v>
                </c:pt>
                <c:pt idx="7732">
                  <c:v>11.37</c:v>
                </c:pt>
                <c:pt idx="7733">
                  <c:v>11.37</c:v>
                </c:pt>
                <c:pt idx="7734">
                  <c:v>11.37</c:v>
                </c:pt>
                <c:pt idx="7735">
                  <c:v>11.36</c:v>
                </c:pt>
                <c:pt idx="7736">
                  <c:v>11.37</c:v>
                </c:pt>
                <c:pt idx="7737">
                  <c:v>11.34</c:v>
                </c:pt>
                <c:pt idx="7738">
                  <c:v>11.54</c:v>
                </c:pt>
                <c:pt idx="7739">
                  <c:v>11.37</c:v>
                </c:pt>
                <c:pt idx="7740">
                  <c:v>11.38</c:v>
                </c:pt>
                <c:pt idx="7741">
                  <c:v>11.57</c:v>
                </c:pt>
                <c:pt idx="7742">
                  <c:v>11.43</c:v>
                </c:pt>
                <c:pt idx="7743">
                  <c:v>11.7</c:v>
                </c:pt>
                <c:pt idx="7744">
                  <c:v>12.2</c:v>
                </c:pt>
                <c:pt idx="7745">
                  <c:v>11.91</c:v>
                </c:pt>
                <c:pt idx="7746">
                  <c:v>11.87</c:v>
                </c:pt>
                <c:pt idx="7747">
                  <c:v>11.77</c:v>
                </c:pt>
                <c:pt idx="7748">
                  <c:v>11.82</c:v>
                </c:pt>
                <c:pt idx="7749">
                  <c:v>11.68</c:v>
                </c:pt>
                <c:pt idx="7750">
                  <c:v>11.67</c:v>
                </c:pt>
                <c:pt idx="7751">
                  <c:v>11.68</c:v>
                </c:pt>
                <c:pt idx="7752">
                  <c:v>11.66</c:v>
                </c:pt>
                <c:pt idx="7753">
                  <c:v>11.67</c:v>
                </c:pt>
                <c:pt idx="7754">
                  <c:v>11.65</c:v>
                </c:pt>
                <c:pt idx="7755">
                  <c:v>11.68</c:v>
                </c:pt>
                <c:pt idx="7756">
                  <c:v>11.72</c:v>
                </c:pt>
                <c:pt idx="7757">
                  <c:v>11.72</c:v>
                </c:pt>
                <c:pt idx="7758">
                  <c:v>11.71</c:v>
                </c:pt>
                <c:pt idx="7759">
                  <c:v>11.66</c:v>
                </c:pt>
                <c:pt idx="7760">
                  <c:v>11.67</c:v>
                </c:pt>
                <c:pt idx="7761">
                  <c:v>11.74</c:v>
                </c:pt>
                <c:pt idx="7762">
                  <c:v>11.68</c:v>
                </c:pt>
                <c:pt idx="7763">
                  <c:v>11.63</c:v>
                </c:pt>
                <c:pt idx="7764">
                  <c:v>12.06</c:v>
                </c:pt>
                <c:pt idx="7765">
                  <c:v>12.14</c:v>
                </c:pt>
                <c:pt idx="7766">
                  <c:v>11.89</c:v>
                </c:pt>
                <c:pt idx="7767">
                  <c:v>11.81</c:v>
                </c:pt>
                <c:pt idx="7768">
                  <c:v>11.74</c:v>
                </c:pt>
                <c:pt idx="7769">
                  <c:v>11.7</c:v>
                </c:pt>
                <c:pt idx="7770">
                  <c:v>11.87</c:v>
                </c:pt>
                <c:pt idx="7771">
                  <c:v>11.67</c:v>
                </c:pt>
                <c:pt idx="7772">
                  <c:v>11.69</c:v>
                </c:pt>
                <c:pt idx="7773">
                  <c:v>11.66</c:v>
                </c:pt>
                <c:pt idx="7774">
                  <c:v>11.71</c:v>
                </c:pt>
                <c:pt idx="7775">
                  <c:v>11.66</c:v>
                </c:pt>
                <c:pt idx="7776">
                  <c:v>11.65</c:v>
                </c:pt>
                <c:pt idx="7777">
                  <c:v>11.65</c:v>
                </c:pt>
                <c:pt idx="7778">
                  <c:v>11.62</c:v>
                </c:pt>
                <c:pt idx="7779">
                  <c:v>11.77</c:v>
                </c:pt>
                <c:pt idx="7780">
                  <c:v>11.6</c:v>
                </c:pt>
                <c:pt idx="7781">
                  <c:v>11.6</c:v>
                </c:pt>
                <c:pt idx="7782">
                  <c:v>11.57</c:v>
                </c:pt>
                <c:pt idx="7783">
                  <c:v>11.59</c:v>
                </c:pt>
                <c:pt idx="7784">
                  <c:v>11.56</c:v>
                </c:pt>
                <c:pt idx="7785">
                  <c:v>11.55</c:v>
                </c:pt>
                <c:pt idx="7786">
                  <c:v>11.55</c:v>
                </c:pt>
                <c:pt idx="7787">
                  <c:v>11.54</c:v>
                </c:pt>
                <c:pt idx="7788">
                  <c:v>11.58</c:v>
                </c:pt>
                <c:pt idx="7789">
                  <c:v>11.55</c:v>
                </c:pt>
                <c:pt idx="7790">
                  <c:v>11.51</c:v>
                </c:pt>
                <c:pt idx="7791">
                  <c:v>11.51</c:v>
                </c:pt>
                <c:pt idx="7792">
                  <c:v>11.63</c:v>
                </c:pt>
                <c:pt idx="7793">
                  <c:v>11.5</c:v>
                </c:pt>
                <c:pt idx="7794">
                  <c:v>11.51</c:v>
                </c:pt>
                <c:pt idx="7795">
                  <c:v>11.5</c:v>
                </c:pt>
                <c:pt idx="7796">
                  <c:v>11.66</c:v>
                </c:pt>
                <c:pt idx="7797">
                  <c:v>11.49</c:v>
                </c:pt>
                <c:pt idx="7798">
                  <c:v>11.45</c:v>
                </c:pt>
                <c:pt idx="7799">
                  <c:v>11.45</c:v>
                </c:pt>
                <c:pt idx="7800">
                  <c:v>11.64</c:v>
                </c:pt>
                <c:pt idx="7801">
                  <c:v>11.46</c:v>
                </c:pt>
                <c:pt idx="7802">
                  <c:v>11.44</c:v>
                </c:pt>
                <c:pt idx="7803">
                  <c:v>11.43</c:v>
                </c:pt>
                <c:pt idx="7804">
                  <c:v>11.61</c:v>
                </c:pt>
                <c:pt idx="7805">
                  <c:v>11.41</c:v>
                </c:pt>
                <c:pt idx="7806">
                  <c:v>11.42</c:v>
                </c:pt>
                <c:pt idx="7807">
                  <c:v>11.4</c:v>
                </c:pt>
                <c:pt idx="7808">
                  <c:v>11.46</c:v>
                </c:pt>
                <c:pt idx="7809">
                  <c:v>11.39</c:v>
                </c:pt>
                <c:pt idx="7810">
                  <c:v>11.39</c:v>
                </c:pt>
                <c:pt idx="7811">
                  <c:v>11.53</c:v>
                </c:pt>
                <c:pt idx="7812">
                  <c:v>11.39</c:v>
                </c:pt>
                <c:pt idx="7813">
                  <c:v>11.37</c:v>
                </c:pt>
                <c:pt idx="7814">
                  <c:v>11.37</c:v>
                </c:pt>
                <c:pt idx="7815">
                  <c:v>11.56</c:v>
                </c:pt>
                <c:pt idx="7816">
                  <c:v>11.36</c:v>
                </c:pt>
                <c:pt idx="7817">
                  <c:v>11.35</c:v>
                </c:pt>
                <c:pt idx="7818">
                  <c:v>11.46</c:v>
                </c:pt>
                <c:pt idx="7819">
                  <c:v>11.36</c:v>
                </c:pt>
                <c:pt idx="7820">
                  <c:v>11.36</c:v>
                </c:pt>
                <c:pt idx="7821">
                  <c:v>11.33</c:v>
                </c:pt>
                <c:pt idx="7822">
                  <c:v>11.35</c:v>
                </c:pt>
                <c:pt idx="7823">
                  <c:v>11.33</c:v>
                </c:pt>
                <c:pt idx="7824">
                  <c:v>11.33</c:v>
                </c:pt>
                <c:pt idx="7825">
                  <c:v>11.46</c:v>
                </c:pt>
                <c:pt idx="7826">
                  <c:v>11.32</c:v>
                </c:pt>
                <c:pt idx="7827">
                  <c:v>11.3</c:v>
                </c:pt>
                <c:pt idx="7828">
                  <c:v>11.49</c:v>
                </c:pt>
                <c:pt idx="7829">
                  <c:v>11.32</c:v>
                </c:pt>
                <c:pt idx="7830">
                  <c:v>11.3</c:v>
                </c:pt>
                <c:pt idx="7831">
                  <c:v>11.47</c:v>
                </c:pt>
                <c:pt idx="7832">
                  <c:v>11.3</c:v>
                </c:pt>
                <c:pt idx="7833">
                  <c:v>11.29</c:v>
                </c:pt>
                <c:pt idx="7834">
                  <c:v>11.47</c:v>
                </c:pt>
                <c:pt idx="7835">
                  <c:v>11.31</c:v>
                </c:pt>
                <c:pt idx="7836">
                  <c:v>11.32</c:v>
                </c:pt>
                <c:pt idx="7837">
                  <c:v>11.38</c:v>
                </c:pt>
                <c:pt idx="7838">
                  <c:v>11.42</c:v>
                </c:pt>
                <c:pt idx="7839">
                  <c:v>11.95</c:v>
                </c:pt>
                <c:pt idx="7840">
                  <c:v>12.2</c:v>
                </c:pt>
                <c:pt idx="7841">
                  <c:v>11.92</c:v>
                </c:pt>
                <c:pt idx="7842">
                  <c:v>11.72</c:v>
                </c:pt>
                <c:pt idx="7843">
                  <c:v>11.83</c:v>
                </c:pt>
                <c:pt idx="7844">
                  <c:v>11.64</c:v>
                </c:pt>
                <c:pt idx="7845">
                  <c:v>11.66</c:v>
                </c:pt>
                <c:pt idx="7846">
                  <c:v>11.64</c:v>
                </c:pt>
                <c:pt idx="7847">
                  <c:v>11.8</c:v>
                </c:pt>
                <c:pt idx="7848">
                  <c:v>11.58</c:v>
                </c:pt>
                <c:pt idx="7849">
                  <c:v>11.59</c:v>
                </c:pt>
                <c:pt idx="7850">
                  <c:v>11.58</c:v>
                </c:pt>
                <c:pt idx="7851">
                  <c:v>11.61</c:v>
                </c:pt>
                <c:pt idx="7852">
                  <c:v>11.58</c:v>
                </c:pt>
                <c:pt idx="7853">
                  <c:v>11.58</c:v>
                </c:pt>
                <c:pt idx="7854">
                  <c:v>11.79</c:v>
                </c:pt>
                <c:pt idx="7855">
                  <c:v>11.64</c:v>
                </c:pt>
                <c:pt idx="7856">
                  <c:v>11.67</c:v>
                </c:pt>
                <c:pt idx="7857">
                  <c:v>11.71</c:v>
                </c:pt>
                <c:pt idx="7858">
                  <c:v>11.91</c:v>
                </c:pt>
                <c:pt idx="7859">
                  <c:v>11.82</c:v>
                </c:pt>
                <c:pt idx="7860">
                  <c:v>11.92</c:v>
                </c:pt>
                <c:pt idx="7861">
                  <c:v>12.08</c:v>
                </c:pt>
                <c:pt idx="7862">
                  <c:v>11.84</c:v>
                </c:pt>
                <c:pt idx="7863">
                  <c:v>11.87</c:v>
                </c:pt>
                <c:pt idx="7864">
                  <c:v>11.68</c:v>
                </c:pt>
                <c:pt idx="7865">
                  <c:v>11.63</c:v>
                </c:pt>
                <c:pt idx="7866">
                  <c:v>11.61</c:v>
                </c:pt>
                <c:pt idx="7867">
                  <c:v>11.71</c:v>
                </c:pt>
                <c:pt idx="7868">
                  <c:v>11.6</c:v>
                </c:pt>
                <c:pt idx="7869">
                  <c:v>11.6</c:v>
                </c:pt>
                <c:pt idx="7870">
                  <c:v>11.58</c:v>
                </c:pt>
                <c:pt idx="7871">
                  <c:v>11.76</c:v>
                </c:pt>
                <c:pt idx="7872">
                  <c:v>11.55</c:v>
                </c:pt>
                <c:pt idx="7873">
                  <c:v>11.56</c:v>
                </c:pt>
                <c:pt idx="7874">
                  <c:v>11.56</c:v>
                </c:pt>
                <c:pt idx="7875">
                  <c:v>11.59</c:v>
                </c:pt>
                <c:pt idx="7876">
                  <c:v>11.54</c:v>
                </c:pt>
                <c:pt idx="7877">
                  <c:v>11.52</c:v>
                </c:pt>
                <c:pt idx="7878">
                  <c:v>11.53</c:v>
                </c:pt>
                <c:pt idx="7879">
                  <c:v>11.5</c:v>
                </c:pt>
                <c:pt idx="7880">
                  <c:v>11.69</c:v>
                </c:pt>
                <c:pt idx="7881">
                  <c:v>11.52</c:v>
                </c:pt>
                <c:pt idx="7882">
                  <c:v>11.48</c:v>
                </c:pt>
                <c:pt idx="7883">
                  <c:v>11.51</c:v>
                </c:pt>
                <c:pt idx="7884">
                  <c:v>11.5</c:v>
                </c:pt>
                <c:pt idx="7885">
                  <c:v>11.58</c:v>
                </c:pt>
                <c:pt idx="7886">
                  <c:v>11.51</c:v>
                </c:pt>
                <c:pt idx="7887">
                  <c:v>11.48</c:v>
                </c:pt>
                <c:pt idx="7888">
                  <c:v>11.45</c:v>
                </c:pt>
                <c:pt idx="7889">
                  <c:v>11.64</c:v>
                </c:pt>
                <c:pt idx="7890">
                  <c:v>11.44</c:v>
                </c:pt>
                <c:pt idx="7891">
                  <c:v>11.44</c:v>
                </c:pt>
                <c:pt idx="7892">
                  <c:v>11.42</c:v>
                </c:pt>
                <c:pt idx="7893">
                  <c:v>11.55</c:v>
                </c:pt>
                <c:pt idx="7894">
                  <c:v>11.4</c:v>
                </c:pt>
                <c:pt idx="7895">
                  <c:v>11.39</c:v>
                </c:pt>
                <c:pt idx="7896">
                  <c:v>11.4</c:v>
                </c:pt>
                <c:pt idx="7897">
                  <c:v>11.39</c:v>
                </c:pt>
                <c:pt idx="7898">
                  <c:v>11.36</c:v>
                </c:pt>
                <c:pt idx="7899">
                  <c:v>11.36</c:v>
                </c:pt>
                <c:pt idx="7900">
                  <c:v>11.54</c:v>
                </c:pt>
                <c:pt idx="7901">
                  <c:v>11.35</c:v>
                </c:pt>
                <c:pt idx="7902">
                  <c:v>11.35</c:v>
                </c:pt>
                <c:pt idx="7903">
                  <c:v>11.38</c:v>
                </c:pt>
                <c:pt idx="7904">
                  <c:v>11.35</c:v>
                </c:pt>
                <c:pt idx="7905">
                  <c:v>11.32</c:v>
                </c:pt>
                <c:pt idx="7906">
                  <c:v>11.34</c:v>
                </c:pt>
                <c:pt idx="7907">
                  <c:v>11.52</c:v>
                </c:pt>
                <c:pt idx="7908">
                  <c:v>11.32</c:v>
                </c:pt>
                <c:pt idx="7909">
                  <c:v>11.33</c:v>
                </c:pt>
                <c:pt idx="7910">
                  <c:v>11.5</c:v>
                </c:pt>
                <c:pt idx="7911">
                  <c:v>11.3</c:v>
                </c:pt>
                <c:pt idx="7912">
                  <c:v>11.31</c:v>
                </c:pt>
                <c:pt idx="7913">
                  <c:v>11.36</c:v>
                </c:pt>
                <c:pt idx="7914">
                  <c:v>11.32</c:v>
                </c:pt>
                <c:pt idx="7915">
                  <c:v>11.31</c:v>
                </c:pt>
                <c:pt idx="7916">
                  <c:v>11.31</c:v>
                </c:pt>
                <c:pt idx="7917">
                  <c:v>11.28</c:v>
                </c:pt>
                <c:pt idx="7918">
                  <c:v>11.27</c:v>
                </c:pt>
                <c:pt idx="7919">
                  <c:v>11.27</c:v>
                </c:pt>
                <c:pt idx="7920">
                  <c:v>11.29</c:v>
                </c:pt>
                <c:pt idx="7921">
                  <c:v>11.26</c:v>
                </c:pt>
                <c:pt idx="7922">
                  <c:v>11.44</c:v>
                </c:pt>
                <c:pt idx="7923">
                  <c:v>11.25</c:v>
                </c:pt>
                <c:pt idx="7924">
                  <c:v>11.25</c:v>
                </c:pt>
                <c:pt idx="7925">
                  <c:v>11.43</c:v>
                </c:pt>
                <c:pt idx="7926">
                  <c:v>11.24</c:v>
                </c:pt>
                <c:pt idx="7927">
                  <c:v>11.24</c:v>
                </c:pt>
                <c:pt idx="7928">
                  <c:v>11.42</c:v>
                </c:pt>
                <c:pt idx="7929">
                  <c:v>11.23</c:v>
                </c:pt>
                <c:pt idx="7930">
                  <c:v>11.23</c:v>
                </c:pt>
                <c:pt idx="7931">
                  <c:v>11.29</c:v>
                </c:pt>
                <c:pt idx="7932">
                  <c:v>11.26</c:v>
                </c:pt>
                <c:pt idx="7933">
                  <c:v>11.31</c:v>
                </c:pt>
                <c:pt idx="7934">
                  <c:v>11.31</c:v>
                </c:pt>
                <c:pt idx="7935">
                  <c:v>11.94</c:v>
                </c:pt>
                <c:pt idx="7936">
                  <c:v>11.94</c:v>
                </c:pt>
                <c:pt idx="7937">
                  <c:v>11.82</c:v>
                </c:pt>
                <c:pt idx="7938">
                  <c:v>11.68</c:v>
                </c:pt>
                <c:pt idx="7939">
                  <c:v>11.6</c:v>
                </c:pt>
                <c:pt idx="7940">
                  <c:v>11.78</c:v>
                </c:pt>
                <c:pt idx="7941">
                  <c:v>11.59</c:v>
                </c:pt>
                <c:pt idx="7942">
                  <c:v>11.58</c:v>
                </c:pt>
                <c:pt idx="7943">
                  <c:v>11.77</c:v>
                </c:pt>
                <c:pt idx="7944">
                  <c:v>11.56</c:v>
                </c:pt>
                <c:pt idx="7945">
                  <c:v>11.57</c:v>
                </c:pt>
                <c:pt idx="7946">
                  <c:v>11.6</c:v>
                </c:pt>
                <c:pt idx="7947">
                  <c:v>11.55</c:v>
                </c:pt>
                <c:pt idx="7948">
                  <c:v>11.56</c:v>
                </c:pt>
                <c:pt idx="7949">
                  <c:v>11.57</c:v>
                </c:pt>
                <c:pt idx="7950">
                  <c:v>11.77</c:v>
                </c:pt>
                <c:pt idx="7951">
                  <c:v>11.64</c:v>
                </c:pt>
                <c:pt idx="7952">
                  <c:v>11.67</c:v>
                </c:pt>
                <c:pt idx="7953">
                  <c:v>11.69</c:v>
                </c:pt>
                <c:pt idx="7954">
                  <c:v>11.73</c:v>
                </c:pt>
                <c:pt idx="7955">
                  <c:v>11.79</c:v>
                </c:pt>
                <c:pt idx="7956">
                  <c:v>11.87</c:v>
                </c:pt>
                <c:pt idx="7957">
                  <c:v>11.79</c:v>
                </c:pt>
                <c:pt idx="7958">
                  <c:v>11.82</c:v>
                </c:pt>
                <c:pt idx="7959">
                  <c:v>11.76</c:v>
                </c:pt>
                <c:pt idx="7960">
                  <c:v>11.61</c:v>
                </c:pt>
                <c:pt idx="7961">
                  <c:v>11.59</c:v>
                </c:pt>
                <c:pt idx="7962">
                  <c:v>11.55</c:v>
                </c:pt>
                <c:pt idx="7963">
                  <c:v>11.55</c:v>
                </c:pt>
                <c:pt idx="7964">
                  <c:v>11.53</c:v>
                </c:pt>
                <c:pt idx="7965">
                  <c:v>11.51</c:v>
                </c:pt>
                <c:pt idx="7966">
                  <c:v>11.52</c:v>
                </c:pt>
                <c:pt idx="7967">
                  <c:v>11.7</c:v>
                </c:pt>
                <c:pt idx="7968">
                  <c:v>11.5</c:v>
                </c:pt>
                <c:pt idx="7969">
                  <c:v>11.49</c:v>
                </c:pt>
                <c:pt idx="7970">
                  <c:v>11.48</c:v>
                </c:pt>
                <c:pt idx="7971">
                  <c:v>11.54</c:v>
                </c:pt>
                <c:pt idx="7972">
                  <c:v>11.5</c:v>
                </c:pt>
                <c:pt idx="7973">
                  <c:v>11.46</c:v>
                </c:pt>
                <c:pt idx="7974">
                  <c:v>11.48</c:v>
                </c:pt>
                <c:pt idx="7975">
                  <c:v>11.45</c:v>
                </c:pt>
                <c:pt idx="7976">
                  <c:v>11.63</c:v>
                </c:pt>
                <c:pt idx="7977">
                  <c:v>11.44</c:v>
                </c:pt>
                <c:pt idx="7978">
                  <c:v>11.44</c:v>
                </c:pt>
                <c:pt idx="7979">
                  <c:v>11.42</c:v>
                </c:pt>
                <c:pt idx="7980">
                  <c:v>11.42</c:v>
                </c:pt>
                <c:pt idx="7981">
                  <c:v>11.6</c:v>
                </c:pt>
                <c:pt idx="7982">
                  <c:v>11.42</c:v>
                </c:pt>
                <c:pt idx="7983">
                  <c:v>11.39</c:v>
                </c:pt>
                <c:pt idx="7984">
                  <c:v>11.38</c:v>
                </c:pt>
                <c:pt idx="7985">
                  <c:v>11.52</c:v>
                </c:pt>
                <c:pt idx="7986">
                  <c:v>11.37</c:v>
                </c:pt>
                <c:pt idx="7987">
                  <c:v>11.36</c:v>
                </c:pt>
                <c:pt idx="7988">
                  <c:v>11.35</c:v>
                </c:pt>
                <c:pt idx="7989">
                  <c:v>11.54</c:v>
                </c:pt>
                <c:pt idx="7990">
                  <c:v>11.34</c:v>
                </c:pt>
                <c:pt idx="7991">
                  <c:v>11.34</c:v>
                </c:pt>
                <c:pt idx="7992">
                  <c:v>11.35</c:v>
                </c:pt>
                <c:pt idx="7993">
                  <c:v>11.33</c:v>
                </c:pt>
                <c:pt idx="7994">
                  <c:v>11.31</c:v>
                </c:pt>
                <c:pt idx="7995">
                  <c:v>11.33</c:v>
                </c:pt>
                <c:pt idx="7996">
                  <c:v>11.36</c:v>
                </c:pt>
                <c:pt idx="7997">
                  <c:v>11.3</c:v>
                </c:pt>
                <c:pt idx="7998">
                  <c:v>11.34</c:v>
                </c:pt>
                <c:pt idx="7999">
                  <c:v>11.31</c:v>
                </c:pt>
                <c:pt idx="8000">
                  <c:v>11.41</c:v>
                </c:pt>
                <c:pt idx="8001">
                  <c:v>11.3</c:v>
                </c:pt>
                <c:pt idx="8002">
                  <c:v>11.29</c:v>
                </c:pt>
                <c:pt idx="8003">
                  <c:v>11.48</c:v>
                </c:pt>
                <c:pt idx="8004">
                  <c:v>11.28</c:v>
                </c:pt>
                <c:pt idx="8005">
                  <c:v>11.28</c:v>
                </c:pt>
                <c:pt idx="8006">
                  <c:v>11.31</c:v>
                </c:pt>
                <c:pt idx="8007">
                  <c:v>11.27</c:v>
                </c:pt>
                <c:pt idx="8008">
                  <c:v>11.25</c:v>
                </c:pt>
                <c:pt idx="8009">
                  <c:v>11.26</c:v>
                </c:pt>
                <c:pt idx="8010">
                  <c:v>11.33</c:v>
                </c:pt>
                <c:pt idx="8011">
                  <c:v>11.27</c:v>
                </c:pt>
                <c:pt idx="8012">
                  <c:v>11.26</c:v>
                </c:pt>
                <c:pt idx="8013">
                  <c:v>11.23</c:v>
                </c:pt>
                <c:pt idx="8014">
                  <c:v>11.25</c:v>
                </c:pt>
                <c:pt idx="8015">
                  <c:v>11.24</c:v>
                </c:pt>
                <c:pt idx="8016">
                  <c:v>11.29</c:v>
                </c:pt>
                <c:pt idx="8017">
                  <c:v>11.21</c:v>
                </c:pt>
                <c:pt idx="8018">
                  <c:v>11.21</c:v>
                </c:pt>
                <c:pt idx="8019">
                  <c:v>11.39</c:v>
                </c:pt>
                <c:pt idx="8020">
                  <c:v>11.22</c:v>
                </c:pt>
                <c:pt idx="8021">
                  <c:v>11.22</c:v>
                </c:pt>
                <c:pt idx="8022">
                  <c:v>11.38</c:v>
                </c:pt>
                <c:pt idx="8023">
                  <c:v>11.19</c:v>
                </c:pt>
                <c:pt idx="8024">
                  <c:v>11.18</c:v>
                </c:pt>
                <c:pt idx="8025">
                  <c:v>11.37</c:v>
                </c:pt>
                <c:pt idx="8026">
                  <c:v>11.19</c:v>
                </c:pt>
                <c:pt idx="8027">
                  <c:v>11.22</c:v>
                </c:pt>
                <c:pt idx="8028">
                  <c:v>11.4</c:v>
                </c:pt>
                <c:pt idx="8029">
                  <c:v>11.22</c:v>
                </c:pt>
                <c:pt idx="8030">
                  <c:v>11.44</c:v>
                </c:pt>
                <c:pt idx="8031">
                  <c:v>11.82</c:v>
                </c:pt>
                <c:pt idx="8032">
                  <c:v>11.9</c:v>
                </c:pt>
                <c:pt idx="8033">
                  <c:v>11.65</c:v>
                </c:pt>
                <c:pt idx="8034">
                  <c:v>11.62</c:v>
                </c:pt>
                <c:pt idx="8035">
                  <c:v>11.57</c:v>
                </c:pt>
                <c:pt idx="8036">
                  <c:v>11.52</c:v>
                </c:pt>
                <c:pt idx="8037">
                  <c:v>11.53</c:v>
                </c:pt>
                <c:pt idx="8038">
                  <c:v>11.6</c:v>
                </c:pt>
                <c:pt idx="8039">
                  <c:v>11.51</c:v>
                </c:pt>
                <c:pt idx="8040">
                  <c:v>11.49</c:v>
                </c:pt>
                <c:pt idx="8041">
                  <c:v>11.69</c:v>
                </c:pt>
                <c:pt idx="8042">
                  <c:v>11.5</c:v>
                </c:pt>
                <c:pt idx="8043">
                  <c:v>11.51</c:v>
                </c:pt>
                <c:pt idx="8044">
                  <c:v>11.52</c:v>
                </c:pt>
                <c:pt idx="8045">
                  <c:v>11.71</c:v>
                </c:pt>
                <c:pt idx="8046">
                  <c:v>11.53</c:v>
                </c:pt>
                <c:pt idx="8047">
                  <c:v>11.57</c:v>
                </c:pt>
                <c:pt idx="8048">
                  <c:v>11.65</c:v>
                </c:pt>
                <c:pt idx="8049">
                  <c:v>11.85</c:v>
                </c:pt>
                <c:pt idx="8050">
                  <c:v>11.65</c:v>
                </c:pt>
                <c:pt idx="8051">
                  <c:v>11.76</c:v>
                </c:pt>
                <c:pt idx="8052">
                  <c:v>11.82</c:v>
                </c:pt>
                <c:pt idx="8053">
                  <c:v>11.92</c:v>
                </c:pt>
                <c:pt idx="8054">
                  <c:v>11.68</c:v>
                </c:pt>
                <c:pt idx="8055">
                  <c:v>11.66</c:v>
                </c:pt>
                <c:pt idx="8056">
                  <c:v>11.58</c:v>
                </c:pt>
                <c:pt idx="8057">
                  <c:v>11.75</c:v>
                </c:pt>
                <c:pt idx="8058">
                  <c:v>11.55</c:v>
                </c:pt>
                <c:pt idx="8059">
                  <c:v>11.51</c:v>
                </c:pt>
                <c:pt idx="8060">
                  <c:v>11.51</c:v>
                </c:pt>
                <c:pt idx="8061">
                  <c:v>11.49</c:v>
                </c:pt>
                <c:pt idx="8062">
                  <c:v>11.56</c:v>
                </c:pt>
                <c:pt idx="8063">
                  <c:v>11.47</c:v>
                </c:pt>
                <c:pt idx="8064">
                  <c:v>11.46</c:v>
                </c:pt>
                <c:pt idx="8065">
                  <c:v>11.47</c:v>
                </c:pt>
                <c:pt idx="8066">
                  <c:v>11.56</c:v>
                </c:pt>
                <c:pt idx="8067">
                  <c:v>11.46</c:v>
                </c:pt>
                <c:pt idx="8068">
                  <c:v>11.43</c:v>
                </c:pt>
                <c:pt idx="8069">
                  <c:v>11.41</c:v>
                </c:pt>
                <c:pt idx="8070">
                  <c:v>11.6</c:v>
                </c:pt>
                <c:pt idx="8071">
                  <c:v>11.43</c:v>
                </c:pt>
                <c:pt idx="8072">
                  <c:v>11.38</c:v>
                </c:pt>
                <c:pt idx="8073">
                  <c:v>11.37</c:v>
                </c:pt>
                <c:pt idx="8074">
                  <c:v>11.46</c:v>
                </c:pt>
                <c:pt idx="8075">
                  <c:v>11.37</c:v>
                </c:pt>
                <c:pt idx="8076">
                  <c:v>11.36</c:v>
                </c:pt>
                <c:pt idx="8077">
                  <c:v>11.34</c:v>
                </c:pt>
                <c:pt idx="8078">
                  <c:v>11.53</c:v>
                </c:pt>
                <c:pt idx="8079">
                  <c:v>11.32</c:v>
                </c:pt>
                <c:pt idx="8080">
                  <c:v>11.33</c:v>
                </c:pt>
                <c:pt idx="8081">
                  <c:v>11.32</c:v>
                </c:pt>
                <c:pt idx="8082">
                  <c:v>11.35</c:v>
                </c:pt>
                <c:pt idx="8083">
                  <c:v>11.34</c:v>
                </c:pt>
                <c:pt idx="8084">
                  <c:v>11.3</c:v>
                </c:pt>
                <c:pt idx="8085">
                  <c:v>11.48</c:v>
                </c:pt>
                <c:pt idx="8086">
                  <c:v>11.28</c:v>
                </c:pt>
                <c:pt idx="8087">
                  <c:v>11.28</c:v>
                </c:pt>
                <c:pt idx="8088">
                  <c:v>11.27</c:v>
                </c:pt>
                <c:pt idx="8089">
                  <c:v>11.3</c:v>
                </c:pt>
                <c:pt idx="8090">
                  <c:v>11.26</c:v>
                </c:pt>
                <c:pt idx="8091">
                  <c:v>11.28</c:v>
                </c:pt>
                <c:pt idx="8092">
                  <c:v>11.44</c:v>
                </c:pt>
                <c:pt idx="8093">
                  <c:v>11.25</c:v>
                </c:pt>
                <c:pt idx="8094">
                  <c:v>11.26</c:v>
                </c:pt>
                <c:pt idx="8095">
                  <c:v>11.23</c:v>
                </c:pt>
                <c:pt idx="8096">
                  <c:v>11.24</c:v>
                </c:pt>
                <c:pt idx="8097">
                  <c:v>11.22</c:v>
                </c:pt>
                <c:pt idx="8098">
                  <c:v>11.22</c:v>
                </c:pt>
                <c:pt idx="8099">
                  <c:v>11.42</c:v>
                </c:pt>
                <c:pt idx="8100">
                  <c:v>11.22</c:v>
                </c:pt>
                <c:pt idx="8101">
                  <c:v>11.2</c:v>
                </c:pt>
                <c:pt idx="8102">
                  <c:v>11.4</c:v>
                </c:pt>
                <c:pt idx="8103">
                  <c:v>11.22</c:v>
                </c:pt>
                <c:pt idx="8104">
                  <c:v>11.21</c:v>
                </c:pt>
                <c:pt idx="8105">
                  <c:v>11.38</c:v>
                </c:pt>
                <c:pt idx="8106">
                  <c:v>11.19</c:v>
                </c:pt>
                <c:pt idx="8107">
                  <c:v>11.18</c:v>
                </c:pt>
                <c:pt idx="8108">
                  <c:v>11.36</c:v>
                </c:pt>
                <c:pt idx="8109">
                  <c:v>11.18</c:v>
                </c:pt>
                <c:pt idx="8110">
                  <c:v>11.19</c:v>
                </c:pt>
                <c:pt idx="8111">
                  <c:v>11.21</c:v>
                </c:pt>
                <c:pt idx="8112">
                  <c:v>11.16</c:v>
                </c:pt>
                <c:pt idx="8113">
                  <c:v>11.16</c:v>
                </c:pt>
                <c:pt idx="8114">
                  <c:v>11.16</c:v>
                </c:pt>
                <c:pt idx="8115">
                  <c:v>11.16</c:v>
                </c:pt>
                <c:pt idx="8116">
                  <c:v>11.14</c:v>
                </c:pt>
                <c:pt idx="8117">
                  <c:v>11.15</c:v>
                </c:pt>
                <c:pt idx="8118">
                  <c:v>11.13</c:v>
                </c:pt>
                <c:pt idx="8119">
                  <c:v>11.14</c:v>
                </c:pt>
                <c:pt idx="8120">
                  <c:v>11.19</c:v>
                </c:pt>
                <c:pt idx="8121">
                  <c:v>11.13</c:v>
                </c:pt>
                <c:pt idx="8122">
                  <c:v>11.13</c:v>
                </c:pt>
                <c:pt idx="8123">
                  <c:v>11.21</c:v>
                </c:pt>
                <c:pt idx="8124">
                  <c:v>11.15</c:v>
                </c:pt>
                <c:pt idx="8125">
                  <c:v>11.16</c:v>
                </c:pt>
                <c:pt idx="8126">
                  <c:v>11.37</c:v>
                </c:pt>
                <c:pt idx="8127">
                  <c:v>11.8</c:v>
                </c:pt>
                <c:pt idx="8128">
                  <c:v>12</c:v>
                </c:pt>
                <c:pt idx="8129">
                  <c:v>11.62</c:v>
                </c:pt>
                <c:pt idx="8130">
                  <c:v>11.71</c:v>
                </c:pt>
                <c:pt idx="8131">
                  <c:v>11.46</c:v>
                </c:pt>
                <c:pt idx="8132">
                  <c:v>11.48</c:v>
                </c:pt>
                <c:pt idx="8133">
                  <c:v>11.64</c:v>
                </c:pt>
                <c:pt idx="8134">
                  <c:v>11.43</c:v>
                </c:pt>
                <c:pt idx="8135">
                  <c:v>11.45</c:v>
                </c:pt>
                <c:pt idx="8136">
                  <c:v>11.44</c:v>
                </c:pt>
                <c:pt idx="8137">
                  <c:v>11.46</c:v>
                </c:pt>
                <c:pt idx="8138">
                  <c:v>11.4</c:v>
                </c:pt>
                <c:pt idx="8139">
                  <c:v>11.41</c:v>
                </c:pt>
                <c:pt idx="8140">
                  <c:v>11.59</c:v>
                </c:pt>
                <c:pt idx="8141">
                  <c:v>11.4</c:v>
                </c:pt>
                <c:pt idx="8142">
                  <c:v>11.45</c:v>
                </c:pt>
                <c:pt idx="8143">
                  <c:v>11.48</c:v>
                </c:pt>
                <c:pt idx="8144">
                  <c:v>11.69</c:v>
                </c:pt>
                <c:pt idx="8145">
                  <c:v>11.57</c:v>
                </c:pt>
                <c:pt idx="8146">
                  <c:v>11.58</c:v>
                </c:pt>
                <c:pt idx="8147">
                  <c:v>11.67</c:v>
                </c:pt>
                <c:pt idx="8148">
                  <c:v>11.89</c:v>
                </c:pt>
                <c:pt idx="8149">
                  <c:v>11.72</c:v>
                </c:pt>
                <c:pt idx="8150">
                  <c:v>11.56</c:v>
                </c:pt>
                <c:pt idx="8151">
                  <c:v>11.52</c:v>
                </c:pt>
                <c:pt idx="8152">
                  <c:v>11.68</c:v>
                </c:pt>
                <c:pt idx="8153">
                  <c:v>11.45</c:v>
                </c:pt>
                <c:pt idx="8154">
                  <c:v>11.43</c:v>
                </c:pt>
                <c:pt idx="8155">
                  <c:v>11.4</c:v>
                </c:pt>
                <c:pt idx="8156">
                  <c:v>11.41</c:v>
                </c:pt>
                <c:pt idx="8157">
                  <c:v>11.41</c:v>
                </c:pt>
                <c:pt idx="8158">
                  <c:v>11.4</c:v>
                </c:pt>
                <c:pt idx="8159">
                  <c:v>11.4</c:v>
                </c:pt>
                <c:pt idx="8160">
                  <c:v>11.37</c:v>
                </c:pt>
                <c:pt idx="8161">
                  <c:v>11.57</c:v>
                </c:pt>
                <c:pt idx="8162">
                  <c:v>11.36</c:v>
                </c:pt>
                <c:pt idx="8163">
                  <c:v>11.36</c:v>
                </c:pt>
                <c:pt idx="8164">
                  <c:v>11.38</c:v>
                </c:pt>
                <c:pt idx="8165">
                  <c:v>11.54</c:v>
                </c:pt>
                <c:pt idx="8166">
                  <c:v>11.35</c:v>
                </c:pt>
                <c:pt idx="8167">
                  <c:v>11.35</c:v>
                </c:pt>
                <c:pt idx="8168">
                  <c:v>11.33</c:v>
                </c:pt>
                <c:pt idx="8169">
                  <c:v>11.31</c:v>
                </c:pt>
                <c:pt idx="8170">
                  <c:v>11.5</c:v>
                </c:pt>
                <c:pt idx="8171">
                  <c:v>11.31</c:v>
                </c:pt>
                <c:pt idx="8172">
                  <c:v>11.29</c:v>
                </c:pt>
                <c:pt idx="8173">
                  <c:v>11.3</c:v>
                </c:pt>
                <c:pt idx="8174">
                  <c:v>11.29</c:v>
                </c:pt>
                <c:pt idx="8175">
                  <c:v>11.3</c:v>
                </c:pt>
                <c:pt idx="8176">
                  <c:v>11.27</c:v>
                </c:pt>
                <c:pt idx="8177">
                  <c:v>11.26</c:v>
                </c:pt>
                <c:pt idx="8178">
                  <c:v>11.44</c:v>
                </c:pt>
                <c:pt idx="8179">
                  <c:v>11.25</c:v>
                </c:pt>
                <c:pt idx="8180">
                  <c:v>11.24</c:v>
                </c:pt>
                <c:pt idx="8181">
                  <c:v>11.23</c:v>
                </c:pt>
                <c:pt idx="8182">
                  <c:v>11.42</c:v>
                </c:pt>
                <c:pt idx="8183">
                  <c:v>11.24</c:v>
                </c:pt>
                <c:pt idx="8184">
                  <c:v>11.22</c:v>
                </c:pt>
                <c:pt idx="8185">
                  <c:v>11.22</c:v>
                </c:pt>
                <c:pt idx="8186">
                  <c:v>11.39</c:v>
                </c:pt>
                <c:pt idx="8187">
                  <c:v>11.19</c:v>
                </c:pt>
                <c:pt idx="8188">
                  <c:v>11.18</c:v>
                </c:pt>
                <c:pt idx="8189">
                  <c:v>11.38</c:v>
                </c:pt>
                <c:pt idx="8190">
                  <c:v>11.18</c:v>
                </c:pt>
                <c:pt idx="8191">
                  <c:v>11.16</c:v>
                </c:pt>
                <c:pt idx="8192">
                  <c:v>11.18</c:v>
                </c:pt>
                <c:pt idx="8193">
                  <c:v>11.16</c:v>
                </c:pt>
                <c:pt idx="8194">
                  <c:v>11.16</c:v>
                </c:pt>
                <c:pt idx="8195">
                  <c:v>11.14</c:v>
                </c:pt>
                <c:pt idx="8196">
                  <c:v>11.22</c:v>
                </c:pt>
                <c:pt idx="8197">
                  <c:v>11.16</c:v>
                </c:pt>
                <c:pt idx="8198">
                  <c:v>11.14</c:v>
                </c:pt>
                <c:pt idx="8199">
                  <c:v>11.32</c:v>
                </c:pt>
                <c:pt idx="8200">
                  <c:v>11.13</c:v>
                </c:pt>
                <c:pt idx="8201">
                  <c:v>11.12</c:v>
                </c:pt>
                <c:pt idx="8202">
                  <c:v>11.31</c:v>
                </c:pt>
                <c:pt idx="8203">
                  <c:v>11.13</c:v>
                </c:pt>
                <c:pt idx="8204">
                  <c:v>11.1</c:v>
                </c:pt>
                <c:pt idx="8205">
                  <c:v>11.3</c:v>
                </c:pt>
                <c:pt idx="8206">
                  <c:v>11.1</c:v>
                </c:pt>
                <c:pt idx="8207">
                  <c:v>11.1</c:v>
                </c:pt>
                <c:pt idx="8208">
                  <c:v>11.28</c:v>
                </c:pt>
                <c:pt idx="8209">
                  <c:v>11.08</c:v>
                </c:pt>
                <c:pt idx="8210">
                  <c:v>11.12</c:v>
                </c:pt>
                <c:pt idx="8211">
                  <c:v>11.09</c:v>
                </c:pt>
                <c:pt idx="8212">
                  <c:v>11.08</c:v>
                </c:pt>
                <c:pt idx="8213">
                  <c:v>11.07</c:v>
                </c:pt>
                <c:pt idx="8214">
                  <c:v>11.26</c:v>
                </c:pt>
                <c:pt idx="8215">
                  <c:v>11.1</c:v>
                </c:pt>
                <c:pt idx="8216">
                  <c:v>11.09</c:v>
                </c:pt>
                <c:pt idx="8217">
                  <c:v>11.26</c:v>
                </c:pt>
                <c:pt idx="8218">
                  <c:v>11.07</c:v>
                </c:pt>
                <c:pt idx="8219">
                  <c:v>11.07</c:v>
                </c:pt>
                <c:pt idx="8220">
                  <c:v>11.27</c:v>
                </c:pt>
                <c:pt idx="8221">
                  <c:v>11.08</c:v>
                </c:pt>
                <c:pt idx="8222">
                  <c:v>11.32</c:v>
                </c:pt>
                <c:pt idx="8223">
                  <c:v>11.91</c:v>
                </c:pt>
                <c:pt idx="8224">
                  <c:v>11.88</c:v>
                </c:pt>
                <c:pt idx="8225">
                  <c:v>11.64</c:v>
                </c:pt>
                <c:pt idx="8226">
                  <c:v>11.64</c:v>
                </c:pt>
                <c:pt idx="8227">
                  <c:v>11.46</c:v>
                </c:pt>
                <c:pt idx="8228">
                  <c:v>11.4</c:v>
                </c:pt>
                <c:pt idx="8229">
                  <c:v>11.41</c:v>
                </c:pt>
                <c:pt idx="8230">
                  <c:v>11.59</c:v>
                </c:pt>
                <c:pt idx="8231">
                  <c:v>11.43</c:v>
                </c:pt>
                <c:pt idx="8232">
                  <c:v>11.43</c:v>
                </c:pt>
                <c:pt idx="8233">
                  <c:v>11.49</c:v>
                </c:pt>
                <c:pt idx="8234">
                  <c:v>11.44</c:v>
                </c:pt>
                <c:pt idx="8235">
                  <c:v>11.44</c:v>
                </c:pt>
                <c:pt idx="8236">
                  <c:v>11.41</c:v>
                </c:pt>
                <c:pt idx="8237">
                  <c:v>11.42</c:v>
                </c:pt>
                <c:pt idx="8238">
                  <c:v>11.44</c:v>
                </c:pt>
                <c:pt idx="8239">
                  <c:v>11.5</c:v>
                </c:pt>
                <c:pt idx="8240">
                  <c:v>11.5</c:v>
                </c:pt>
                <c:pt idx="8241">
                  <c:v>11.69</c:v>
                </c:pt>
                <c:pt idx="8242">
                  <c:v>11.52</c:v>
                </c:pt>
                <c:pt idx="8243">
                  <c:v>11.51</c:v>
                </c:pt>
                <c:pt idx="8244">
                  <c:v>11.65</c:v>
                </c:pt>
                <c:pt idx="8245">
                  <c:v>11.6</c:v>
                </c:pt>
                <c:pt idx="8246">
                  <c:v>11.53</c:v>
                </c:pt>
                <c:pt idx="8247">
                  <c:v>11.45</c:v>
                </c:pt>
                <c:pt idx="8248">
                  <c:v>11.46</c:v>
                </c:pt>
                <c:pt idx="8249">
                  <c:v>11.46</c:v>
                </c:pt>
                <c:pt idx="8250">
                  <c:v>11.41</c:v>
                </c:pt>
                <c:pt idx="8251">
                  <c:v>11.4</c:v>
                </c:pt>
                <c:pt idx="8252">
                  <c:v>11.42</c:v>
                </c:pt>
                <c:pt idx="8253">
                  <c:v>11.37</c:v>
                </c:pt>
                <c:pt idx="8254">
                  <c:v>11.56</c:v>
                </c:pt>
                <c:pt idx="8255">
                  <c:v>11.39</c:v>
                </c:pt>
                <c:pt idx="8256">
                  <c:v>11.39</c:v>
                </c:pt>
                <c:pt idx="8257">
                  <c:v>11.35</c:v>
                </c:pt>
                <c:pt idx="8258">
                  <c:v>11.54</c:v>
                </c:pt>
                <c:pt idx="8259">
                  <c:v>11.35</c:v>
                </c:pt>
                <c:pt idx="8260">
                  <c:v>11.31</c:v>
                </c:pt>
                <c:pt idx="8261">
                  <c:v>11.31</c:v>
                </c:pt>
                <c:pt idx="8262">
                  <c:v>11.49</c:v>
                </c:pt>
                <c:pt idx="8263">
                  <c:v>11.3</c:v>
                </c:pt>
                <c:pt idx="8264">
                  <c:v>11.29</c:v>
                </c:pt>
                <c:pt idx="8265">
                  <c:v>11.27</c:v>
                </c:pt>
                <c:pt idx="8266">
                  <c:v>11.26</c:v>
                </c:pt>
                <c:pt idx="8267">
                  <c:v>11.31</c:v>
                </c:pt>
                <c:pt idx="8268">
                  <c:v>11.25</c:v>
                </c:pt>
                <c:pt idx="8269">
                  <c:v>11.25</c:v>
                </c:pt>
                <c:pt idx="8270">
                  <c:v>11.25</c:v>
                </c:pt>
                <c:pt idx="8271">
                  <c:v>11.23</c:v>
                </c:pt>
                <c:pt idx="8272">
                  <c:v>11.23</c:v>
                </c:pt>
                <c:pt idx="8273">
                  <c:v>11.2</c:v>
                </c:pt>
                <c:pt idx="8274">
                  <c:v>11.4</c:v>
                </c:pt>
                <c:pt idx="8275">
                  <c:v>11.19</c:v>
                </c:pt>
                <c:pt idx="8276">
                  <c:v>11.18</c:v>
                </c:pt>
                <c:pt idx="8277">
                  <c:v>11.17</c:v>
                </c:pt>
                <c:pt idx="8278">
                  <c:v>11.25</c:v>
                </c:pt>
                <c:pt idx="8279">
                  <c:v>11.17</c:v>
                </c:pt>
                <c:pt idx="8280">
                  <c:v>11.16</c:v>
                </c:pt>
                <c:pt idx="8281">
                  <c:v>11.35</c:v>
                </c:pt>
                <c:pt idx="8282">
                  <c:v>11.14</c:v>
                </c:pt>
                <c:pt idx="8283">
                  <c:v>11.17</c:v>
                </c:pt>
                <c:pt idx="8284">
                  <c:v>11.2</c:v>
                </c:pt>
                <c:pt idx="8285">
                  <c:v>11.16</c:v>
                </c:pt>
                <c:pt idx="8286">
                  <c:v>11.13</c:v>
                </c:pt>
                <c:pt idx="8287">
                  <c:v>11.13</c:v>
                </c:pt>
                <c:pt idx="8288">
                  <c:v>11.33</c:v>
                </c:pt>
                <c:pt idx="8289">
                  <c:v>11.13</c:v>
                </c:pt>
                <c:pt idx="8290">
                  <c:v>11.13</c:v>
                </c:pt>
                <c:pt idx="8291">
                  <c:v>11.13</c:v>
                </c:pt>
                <c:pt idx="8292">
                  <c:v>11.12</c:v>
                </c:pt>
                <c:pt idx="8293">
                  <c:v>11.13</c:v>
                </c:pt>
                <c:pt idx="8294">
                  <c:v>11.1</c:v>
                </c:pt>
                <c:pt idx="8295">
                  <c:v>11.29</c:v>
                </c:pt>
                <c:pt idx="8296">
                  <c:v>11.09</c:v>
                </c:pt>
                <c:pt idx="8297">
                  <c:v>11.09</c:v>
                </c:pt>
                <c:pt idx="8298">
                  <c:v>11.28</c:v>
                </c:pt>
                <c:pt idx="8299">
                  <c:v>11.08</c:v>
                </c:pt>
                <c:pt idx="8300">
                  <c:v>11.06</c:v>
                </c:pt>
                <c:pt idx="8301">
                  <c:v>11.26</c:v>
                </c:pt>
                <c:pt idx="8302">
                  <c:v>11.07</c:v>
                </c:pt>
                <c:pt idx="8303">
                  <c:v>11.06</c:v>
                </c:pt>
                <c:pt idx="8304">
                  <c:v>11.24</c:v>
                </c:pt>
                <c:pt idx="8305">
                  <c:v>11.05</c:v>
                </c:pt>
                <c:pt idx="8306">
                  <c:v>11.07</c:v>
                </c:pt>
                <c:pt idx="8307">
                  <c:v>11.24</c:v>
                </c:pt>
                <c:pt idx="8308">
                  <c:v>11.06</c:v>
                </c:pt>
                <c:pt idx="8309">
                  <c:v>11.03</c:v>
                </c:pt>
                <c:pt idx="8310">
                  <c:v>11.22</c:v>
                </c:pt>
                <c:pt idx="8311">
                  <c:v>11.02</c:v>
                </c:pt>
                <c:pt idx="8312">
                  <c:v>11.02</c:v>
                </c:pt>
                <c:pt idx="8313">
                  <c:v>11.21</c:v>
                </c:pt>
                <c:pt idx="8314">
                  <c:v>11</c:v>
                </c:pt>
                <c:pt idx="8315">
                  <c:v>11.03</c:v>
                </c:pt>
                <c:pt idx="8316">
                  <c:v>11.22</c:v>
                </c:pt>
                <c:pt idx="8317">
                  <c:v>11.06</c:v>
                </c:pt>
                <c:pt idx="8318">
                  <c:v>11.29</c:v>
                </c:pt>
                <c:pt idx="8319">
                  <c:v>11.95</c:v>
                </c:pt>
                <c:pt idx="8320">
                  <c:v>11.87</c:v>
                </c:pt>
                <c:pt idx="8321">
                  <c:v>11.67</c:v>
                </c:pt>
                <c:pt idx="8322">
                  <c:v>11.4</c:v>
                </c:pt>
                <c:pt idx="8323">
                  <c:v>11.42</c:v>
                </c:pt>
                <c:pt idx="8324">
                  <c:v>11.34</c:v>
                </c:pt>
                <c:pt idx="8325">
                  <c:v>11.31</c:v>
                </c:pt>
                <c:pt idx="8326">
                  <c:v>11.5</c:v>
                </c:pt>
                <c:pt idx="8327">
                  <c:v>11.31</c:v>
                </c:pt>
                <c:pt idx="8328">
                  <c:v>11.28</c:v>
                </c:pt>
                <c:pt idx="8329">
                  <c:v>11.31</c:v>
                </c:pt>
                <c:pt idx="8330">
                  <c:v>11.3</c:v>
                </c:pt>
                <c:pt idx="8331">
                  <c:v>11.28</c:v>
                </c:pt>
                <c:pt idx="8332">
                  <c:v>11.31</c:v>
                </c:pt>
                <c:pt idx="8333">
                  <c:v>11.39</c:v>
                </c:pt>
                <c:pt idx="8334">
                  <c:v>11.31</c:v>
                </c:pt>
                <c:pt idx="8335">
                  <c:v>11.33</c:v>
                </c:pt>
                <c:pt idx="8336">
                  <c:v>11.43</c:v>
                </c:pt>
                <c:pt idx="8337">
                  <c:v>11.61</c:v>
                </c:pt>
                <c:pt idx="8338">
                  <c:v>11.47</c:v>
                </c:pt>
                <c:pt idx="8339">
                  <c:v>11.52</c:v>
                </c:pt>
                <c:pt idx="8340">
                  <c:v>11.57</c:v>
                </c:pt>
                <c:pt idx="8341">
                  <c:v>11.52</c:v>
                </c:pt>
                <c:pt idx="8342">
                  <c:v>11.45</c:v>
                </c:pt>
                <c:pt idx="8343">
                  <c:v>11.4</c:v>
                </c:pt>
                <c:pt idx="8344">
                  <c:v>11.36</c:v>
                </c:pt>
                <c:pt idx="8345">
                  <c:v>11.32</c:v>
                </c:pt>
                <c:pt idx="8346">
                  <c:v>11.5</c:v>
                </c:pt>
                <c:pt idx="8347">
                  <c:v>11.31</c:v>
                </c:pt>
                <c:pt idx="8348">
                  <c:v>11.29</c:v>
                </c:pt>
                <c:pt idx="8349">
                  <c:v>11.28</c:v>
                </c:pt>
                <c:pt idx="8350">
                  <c:v>11.27</c:v>
                </c:pt>
                <c:pt idx="8351">
                  <c:v>11.37</c:v>
                </c:pt>
                <c:pt idx="8352">
                  <c:v>11.26</c:v>
                </c:pt>
                <c:pt idx="8353">
                  <c:v>11.27</c:v>
                </c:pt>
                <c:pt idx="8354">
                  <c:v>11.24</c:v>
                </c:pt>
                <c:pt idx="8355">
                  <c:v>11.28</c:v>
                </c:pt>
                <c:pt idx="8356">
                  <c:v>11.25</c:v>
                </c:pt>
                <c:pt idx="8357">
                  <c:v>11.23</c:v>
                </c:pt>
                <c:pt idx="8358">
                  <c:v>11.22</c:v>
                </c:pt>
                <c:pt idx="8359">
                  <c:v>11.21</c:v>
                </c:pt>
                <c:pt idx="8360">
                  <c:v>11.24</c:v>
                </c:pt>
                <c:pt idx="8361">
                  <c:v>11.21</c:v>
                </c:pt>
                <c:pt idx="8362">
                  <c:v>11.17</c:v>
                </c:pt>
                <c:pt idx="8363">
                  <c:v>11.16</c:v>
                </c:pt>
                <c:pt idx="8364">
                  <c:v>11.18</c:v>
                </c:pt>
                <c:pt idx="8365">
                  <c:v>11.16</c:v>
                </c:pt>
                <c:pt idx="8366">
                  <c:v>11.15</c:v>
                </c:pt>
                <c:pt idx="8367">
                  <c:v>11.34</c:v>
                </c:pt>
                <c:pt idx="8368">
                  <c:v>11.15</c:v>
                </c:pt>
                <c:pt idx="8369">
                  <c:v>11.13</c:v>
                </c:pt>
                <c:pt idx="8370">
                  <c:v>11.11</c:v>
                </c:pt>
                <c:pt idx="8371">
                  <c:v>11.31</c:v>
                </c:pt>
                <c:pt idx="8372">
                  <c:v>11.11</c:v>
                </c:pt>
                <c:pt idx="8373">
                  <c:v>11.09</c:v>
                </c:pt>
                <c:pt idx="8374">
                  <c:v>11.11</c:v>
                </c:pt>
                <c:pt idx="8375">
                  <c:v>11.13</c:v>
                </c:pt>
                <c:pt idx="8376">
                  <c:v>11.1</c:v>
                </c:pt>
                <c:pt idx="8377">
                  <c:v>11.08</c:v>
                </c:pt>
                <c:pt idx="8378">
                  <c:v>11.09</c:v>
                </c:pt>
                <c:pt idx="8379">
                  <c:v>11.09</c:v>
                </c:pt>
                <c:pt idx="8380">
                  <c:v>11.07</c:v>
                </c:pt>
                <c:pt idx="8381">
                  <c:v>11.09</c:v>
                </c:pt>
                <c:pt idx="8382">
                  <c:v>11.12</c:v>
                </c:pt>
                <c:pt idx="8383">
                  <c:v>11.07</c:v>
                </c:pt>
                <c:pt idx="8384">
                  <c:v>11.07</c:v>
                </c:pt>
                <c:pt idx="8385">
                  <c:v>11.25</c:v>
                </c:pt>
                <c:pt idx="8386">
                  <c:v>11.04</c:v>
                </c:pt>
                <c:pt idx="8387">
                  <c:v>11.05</c:v>
                </c:pt>
                <c:pt idx="8388">
                  <c:v>11.04</c:v>
                </c:pt>
                <c:pt idx="8389">
                  <c:v>11.11</c:v>
                </c:pt>
                <c:pt idx="8390">
                  <c:v>11.03</c:v>
                </c:pt>
                <c:pt idx="8391">
                  <c:v>11.02</c:v>
                </c:pt>
                <c:pt idx="8392">
                  <c:v>11.22</c:v>
                </c:pt>
                <c:pt idx="8393">
                  <c:v>11.03</c:v>
                </c:pt>
                <c:pt idx="8394">
                  <c:v>11</c:v>
                </c:pt>
                <c:pt idx="8395">
                  <c:v>11.2</c:v>
                </c:pt>
                <c:pt idx="8396">
                  <c:v>11</c:v>
                </c:pt>
                <c:pt idx="8397">
                  <c:v>11</c:v>
                </c:pt>
                <c:pt idx="8398">
                  <c:v>11.19</c:v>
                </c:pt>
                <c:pt idx="8399">
                  <c:v>10.99</c:v>
                </c:pt>
                <c:pt idx="8400">
                  <c:v>11</c:v>
                </c:pt>
                <c:pt idx="8401">
                  <c:v>11.17</c:v>
                </c:pt>
                <c:pt idx="8402">
                  <c:v>10.97</c:v>
                </c:pt>
                <c:pt idx="8403">
                  <c:v>10.97</c:v>
                </c:pt>
                <c:pt idx="8404">
                  <c:v>11.16</c:v>
                </c:pt>
                <c:pt idx="8405">
                  <c:v>10.96</c:v>
                </c:pt>
                <c:pt idx="8406">
                  <c:v>10.96</c:v>
                </c:pt>
                <c:pt idx="8407">
                  <c:v>11.15</c:v>
                </c:pt>
                <c:pt idx="8408">
                  <c:v>10.94</c:v>
                </c:pt>
                <c:pt idx="8409">
                  <c:v>10.97</c:v>
                </c:pt>
                <c:pt idx="8410">
                  <c:v>11.14</c:v>
                </c:pt>
                <c:pt idx="8411">
                  <c:v>10.96</c:v>
                </c:pt>
                <c:pt idx="8412">
                  <c:v>10.97</c:v>
                </c:pt>
                <c:pt idx="8413">
                  <c:v>11.17</c:v>
                </c:pt>
                <c:pt idx="8414">
                  <c:v>11.02</c:v>
                </c:pt>
                <c:pt idx="8415">
                  <c:v>11.4</c:v>
                </c:pt>
                <c:pt idx="8416">
                  <c:v>11.74</c:v>
                </c:pt>
                <c:pt idx="8417">
                  <c:v>11.51</c:v>
                </c:pt>
                <c:pt idx="8418">
                  <c:v>11.31</c:v>
                </c:pt>
                <c:pt idx="8419">
                  <c:v>11.26</c:v>
                </c:pt>
                <c:pt idx="8420">
                  <c:v>11.29</c:v>
                </c:pt>
                <c:pt idx="8421">
                  <c:v>11.26</c:v>
                </c:pt>
                <c:pt idx="8422">
                  <c:v>11.29</c:v>
                </c:pt>
                <c:pt idx="8423">
                  <c:v>11.36</c:v>
                </c:pt>
                <c:pt idx="8424">
                  <c:v>11.25</c:v>
                </c:pt>
                <c:pt idx="8425">
                  <c:v>11.31</c:v>
                </c:pt>
                <c:pt idx="8426">
                  <c:v>11.44</c:v>
                </c:pt>
                <c:pt idx="8427">
                  <c:v>11.3</c:v>
                </c:pt>
                <c:pt idx="8428">
                  <c:v>11.27</c:v>
                </c:pt>
                <c:pt idx="8429">
                  <c:v>11.31</c:v>
                </c:pt>
                <c:pt idx="8430">
                  <c:v>11.38</c:v>
                </c:pt>
                <c:pt idx="8431">
                  <c:v>11.36</c:v>
                </c:pt>
                <c:pt idx="8432">
                  <c:v>11.42</c:v>
                </c:pt>
                <c:pt idx="8433">
                  <c:v>11.41</c:v>
                </c:pt>
                <c:pt idx="8434">
                  <c:v>11.42</c:v>
                </c:pt>
                <c:pt idx="8435">
                  <c:v>11.46</c:v>
                </c:pt>
                <c:pt idx="8436">
                  <c:v>11.47</c:v>
                </c:pt>
                <c:pt idx="8437">
                  <c:v>11.43</c:v>
                </c:pt>
                <c:pt idx="8438">
                  <c:v>11.55</c:v>
                </c:pt>
                <c:pt idx="8439">
                  <c:v>11.38</c:v>
                </c:pt>
                <c:pt idx="8440">
                  <c:v>11.32</c:v>
                </c:pt>
                <c:pt idx="8441">
                  <c:v>11.27</c:v>
                </c:pt>
                <c:pt idx="8442">
                  <c:v>11.26</c:v>
                </c:pt>
                <c:pt idx="8443">
                  <c:v>11.25</c:v>
                </c:pt>
                <c:pt idx="8444">
                  <c:v>11.22</c:v>
                </c:pt>
                <c:pt idx="8445">
                  <c:v>11.2</c:v>
                </c:pt>
                <c:pt idx="8446">
                  <c:v>11.21</c:v>
                </c:pt>
                <c:pt idx="8447">
                  <c:v>11.2</c:v>
                </c:pt>
                <c:pt idx="8448">
                  <c:v>11.2</c:v>
                </c:pt>
                <c:pt idx="8449">
                  <c:v>11.17</c:v>
                </c:pt>
                <c:pt idx="8450">
                  <c:v>11.16</c:v>
                </c:pt>
                <c:pt idx="8451">
                  <c:v>11.16</c:v>
                </c:pt>
                <c:pt idx="8452">
                  <c:v>11.23</c:v>
                </c:pt>
                <c:pt idx="8453">
                  <c:v>11.15</c:v>
                </c:pt>
                <c:pt idx="8454">
                  <c:v>11.13</c:v>
                </c:pt>
                <c:pt idx="8455">
                  <c:v>11.1</c:v>
                </c:pt>
                <c:pt idx="8456">
                  <c:v>11.12</c:v>
                </c:pt>
                <c:pt idx="8457">
                  <c:v>11.16</c:v>
                </c:pt>
                <c:pt idx="8458">
                  <c:v>11.1</c:v>
                </c:pt>
                <c:pt idx="8459">
                  <c:v>11.09</c:v>
                </c:pt>
                <c:pt idx="8460">
                  <c:v>11.08</c:v>
                </c:pt>
                <c:pt idx="8461">
                  <c:v>11.07</c:v>
                </c:pt>
                <c:pt idx="8462">
                  <c:v>11.05</c:v>
                </c:pt>
                <c:pt idx="8463">
                  <c:v>11.06</c:v>
                </c:pt>
                <c:pt idx="8464">
                  <c:v>11.01</c:v>
                </c:pt>
                <c:pt idx="8465">
                  <c:v>11.06</c:v>
                </c:pt>
                <c:pt idx="8466">
                  <c:v>11.03</c:v>
                </c:pt>
                <c:pt idx="8467">
                  <c:v>11.01</c:v>
                </c:pt>
                <c:pt idx="8468">
                  <c:v>11.05</c:v>
                </c:pt>
                <c:pt idx="8469">
                  <c:v>11.01</c:v>
                </c:pt>
                <c:pt idx="8470">
                  <c:v>11.02</c:v>
                </c:pt>
                <c:pt idx="8471">
                  <c:v>10.97</c:v>
                </c:pt>
                <c:pt idx="8472">
                  <c:v>10.99</c:v>
                </c:pt>
                <c:pt idx="8473">
                  <c:v>10.97</c:v>
                </c:pt>
                <c:pt idx="8474">
                  <c:v>10.95</c:v>
                </c:pt>
                <c:pt idx="8475">
                  <c:v>10.97</c:v>
                </c:pt>
                <c:pt idx="8476">
                  <c:v>10.95</c:v>
                </c:pt>
                <c:pt idx="8477">
                  <c:v>10.95</c:v>
                </c:pt>
                <c:pt idx="8478">
                  <c:v>11.04</c:v>
                </c:pt>
                <c:pt idx="8479">
                  <c:v>10.94</c:v>
                </c:pt>
                <c:pt idx="8480">
                  <c:v>10.93</c:v>
                </c:pt>
                <c:pt idx="8481">
                  <c:v>10.96</c:v>
                </c:pt>
                <c:pt idx="8482">
                  <c:v>10.94</c:v>
                </c:pt>
                <c:pt idx="8483">
                  <c:v>10.93</c:v>
                </c:pt>
                <c:pt idx="8484">
                  <c:v>10.92</c:v>
                </c:pt>
                <c:pt idx="8485">
                  <c:v>10.91</c:v>
                </c:pt>
                <c:pt idx="8486">
                  <c:v>10.88</c:v>
                </c:pt>
                <c:pt idx="8487">
                  <c:v>10.88</c:v>
                </c:pt>
                <c:pt idx="8488">
                  <c:v>10.92</c:v>
                </c:pt>
                <c:pt idx="8489">
                  <c:v>10.88</c:v>
                </c:pt>
                <c:pt idx="8490">
                  <c:v>10.87</c:v>
                </c:pt>
                <c:pt idx="8491">
                  <c:v>10.9</c:v>
                </c:pt>
                <c:pt idx="8492">
                  <c:v>10.87</c:v>
                </c:pt>
                <c:pt idx="8493">
                  <c:v>10.88</c:v>
                </c:pt>
                <c:pt idx="8494">
                  <c:v>10.84</c:v>
                </c:pt>
                <c:pt idx="8495">
                  <c:v>10.88</c:v>
                </c:pt>
                <c:pt idx="8496">
                  <c:v>10.86</c:v>
                </c:pt>
                <c:pt idx="8497">
                  <c:v>10.86</c:v>
                </c:pt>
                <c:pt idx="8498">
                  <c:v>10.86</c:v>
                </c:pt>
                <c:pt idx="8499">
                  <c:v>10.84</c:v>
                </c:pt>
                <c:pt idx="8500">
                  <c:v>10.87</c:v>
                </c:pt>
                <c:pt idx="8501">
                  <c:v>10.83</c:v>
                </c:pt>
                <c:pt idx="8502">
                  <c:v>10.92</c:v>
                </c:pt>
                <c:pt idx="8503">
                  <c:v>10.83</c:v>
                </c:pt>
                <c:pt idx="8504">
                  <c:v>10.81</c:v>
                </c:pt>
                <c:pt idx="8505">
                  <c:v>10.89</c:v>
                </c:pt>
                <c:pt idx="8506">
                  <c:v>10.83</c:v>
                </c:pt>
                <c:pt idx="8507">
                  <c:v>10.83</c:v>
                </c:pt>
                <c:pt idx="8508">
                  <c:v>10.93</c:v>
                </c:pt>
                <c:pt idx="8509">
                  <c:v>10.9</c:v>
                </c:pt>
                <c:pt idx="8510">
                  <c:v>10.85</c:v>
                </c:pt>
                <c:pt idx="8511">
                  <c:v>10.99</c:v>
                </c:pt>
                <c:pt idx="8512">
                  <c:v>11.46</c:v>
                </c:pt>
                <c:pt idx="8513">
                  <c:v>11.33</c:v>
                </c:pt>
                <c:pt idx="8514">
                  <c:v>11.22</c:v>
                </c:pt>
                <c:pt idx="8515">
                  <c:v>11.13</c:v>
                </c:pt>
                <c:pt idx="8516">
                  <c:v>11.12</c:v>
                </c:pt>
                <c:pt idx="8517">
                  <c:v>11.17</c:v>
                </c:pt>
                <c:pt idx="8518">
                  <c:v>11.1</c:v>
                </c:pt>
                <c:pt idx="8519">
                  <c:v>11.09</c:v>
                </c:pt>
                <c:pt idx="8520">
                  <c:v>11.06</c:v>
                </c:pt>
                <c:pt idx="8521">
                  <c:v>11.02</c:v>
                </c:pt>
                <c:pt idx="8522">
                  <c:v>11.07</c:v>
                </c:pt>
                <c:pt idx="8523">
                  <c:v>11.1</c:v>
                </c:pt>
                <c:pt idx="8524">
                  <c:v>11.12</c:v>
                </c:pt>
                <c:pt idx="8525">
                  <c:v>11.2</c:v>
                </c:pt>
                <c:pt idx="8526">
                  <c:v>11.19</c:v>
                </c:pt>
                <c:pt idx="8527">
                  <c:v>11.22</c:v>
                </c:pt>
                <c:pt idx="8528">
                  <c:v>11.3</c:v>
                </c:pt>
                <c:pt idx="8529">
                  <c:v>11.3</c:v>
                </c:pt>
                <c:pt idx="8530">
                  <c:v>11.27</c:v>
                </c:pt>
                <c:pt idx="8531">
                  <c:v>11.32</c:v>
                </c:pt>
                <c:pt idx="8532">
                  <c:v>11.36</c:v>
                </c:pt>
                <c:pt idx="8533">
                  <c:v>11.39</c:v>
                </c:pt>
                <c:pt idx="8534">
                  <c:v>11.23</c:v>
                </c:pt>
                <c:pt idx="8535">
                  <c:v>11.21</c:v>
                </c:pt>
                <c:pt idx="8536">
                  <c:v>11.21</c:v>
                </c:pt>
                <c:pt idx="8537">
                  <c:v>11.15</c:v>
                </c:pt>
                <c:pt idx="8538">
                  <c:v>11.15</c:v>
                </c:pt>
                <c:pt idx="8539">
                  <c:v>11.12</c:v>
                </c:pt>
                <c:pt idx="8540">
                  <c:v>11.16</c:v>
                </c:pt>
                <c:pt idx="8541">
                  <c:v>11.08</c:v>
                </c:pt>
                <c:pt idx="8542">
                  <c:v>11.13</c:v>
                </c:pt>
                <c:pt idx="8543">
                  <c:v>11.1</c:v>
                </c:pt>
                <c:pt idx="8544">
                  <c:v>11.09</c:v>
                </c:pt>
                <c:pt idx="8545">
                  <c:v>11.08</c:v>
                </c:pt>
                <c:pt idx="8546">
                  <c:v>11.15</c:v>
                </c:pt>
                <c:pt idx="8547">
                  <c:v>11.09</c:v>
                </c:pt>
                <c:pt idx="8548">
                  <c:v>11.06</c:v>
                </c:pt>
                <c:pt idx="8549">
                  <c:v>11.06</c:v>
                </c:pt>
                <c:pt idx="8550">
                  <c:v>11.04</c:v>
                </c:pt>
                <c:pt idx="8551">
                  <c:v>11.02</c:v>
                </c:pt>
                <c:pt idx="8552">
                  <c:v>11.05</c:v>
                </c:pt>
                <c:pt idx="8553">
                  <c:v>11.01</c:v>
                </c:pt>
                <c:pt idx="8554">
                  <c:v>11.01</c:v>
                </c:pt>
                <c:pt idx="8555">
                  <c:v>10.99</c:v>
                </c:pt>
                <c:pt idx="8556">
                  <c:v>11.01</c:v>
                </c:pt>
                <c:pt idx="8557">
                  <c:v>10.99</c:v>
                </c:pt>
                <c:pt idx="8558">
                  <c:v>10.96</c:v>
                </c:pt>
                <c:pt idx="8559">
                  <c:v>10.97</c:v>
                </c:pt>
                <c:pt idx="8560">
                  <c:v>11.01</c:v>
                </c:pt>
                <c:pt idx="8561">
                  <c:v>10.94</c:v>
                </c:pt>
                <c:pt idx="8562">
                  <c:v>10.93</c:v>
                </c:pt>
                <c:pt idx="8563">
                  <c:v>10.93</c:v>
                </c:pt>
                <c:pt idx="8564">
                  <c:v>11.11</c:v>
                </c:pt>
                <c:pt idx="8565">
                  <c:v>10.91</c:v>
                </c:pt>
                <c:pt idx="8566">
                  <c:v>10.91</c:v>
                </c:pt>
                <c:pt idx="8567">
                  <c:v>10.91</c:v>
                </c:pt>
                <c:pt idx="8568">
                  <c:v>10.89</c:v>
                </c:pt>
                <c:pt idx="8569">
                  <c:v>10.88</c:v>
                </c:pt>
                <c:pt idx="8570">
                  <c:v>10.89</c:v>
                </c:pt>
                <c:pt idx="8571">
                  <c:v>10.86</c:v>
                </c:pt>
                <c:pt idx="8572">
                  <c:v>10.86</c:v>
                </c:pt>
                <c:pt idx="8573">
                  <c:v>10.87</c:v>
                </c:pt>
                <c:pt idx="8574">
                  <c:v>10.83</c:v>
                </c:pt>
                <c:pt idx="8575">
                  <c:v>10.86</c:v>
                </c:pt>
                <c:pt idx="8576">
                  <c:v>10.87</c:v>
                </c:pt>
                <c:pt idx="8577">
                  <c:v>10.86</c:v>
                </c:pt>
                <c:pt idx="8578">
                  <c:v>10.86</c:v>
                </c:pt>
                <c:pt idx="8579">
                  <c:v>10.85</c:v>
                </c:pt>
                <c:pt idx="8580">
                  <c:v>10.83</c:v>
                </c:pt>
                <c:pt idx="8581">
                  <c:v>10.81</c:v>
                </c:pt>
                <c:pt idx="8582">
                  <c:v>10.85</c:v>
                </c:pt>
                <c:pt idx="8583">
                  <c:v>10.82</c:v>
                </c:pt>
                <c:pt idx="8584">
                  <c:v>10.83</c:v>
                </c:pt>
                <c:pt idx="8585">
                  <c:v>10.82</c:v>
                </c:pt>
                <c:pt idx="8586">
                  <c:v>10.81</c:v>
                </c:pt>
                <c:pt idx="8587">
                  <c:v>10.81</c:v>
                </c:pt>
                <c:pt idx="8588">
                  <c:v>10.78</c:v>
                </c:pt>
                <c:pt idx="8589">
                  <c:v>10.81</c:v>
                </c:pt>
                <c:pt idx="8590">
                  <c:v>10.8</c:v>
                </c:pt>
                <c:pt idx="8591">
                  <c:v>10.78</c:v>
                </c:pt>
                <c:pt idx="8592">
                  <c:v>10.85</c:v>
                </c:pt>
                <c:pt idx="8593">
                  <c:v>10.79</c:v>
                </c:pt>
                <c:pt idx="8594">
                  <c:v>10.76</c:v>
                </c:pt>
                <c:pt idx="8595">
                  <c:v>10.76</c:v>
                </c:pt>
                <c:pt idx="8596">
                  <c:v>10.75</c:v>
                </c:pt>
                <c:pt idx="8597">
                  <c:v>10.72</c:v>
                </c:pt>
                <c:pt idx="8598">
                  <c:v>10.74</c:v>
                </c:pt>
                <c:pt idx="8599">
                  <c:v>10.74</c:v>
                </c:pt>
                <c:pt idx="8600">
                  <c:v>10.73</c:v>
                </c:pt>
                <c:pt idx="8601">
                  <c:v>10.73</c:v>
                </c:pt>
                <c:pt idx="8602">
                  <c:v>10.76</c:v>
                </c:pt>
                <c:pt idx="8603">
                  <c:v>10.72</c:v>
                </c:pt>
                <c:pt idx="8604">
                  <c:v>10.74</c:v>
                </c:pt>
                <c:pt idx="8605">
                  <c:v>10.74</c:v>
                </c:pt>
                <c:pt idx="8606">
                  <c:v>10.88</c:v>
                </c:pt>
                <c:pt idx="8607">
                  <c:v>11.17</c:v>
                </c:pt>
                <c:pt idx="8608">
                  <c:v>11.35</c:v>
                </c:pt>
                <c:pt idx="8609">
                  <c:v>11.19</c:v>
                </c:pt>
                <c:pt idx="8610">
                  <c:v>11.04</c:v>
                </c:pt>
                <c:pt idx="8611">
                  <c:v>11.05</c:v>
                </c:pt>
                <c:pt idx="8612">
                  <c:v>11.02</c:v>
                </c:pt>
                <c:pt idx="8613">
                  <c:v>11.01</c:v>
                </c:pt>
                <c:pt idx="8614">
                  <c:v>11.16</c:v>
                </c:pt>
                <c:pt idx="8615">
                  <c:v>11</c:v>
                </c:pt>
                <c:pt idx="8616">
                  <c:v>10.99</c:v>
                </c:pt>
                <c:pt idx="8617">
                  <c:v>11.11</c:v>
                </c:pt>
                <c:pt idx="8618">
                  <c:v>11.04</c:v>
                </c:pt>
                <c:pt idx="8619">
                  <c:v>11.04</c:v>
                </c:pt>
                <c:pt idx="8620">
                  <c:v>11.06</c:v>
                </c:pt>
                <c:pt idx="8621">
                  <c:v>11.05</c:v>
                </c:pt>
                <c:pt idx="8622">
                  <c:v>11.11</c:v>
                </c:pt>
                <c:pt idx="8623">
                  <c:v>11.15</c:v>
                </c:pt>
                <c:pt idx="8624">
                  <c:v>11.18</c:v>
                </c:pt>
                <c:pt idx="8625">
                  <c:v>11.25</c:v>
                </c:pt>
                <c:pt idx="8626">
                  <c:v>11.21</c:v>
                </c:pt>
                <c:pt idx="8627">
                  <c:v>11.25</c:v>
                </c:pt>
                <c:pt idx="8628">
                  <c:v>11.23</c:v>
                </c:pt>
                <c:pt idx="8629">
                  <c:v>11.21</c:v>
                </c:pt>
                <c:pt idx="8630">
                  <c:v>11.09</c:v>
                </c:pt>
                <c:pt idx="8631">
                  <c:v>11.09</c:v>
                </c:pt>
                <c:pt idx="8632">
                  <c:v>11.08</c:v>
                </c:pt>
                <c:pt idx="8633">
                  <c:v>11.04</c:v>
                </c:pt>
                <c:pt idx="8634">
                  <c:v>11.11</c:v>
                </c:pt>
                <c:pt idx="8635">
                  <c:v>11</c:v>
                </c:pt>
                <c:pt idx="8636">
                  <c:v>11.02</c:v>
                </c:pt>
                <c:pt idx="8637">
                  <c:v>10.98</c:v>
                </c:pt>
                <c:pt idx="8638">
                  <c:v>11.03</c:v>
                </c:pt>
                <c:pt idx="8639">
                  <c:v>10.98</c:v>
                </c:pt>
                <c:pt idx="8640">
                  <c:v>10.95</c:v>
                </c:pt>
                <c:pt idx="8641">
                  <c:v>10.94</c:v>
                </c:pt>
                <c:pt idx="8642">
                  <c:v>10.92</c:v>
                </c:pt>
                <c:pt idx="8643">
                  <c:v>10.93</c:v>
                </c:pt>
                <c:pt idx="8644">
                  <c:v>10.93</c:v>
                </c:pt>
                <c:pt idx="8645">
                  <c:v>10.93</c:v>
                </c:pt>
                <c:pt idx="8646">
                  <c:v>10.9</c:v>
                </c:pt>
                <c:pt idx="8647">
                  <c:v>10.93</c:v>
                </c:pt>
                <c:pt idx="8648">
                  <c:v>10.9</c:v>
                </c:pt>
                <c:pt idx="8649">
                  <c:v>10.9</c:v>
                </c:pt>
                <c:pt idx="8650">
                  <c:v>10.88</c:v>
                </c:pt>
                <c:pt idx="8651">
                  <c:v>10.9</c:v>
                </c:pt>
                <c:pt idx="8652">
                  <c:v>10.87</c:v>
                </c:pt>
                <c:pt idx="8653">
                  <c:v>10.89</c:v>
                </c:pt>
                <c:pt idx="8654">
                  <c:v>10.83</c:v>
                </c:pt>
                <c:pt idx="8655">
                  <c:v>10.88</c:v>
                </c:pt>
                <c:pt idx="8656">
                  <c:v>10.83</c:v>
                </c:pt>
                <c:pt idx="8657">
                  <c:v>10.82</c:v>
                </c:pt>
                <c:pt idx="8658">
                  <c:v>10.83</c:v>
                </c:pt>
                <c:pt idx="8659">
                  <c:v>10.81</c:v>
                </c:pt>
                <c:pt idx="8660">
                  <c:v>10.79</c:v>
                </c:pt>
                <c:pt idx="8661">
                  <c:v>10.78</c:v>
                </c:pt>
                <c:pt idx="8662">
                  <c:v>10.78</c:v>
                </c:pt>
                <c:pt idx="8663">
                  <c:v>10.99</c:v>
                </c:pt>
                <c:pt idx="8664">
                  <c:v>10.75</c:v>
                </c:pt>
                <c:pt idx="8665">
                  <c:v>10.76</c:v>
                </c:pt>
                <c:pt idx="8666">
                  <c:v>10.82</c:v>
                </c:pt>
                <c:pt idx="8667">
                  <c:v>10.75</c:v>
                </c:pt>
                <c:pt idx="8668">
                  <c:v>10.72</c:v>
                </c:pt>
                <c:pt idx="8669">
                  <c:v>10.74</c:v>
                </c:pt>
                <c:pt idx="8670">
                  <c:v>10.76</c:v>
                </c:pt>
                <c:pt idx="8671">
                  <c:v>10.71</c:v>
                </c:pt>
                <c:pt idx="8672">
                  <c:v>10.72</c:v>
                </c:pt>
                <c:pt idx="8673">
                  <c:v>10.73</c:v>
                </c:pt>
                <c:pt idx="8674">
                  <c:v>10.73</c:v>
                </c:pt>
                <c:pt idx="8675">
                  <c:v>10.69</c:v>
                </c:pt>
                <c:pt idx="8676">
                  <c:v>10.69</c:v>
                </c:pt>
                <c:pt idx="8677">
                  <c:v>10.65</c:v>
                </c:pt>
                <c:pt idx="8678">
                  <c:v>10.7</c:v>
                </c:pt>
                <c:pt idx="8679">
                  <c:v>10.68</c:v>
                </c:pt>
                <c:pt idx="8680">
                  <c:v>10.73</c:v>
                </c:pt>
                <c:pt idx="8681">
                  <c:v>10.65</c:v>
                </c:pt>
                <c:pt idx="8682">
                  <c:v>10.65</c:v>
                </c:pt>
                <c:pt idx="8683">
                  <c:v>10.73</c:v>
                </c:pt>
                <c:pt idx="8684">
                  <c:v>10.62</c:v>
                </c:pt>
                <c:pt idx="8685">
                  <c:v>10.62</c:v>
                </c:pt>
                <c:pt idx="8686">
                  <c:v>10.65</c:v>
                </c:pt>
                <c:pt idx="8687">
                  <c:v>10.64</c:v>
                </c:pt>
                <c:pt idx="8688">
                  <c:v>10.62</c:v>
                </c:pt>
                <c:pt idx="8689">
                  <c:v>10.57</c:v>
                </c:pt>
                <c:pt idx="8690">
                  <c:v>10.62</c:v>
                </c:pt>
                <c:pt idx="8691">
                  <c:v>10.6</c:v>
                </c:pt>
                <c:pt idx="8692">
                  <c:v>10.58</c:v>
                </c:pt>
                <c:pt idx="8693">
                  <c:v>10.61</c:v>
                </c:pt>
                <c:pt idx="8694">
                  <c:v>10.57</c:v>
                </c:pt>
                <c:pt idx="8695">
                  <c:v>10.57</c:v>
                </c:pt>
                <c:pt idx="8696">
                  <c:v>10.56</c:v>
                </c:pt>
                <c:pt idx="8697">
                  <c:v>10.53</c:v>
                </c:pt>
                <c:pt idx="8698">
                  <c:v>10.54</c:v>
                </c:pt>
                <c:pt idx="8699">
                  <c:v>10.65</c:v>
                </c:pt>
                <c:pt idx="8700">
                  <c:v>10.54</c:v>
                </c:pt>
                <c:pt idx="8701">
                  <c:v>10.6</c:v>
                </c:pt>
                <c:pt idx="8702">
                  <c:v>10.72</c:v>
                </c:pt>
                <c:pt idx="8703">
                  <c:v>11.07</c:v>
                </c:pt>
                <c:pt idx="8704">
                  <c:v>10.82</c:v>
                </c:pt>
                <c:pt idx="8705">
                  <c:v>10.93</c:v>
                </c:pt>
                <c:pt idx="8706">
                  <c:v>10.88</c:v>
                </c:pt>
                <c:pt idx="8707">
                  <c:v>10.8</c:v>
                </c:pt>
                <c:pt idx="8708">
                  <c:v>10.8</c:v>
                </c:pt>
                <c:pt idx="8709">
                  <c:v>10.76</c:v>
                </c:pt>
                <c:pt idx="8710">
                  <c:v>10.83</c:v>
                </c:pt>
                <c:pt idx="8711">
                  <c:v>10.81</c:v>
                </c:pt>
                <c:pt idx="8712">
                  <c:v>10.81</c:v>
                </c:pt>
                <c:pt idx="8713">
                  <c:v>10.78</c:v>
                </c:pt>
                <c:pt idx="8714">
                  <c:v>10.77</c:v>
                </c:pt>
                <c:pt idx="8715">
                  <c:v>10.81</c:v>
                </c:pt>
                <c:pt idx="8716">
                  <c:v>10.76</c:v>
                </c:pt>
                <c:pt idx="8717">
                  <c:v>10.79</c:v>
                </c:pt>
                <c:pt idx="8718">
                  <c:v>10.83</c:v>
                </c:pt>
                <c:pt idx="8719">
                  <c:v>10.92</c:v>
                </c:pt>
                <c:pt idx="8720">
                  <c:v>11.01</c:v>
                </c:pt>
                <c:pt idx="8721">
                  <c:v>11.03</c:v>
                </c:pt>
                <c:pt idx="8722">
                  <c:v>11.02</c:v>
                </c:pt>
                <c:pt idx="8723">
                  <c:v>11.11</c:v>
                </c:pt>
                <c:pt idx="8724">
                  <c:v>11.18</c:v>
                </c:pt>
                <c:pt idx="8725">
                  <c:v>10.97</c:v>
                </c:pt>
                <c:pt idx="8726">
                  <c:v>10.99</c:v>
                </c:pt>
                <c:pt idx="8727">
                  <c:v>10.9</c:v>
                </c:pt>
                <c:pt idx="8728">
                  <c:v>10.88</c:v>
                </c:pt>
                <c:pt idx="8729">
                  <c:v>10.89</c:v>
                </c:pt>
                <c:pt idx="8730">
                  <c:v>10.89</c:v>
                </c:pt>
                <c:pt idx="8731">
                  <c:v>10.83</c:v>
                </c:pt>
                <c:pt idx="8732">
                  <c:v>10.82</c:v>
                </c:pt>
                <c:pt idx="8733">
                  <c:v>10.83</c:v>
                </c:pt>
                <c:pt idx="8734">
                  <c:v>10.82</c:v>
                </c:pt>
                <c:pt idx="8735">
                  <c:v>10.79</c:v>
                </c:pt>
                <c:pt idx="8736">
                  <c:v>10.79</c:v>
                </c:pt>
                <c:pt idx="8737">
                  <c:v>10.82</c:v>
                </c:pt>
                <c:pt idx="8738">
                  <c:v>10.77</c:v>
                </c:pt>
                <c:pt idx="8739">
                  <c:v>10.73</c:v>
                </c:pt>
                <c:pt idx="8740">
                  <c:v>10.79</c:v>
                </c:pt>
                <c:pt idx="8741">
                  <c:v>10.77</c:v>
                </c:pt>
                <c:pt idx="8742">
                  <c:v>10.69</c:v>
                </c:pt>
                <c:pt idx="8743">
                  <c:v>10.68</c:v>
                </c:pt>
                <c:pt idx="8744">
                  <c:v>10.69</c:v>
                </c:pt>
                <c:pt idx="8745">
                  <c:v>10.66</c:v>
                </c:pt>
                <c:pt idx="8746">
                  <c:v>10.67</c:v>
                </c:pt>
                <c:pt idx="8747">
                  <c:v>10.68</c:v>
                </c:pt>
                <c:pt idx="8748">
                  <c:v>10.59</c:v>
                </c:pt>
                <c:pt idx="8749">
                  <c:v>10.58</c:v>
                </c:pt>
                <c:pt idx="8750">
                  <c:v>10.58</c:v>
                </c:pt>
                <c:pt idx="8751">
                  <c:v>10.61</c:v>
                </c:pt>
                <c:pt idx="8752">
                  <c:v>10.55</c:v>
                </c:pt>
                <c:pt idx="8753">
                  <c:v>10.58</c:v>
                </c:pt>
                <c:pt idx="8754">
                  <c:v>10.64</c:v>
                </c:pt>
                <c:pt idx="8755">
                  <c:v>10.54</c:v>
                </c:pt>
                <c:pt idx="8756">
                  <c:v>10.53</c:v>
                </c:pt>
                <c:pt idx="8757">
                  <c:v>10.51</c:v>
                </c:pt>
                <c:pt idx="8758">
                  <c:v>10.52</c:v>
                </c:pt>
                <c:pt idx="8759">
                  <c:v>10.5</c:v>
                </c:pt>
                <c:pt idx="8760">
                  <c:v>10.5</c:v>
                </c:pt>
                <c:pt idx="8761">
                  <c:v>10.52</c:v>
                </c:pt>
                <c:pt idx="8762">
                  <c:v>10.44</c:v>
                </c:pt>
                <c:pt idx="8763">
                  <c:v>10.47</c:v>
                </c:pt>
                <c:pt idx="8764">
                  <c:v>10.44</c:v>
                </c:pt>
                <c:pt idx="8765">
                  <c:v>10.43</c:v>
                </c:pt>
                <c:pt idx="8766">
                  <c:v>10.39</c:v>
                </c:pt>
                <c:pt idx="8767">
                  <c:v>10.39</c:v>
                </c:pt>
                <c:pt idx="8768">
                  <c:v>10.39</c:v>
                </c:pt>
                <c:pt idx="8769">
                  <c:v>10.39</c:v>
                </c:pt>
                <c:pt idx="8770">
                  <c:v>10.34</c:v>
                </c:pt>
                <c:pt idx="8771">
                  <c:v>10.34</c:v>
                </c:pt>
                <c:pt idx="8772">
                  <c:v>10.31</c:v>
                </c:pt>
                <c:pt idx="8773">
                  <c:v>10.36</c:v>
                </c:pt>
                <c:pt idx="8774">
                  <c:v>10.29</c:v>
                </c:pt>
                <c:pt idx="8775">
                  <c:v>10.199999999999999</c:v>
                </c:pt>
                <c:pt idx="8776">
                  <c:v>10.14</c:v>
                </c:pt>
                <c:pt idx="8777">
                  <c:v>10.08</c:v>
                </c:pt>
                <c:pt idx="8778">
                  <c:v>9.99</c:v>
                </c:pt>
                <c:pt idx="8779">
                  <c:v>9.8800000000000008</c:v>
                </c:pt>
                <c:pt idx="8780">
                  <c:v>9.81</c:v>
                </c:pt>
                <c:pt idx="8781">
                  <c:v>9.68</c:v>
                </c:pt>
                <c:pt idx="8782">
                  <c:v>9.6999999999999993</c:v>
                </c:pt>
                <c:pt idx="8783">
                  <c:v>9.56</c:v>
                </c:pt>
                <c:pt idx="8784">
                  <c:v>9.43</c:v>
                </c:pt>
                <c:pt idx="8785">
                  <c:v>9.44</c:v>
                </c:pt>
                <c:pt idx="8786">
                  <c:v>9.34</c:v>
                </c:pt>
                <c:pt idx="8787">
                  <c:v>9.3000000000000007</c:v>
                </c:pt>
                <c:pt idx="8788">
                  <c:v>9.34</c:v>
                </c:pt>
                <c:pt idx="8789">
                  <c:v>9.23</c:v>
                </c:pt>
                <c:pt idx="8790">
                  <c:v>9.31</c:v>
                </c:pt>
                <c:pt idx="8791">
                  <c:v>9.14</c:v>
                </c:pt>
                <c:pt idx="8792">
                  <c:v>9.14</c:v>
                </c:pt>
                <c:pt idx="8793">
                  <c:v>9.1199999999999992</c:v>
                </c:pt>
                <c:pt idx="8794">
                  <c:v>9.1300000000000008</c:v>
                </c:pt>
                <c:pt idx="8795">
                  <c:v>9.17</c:v>
                </c:pt>
                <c:pt idx="8796">
                  <c:v>9.1300000000000008</c:v>
                </c:pt>
                <c:pt idx="8797">
                  <c:v>9.18</c:v>
                </c:pt>
                <c:pt idx="8798">
                  <c:v>9.64</c:v>
                </c:pt>
                <c:pt idx="8799">
                  <c:v>10.119999999999999</c:v>
                </c:pt>
                <c:pt idx="8800">
                  <c:v>10.01</c:v>
                </c:pt>
                <c:pt idx="8801">
                  <c:v>9.99</c:v>
                </c:pt>
                <c:pt idx="8802">
                  <c:v>9.82</c:v>
                </c:pt>
                <c:pt idx="8803">
                  <c:v>9.8000000000000007</c:v>
                </c:pt>
                <c:pt idx="8804">
                  <c:v>9.8800000000000008</c:v>
                </c:pt>
                <c:pt idx="8805">
                  <c:v>10.09</c:v>
                </c:pt>
                <c:pt idx="8806">
                  <c:v>9.7899999999999991</c:v>
                </c:pt>
                <c:pt idx="8807">
                  <c:v>9.83</c:v>
                </c:pt>
                <c:pt idx="8808">
                  <c:v>9.81</c:v>
                </c:pt>
                <c:pt idx="8809">
                  <c:v>9.83</c:v>
                </c:pt>
                <c:pt idx="8810">
                  <c:v>9.81</c:v>
                </c:pt>
                <c:pt idx="8811">
                  <c:v>10.14</c:v>
                </c:pt>
                <c:pt idx="8812">
                  <c:v>9.89</c:v>
                </c:pt>
                <c:pt idx="8813">
                  <c:v>9.9600000000000009</c:v>
                </c:pt>
                <c:pt idx="8814">
                  <c:v>10</c:v>
                </c:pt>
                <c:pt idx="8815">
                  <c:v>10.14</c:v>
                </c:pt>
                <c:pt idx="8816">
                  <c:v>10.32</c:v>
                </c:pt>
                <c:pt idx="8817">
                  <c:v>10.43</c:v>
                </c:pt>
                <c:pt idx="8818">
                  <c:v>10.51</c:v>
                </c:pt>
                <c:pt idx="8819">
                  <c:v>10.7</c:v>
                </c:pt>
                <c:pt idx="8820">
                  <c:v>10.87</c:v>
                </c:pt>
                <c:pt idx="8821">
                  <c:v>10.65</c:v>
                </c:pt>
                <c:pt idx="8822">
                  <c:v>10.73</c:v>
                </c:pt>
                <c:pt idx="8823">
                  <c:v>10.55</c:v>
                </c:pt>
                <c:pt idx="8824">
                  <c:v>10.57</c:v>
                </c:pt>
                <c:pt idx="8825">
                  <c:v>10.5</c:v>
                </c:pt>
                <c:pt idx="8826">
                  <c:v>10.52</c:v>
                </c:pt>
                <c:pt idx="8827">
                  <c:v>10.45</c:v>
                </c:pt>
                <c:pt idx="8828">
                  <c:v>10.4</c:v>
                </c:pt>
                <c:pt idx="8829">
                  <c:v>10.33</c:v>
                </c:pt>
                <c:pt idx="8830">
                  <c:v>10.34</c:v>
                </c:pt>
                <c:pt idx="8831">
                  <c:v>10.29</c:v>
                </c:pt>
                <c:pt idx="8832">
                  <c:v>10.199999999999999</c:v>
                </c:pt>
                <c:pt idx="8833">
                  <c:v>10.14</c:v>
                </c:pt>
                <c:pt idx="8834">
                  <c:v>9.99</c:v>
                </c:pt>
                <c:pt idx="8835">
                  <c:v>9.9600000000000009</c:v>
                </c:pt>
                <c:pt idx="8836">
                  <c:v>9.82</c:v>
                </c:pt>
                <c:pt idx="8837">
                  <c:v>9.82</c:v>
                </c:pt>
                <c:pt idx="8838">
                  <c:v>9.6199999999999992</c:v>
                </c:pt>
                <c:pt idx="8839">
                  <c:v>9.57</c:v>
                </c:pt>
                <c:pt idx="8840">
                  <c:v>9.48</c:v>
                </c:pt>
                <c:pt idx="8841">
                  <c:v>9.6199999999999992</c:v>
                </c:pt>
                <c:pt idx="8842">
                  <c:v>9.4</c:v>
                </c:pt>
                <c:pt idx="8843">
                  <c:v>9.32</c:v>
                </c:pt>
                <c:pt idx="8844">
                  <c:v>9.6300000000000008</c:v>
                </c:pt>
                <c:pt idx="8845">
                  <c:v>9.3000000000000007</c:v>
                </c:pt>
                <c:pt idx="8846">
                  <c:v>9.2899999999999991</c:v>
                </c:pt>
                <c:pt idx="8847">
                  <c:v>9.31</c:v>
                </c:pt>
                <c:pt idx="8848">
                  <c:v>9.19</c:v>
                </c:pt>
                <c:pt idx="8849">
                  <c:v>9.14</c:v>
                </c:pt>
                <c:pt idx="8850">
                  <c:v>9.2799999999999994</c:v>
                </c:pt>
                <c:pt idx="8851">
                  <c:v>9.08</c:v>
                </c:pt>
                <c:pt idx="8852">
                  <c:v>9.1</c:v>
                </c:pt>
                <c:pt idx="8853">
                  <c:v>9.1300000000000008</c:v>
                </c:pt>
                <c:pt idx="8854">
                  <c:v>9.07</c:v>
                </c:pt>
                <c:pt idx="8855">
                  <c:v>9</c:v>
                </c:pt>
                <c:pt idx="8856">
                  <c:v>9.1</c:v>
                </c:pt>
                <c:pt idx="8857">
                  <c:v>8.98</c:v>
                </c:pt>
                <c:pt idx="8858">
                  <c:v>8.9499999999999993</c:v>
                </c:pt>
                <c:pt idx="8859">
                  <c:v>9.11</c:v>
                </c:pt>
                <c:pt idx="8860">
                  <c:v>8.91</c:v>
                </c:pt>
                <c:pt idx="8861">
                  <c:v>8.86</c:v>
                </c:pt>
                <c:pt idx="8862">
                  <c:v>8.98</c:v>
                </c:pt>
                <c:pt idx="8863">
                  <c:v>8.7899999999999991</c:v>
                </c:pt>
                <c:pt idx="8864">
                  <c:v>8.81</c:v>
                </c:pt>
                <c:pt idx="8865">
                  <c:v>8.84</c:v>
                </c:pt>
                <c:pt idx="8866">
                  <c:v>8.83</c:v>
                </c:pt>
                <c:pt idx="8867">
                  <c:v>8.77</c:v>
                </c:pt>
                <c:pt idx="8868">
                  <c:v>8.68</c:v>
                </c:pt>
                <c:pt idx="8869">
                  <c:v>8.66</c:v>
                </c:pt>
                <c:pt idx="8870">
                  <c:v>8.51</c:v>
                </c:pt>
                <c:pt idx="8871">
                  <c:v>8.56</c:v>
                </c:pt>
                <c:pt idx="8872">
                  <c:v>8.2200000000000006</c:v>
                </c:pt>
                <c:pt idx="8873">
                  <c:v>8.85</c:v>
                </c:pt>
                <c:pt idx="8874">
                  <c:v>8.5500000000000007</c:v>
                </c:pt>
                <c:pt idx="8875">
                  <c:v>9.0399999999999991</c:v>
                </c:pt>
                <c:pt idx="8876">
                  <c:v>8.8699999999999992</c:v>
                </c:pt>
                <c:pt idx="8877">
                  <c:v>9.1</c:v>
                </c:pt>
                <c:pt idx="8878">
                  <c:v>9.51</c:v>
                </c:pt>
                <c:pt idx="8879">
                  <c:v>9.4499999999999993</c:v>
                </c:pt>
                <c:pt idx="8880">
                  <c:v>9.4</c:v>
                </c:pt>
                <c:pt idx="8881">
                  <c:v>9.26</c:v>
                </c:pt>
                <c:pt idx="8882">
                  <c:v>9.2100000000000009</c:v>
                </c:pt>
                <c:pt idx="8883">
                  <c:v>9.06</c:v>
                </c:pt>
                <c:pt idx="8884">
                  <c:v>9.1300000000000008</c:v>
                </c:pt>
                <c:pt idx="8885">
                  <c:v>8.99</c:v>
                </c:pt>
                <c:pt idx="8886">
                  <c:v>8.85</c:v>
                </c:pt>
                <c:pt idx="8887">
                  <c:v>8.83</c:v>
                </c:pt>
                <c:pt idx="8888">
                  <c:v>8.81</c:v>
                </c:pt>
                <c:pt idx="8889">
                  <c:v>8.65</c:v>
                </c:pt>
                <c:pt idx="8890">
                  <c:v>8.4600000000000009</c:v>
                </c:pt>
                <c:pt idx="8891">
                  <c:v>8.58</c:v>
                </c:pt>
                <c:pt idx="8892">
                  <c:v>8.57</c:v>
                </c:pt>
                <c:pt idx="8893">
                  <c:v>8.42</c:v>
                </c:pt>
                <c:pt idx="8894">
                  <c:v>8.76</c:v>
                </c:pt>
                <c:pt idx="8895">
                  <c:v>9.01</c:v>
                </c:pt>
                <c:pt idx="8896">
                  <c:v>8.25</c:v>
                </c:pt>
                <c:pt idx="8897">
                  <c:v>8.7799999999999994</c:v>
                </c:pt>
                <c:pt idx="8898">
                  <c:v>8.68</c:v>
                </c:pt>
                <c:pt idx="8899">
                  <c:v>8.84</c:v>
                </c:pt>
                <c:pt idx="8900">
                  <c:v>8.94</c:v>
                </c:pt>
                <c:pt idx="8901">
                  <c:v>9.69</c:v>
                </c:pt>
                <c:pt idx="8902">
                  <c:v>9.2200000000000006</c:v>
                </c:pt>
                <c:pt idx="8903">
                  <c:v>8.8699999999999992</c:v>
                </c:pt>
                <c:pt idx="8904">
                  <c:v>7.9649999999999999</c:v>
                </c:pt>
                <c:pt idx="8905">
                  <c:v>8.99</c:v>
                </c:pt>
                <c:pt idx="8906">
                  <c:v>8.8000000000000007</c:v>
                </c:pt>
                <c:pt idx="8907">
                  <c:v>8.7799999999999994</c:v>
                </c:pt>
                <c:pt idx="8908">
                  <c:v>8.27</c:v>
                </c:pt>
                <c:pt idx="8909">
                  <c:v>10.75</c:v>
                </c:pt>
                <c:pt idx="8910">
                  <c:v>9.94</c:v>
                </c:pt>
                <c:pt idx="8911">
                  <c:v>9.84</c:v>
                </c:pt>
                <c:pt idx="8912">
                  <c:v>9.5299999999999994</c:v>
                </c:pt>
                <c:pt idx="8913">
                  <c:v>10.4</c:v>
                </c:pt>
                <c:pt idx="8914">
                  <c:v>8.82</c:v>
                </c:pt>
                <c:pt idx="8915">
                  <c:v>8.7899999999999991</c:v>
                </c:pt>
                <c:pt idx="8916">
                  <c:v>8.86</c:v>
                </c:pt>
                <c:pt idx="8917">
                  <c:v>8.93</c:v>
                </c:pt>
                <c:pt idx="8918">
                  <c:v>8.81</c:v>
                </c:pt>
                <c:pt idx="8919">
                  <c:v>8.4600000000000009</c:v>
                </c:pt>
                <c:pt idx="8920">
                  <c:v>8.8000000000000007</c:v>
                </c:pt>
                <c:pt idx="8921">
                  <c:v>8.7799999999999994</c:v>
                </c:pt>
                <c:pt idx="8922">
                  <c:v>8.8800000000000008</c:v>
                </c:pt>
                <c:pt idx="8923">
                  <c:v>8.82</c:v>
                </c:pt>
                <c:pt idx="8924">
                  <c:v>8.7899999999999991</c:v>
                </c:pt>
                <c:pt idx="8925">
                  <c:v>8.39</c:v>
                </c:pt>
                <c:pt idx="8926">
                  <c:v>8.34</c:v>
                </c:pt>
                <c:pt idx="8927">
                  <c:v>8.61</c:v>
                </c:pt>
                <c:pt idx="8928">
                  <c:v>8.08</c:v>
                </c:pt>
                <c:pt idx="8929">
                  <c:v>8.2100000000000009</c:v>
                </c:pt>
                <c:pt idx="8930">
                  <c:v>7.8209999999999997</c:v>
                </c:pt>
                <c:pt idx="8931">
                  <c:v>10.14</c:v>
                </c:pt>
                <c:pt idx="8932">
                  <c:v>8.69</c:v>
                </c:pt>
                <c:pt idx="8933">
                  <c:v>9.74</c:v>
                </c:pt>
                <c:pt idx="8934">
                  <c:v>8.8699999999999992</c:v>
                </c:pt>
                <c:pt idx="8935">
                  <c:v>9.8800000000000008</c:v>
                </c:pt>
                <c:pt idx="8936">
                  <c:v>9.1999999999999993</c:v>
                </c:pt>
                <c:pt idx="8937">
                  <c:v>8.74</c:v>
                </c:pt>
                <c:pt idx="8938">
                  <c:v>8.86</c:v>
                </c:pt>
                <c:pt idx="8939">
                  <c:v>8.74</c:v>
                </c:pt>
                <c:pt idx="8940">
                  <c:v>8.32</c:v>
                </c:pt>
                <c:pt idx="8941">
                  <c:v>7.8789999999999996</c:v>
                </c:pt>
                <c:pt idx="8942">
                  <c:v>8.56</c:v>
                </c:pt>
                <c:pt idx="8943">
                  <c:v>8.42</c:v>
                </c:pt>
                <c:pt idx="8944">
                  <c:v>8.1</c:v>
                </c:pt>
                <c:pt idx="8945">
                  <c:v>9.9499999999999993</c:v>
                </c:pt>
                <c:pt idx="8946">
                  <c:v>8.67</c:v>
                </c:pt>
                <c:pt idx="8947">
                  <c:v>9.23</c:v>
                </c:pt>
                <c:pt idx="8948">
                  <c:v>9.17</c:v>
                </c:pt>
                <c:pt idx="8949">
                  <c:v>10.119999999999999</c:v>
                </c:pt>
                <c:pt idx="8950">
                  <c:v>9.17</c:v>
                </c:pt>
                <c:pt idx="8951">
                  <c:v>8.02</c:v>
                </c:pt>
                <c:pt idx="8952">
                  <c:v>8.83</c:v>
                </c:pt>
                <c:pt idx="8953">
                  <c:v>8.25</c:v>
                </c:pt>
                <c:pt idx="8954">
                  <c:v>9.61</c:v>
                </c:pt>
                <c:pt idx="8955">
                  <c:v>8.84</c:v>
                </c:pt>
                <c:pt idx="8956">
                  <c:v>9.15</c:v>
                </c:pt>
                <c:pt idx="8957">
                  <c:v>10.85</c:v>
                </c:pt>
                <c:pt idx="8958">
                  <c:v>9.85</c:v>
                </c:pt>
                <c:pt idx="8959">
                  <c:v>9.1199999999999992</c:v>
                </c:pt>
                <c:pt idx="8960">
                  <c:v>8.82</c:v>
                </c:pt>
                <c:pt idx="8961">
                  <c:v>8.7799999999999994</c:v>
                </c:pt>
                <c:pt idx="8962">
                  <c:v>8.73</c:v>
                </c:pt>
                <c:pt idx="8963">
                  <c:v>8.7799999999999994</c:v>
                </c:pt>
                <c:pt idx="8964">
                  <c:v>8.58</c:v>
                </c:pt>
                <c:pt idx="8965">
                  <c:v>8.81</c:v>
                </c:pt>
                <c:pt idx="8966">
                  <c:v>7.8650000000000002</c:v>
                </c:pt>
                <c:pt idx="8967">
                  <c:v>8.16</c:v>
                </c:pt>
                <c:pt idx="8968">
                  <c:v>9.26</c:v>
                </c:pt>
                <c:pt idx="8969">
                  <c:v>9.5299999999999994</c:v>
                </c:pt>
                <c:pt idx="8970">
                  <c:v>9.09</c:v>
                </c:pt>
                <c:pt idx="8971">
                  <c:v>9.2100000000000009</c:v>
                </c:pt>
                <c:pt idx="8972">
                  <c:v>8.64</c:v>
                </c:pt>
                <c:pt idx="8973">
                  <c:v>8.52</c:v>
                </c:pt>
                <c:pt idx="8974">
                  <c:v>7.8630000000000004</c:v>
                </c:pt>
                <c:pt idx="8975">
                  <c:v>8.24</c:v>
                </c:pt>
                <c:pt idx="8976">
                  <c:v>8.91</c:v>
                </c:pt>
                <c:pt idx="8977">
                  <c:v>8.66</c:v>
                </c:pt>
                <c:pt idx="8978">
                  <c:v>8.5500000000000007</c:v>
                </c:pt>
                <c:pt idx="8979">
                  <c:v>8.7899999999999991</c:v>
                </c:pt>
                <c:pt idx="8980">
                  <c:v>8.9499999999999993</c:v>
                </c:pt>
                <c:pt idx="8981">
                  <c:v>8.5399999999999991</c:v>
                </c:pt>
                <c:pt idx="8982">
                  <c:v>8.25</c:v>
                </c:pt>
                <c:pt idx="8983">
                  <c:v>8.6300000000000008</c:v>
                </c:pt>
                <c:pt idx="8984">
                  <c:v>7.9039999999999999</c:v>
                </c:pt>
                <c:pt idx="8985">
                  <c:v>7.6970000000000001</c:v>
                </c:pt>
                <c:pt idx="8986">
                  <c:v>8.89</c:v>
                </c:pt>
                <c:pt idx="8987">
                  <c:v>8.83</c:v>
                </c:pt>
                <c:pt idx="8988">
                  <c:v>9.11</c:v>
                </c:pt>
                <c:pt idx="8989">
                  <c:v>8.2899999999999991</c:v>
                </c:pt>
                <c:pt idx="8990">
                  <c:v>8.89</c:v>
                </c:pt>
                <c:pt idx="8991">
                  <c:v>9.0299999999999994</c:v>
                </c:pt>
                <c:pt idx="8992">
                  <c:v>8.7100000000000009</c:v>
                </c:pt>
                <c:pt idx="8993">
                  <c:v>8.51</c:v>
                </c:pt>
                <c:pt idx="8994">
                  <c:v>8.5399999999999991</c:v>
                </c:pt>
                <c:pt idx="8995">
                  <c:v>8.59</c:v>
                </c:pt>
                <c:pt idx="8996">
                  <c:v>8.35</c:v>
                </c:pt>
                <c:pt idx="8997">
                  <c:v>8.6199999999999992</c:v>
                </c:pt>
                <c:pt idx="8998">
                  <c:v>8.8699999999999992</c:v>
                </c:pt>
                <c:pt idx="8999">
                  <c:v>8.17</c:v>
                </c:pt>
                <c:pt idx="9000">
                  <c:v>9.07</c:v>
                </c:pt>
                <c:pt idx="9001">
                  <c:v>9.02</c:v>
                </c:pt>
                <c:pt idx="9002">
                  <c:v>8.4700000000000006</c:v>
                </c:pt>
                <c:pt idx="9003">
                  <c:v>7.6849999999999996</c:v>
                </c:pt>
                <c:pt idx="9004">
                  <c:v>8.85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729216"/>
        <c:axId val="1104730752"/>
      </c:lineChart>
      <c:catAx>
        <c:axId val="110472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04730752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104730752"/>
        <c:scaling>
          <c:orientation val="minMax"/>
          <c:max val="16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Pioneer</a:t>
                </a:r>
                <a:r>
                  <a:rPr lang="en-US" b="0" baseline="0"/>
                  <a:t> Cr battery voltage (V)</a:t>
                </a:r>
                <a:endParaRPr lang="en-US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04729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Pioneer_Cr_2012!$B$4:$B$9008</c:f>
              <c:numCache>
                <c:formatCode>General</c:formatCode>
                <c:ptCount val="900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</c:numCache>
            </c:numRef>
          </c:cat>
          <c:val>
            <c:numRef>
              <c:f>Pioneer_Cr_2012!$D$4:$D$9008</c:f>
              <c:numCache>
                <c:formatCode>General</c:formatCode>
                <c:ptCount val="9005"/>
                <c:pt idx="0">
                  <c:v>8.7200000000000006</c:v>
                </c:pt>
                <c:pt idx="1">
                  <c:v>8.73</c:v>
                </c:pt>
                <c:pt idx="2">
                  <c:v>8.7200000000000006</c:v>
                </c:pt>
                <c:pt idx="3">
                  <c:v>8.69</c:v>
                </c:pt>
                <c:pt idx="4">
                  <c:v>8.66</c:v>
                </c:pt>
                <c:pt idx="5">
                  <c:v>8.6300000000000008</c:v>
                </c:pt>
                <c:pt idx="6">
                  <c:v>8.6</c:v>
                </c:pt>
                <c:pt idx="7">
                  <c:v>8.58</c:v>
                </c:pt>
                <c:pt idx="8">
                  <c:v>8.56</c:v>
                </c:pt>
                <c:pt idx="9">
                  <c:v>8.5500000000000007</c:v>
                </c:pt>
                <c:pt idx="10">
                  <c:v>8.5299999999999994</c:v>
                </c:pt>
                <c:pt idx="11">
                  <c:v>8.51</c:v>
                </c:pt>
                <c:pt idx="12">
                  <c:v>8.48</c:v>
                </c:pt>
                <c:pt idx="13">
                  <c:v>8.4499999999999993</c:v>
                </c:pt>
                <c:pt idx="14">
                  <c:v>8.42</c:v>
                </c:pt>
                <c:pt idx="15">
                  <c:v>8.3800000000000008</c:v>
                </c:pt>
                <c:pt idx="16">
                  <c:v>8.35</c:v>
                </c:pt>
                <c:pt idx="17">
                  <c:v>8.31</c:v>
                </c:pt>
                <c:pt idx="18">
                  <c:v>8.27</c:v>
                </c:pt>
                <c:pt idx="19">
                  <c:v>8.24</c:v>
                </c:pt>
                <c:pt idx="20">
                  <c:v>8.1999999999999993</c:v>
                </c:pt>
                <c:pt idx="21">
                  <c:v>8.18</c:v>
                </c:pt>
                <c:pt idx="22">
                  <c:v>8.15</c:v>
                </c:pt>
                <c:pt idx="23">
                  <c:v>8.1300000000000008</c:v>
                </c:pt>
                <c:pt idx="24">
                  <c:v>8.09</c:v>
                </c:pt>
                <c:pt idx="25">
                  <c:v>8.0500000000000007</c:v>
                </c:pt>
                <c:pt idx="26">
                  <c:v>8.0299999999999994</c:v>
                </c:pt>
                <c:pt idx="27">
                  <c:v>8</c:v>
                </c:pt>
                <c:pt idx="28">
                  <c:v>7.9859999999999998</c:v>
                </c:pt>
                <c:pt idx="29">
                  <c:v>7.9859999999999998</c:v>
                </c:pt>
                <c:pt idx="30">
                  <c:v>7.9740000000000002</c:v>
                </c:pt>
                <c:pt idx="31">
                  <c:v>7.9459999999999997</c:v>
                </c:pt>
                <c:pt idx="32">
                  <c:v>7.9180000000000001</c:v>
                </c:pt>
                <c:pt idx="33">
                  <c:v>7.8849999999999998</c:v>
                </c:pt>
                <c:pt idx="34">
                  <c:v>7.8449999999999998</c:v>
                </c:pt>
                <c:pt idx="35">
                  <c:v>7.7990000000000004</c:v>
                </c:pt>
                <c:pt idx="36">
                  <c:v>7.7539999999999996</c:v>
                </c:pt>
                <c:pt idx="37">
                  <c:v>7.7039999999999997</c:v>
                </c:pt>
                <c:pt idx="38">
                  <c:v>7.6520000000000001</c:v>
                </c:pt>
                <c:pt idx="39">
                  <c:v>7.5949999999999998</c:v>
                </c:pt>
                <c:pt idx="40">
                  <c:v>7.5369999999999999</c:v>
                </c:pt>
                <c:pt idx="41">
                  <c:v>7.4729999999999999</c:v>
                </c:pt>
                <c:pt idx="42">
                  <c:v>7.4050000000000002</c:v>
                </c:pt>
                <c:pt idx="43">
                  <c:v>7.34</c:v>
                </c:pt>
                <c:pt idx="44">
                  <c:v>7.28</c:v>
                </c:pt>
                <c:pt idx="45">
                  <c:v>7.23</c:v>
                </c:pt>
                <c:pt idx="46">
                  <c:v>7.1890000000000001</c:v>
                </c:pt>
                <c:pt idx="47">
                  <c:v>7.15</c:v>
                </c:pt>
                <c:pt idx="48">
                  <c:v>7.1109999999999998</c:v>
                </c:pt>
                <c:pt idx="49">
                  <c:v>7.0720000000000001</c:v>
                </c:pt>
                <c:pt idx="50">
                  <c:v>7.03</c:v>
                </c:pt>
                <c:pt idx="51">
                  <c:v>6.9770000000000003</c:v>
                </c:pt>
                <c:pt idx="52">
                  <c:v>6.9279999999999999</c:v>
                </c:pt>
                <c:pt idx="53">
                  <c:v>6.8869999999999996</c:v>
                </c:pt>
                <c:pt idx="54">
                  <c:v>6.859</c:v>
                </c:pt>
                <c:pt idx="55">
                  <c:v>6.843</c:v>
                </c:pt>
                <c:pt idx="56">
                  <c:v>6.8410000000000002</c:v>
                </c:pt>
                <c:pt idx="57">
                  <c:v>6.85</c:v>
                </c:pt>
                <c:pt idx="58">
                  <c:v>6.8570000000000002</c:v>
                </c:pt>
                <c:pt idx="59">
                  <c:v>6.8550000000000004</c:v>
                </c:pt>
                <c:pt idx="60">
                  <c:v>6.8529999999999998</c:v>
                </c:pt>
                <c:pt idx="61">
                  <c:v>6.8620000000000001</c:v>
                </c:pt>
                <c:pt idx="62">
                  <c:v>6.8730000000000002</c:v>
                </c:pt>
                <c:pt idx="63">
                  <c:v>6.8849999999999998</c:v>
                </c:pt>
                <c:pt idx="64">
                  <c:v>6.9240000000000004</c:v>
                </c:pt>
                <c:pt idx="65">
                  <c:v>6.9779999999999998</c:v>
                </c:pt>
                <c:pt idx="66">
                  <c:v>7.0369999999999999</c:v>
                </c:pt>
                <c:pt idx="67">
                  <c:v>7.1</c:v>
                </c:pt>
                <c:pt idx="68">
                  <c:v>7.165</c:v>
                </c:pt>
                <c:pt idx="69">
                  <c:v>7.2510000000000003</c:v>
                </c:pt>
                <c:pt idx="70">
                  <c:v>7.3440000000000003</c:v>
                </c:pt>
                <c:pt idx="71">
                  <c:v>7.4459999999999997</c:v>
                </c:pt>
                <c:pt idx="72">
                  <c:v>7.5629999999999997</c:v>
                </c:pt>
                <c:pt idx="73">
                  <c:v>7.6879999999999997</c:v>
                </c:pt>
                <c:pt idx="74">
                  <c:v>7.8129999999999997</c:v>
                </c:pt>
                <c:pt idx="75">
                  <c:v>7.9489999999999998</c:v>
                </c:pt>
                <c:pt idx="76">
                  <c:v>8.07</c:v>
                </c:pt>
                <c:pt idx="77">
                  <c:v>8.2200000000000006</c:v>
                </c:pt>
                <c:pt idx="78">
                  <c:v>8.3800000000000008</c:v>
                </c:pt>
                <c:pt idx="79">
                  <c:v>8.51</c:v>
                </c:pt>
                <c:pt idx="80">
                  <c:v>8.68</c:v>
                </c:pt>
                <c:pt idx="81">
                  <c:v>8.83</c:v>
                </c:pt>
                <c:pt idx="82">
                  <c:v>8.92</c:v>
                </c:pt>
                <c:pt idx="83">
                  <c:v>9.02</c:v>
                </c:pt>
                <c:pt idx="84">
                  <c:v>9.1300000000000008</c:v>
                </c:pt>
                <c:pt idx="85">
                  <c:v>9.23</c:v>
                </c:pt>
                <c:pt idx="86">
                  <c:v>9.31</c:v>
                </c:pt>
                <c:pt idx="87">
                  <c:v>9.4</c:v>
                </c:pt>
                <c:pt idx="88">
                  <c:v>9.4700000000000006</c:v>
                </c:pt>
                <c:pt idx="89">
                  <c:v>9.51</c:v>
                </c:pt>
                <c:pt idx="90">
                  <c:v>9.52</c:v>
                </c:pt>
                <c:pt idx="91">
                  <c:v>9.51</c:v>
                </c:pt>
                <c:pt idx="92">
                  <c:v>9.51</c:v>
                </c:pt>
                <c:pt idx="93">
                  <c:v>9.5</c:v>
                </c:pt>
                <c:pt idx="94">
                  <c:v>9.44</c:v>
                </c:pt>
                <c:pt idx="95">
                  <c:v>9.39</c:v>
                </c:pt>
                <c:pt idx="96">
                  <c:v>9.33</c:v>
                </c:pt>
                <c:pt idx="97">
                  <c:v>9.27</c:v>
                </c:pt>
                <c:pt idx="98">
                  <c:v>9.1999999999999993</c:v>
                </c:pt>
                <c:pt idx="99">
                  <c:v>9.14</c:v>
                </c:pt>
                <c:pt idx="100">
                  <c:v>9.09</c:v>
                </c:pt>
                <c:pt idx="101">
                  <c:v>9.02</c:v>
                </c:pt>
                <c:pt idx="102">
                  <c:v>8.93</c:v>
                </c:pt>
                <c:pt idx="103">
                  <c:v>8.84</c:v>
                </c:pt>
                <c:pt idx="104">
                  <c:v>8.75</c:v>
                </c:pt>
                <c:pt idx="105">
                  <c:v>8.67</c:v>
                </c:pt>
                <c:pt idx="106">
                  <c:v>8.58</c:v>
                </c:pt>
                <c:pt idx="107">
                  <c:v>8.49</c:v>
                </c:pt>
                <c:pt idx="108">
                  <c:v>8.41</c:v>
                </c:pt>
                <c:pt idx="109">
                  <c:v>8.32</c:v>
                </c:pt>
                <c:pt idx="110">
                  <c:v>8.24</c:v>
                </c:pt>
                <c:pt idx="111">
                  <c:v>8.16</c:v>
                </c:pt>
                <c:pt idx="112">
                  <c:v>8.08</c:v>
                </c:pt>
                <c:pt idx="113">
                  <c:v>7.9950000000000001</c:v>
                </c:pt>
                <c:pt idx="114">
                  <c:v>7.9089999999999998</c:v>
                </c:pt>
                <c:pt idx="115">
                  <c:v>7.8230000000000004</c:v>
                </c:pt>
                <c:pt idx="116">
                  <c:v>7.7370000000000001</c:v>
                </c:pt>
                <c:pt idx="117">
                  <c:v>7.6520000000000001</c:v>
                </c:pt>
                <c:pt idx="118">
                  <c:v>7.569</c:v>
                </c:pt>
                <c:pt idx="119">
                  <c:v>7.49</c:v>
                </c:pt>
                <c:pt idx="120">
                  <c:v>7.407</c:v>
                </c:pt>
                <c:pt idx="121">
                  <c:v>7.335</c:v>
                </c:pt>
                <c:pt idx="122">
                  <c:v>7.2690000000000001</c:v>
                </c:pt>
                <c:pt idx="123">
                  <c:v>7.1929999999999996</c:v>
                </c:pt>
                <c:pt idx="124">
                  <c:v>7.1219999999999999</c:v>
                </c:pt>
                <c:pt idx="125">
                  <c:v>7.0419999999999998</c:v>
                </c:pt>
                <c:pt idx="126">
                  <c:v>6.96</c:v>
                </c:pt>
                <c:pt idx="127">
                  <c:v>6.883</c:v>
                </c:pt>
                <c:pt idx="128">
                  <c:v>6.8090000000000002</c:v>
                </c:pt>
                <c:pt idx="129">
                  <c:v>6.74</c:v>
                </c:pt>
                <c:pt idx="130">
                  <c:v>6.681</c:v>
                </c:pt>
                <c:pt idx="131">
                  <c:v>6.62</c:v>
                </c:pt>
                <c:pt idx="132">
                  <c:v>6.5609999999999999</c:v>
                </c:pt>
                <c:pt idx="133">
                  <c:v>6.5010000000000003</c:v>
                </c:pt>
                <c:pt idx="134">
                  <c:v>6.4409999999999998</c:v>
                </c:pt>
                <c:pt idx="135">
                  <c:v>6.3860000000000001</c:v>
                </c:pt>
                <c:pt idx="136">
                  <c:v>6.3289999999999997</c:v>
                </c:pt>
                <c:pt idx="137">
                  <c:v>6.274</c:v>
                </c:pt>
                <c:pt idx="138">
                  <c:v>6.2210000000000001</c:v>
                </c:pt>
                <c:pt idx="139">
                  <c:v>6.1660000000000004</c:v>
                </c:pt>
                <c:pt idx="140">
                  <c:v>6.1139999999999999</c:v>
                </c:pt>
                <c:pt idx="141">
                  <c:v>6.0640000000000001</c:v>
                </c:pt>
                <c:pt idx="142">
                  <c:v>6.0179999999999998</c:v>
                </c:pt>
                <c:pt idx="143">
                  <c:v>5.9690000000000003</c:v>
                </c:pt>
                <c:pt idx="144">
                  <c:v>5.9130000000000003</c:v>
                </c:pt>
                <c:pt idx="145">
                  <c:v>5.8620000000000001</c:v>
                </c:pt>
                <c:pt idx="146">
                  <c:v>5.8120000000000003</c:v>
                </c:pt>
                <c:pt idx="147">
                  <c:v>5.7670000000000003</c:v>
                </c:pt>
                <c:pt idx="148">
                  <c:v>5.7249999999999996</c:v>
                </c:pt>
                <c:pt idx="149">
                  <c:v>5.6840000000000002</c:v>
                </c:pt>
                <c:pt idx="150">
                  <c:v>5.6479999999999997</c:v>
                </c:pt>
                <c:pt idx="151">
                  <c:v>5.6260000000000003</c:v>
                </c:pt>
                <c:pt idx="152">
                  <c:v>5.6079999999999997</c:v>
                </c:pt>
                <c:pt idx="153">
                  <c:v>5.6109999999999998</c:v>
                </c:pt>
                <c:pt idx="154">
                  <c:v>5.609</c:v>
                </c:pt>
                <c:pt idx="155">
                  <c:v>5.6059999999999999</c:v>
                </c:pt>
                <c:pt idx="156">
                  <c:v>5.6050000000000004</c:v>
                </c:pt>
                <c:pt idx="157">
                  <c:v>5.6139999999999999</c:v>
                </c:pt>
                <c:pt idx="158">
                  <c:v>5.6210000000000004</c:v>
                </c:pt>
                <c:pt idx="159">
                  <c:v>5.64</c:v>
                </c:pt>
                <c:pt idx="160">
                  <c:v>5.6669999999999998</c:v>
                </c:pt>
                <c:pt idx="161">
                  <c:v>5.7039999999999997</c:v>
                </c:pt>
                <c:pt idx="162">
                  <c:v>5.7560000000000002</c:v>
                </c:pt>
                <c:pt idx="163">
                  <c:v>5.8239999999999998</c:v>
                </c:pt>
                <c:pt idx="164">
                  <c:v>5.9119999999999999</c:v>
                </c:pt>
                <c:pt idx="165">
                  <c:v>6.0140000000000002</c:v>
                </c:pt>
                <c:pt idx="166">
                  <c:v>6.1269999999999998</c:v>
                </c:pt>
                <c:pt idx="167">
                  <c:v>6.2629999999999999</c:v>
                </c:pt>
                <c:pt idx="168">
                  <c:v>6.4050000000000002</c:v>
                </c:pt>
                <c:pt idx="169">
                  <c:v>6.56</c:v>
                </c:pt>
                <c:pt idx="170">
                  <c:v>6.7089999999999996</c:v>
                </c:pt>
                <c:pt idx="171">
                  <c:v>6.8710000000000004</c:v>
                </c:pt>
                <c:pt idx="172">
                  <c:v>7.0330000000000004</c:v>
                </c:pt>
                <c:pt idx="173">
                  <c:v>7.2060000000000004</c:v>
                </c:pt>
                <c:pt idx="174">
                  <c:v>7.383</c:v>
                </c:pt>
                <c:pt idx="175">
                  <c:v>7.56</c:v>
                </c:pt>
                <c:pt idx="176">
                  <c:v>7.7370000000000001</c:v>
                </c:pt>
                <c:pt idx="177">
                  <c:v>7.907</c:v>
                </c:pt>
                <c:pt idx="178">
                  <c:v>8.07</c:v>
                </c:pt>
                <c:pt idx="179">
                  <c:v>8.23</c:v>
                </c:pt>
                <c:pt idx="180">
                  <c:v>8.3699999999999992</c:v>
                </c:pt>
                <c:pt idx="181">
                  <c:v>8.51</c:v>
                </c:pt>
                <c:pt idx="182">
                  <c:v>8.6300000000000008</c:v>
                </c:pt>
                <c:pt idx="183">
                  <c:v>8.76</c:v>
                </c:pt>
                <c:pt idx="184">
                  <c:v>8.8699999999999992</c:v>
                </c:pt>
                <c:pt idx="185">
                  <c:v>8.9700000000000006</c:v>
                </c:pt>
                <c:pt idx="186">
                  <c:v>9.0500000000000007</c:v>
                </c:pt>
                <c:pt idx="187">
                  <c:v>9.11</c:v>
                </c:pt>
                <c:pt idx="188">
                  <c:v>9.17</c:v>
                </c:pt>
                <c:pt idx="189">
                  <c:v>9.2100000000000009</c:v>
                </c:pt>
                <c:pt idx="190">
                  <c:v>9.23</c:v>
                </c:pt>
                <c:pt idx="191">
                  <c:v>9.23</c:v>
                </c:pt>
                <c:pt idx="192">
                  <c:v>9.2200000000000006</c:v>
                </c:pt>
                <c:pt idx="193">
                  <c:v>9.1999999999999993</c:v>
                </c:pt>
                <c:pt idx="194">
                  <c:v>9.18</c:v>
                </c:pt>
                <c:pt idx="195">
                  <c:v>9.1300000000000008</c:v>
                </c:pt>
                <c:pt idx="196">
                  <c:v>9.06</c:v>
                </c:pt>
                <c:pt idx="197">
                  <c:v>9</c:v>
                </c:pt>
                <c:pt idx="198">
                  <c:v>8.92</c:v>
                </c:pt>
                <c:pt idx="199">
                  <c:v>8.85</c:v>
                </c:pt>
                <c:pt idx="200">
                  <c:v>8.77</c:v>
                </c:pt>
                <c:pt idx="201">
                  <c:v>8.6999999999999993</c:v>
                </c:pt>
                <c:pt idx="202">
                  <c:v>8.6300000000000008</c:v>
                </c:pt>
                <c:pt idx="203">
                  <c:v>8.56</c:v>
                </c:pt>
                <c:pt idx="204">
                  <c:v>8.49</c:v>
                </c:pt>
                <c:pt idx="205">
                  <c:v>8.42</c:v>
                </c:pt>
                <c:pt idx="206">
                  <c:v>8.35</c:v>
                </c:pt>
                <c:pt idx="207">
                  <c:v>8.2799999999999994</c:v>
                </c:pt>
                <c:pt idx="208">
                  <c:v>8.2100000000000009</c:v>
                </c:pt>
                <c:pt idx="209">
                  <c:v>8.14</c:v>
                </c:pt>
                <c:pt idx="210">
                  <c:v>8.07</c:v>
                </c:pt>
                <c:pt idx="211">
                  <c:v>8</c:v>
                </c:pt>
                <c:pt idx="212">
                  <c:v>7.9379999999999997</c:v>
                </c:pt>
                <c:pt idx="213">
                  <c:v>7.8760000000000003</c:v>
                </c:pt>
                <c:pt idx="214">
                  <c:v>7.8170000000000002</c:v>
                </c:pt>
                <c:pt idx="215">
                  <c:v>7.7590000000000003</c:v>
                </c:pt>
                <c:pt idx="216">
                  <c:v>7.7069999999999999</c:v>
                </c:pt>
                <c:pt idx="217">
                  <c:v>7.6580000000000004</c:v>
                </c:pt>
                <c:pt idx="218">
                  <c:v>7.6079999999999997</c:v>
                </c:pt>
                <c:pt idx="219">
                  <c:v>7.5529999999999999</c:v>
                </c:pt>
                <c:pt idx="220">
                  <c:v>7.4980000000000002</c:v>
                </c:pt>
                <c:pt idx="221">
                  <c:v>7.4459999999999997</c:v>
                </c:pt>
                <c:pt idx="222">
                  <c:v>7.3959999999999999</c:v>
                </c:pt>
                <c:pt idx="223">
                  <c:v>7.3529999999999998</c:v>
                </c:pt>
                <c:pt idx="224">
                  <c:v>7.3079999999999998</c:v>
                </c:pt>
                <c:pt idx="225">
                  <c:v>7.2519999999999998</c:v>
                </c:pt>
                <c:pt idx="226">
                  <c:v>7.1980000000000004</c:v>
                </c:pt>
                <c:pt idx="227">
                  <c:v>7.1529999999999996</c:v>
                </c:pt>
                <c:pt idx="228">
                  <c:v>7.1109999999999998</c:v>
                </c:pt>
                <c:pt idx="229">
                  <c:v>7.0750000000000002</c:v>
                </c:pt>
                <c:pt idx="230">
                  <c:v>7.0369999999999999</c:v>
                </c:pt>
                <c:pt idx="231">
                  <c:v>6.9950000000000001</c:v>
                </c:pt>
                <c:pt idx="232">
                  <c:v>6.9560000000000004</c:v>
                </c:pt>
                <c:pt idx="233">
                  <c:v>6.92</c:v>
                </c:pt>
                <c:pt idx="234">
                  <c:v>6.8869999999999996</c:v>
                </c:pt>
                <c:pt idx="235">
                  <c:v>6.8650000000000002</c:v>
                </c:pt>
                <c:pt idx="236">
                  <c:v>6.8490000000000002</c:v>
                </c:pt>
                <c:pt idx="237">
                  <c:v>6.8369999999999997</c:v>
                </c:pt>
                <c:pt idx="238">
                  <c:v>6.8250000000000002</c:v>
                </c:pt>
                <c:pt idx="239">
                  <c:v>6.8140000000000001</c:v>
                </c:pt>
                <c:pt idx="240">
                  <c:v>6.8049999999999997</c:v>
                </c:pt>
                <c:pt idx="241">
                  <c:v>6.7990000000000004</c:v>
                </c:pt>
                <c:pt idx="242">
                  <c:v>6.7949999999999999</c:v>
                </c:pt>
                <c:pt idx="243">
                  <c:v>6.7919999999999998</c:v>
                </c:pt>
                <c:pt idx="244">
                  <c:v>6.7910000000000004</c:v>
                </c:pt>
                <c:pt idx="245">
                  <c:v>6.7939999999999996</c:v>
                </c:pt>
                <c:pt idx="246">
                  <c:v>6.798</c:v>
                </c:pt>
                <c:pt idx="247">
                  <c:v>6.806</c:v>
                </c:pt>
                <c:pt idx="248">
                  <c:v>6.8170000000000002</c:v>
                </c:pt>
                <c:pt idx="249">
                  <c:v>6.8339999999999996</c:v>
                </c:pt>
                <c:pt idx="250">
                  <c:v>6.859</c:v>
                </c:pt>
                <c:pt idx="251">
                  <c:v>6.8760000000000003</c:v>
                </c:pt>
                <c:pt idx="252">
                  <c:v>6.8979999999999997</c:v>
                </c:pt>
                <c:pt idx="253">
                  <c:v>6.931</c:v>
                </c:pt>
                <c:pt idx="254">
                  <c:v>6.9589999999999996</c:v>
                </c:pt>
                <c:pt idx="255">
                  <c:v>6.984</c:v>
                </c:pt>
                <c:pt idx="256">
                  <c:v>7.0060000000000002</c:v>
                </c:pt>
                <c:pt idx="257">
                  <c:v>7.0279999999999996</c:v>
                </c:pt>
                <c:pt idx="258">
                  <c:v>7.0570000000000004</c:v>
                </c:pt>
                <c:pt idx="259">
                  <c:v>7.093</c:v>
                </c:pt>
                <c:pt idx="260">
                  <c:v>7.1479999999999997</c:v>
                </c:pt>
                <c:pt idx="261">
                  <c:v>7.2149999999999999</c:v>
                </c:pt>
                <c:pt idx="262">
                  <c:v>7.2930000000000001</c:v>
                </c:pt>
                <c:pt idx="263">
                  <c:v>7.3869999999999996</c:v>
                </c:pt>
                <c:pt idx="264">
                  <c:v>7.4950000000000001</c:v>
                </c:pt>
                <c:pt idx="265">
                  <c:v>7.6059999999999999</c:v>
                </c:pt>
                <c:pt idx="266">
                  <c:v>7.7279999999999998</c:v>
                </c:pt>
                <c:pt idx="267">
                  <c:v>7.8559999999999999</c:v>
                </c:pt>
                <c:pt idx="268">
                  <c:v>7.9880000000000004</c:v>
                </c:pt>
                <c:pt idx="269">
                  <c:v>8.1300000000000008</c:v>
                </c:pt>
                <c:pt idx="270">
                  <c:v>8.27</c:v>
                </c:pt>
                <c:pt idx="271">
                  <c:v>8.41</c:v>
                </c:pt>
                <c:pt idx="272">
                  <c:v>8.5500000000000007</c:v>
                </c:pt>
                <c:pt idx="273">
                  <c:v>8.6999999999999993</c:v>
                </c:pt>
                <c:pt idx="274">
                  <c:v>8.83</c:v>
                </c:pt>
                <c:pt idx="275">
                  <c:v>8.9600000000000009</c:v>
                </c:pt>
                <c:pt idx="276">
                  <c:v>9.08</c:v>
                </c:pt>
                <c:pt idx="277">
                  <c:v>9.1999999999999993</c:v>
                </c:pt>
                <c:pt idx="278">
                  <c:v>9.32</c:v>
                </c:pt>
                <c:pt idx="279">
                  <c:v>9.42</c:v>
                </c:pt>
                <c:pt idx="280">
                  <c:v>9.52</c:v>
                </c:pt>
                <c:pt idx="281">
                  <c:v>9.6</c:v>
                </c:pt>
                <c:pt idx="282">
                  <c:v>9.67</c:v>
                </c:pt>
                <c:pt idx="283">
                  <c:v>9.7200000000000006</c:v>
                </c:pt>
                <c:pt idx="284">
                  <c:v>9.77</c:v>
                </c:pt>
                <c:pt idx="285">
                  <c:v>9.7899999999999991</c:v>
                </c:pt>
                <c:pt idx="286">
                  <c:v>9.7899999999999991</c:v>
                </c:pt>
                <c:pt idx="287">
                  <c:v>9.7899999999999991</c:v>
                </c:pt>
                <c:pt idx="288">
                  <c:v>9.7799999999999994</c:v>
                </c:pt>
                <c:pt idx="289">
                  <c:v>9.75</c:v>
                </c:pt>
                <c:pt idx="290">
                  <c:v>9.6999999999999993</c:v>
                </c:pt>
                <c:pt idx="291">
                  <c:v>9.6300000000000008</c:v>
                </c:pt>
                <c:pt idx="292">
                  <c:v>9.5500000000000007</c:v>
                </c:pt>
                <c:pt idx="293">
                  <c:v>9.4700000000000006</c:v>
                </c:pt>
                <c:pt idx="294">
                  <c:v>9.39</c:v>
                </c:pt>
                <c:pt idx="295">
                  <c:v>9.3000000000000007</c:v>
                </c:pt>
                <c:pt idx="296">
                  <c:v>9.2100000000000009</c:v>
                </c:pt>
                <c:pt idx="297">
                  <c:v>9.14</c:v>
                </c:pt>
                <c:pt idx="298">
                  <c:v>9.06</c:v>
                </c:pt>
                <c:pt idx="299">
                  <c:v>8.98</c:v>
                </c:pt>
                <c:pt idx="300">
                  <c:v>8.91</c:v>
                </c:pt>
                <c:pt idx="301">
                  <c:v>8.84</c:v>
                </c:pt>
                <c:pt idx="302">
                  <c:v>8.76</c:v>
                </c:pt>
                <c:pt idx="303">
                  <c:v>8.69</c:v>
                </c:pt>
                <c:pt idx="304">
                  <c:v>8.61</c:v>
                </c:pt>
                <c:pt idx="305">
                  <c:v>8.5299999999999994</c:v>
                </c:pt>
                <c:pt idx="306">
                  <c:v>8.4499999999999993</c:v>
                </c:pt>
                <c:pt idx="307">
                  <c:v>8.36</c:v>
                </c:pt>
                <c:pt idx="308">
                  <c:v>8.2799999999999994</c:v>
                </c:pt>
                <c:pt idx="309">
                  <c:v>8.19</c:v>
                </c:pt>
                <c:pt idx="310">
                  <c:v>8.11</c:v>
                </c:pt>
                <c:pt idx="311">
                  <c:v>8.0399999999999991</c:v>
                </c:pt>
                <c:pt idx="312">
                  <c:v>7.9710000000000001</c:v>
                </c:pt>
                <c:pt idx="313">
                  <c:v>7.9009999999999998</c:v>
                </c:pt>
                <c:pt idx="314">
                  <c:v>7.8289999999999997</c:v>
                </c:pt>
                <c:pt idx="315">
                  <c:v>7.758</c:v>
                </c:pt>
                <c:pt idx="316">
                  <c:v>7.6890000000000001</c:v>
                </c:pt>
                <c:pt idx="317">
                  <c:v>7.62</c:v>
                </c:pt>
                <c:pt idx="318">
                  <c:v>7.5449999999999999</c:v>
                </c:pt>
                <c:pt idx="319">
                  <c:v>7.4740000000000002</c:v>
                </c:pt>
                <c:pt idx="320">
                  <c:v>7.4080000000000004</c:v>
                </c:pt>
                <c:pt idx="321">
                  <c:v>7.3380000000000001</c:v>
                </c:pt>
                <c:pt idx="322">
                  <c:v>7.2679999999999998</c:v>
                </c:pt>
                <c:pt idx="323">
                  <c:v>7.2</c:v>
                </c:pt>
                <c:pt idx="324">
                  <c:v>7.1369999999999996</c:v>
                </c:pt>
                <c:pt idx="325">
                  <c:v>7.077</c:v>
                </c:pt>
                <c:pt idx="326">
                  <c:v>7.02</c:v>
                </c:pt>
                <c:pt idx="327">
                  <c:v>6.96</c:v>
                </c:pt>
                <c:pt idx="328">
                  <c:v>6.9009999999999998</c:v>
                </c:pt>
                <c:pt idx="329">
                  <c:v>6.8449999999999998</c:v>
                </c:pt>
                <c:pt idx="330">
                  <c:v>6.79</c:v>
                </c:pt>
                <c:pt idx="331">
                  <c:v>6.7329999999999997</c:v>
                </c:pt>
                <c:pt idx="332">
                  <c:v>6.6779999999999999</c:v>
                </c:pt>
                <c:pt idx="333">
                  <c:v>6.625</c:v>
                </c:pt>
                <c:pt idx="334">
                  <c:v>6.5750000000000002</c:v>
                </c:pt>
                <c:pt idx="335">
                  <c:v>6.524</c:v>
                </c:pt>
                <c:pt idx="336">
                  <c:v>6.4770000000000003</c:v>
                </c:pt>
                <c:pt idx="337">
                  <c:v>6.43</c:v>
                </c:pt>
                <c:pt idx="338">
                  <c:v>6.383</c:v>
                </c:pt>
                <c:pt idx="339">
                  <c:v>6.3390000000000004</c:v>
                </c:pt>
                <c:pt idx="340">
                  <c:v>6.298</c:v>
                </c:pt>
                <c:pt idx="341">
                  <c:v>6.2610000000000001</c:v>
                </c:pt>
                <c:pt idx="342">
                  <c:v>6.2290000000000001</c:v>
                </c:pt>
                <c:pt idx="343">
                  <c:v>6.2039999999999997</c:v>
                </c:pt>
                <c:pt idx="344">
                  <c:v>6.1870000000000003</c:v>
                </c:pt>
                <c:pt idx="345">
                  <c:v>6.1890000000000001</c:v>
                </c:pt>
                <c:pt idx="346">
                  <c:v>6.1890000000000001</c:v>
                </c:pt>
                <c:pt idx="347">
                  <c:v>6.19</c:v>
                </c:pt>
                <c:pt idx="348">
                  <c:v>6.19</c:v>
                </c:pt>
                <c:pt idx="349">
                  <c:v>6.1989999999999998</c:v>
                </c:pt>
                <c:pt idx="350">
                  <c:v>6.21</c:v>
                </c:pt>
                <c:pt idx="351">
                  <c:v>6.23</c:v>
                </c:pt>
                <c:pt idx="352">
                  <c:v>6.2549999999999999</c:v>
                </c:pt>
                <c:pt idx="353">
                  <c:v>6.2830000000000004</c:v>
                </c:pt>
                <c:pt idx="354">
                  <c:v>6.3310000000000004</c:v>
                </c:pt>
                <c:pt idx="355">
                  <c:v>6.39</c:v>
                </c:pt>
                <c:pt idx="356">
                  <c:v>6.47</c:v>
                </c:pt>
                <c:pt idx="357">
                  <c:v>6.5640000000000001</c:v>
                </c:pt>
                <c:pt idx="358">
                  <c:v>6.665</c:v>
                </c:pt>
                <c:pt idx="359">
                  <c:v>6.7830000000000004</c:v>
                </c:pt>
                <c:pt idx="360">
                  <c:v>6.9180000000000001</c:v>
                </c:pt>
                <c:pt idx="361">
                  <c:v>7.0540000000000003</c:v>
                </c:pt>
                <c:pt idx="362">
                  <c:v>7.1859999999999999</c:v>
                </c:pt>
                <c:pt idx="363">
                  <c:v>7.3179999999999996</c:v>
                </c:pt>
                <c:pt idx="364">
                  <c:v>7.4710000000000001</c:v>
                </c:pt>
                <c:pt idx="365">
                  <c:v>7.6280000000000001</c:v>
                </c:pt>
                <c:pt idx="366">
                  <c:v>7.7809999999999997</c:v>
                </c:pt>
                <c:pt idx="367">
                  <c:v>7.9279999999999999</c:v>
                </c:pt>
                <c:pt idx="368">
                  <c:v>8.07</c:v>
                </c:pt>
                <c:pt idx="369">
                  <c:v>8.19</c:v>
                </c:pt>
                <c:pt idx="370">
                  <c:v>8.2899999999999991</c:v>
                </c:pt>
                <c:pt idx="371">
                  <c:v>8.3800000000000008</c:v>
                </c:pt>
                <c:pt idx="372">
                  <c:v>8.49</c:v>
                </c:pt>
                <c:pt idx="373">
                  <c:v>8.61</c:v>
                </c:pt>
                <c:pt idx="374">
                  <c:v>8.73</c:v>
                </c:pt>
                <c:pt idx="375">
                  <c:v>8.85</c:v>
                </c:pt>
                <c:pt idx="376">
                  <c:v>8.99</c:v>
                </c:pt>
                <c:pt idx="377">
                  <c:v>9.11</c:v>
                </c:pt>
                <c:pt idx="378">
                  <c:v>9.2100000000000009</c:v>
                </c:pt>
                <c:pt idx="379">
                  <c:v>9.3000000000000007</c:v>
                </c:pt>
                <c:pt idx="380">
                  <c:v>9.3699999999999992</c:v>
                </c:pt>
                <c:pt idx="381">
                  <c:v>9.43</c:v>
                </c:pt>
                <c:pt idx="382">
                  <c:v>9.4499999999999993</c:v>
                </c:pt>
                <c:pt idx="383">
                  <c:v>9.4700000000000006</c:v>
                </c:pt>
                <c:pt idx="384">
                  <c:v>9.49</c:v>
                </c:pt>
                <c:pt idx="385">
                  <c:v>9.49</c:v>
                </c:pt>
                <c:pt idx="386">
                  <c:v>9.49</c:v>
                </c:pt>
                <c:pt idx="387">
                  <c:v>9.4600000000000009</c:v>
                </c:pt>
                <c:pt idx="388">
                  <c:v>9.42</c:v>
                </c:pt>
                <c:pt idx="389">
                  <c:v>9.3800000000000008</c:v>
                </c:pt>
                <c:pt idx="390">
                  <c:v>9.33</c:v>
                </c:pt>
                <c:pt idx="391">
                  <c:v>9.2799999999999994</c:v>
                </c:pt>
                <c:pt idx="392">
                  <c:v>9.2200000000000006</c:v>
                </c:pt>
                <c:pt idx="393">
                  <c:v>9.16</c:v>
                </c:pt>
                <c:pt idx="394">
                  <c:v>9.1</c:v>
                </c:pt>
                <c:pt idx="395">
                  <c:v>9.0500000000000007</c:v>
                </c:pt>
                <c:pt idx="396">
                  <c:v>8.99</c:v>
                </c:pt>
                <c:pt idx="397">
                  <c:v>8.92</c:v>
                </c:pt>
                <c:pt idx="398">
                  <c:v>8.86</c:v>
                </c:pt>
                <c:pt idx="399">
                  <c:v>8.7899999999999991</c:v>
                </c:pt>
                <c:pt idx="400">
                  <c:v>8.7200000000000006</c:v>
                </c:pt>
                <c:pt idx="401">
                  <c:v>8.65</c:v>
                </c:pt>
                <c:pt idx="402">
                  <c:v>8.58</c:v>
                </c:pt>
                <c:pt idx="403">
                  <c:v>8.51</c:v>
                </c:pt>
                <c:pt idx="404">
                  <c:v>8.4499999999999993</c:v>
                </c:pt>
                <c:pt idx="405">
                  <c:v>8.39</c:v>
                </c:pt>
                <c:pt idx="406">
                  <c:v>8.32</c:v>
                </c:pt>
                <c:pt idx="407">
                  <c:v>8.26</c:v>
                </c:pt>
                <c:pt idx="408">
                  <c:v>8.19</c:v>
                </c:pt>
                <c:pt idx="409">
                  <c:v>8.1199999999999992</c:v>
                </c:pt>
                <c:pt idx="410">
                  <c:v>8.06</c:v>
                </c:pt>
                <c:pt idx="411">
                  <c:v>8</c:v>
                </c:pt>
                <c:pt idx="412">
                  <c:v>7.9390000000000001</c:v>
                </c:pt>
                <c:pt idx="413">
                  <c:v>7.8769999999999998</c:v>
                </c:pt>
                <c:pt idx="414">
                  <c:v>7.8209999999999997</c:v>
                </c:pt>
                <c:pt idx="415">
                  <c:v>7.7679999999999998</c:v>
                </c:pt>
                <c:pt idx="416">
                  <c:v>7.7169999999999996</c:v>
                </c:pt>
                <c:pt idx="417">
                  <c:v>7.665</c:v>
                </c:pt>
                <c:pt idx="418">
                  <c:v>7.6159999999999997</c:v>
                </c:pt>
                <c:pt idx="419">
                  <c:v>7.57</c:v>
                </c:pt>
                <c:pt idx="420">
                  <c:v>7.5279999999999996</c:v>
                </c:pt>
                <c:pt idx="421">
                  <c:v>7.4850000000000003</c:v>
                </c:pt>
                <c:pt idx="422">
                  <c:v>7.4489999999999998</c:v>
                </c:pt>
                <c:pt idx="423">
                  <c:v>7.4189999999999996</c:v>
                </c:pt>
                <c:pt idx="424">
                  <c:v>7.3929999999999998</c:v>
                </c:pt>
                <c:pt idx="425">
                  <c:v>7.37</c:v>
                </c:pt>
                <c:pt idx="426">
                  <c:v>7.3440000000000003</c:v>
                </c:pt>
                <c:pt idx="427">
                  <c:v>7.3170000000000002</c:v>
                </c:pt>
                <c:pt idx="428">
                  <c:v>7.2939999999999996</c:v>
                </c:pt>
                <c:pt idx="429">
                  <c:v>7.2789999999999999</c:v>
                </c:pt>
                <c:pt idx="430">
                  <c:v>7.2709999999999999</c:v>
                </c:pt>
                <c:pt idx="431">
                  <c:v>7.27</c:v>
                </c:pt>
                <c:pt idx="432">
                  <c:v>7.2720000000000002</c:v>
                </c:pt>
                <c:pt idx="433">
                  <c:v>7.274</c:v>
                </c:pt>
                <c:pt idx="434">
                  <c:v>7.2750000000000004</c:v>
                </c:pt>
                <c:pt idx="435">
                  <c:v>7.2770000000000001</c:v>
                </c:pt>
                <c:pt idx="436">
                  <c:v>7.2789999999999999</c:v>
                </c:pt>
                <c:pt idx="437">
                  <c:v>7.2839999999999998</c:v>
                </c:pt>
                <c:pt idx="438">
                  <c:v>7.2930000000000001</c:v>
                </c:pt>
                <c:pt idx="439">
                  <c:v>7.3049999999999997</c:v>
                </c:pt>
                <c:pt idx="440">
                  <c:v>7.3209999999999997</c:v>
                </c:pt>
                <c:pt idx="441">
                  <c:v>7.3390000000000004</c:v>
                </c:pt>
                <c:pt idx="442">
                  <c:v>7.3550000000000004</c:v>
                </c:pt>
                <c:pt idx="443">
                  <c:v>7.3739999999999997</c:v>
                </c:pt>
                <c:pt idx="444">
                  <c:v>7.3979999999999997</c:v>
                </c:pt>
                <c:pt idx="445">
                  <c:v>7.4240000000000004</c:v>
                </c:pt>
                <c:pt idx="446">
                  <c:v>7.45</c:v>
                </c:pt>
                <c:pt idx="447">
                  <c:v>7.48</c:v>
                </c:pt>
                <c:pt idx="448">
                  <c:v>7.516</c:v>
                </c:pt>
                <c:pt idx="449">
                  <c:v>7.5629999999999997</c:v>
                </c:pt>
                <c:pt idx="450">
                  <c:v>7.6210000000000004</c:v>
                </c:pt>
                <c:pt idx="451">
                  <c:v>7.6779999999999999</c:v>
                </c:pt>
                <c:pt idx="452">
                  <c:v>7.7560000000000002</c:v>
                </c:pt>
                <c:pt idx="453">
                  <c:v>7.8239999999999998</c:v>
                </c:pt>
                <c:pt idx="454">
                  <c:v>7.907</c:v>
                </c:pt>
                <c:pt idx="455">
                  <c:v>8.0500000000000007</c:v>
                </c:pt>
                <c:pt idx="456">
                  <c:v>8.19</c:v>
                </c:pt>
                <c:pt idx="457">
                  <c:v>8.33</c:v>
                </c:pt>
                <c:pt idx="458">
                  <c:v>8.49</c:v>
                </c:pt>
                <c:pt idx="459">
                  <c:v>8.6300000000000008</c:v>
                </c:pt>
                <c:pt idx="460">
                  <c:v>8.8000000000000007</c:v>
                </c:pt>
                <c:pt idx="461">
                  <c:v>8.94</c:v>
                </c:pt>
                <c:pt idx="462">
                  <c:v>9.08</c:v>
                </c:pt>
                <c:pt idx="463">
                  <c:v>9.23</c:v>
                </c:pt>
                <c:pt idx="464">
                  <c:v>9.36</c:v>
                </c:pt>
                <c:pt idx="465">
                  <c:v>9.51</c:v>
                </c:pt>
                <c:pt idx="466">
                  <c:v>9.65</c:v>
                </c:pt>
                <c:pt idx="467">
                  <c:v>9.8000000000000007</c:v>
                </c:pt>
                <c:pt idx="468">
                  <c:v>9.9499999999999993</c:v>
                </c:pt>
                <c:pt idx="469">
                  <c:v>10.09</c:v>
                </c:pt>
                <c:pt idx="470">
                  <c:v>10.220000000000001</c:v>
                </c:pt>
                <c:pt idx="471">
                  <c:v>10.33</c:v>
                </c:pt>
                <c:pt idx="472">
                  <c:v>10.43</c:v>
                </c:pt>
                <c:pt idx="473">
                  <c:v>10.52</c:v>
                </c:pt>
                <c:pt idx="474">
                  <c:v>10.6</c:v>
                </c:pt>
                <c:pt idx="475">
                  <c:v>10.65</c:v>
                </c:pt>
                <c:pt idx="476">
                  <c:v>10.67</c:v>
                </c:pt>
                <c:pt idx="477">
                  <c:v>10.66</c:v>
                </c:pt>
                <c:pt idx="478">
                  <c:v>10.67</c:v>
                </c:pt>
                <c:pt idx="479">
                  <c:v>10.64</c:v>
                </c:pt>
                <c:pt idx="480">
                  <c:v>10.57</c:v>
                </c:pt>
                <c:pt idx="481">
                  <c:v>10.5</c:v>
                </c:pt>
                <c:pt idx="482">
                  <c:v>10.42</c:v>
                </c:pt>
                <c:pt idx="483">
                  <c:v>10.36</c:v>
                </c:pt>
                <c:pt idx="484">
                  <c:v>10.29</c:v>
                </c:pt>
                <c:pt idx="485">
                  <c:v>10.23</c:v>
                </c:pt>
                <c:pt idx="486">
                  <c:v>10.16</c:v>
                </c:pt>
                <c:pt idx="487">
                  <c:v>10.09</c:v>
                </c:pt>
                <c:pt idx="488">
                  <c:v>10.02</c:v>
                </c:pt>
                <c:pt idx="489">
                  <c:v>9.9499999999999993</c:v>
                </c:pt>
                <c:pt idx="490">
                  <c:v>9.89</c:v>
                </c:pt>
                <c:pt idx="491">
                  <c:v>9.83</c:v>
                </c:pt>
                <c:pt idx="492">
                  <c:v>9.77</c:v>
                </c:pt>
                <c:pt idx="493">
                  <c:v>9.7100000000000009</c:v>
                </c:pt>
                <c:pt idx="494">
                  <c:v>9.64</c:v>
                </c:pt>
                <c:pt idx="495">
                  <c:v>9.56</c:v>
                </c:pt>
                <c:pt idx="496">
                  <c:v>9.48</c:v>
                </c:pt>
                <c:pt idx="497">
                  <c:v>9.4</c:v>
                </c:pt>
                <c:pt idx="498">
                  <c:v>9.31</c:v>
                </c:pt>
                <c:pt idx="499">
                  <c:v>9.24</c:v>
                </c:pt>
                <c:pt idx="500">
                  <c:v>9.16</c:v>
                </c:pt>
                <c:pt idx="501">
                  <c:v>9.07</c:v>
                </c:pt>
                <c:pt idx="502">
                  <c:v>8.98</c:v>
                </c:pt>
                <c:pt idx="503">
                  <c:v>8.9</c:v>
                </c:pt>
                <c:pt idx="504">
                  <c:v>8.82</c:v>
                </c:pt>
                <c:pt idx="505">
                  <c:v>8.75</c:v>
                </c:pt>
                <c:pt idx="506">
                  <c:v>8.67</c:v>
                </c:pt>
                <c:pt idx="507">
                  <c:v>8.61</c:v>
                </c:pt>
                <c:pt idx="508">
                  <c:v>8.5500000000000007</c:v>
                </c:pt>
                <c:pt idx="509">
                  <c:v>8.5</c:v>
                </c:pt>
                <c:pt idx="510">
                  <c:v>8.4499999999999993</c:v>
                </c:pt>
                <c:pt idx="511">
                  <c:v>8.4</c:v>
                </c:pt>
                <c:pt idx="512">
                  <c:v>8.34</c:v>
                </c:pt>
                <c:pt idx="513">
                  <c:v>8.2799999999999994</c:v>
                </c:pt>
                <c:pt idx="514">
                  <c:v>8.2200000000000006</c:v>
                </c:pt>
                <c:pt idx="515">
                  <c:v>8.15</c:v>
                </c:pt>
                <c:pt idx="516">
                  <c:v>8.08</c:v>
                </c:pt>
                <c:pt idx="517">
                  <c:v>8.01</c:v>
                </c:pt>
                <c:pt idx="518">
                  <c:v>7.9489999999999998</c:v>
                </c:pt>
                <c:pt idx="519">
                  <c:v>7.891</c:v>
                </c:pt>
                <c:pt idx="520">
                  <c:v>7.8419999999999996</c:v>
                </c:pt>
                <c:pt idx="521">
                  <c:v>7.782</c:v>
                </c:pt>
                <c:pt idx="522">
                  <c:v>7.73</c:v>
                </c:pt>
                <c:pt idx="523">
                  <c:v>7.6689999999999996</c:v>
                </c:pt>
                <c:pt idx="524">
                  <c:v>7.5919999999999996</c:v>
                </c:pt>
                <c:pt idx="525">
                  <c:v>7.5250000000000004</c:v>
                </c:pt>
                <c:pt idx="526">
                  <c:v>7.4610000000000003</c:v>
                </c:pt>
                <c:pt idx="527">
                  <c:v>7.3940000000000001</c:v>
                </c:pt>
                <c:pt idx="528">
                  <c:v>7.3289999999999997</c:v>
                </c:pt>
                <c:pt idx="529">
                  <c:v>7.2670000000000003</c:v>
                </c:pt>
                <c:pt idx="530">
                  <c:v>7.2130000000000001</c:v>
                </c:pt>
                <c:pt idx="531">
                  <c:v>7.1589999999999998</c:v>
                </c:pt>
                <c:pt idx="532">
                  <c:v>7.109</c:v>
                </c:pt>
                <c:pt idx="533">
                  <c:v>7.0620000000000003</c:v>
                </c:pt>
                <c:pt idx="534">
                  <c:v>7.0190000000000001</c:v>
                </c:pt>
                <c:pt idx="535">
                  <c:v>6.9850000000000003</c:v>
                </c:pt>
                <c:pt idx="536">
                  <c:v>6.9560000000000004</c:v>
                </c:pt>
                <c:pt idx="537">
                  <c:v>6.9509999999999996</c:v>
                </c:pt>
                <c:pt idx="538">
                  <c:v>6.9409999999999998</c:v>
                </c:pt>
                <c:pt idx="539">
                  <c:v>6.9359999999999999</c:v>
                </c:pt>
                <c:pt idx="540">
                  <c:v>6.9210000000000003</c:v>
                </c:pt>
                <c:pt idx="541">
                  <c:v>6.9020000000000001</c:v>
                </c:pt>
                <c:pt idx="542">
                  <c:v>6.8920000000000003</c:v>
                </c:pt>
                <c:pt idx="543">
                  <c:v>6.8890000000000002</c:v>
                </c:pt>
                <c:pt idx="544">
                  <c:v>6.899</c:v>
                </c:pt>
                <c:pt idx="545">
                  <c:v>6.9210000000000003</c:v>
                </c:pt>
                <c:pt idx="546">
                  <c:v>6.9459999999999997</c:v>
                </c:pt>
                <c:pt idx="547">
                  <c:v>7.0110000000000001</c:v>
                </c:pt>
                <c:pt idx="548">
                  <c:v>7.0949999999999998</c:v>
                </c:pt>
                <c:pt idx="549">
                  <c:v>7.1859999999999999</c:v>
                </c:pt>
                <c:pt idx="550">
                  <c:v>7.28</c:v>
                </c:pt>
                <c:pt idx="551">
                  <c:v>7.3860000000000001</c:v>
                </c:pt>
                <c:pt idx="552">
                  <c:v>7.5019999999999998</c:v>
                </c:pt>
                <c:pt idx="553">
                  <c:v>7.5819999999999999</c:v>
                </c:pt>
                <c:pt idx="554">
                  <c:v>7.681</c:v>
                </c:pt>
                <c:pt idx="555">
                  <c:v>7.7910000000000004</c:v>
                </c:pt>
                <c:pt idx="556">
                  <c:v>7.8879999999999999</c:v>
                </c:pt>
                <c:pt idx="557">
                  <c:v>7.9930000000000003</c:v>
                </c:pt>
                <c:pt idx="558">
                  <c:v>8.08</c:v>
                </c:pt>
                <c:pt idx="559">
                  <c:v>8.18</c:v>
                </c:pt>
                <c:pt idx="560">
                  <c:v>8.31</c:v>
                </c:pt>
                <c:pt idx="561">
                  <c:v>8.4</c:v>
                </c:pt>
                <c:pt idx="562">
                  <c:v>8.5</c:v>
                </c:pt>
                <c:pt idx="563">
                  <c:v>8.59</c:v>
                </c:pt>
                <c:pt idx="564">
                  <c:v>8.7100000000000009</c:v>
                </c:pt>
                <c:pt idx="565">
                  <c:v>8.74</c:v>
                </c:pt>
                <c:pt idx="566">
                  <c:v>8.76</c:v>
                </c:pt>
                <c:pt idx="567">
                  <c:v>8.77</c:v>
                </c:pt>
                <c:pt idx="568">
                  <c:v>8.74</c:v>
                </c:pt>
                <c:pt idx="569">
                  <c:v>8.69</c:v>
                </c:pt>
                <c:pt idx="570">
                  <c:v>8.65</c:v>
                </c:pt>
                <c:pt idx="571">
                  <c:v>8.59</c:v>
                </c:pt>
                <c:pt idx="572">
                  <c:v>8.58</c:v>
                </c:pt>
                <c:pt idx="573">
                  <c:v>8.5399999999999991</c:v>
                </c:pt>
                <c:pt idx="574">
                  <c:v>8.52</c:v>
                </c:pt>
                <c:pt idx="575">
                  <c:v>8.48</c:v>
                </c:pt>
                <c:pt idx="576">
                  <c:v>8.42</c:v>
                </c:pt>
                <c:pt idx="577">
                  <c:v>8.33</c:v>
                </c:pt>
                <c:pt idx="578">
                  <c:v>8.25</c:v>
                </c:pt>
                <c:pt idx="579">
                  <c:v>8.18</c:v>
                </c:pt>
                <c:pt idx="580">
                  <c:v>8.14</c:v>
                </c:pt>
                <c:pt idx="581">
                  <c:v>8.09</c:v>
                </c:pt>
                <c:pt idx="582">
                  <c:v>8.0399999999999991</c:v>
                </c:pt>
                <c:pt idx="583">
                  <c:v>7.9859999999999998</c:v>
                </c:pt>
                <c:pt idx="584">
                  <c:v>7.92</c:v>
                </c:pt>
                <c:pt idx="585">
                  <c:v>7.8440000000000003</c:v>
                </c:pt>
                <c:pt idx="586">
                  <c:v>7.758</c:v>
                </c:pt>
                <c:pt idx="587">
                  <c:v>7.68</c:v>
                </c:pt>
                <c:pt idx="588">
                  <c:v>7.6</c:v>
                </c:pt>
                <c:pt idx="589">
                  <c:v>7.5190000000000001</c:v>
                </c:pt>
                <c:pt idx="590">
                  <c:v>7.4420000000000002</c:v>
                </c:pt>
                <c:pt idx="591">
                  <c:v>7.3639999999999999</c:v>
                </c:pt>
                <c:pt idx="592">
                  <c:v>7.2889999999999997</c:v>
                </c:pt>
                <c:pt idx="593">
                  <c:v>7.2309999999999999</c:v>
                </c:pt>
                <c:pt idx="594">
                  <c:v>7.1840000000000002</c:v>
                </c:pt>
                <c:pt idx="595">
                  <c:v>7.1390000000000002</c:v>
                </c:pt>
                <c:pt idx="596">
                  <c:v>7.0890000000000004</c:v>
                </c:pt>
                <c:pt idx="597">
                  <c:v>7.0330000000000004</c:v>
                </c:pt>
                <c:pt idx="598">
                  <c:v>6.9669999999999996</c:v>
                </c:pt>
                <c:pt idx="599">
                  <c:v>6.9009999999999998</c:v>
                </c:pt>
                <c:pt idx="600">
                  <c:v>6.8440000000000003</c:v>
                </c:pt>
                <c:pt idx="601">
                  <c:v>6.7960000000000003</c:v>
                </c:pt>
                <c:pt idx="602">
                  <c:v>6.7539999999999996</c:v>
                </c:pt>
                <c:pt idx="603">
                  <c:v>6.7190000000000003</c:v>
                </c:pt>
                <c:pt idx="604">
                  <c:v>6.6840000000000002</c:v>
                </c:pt>
                <c:pt idx="605">
                  <c:v>6.6420000000000003</c:v>
                </c:pt>
                <c:pt idx="606">
                  <c:v>6.5970000000000004</c:v>
                </c:pt>
                <c:pt idx="607">
                  <c:v>6.56</c:v>
                </c:pt>
                <c:pt idx="608">
                  <c:v>6.5270000000000001</c:v>
                </c:pt>
                <c:pt idx="609">
                  <c:v>6.4980000000000002</c:v>
                </c:pt>
                <c:pt idx="610">
                  <c:v>6.4749999999999996</c:v>
                </c:pt>
                <c:pt idx="611">
                  <c:v>6.4619999999999997</c:v>
                </c:pt>
                <c:pt idx="612">
                  <c:v>6.4480000000000004</c:v>
                </c:pt>
                <c:pt idx="613">
                  <c:v>6.431</c:v>
                </c:pt>
                <c:pt idx="614">
                  <c:v>6.41</c:v>
                </c:pt>
                <c:pt idx="615">
                  <c:v>6.3840000000000003</c:v>
                </c:pt>
                <c:pt idx="616">
                  <c:v>6.3559999999999999</c:v>
                </c:pt>
                <c:pt idx="617">
                  <c:v>6.319</c:v>
                </c:pt>
                <c:pt idx="618">
                  <c:v>6.2750000000000004</c:v>
                </c:pt>
                <c:pt idx="619">
                  <c:v>6.2370000000000001</c:v>
                </c:pt>
                <c:pt idx="620">
                  <c:v>6.2060000000000004</c:v>
                </c:pt>
                <c:pt idx="621">
                  <c:v>6.181</c:v>
                </c:pt>
                <c:pt idx="622">
                  <c:v>6.1429999999999998</c:v>
                </c:pt>
                <c:pt idx="623">
                  <c:v>6.1029999999999998</c:v>
                </c:pt>
                <c:pt idx="624">
                  <c:v>6.0620000000000003</c:v>
                </c:pt>
                <c:pt idx="625">
                  <c:v>6.016</c:v>
                </c:pt>
                <c:pt idx="626">
                  <c:v>5.9720000000000004</c:v>
                </c:pt>
                <c:pt idx="627">
                  <c:v>5.9329999999999998</c:v>
                </c:pt>
                <c:pt idx="628">
                  <c:v>5.9029999999999996</c:v>
                </c:pt>
                <c:pt idx="629">
                  <c:v>5.8789999999999996</c:v>
                </c:pt>
                <c:pt idx="630">
                  <c:v>5.8609999999999998</c:v>
                </c:pt>
                <c:pt idx="631">
                  <c:v>5.8460000000000001</c:v>
                </c:pt>
                <c:pt idx="632">
                  <c:v>5.8390000000000004</c:v>
                </c:pt>
                <c:pt idx="633">
                  <c:v>5.8609999999999998</c:v>
                </c:pt>
                <c:pt idx="634">
                  <c:v>5.8780000000000001</c:v>
                </c:pt>
                <c:pt idx="635">
                  <c:v>5.8840000000000003</c:v>
                </c:pt>
                <c:pt idx="636">
                  <c:v>5.9020000000000001</c:v>
                </c:pt>
                <c:pt idx="637">
                  <c:v>5.9320000000000004</c:v>
                </c:pt>
                <c:pt idx="638">
                  <c:v>5.9660000000000002</c:v>
                </c:pt>
                <c:pt idx="639">
                  <c:v>5.9989999999999997</c:v>
                </c:pt>
                <c:pt idx="640">
                  <c:v>6.0369999999999999</c:v>
                </c:pt>
                <c:pt idx="641">
                  <c:v>6.0780000000000003</c:v>
                </c:pt>
                <c:pt idx="642">
                  <c:v>6.1230000000000002</c:v>
                </c:pt>
                <c:pt idx="643">
                  <c:v>6.1680000000000001</c:v>
                </c:pt>
                <c:pt idx="644">
                  <c:v>6.2110000000000003</c:v>
                </c:pt>
                <c:pt idx="645">
                  <c:v>6.2560000000000002</c:v>
                </c:pt>
                <c:pt idx="646">
                  <c:v>6.3010000000000002</c:v>
                </c:pt>
                <c:pt idx="647">
                  <c:v>6.3490000000000002</c:v>
                </c:pt>
                <c:pt idx="648">
                  <c:v>6.4039999999999999</c:v>
                </c:pt>
                <c:pt idx="649">
                  <c:v>6.4640000000000004</c:v>
                </c:pt>
                <c:pt idx="650">
                  <c:v>6.5289999999999999</c:v>
                </c:pt>
                <c:pt idx="651">
                  <c:v>6.593</c:v>
                </c:pt>
                <c:pt idx="652">
                  <c:v>6.6639999999999997</c:v>
                </c:pt>
                <c:pt idx="653">
                  <c:v>6.7370000000000001</c:v>
                </c:pt>
                <c:pt idx="654">
                  <c:v>6.8049999999999997</c:v>
                </c:pt>
                <c:pt idx="655">
                  <c:v>6.867</c:v>
                </c:pt>
                <c:pt idx="656">
                  <c:v>6.9210000000000003</c:v>
                </c:pt>
                <c:pt idx="657">
                  <c:v>6.9690000000000003</c:v>
                </c:pt>
                <c:pt idx="658">
                  <c:v>7.0069999999999997</c:v>
                </c:pt>
                <c:pt idx="659">
                  <c:v>7.0449999999999999</c:v>
                </c:pt>
                <c:pt idx="660">
                  <c:v>7.0810000000000004</c:v>
                </c:pt>
                <c:pt idx="661">
                  <c:v>7.1120000000000001</c:v>
                </c:pt>
                <c:pt idx="662">
                  <c:v>7.1440000000000001</c:v>
                </c:pt>
                <c:pt idx="663">
                  <c:v>7.1879999999999997</c:v>
                </c:pt>
                <c:pt idx="664">
                  <c:v>7.2530000000000001</c:v>
                </c:pt>
                <c:pt idx="665">
                  <c:v>7.3239999999999998</c:v>
                </c:pt>
                <c:pt idx="666">
                  <c:v>7.375</c:v>
                </c:pt>
                <c:pt idx="667">
                  <c:v>7.45</c:v>
                </c:pt>
                <c:pt idx="668">
                  <c:v>7.5330000000000004</c:v>
                </c:pt>
                <c:pt idx="669">
                  <c:v>7.5750000000000002</c:v>
                </c:pt>
                <c:pt idx="670">
                  <c:v>7.62</c:v>
                </c:pt>
                <c:pt idx="671">
                  <c:v>7.6870000000000003</c:v>
                </c:pt>
                <c:pt idx="672">
                  <c:v>7.6790000000000003</c:v>
                </c:pt>
                <c:pt idx="673">
                  <c:v>7.6749999999999998</c:v>
                </c:pt>
                <c:pt idx="674">
                  <c:v>7.665</c:v>
                </c:pt>
                <c:pt idx="675">
                  <c:v>7.6449999999999996</c:v>
                </c:pt>
                <c:pt idx="676">
                  <c:v>7.6029999999999998</c:v>
                </c:pt>
                <c:pt idx="677">
                  <c:v>7.5579999999999998</c:v>
                </c:pt>
                <c:pt idx="678">
                  <c:v>7.5010000000000003</c:v>
                </c:pt>
                <c:pt idx="679">
                  <c:v>7.45</c:v>
                </c:pt>
                <c:pt idx="680">
                  <c:v>7.4109999999999996</c:v>
                </c:pt>
                <c:pt idx="681">
                  <c:v>7.3680000000000003</c:v>
                </c:pt>
                <c:pt idx="682">
                  <c:v>7.3339999999999996</c:v>
                </c:pt>
                <c:pt idx="683">
                  <c:v>7.3079999999999998</c:v>
                </c:pt>
                <c:pt idx="684">
                  <c:v>7.2839999999999998</c:v>
                </c:pt>
                <c:pt idx="685">
                  <c:v>7.2590000000000003</c:v>
                </c:pt>
                <c:pt idx="686">
                  <c:v>7.2309999999999999</c:v>
                </c:pt>
                <c:pt idx="687">
                  <c:v>7.2009999999999996</c:v>
                </c:pt>
                <c:pt idx="688">
                  <c:v>7.165</c:v>
                </c:pt>
                <c:pt idx="689">
                  <c:v>7.1210000000000004</c:v>
                </c:pt>
                <c:pt idx="690">
                  <c:v>7.0739999999999998</c:v>
                </c:pt>
                <c:pt idx="691">
                  <c:v>7.03</c:v>
                </c:pt>
                <c:pt idx="692">
                  <c:v>6.9850000000000003</c:v>
                </c:pt>
                <c:pt idx="693">
                  <c:v>6.9459999999999997</c:v>
                </c:pt>
                <c:pt idx="694">
                  <c:v>6.9160000000000004</c:v>
                </c:pt>
                <c:pt idx="695">
                  <c:v>6.891</c:v>
                </c:pt>
                <c:pt idx="696">
                  <c:v>6.8650000000000002</c:v>
                </c:pt>
                <c:pt idx="697">
                  <c:v>6.8289999999999997</c:v>
                </c:pt>
                <c:pt idx="698">
                  <c:v>6.7889999999999997</c:v>
                </c:pt>
                <c:pt idx="699">
                  <c:v>6.7439999999999998</c:v>
                </c:pt>
                <c:pt idx="700">
                  <c:v>6.6920000000000002</c:v>
                </c:pt>
                <c:pt idx="701">
                  <c:v>6.6529999999999996</c:v>
                </c:pt>
                <c:pt idx="702">
                  <c:v>6.6180000000000003</c:v>
                </c:pt>
                <c:pt idx="703">
                  <c:v>6.5970000000000004</c:v>
                </c:pt>
                <c:pt idx="704">
                  <c:v>6.5819999999999999</c:v>
                </c:pt>
                <c:pt idx="705">
                  <c:v>6.5590000000000002</c:v>
                </c:pt>
                <c:pt idx="706">
                  <c:v>6.5279999999999996</c:v>
                </c:pt>
                <c:pt idx="707">
                  <c:v>6.4859999999999998</c:v>
                </c:pt>
                <c:pt idx="708">
                  <c:v>6.4370000000000003</c:v>
                </c:pt>
                <c:pt idx="709">
                  <c:v>6.3860000000000001</c:v>
                </c:pt>
                <c:pt idx="710">
                  <c:v>6.33</c:v>
                </c:pt>
                <c:pt idx="711">
                  <c:v>6.2809999999999997</c:v>
                </c:pt>
                <c:pt idx="712">
                  <c:v>6.2270000000000003</c:v>
                </c:pt>
                <c:pt idx="713">
                  <c:v>6.1740000000000004</c:v>
                </c:pt>
                <c:pt idx="714">
                  <c:v>6.1219999999999999</c:v>
                </c:pt>
                <c:pt idx="715">
                  <c:v>6.0730000000000004</c:v>
                </c:pt>
                <c:pt idx="716">
                  <c:v>6.0209999999999999</c:v>
                </c:pt>
                <c:pt idx="717">
                  <c:v>5.968</c:v>
                </c:pt>
                <c:pt idx="718">
                  <c:v>5.9180000000000001</c:v>
                </c:pt>
                <c:pt idx="719">
                  <c:v>5.867</c:v>
                </c:pt>
                <c:pt idx="720">
                  <c:v>5.8179999999999996</c:v>
                </c:pt>
                <c:pt idx="721">
                  <c:v>5.7670000000000003</c:v>
                </c:pt>
                <c:pt idx="722">
                  <c:v>5.72</c:v>
                </c:pt>
                <c:pt idx="723">
                  <c:v>5.6760000000000002</c:v>
                </c:pt>
                <c:pt idx="724">
                  <c:v>5.6369999999999996</c:v>
                </c:pt>
                <c:pt idx="725">
                  <c:v>5.6050000000000004</c:v>
                </c:pt>
                <c:pt idx="726">
                  <c:v>5.5730000000000004</c:v>
                </c:pt>
                <c:pt idx="727">
                  <c:v>5.5460000000000003</c:v>
                </c:pt>
                <c:pt idx="728">
                  <c:v>5.5279999999999996</c:v>
                </c:pt>
                <c:pt idx="729">
                  <c:v>5.5309999999999997</c:v>
                </c:pt>
                <c:pt idx="730">
                  <c:v>5.53</c:v>
                </c:pt>
                <c:pt idx="731">
                  <c:v>5.5259999999999998</c:v>
                </c:pt>
                <c:pt idx="732">
                  <c:v>5.5250000000000004</c:v>
                </c:pt>
                <c:pt idx="733">
                  <c:v>5.53</c:v>
                </c:pt>
                <c:pt idx="734">
                  <c:v>5.5419999999999998</c:v>
                </c:pt>
                <c:pt idx="735">
                  <c:v>5.5590000000000002</c:v>
                </c:pt>
                <c:pt idx="736">
                  <c:v>5.5819999999999999</c:v>
                </c:pt>
                <c:pt idx="737">
                  <c:v>5.6139999999999999</c:v>
                </c:pt>
                <c:pt idx="738">
                  <c:v>5.6609999999999996</c:v>
                </c:pt>
                <c:pt idx="739">
                  <c:v>5.7240000000000002</c:v>
                </c:pt>
                <c:pt idx="740">
                  <c:v>5.8070000000000004</c:v>
                </c:pt>
                <c:pt idx="741">
                  <c:v>5.9029999999999996</c:v>
                </c:pt>
                <c:pt idx="742">
                  <c:v>6.0060000000000002</c:v>
                </c:pt>
                <c:pt idx="743">
                  <c:v>6.1310000000000002</c:v>
                </c:pt>
                <c:pt idx="744">
                  <c:v>6.2770000000000001</c:v>
                </c:pt>
                <c:pt idx="745">
                  <c:v>6.4210000000000003</c:v>
                </c:pt>
                <c:pt idx="746">
                  <c:v>6.5750000000000002</c:v>
                </c:pt>
                <c:pt idx="747">
                  <c:v>6.7380000000000004</c:v>
                </c:pt>
                <c:pt idx="748">
                  <c:v>6.8970000000000002</c:v>
                </c:pt>
                <c:pt idx="749">
                  <c:v>7.0679999999999996</c:v>
                </c:pt>
                <c:pt idx="750">
                  <c:v>7.2329999999999997</c:v>
                </c:pt>
                <c:pt idx="751">
                  <c:v>7.4009999999999998</c:v>
                </c:pt>
                <c:pt idx="752">
                  <c:v>7.569</c:v>
                </c:pt>
                <c:pt idx="753">
                  <c:v>7.74</c:v>
                </c:pt>
                <c:pt idx="754">
                  <c:v>7.9059999999999997</c:v>
                </c:pt>
                <c:pt idx="755">
                  <c:v>8.06</c:v>
                </c:pt>
                <c:pt idx="756">
                  <c:v>8.2200000000000006</c:v>
                </c:pt>
                <c:pt idx="757">
                  <c:v>8.36</c:v>
                </c:pt>
                <c:pt idx="758">
                  <c:v>8.49</c:v>
                </c:pt>
                <c:pt idx="759">
                  <c:v>8.6199999999999992</c:v>
                </c:pt>
                <c:pt idx="760">
                  <c:v>8.73</c:v>
                </c:pt>
                <c:pt idx="761">
                  <c:v>8.83</c:v>
                </c:pt>
                <c:pt idx="762">
                  <c:v>8.92</c:v>
                </c:pt>
                <c:pt idx="763">
                  <c:v>8.99</c:v>
                </c:pt>
                <c:pt idx="764">
                  <c:v>9.0500000000000007</c:v>
                </c:pt>
                <c:pt idx="765">
                  <c:v>9.1</c:v>
                </c:pt>
                <c:pt idx="766">
                  <c:v>9.1300000000000008</c:v>
                </c:pt>
                <c:pt idx="767">
                  <c:v>9.14</c:v>
                </c:pt>
                <c:pt idx="768">
                  <c:v>9.16</c:v>
                </c:pt>
                <c:pt idx="769">
                  <c:v>9.14</c:v>
                </c:pt>
                <c:pt idx="770">
                  <c:v>9.1199999999999992</c:v>
                </c:pt>
                <c:pt idx="771">
                  <c:v>9.07</c:v>
                </c:pt>
                <c:pt idx="772">
                  <c:v>9.01</c:v>
                </c:pt>
                <c:pt idx="773">
                  <c:v>8.94</c:v>
                </c:pt>
                <c:pt idx="774">
                  <c:v>8.86</c:v>
                </c:pt>
                <c:pt idx="775">
                  <c:v>8.7899999999999991</c:v>
                </c:pt>
                <c:pt idx="776">
                  <c:v>8.7100000000000009</c:v>
                </c:pt>
                <c:pt idx="777">
                  <c:v>8.64</c:v>
                </c:pt>
                <c:pt idx="778">
                  <c:v>8.57</c:v>
                </c:pt>
                <c:pt idx="779">
                  <c:v>8.5</c:v>
                </c:pt>
                <c:pt idx="780">
                  <c:v>8.43</c:v>
                </c:pt>
                <c:pt idx="781">
                  <c:v>8.3699999999999992</c:v>
                </c:pt>
                <c:pt idx="782">
                  <c:v>8.31</c:v>
                </c:pt>
                <c:pt idx="783">
                  <c:v>8.25</c:v>
                </c:pt>
                <c:pt idx="784">
                  <c:v>8.18</c:v>
                </c:pt>
                <c:pt idx="785">
                  <c:v>8.1199999999999992</c:v>
                </c:pt>
                <c:pt idx="786">
                  <c:v>8.0500000000000007</c:v>
                </c:pt>
                <c:pt idx="787">
                  <c:v>7.9889999999999999</c:v>
                </c:pt>
                <c:pt idx="788">
                  <c:v>7.9249999999999998</c:v>
                </c:pt>
                <c:pt idx="789">
                  <c:v>7.8730000000000002</c:v>
                </c:pt>
                <c:pt idx="790">
                  <c:v>7.8230000000000004</c:v>
                </c:pt>
                <c:pt idx="791">
                  <c:v>7.7640000000000002</c:v>
                </c:pt>
                <c:pt idx="792">
                  <c:v>7.7080000000000002</c:v>
                </c:pt>
                <c:pt idx="793">
                  <c:v>7.6529999999999996</c:v>
                </c:pt>
                <c:pt idx="794">
                  <c:v>7.5960000000000001</c:v>
                </c:pt>
                <c:pt idx="795">
                  <c:v>7.5410000000000004</c:v>
                </c:pt>
                <c:pt idx="796">
                  <c:v>7.4850000000000003</c:v>
                </c:pt>
                <c:pt idx="797">
                  <c:v>7.431</c:v>
                </c:pt>
                <c:pt idx="798">
                  <c:v>7.3780000000000001</c:v>
                </c:pt>
                <c:pt idx="799">
                  <c:v>7.327</c:v>
                </c:pt>
                <c:pt idx="800">
                  <c:v>7.2779999999999996</c:v>
                </c:pt>
                <c:pt idx="801">
                  <c:v>7.2290000000000001</c:v>
                </c:pt>
                <c:pt idx="802">
                  <c:v>7.18</c:v>
                </c:pt>
                <c:pt idx="803">
                  <c:v>7.1340000000000003</c:v>
                </c:pt>
                <c:pt idx="804">
                  <c:v>7.0869999999999997</c:v>
                </c:pt>
                <c:pt idx="805">
                  <c:v>7.0410000000000004</c:v>
                </c:pt>
                <c:pt idx="806">
                  <c:v>6.9950000000000001</c:v>
                </c:pt>
                <c:pt idx="807">
                  <c:v>6.95</c:v>
                </c:pt>
                <c:pt idx="808">
                  <c:v>6.9050000000000002</c:v>
                </c:pt>
                <c:pt idx="809">
                  <c:v>6.859</c:v>
                </c:pt>
                <c:pt idx="810">
                  <c:v>6.8150000000000004</c:v>
                </c:pt>
                <c:pt idx="811">
                  <c:v>6.774</c:v>
                </c:pt>
                <c:pt idx="812">
                  <c:v>6.7309999999999999</c:v>
                </c:pt>
                <c:pt idx="813">
                  <c:v>6.69</c:v>
                </c:pt>
                <c:pt idx="814">
                  <c:v>6.649</c:v>
                </c:pt>
                <c:pt idx="815">
                  <c:v>6.6079999999999997</c:v>
                </c:pt>
                <c:pt idx="816">
                  <c:v>6.5670000000000002</c:v>
                </c:pt>
                <c:pt idx="817">
                  <c:v>6.5259999999999998</c:v>
                </c:pt>
                <c:pt idx="818">
                  <c:v>6.4880000000000004</c:v>
                </c:pt>
                <c:pt idx="819">
                  <c:v>6.4530000000000003</c:v>
                </c:pt>
                <c:pt idx="820">
                  <c:v>6.4210000000000003</c:v>
                </c:pt>
                <c:pt idx="821">
                  <c:v>6.3920000000000003</c:v>
                </c:pt>
                <c:pt idx="822">
                  <c:v>6.37</c:v>
                </c:pt>
                <c:pt idx="823">
                  <c:v>6.3659999999999997</c:v>
                </c:pt>
                <c:pt idx="824">
                  <c:v>6.3719999999999999</c:v>
                </c:pt>
                <c:pt idx="825">
                  <c:v>6.3949999999999996</c:v>
                </c:pt>
                <c:pt idx="826">
                  <c:v>6.4210000000000003</c:v>
                </c:pt>
                <c:pt idx="827">
                  <c:v>6.44</c:v>
                </c:pt>
                <c:pt idx="828">
                  <c:v>6.468</c:v>
                </c:pt>
                <c:pt idx="829">
                  <c:v>6.4870000000000001</c:v>
                </c:pt>
                <c:pt idx="830">
                  <c:v>6.5019999999999998</c:v>
                </c:pt>
                <c:pt idx="831">
                  <c:v>6.52</c:v>
                </c:pt>
                <c:pt idx="832">
                  <c:v>6.5410000000000004</c:v>
                </c:pt>
                <c:pt idx="833">
                  <c:v>6.5730000000000004</c:v>
                </c:pt>
                <c:pt idx="834">
                  <c:v>6.617</c:v>
                </c:pt>
                <c:pt idx="835">
                  <c:v>6.6710000000000003</c:v>
                </c:pt>
                <c:pt idx="836">
                  <c:v>6.742</c:v>
                </c:pt>
                <c:pt idx="837">
                  <c:v>6.83</c:v>
                </c:pt>
                <c:pt idx="838">
                  <c:v>6.9320000000000004</c:v>
                </c:pt>
                <c:pt idx="839">
                  <c:v>7.056</c:v>
                </c:pt>
                <c:pt idx="840">
                  <c:v>7.1920000000000002</c:v>
                </c:pt>
                <c:pt idx="841">
                  <c:v>7.3440000000000003</c:v>
                </c:pt>
                <c:pt idx="842">
                  <c:v>7.492</c:v>
                </c:pt>
                <c:pt idx="843">
                  <c:v>7.6440000000000001</c:v>
                </c:pt>
                <c:pt idx="844">
                  <c:v>7.8120000000000003</c:v>
                </c:pt>
                <c:pt idx="845">
                  <c:v>7.9880000000000004</c:v>
                </c:pt>
                <c:pt idx="846">
                  <c:v>8.17</c:v>
                </c:pt>
                <c:pt idx="847">
                  <c:v>8.35</c:v>
                </c:pt>
                <c:pt idx="848">
                  <c:v>8.52</c:v>
                </c:pt>
                <c:pt idx="849">
                  <c:v>8.69</c:v>
                </c:pt>
                <c:pt idx="850">
                  <c:v>8.8800000000000008</c:v>
                </c:pt>
                <c:pt idx="851">
                  <c:v>9.0500000000000007</c:v>
                </c:pt>
                <c:pt idx="852">
                  <c:v>9.2100000000000009</c:v>
                </c:pt>
                <c:pt idx="853">
                  <c:v>9.3699999999999992</c:v>
                </c:pt>
                <c:pt idx="854">
                  <c:v>9.51</c:v>
                </c:pt>
                <c:pt idx="855">
                  <c:v>9.64</c:v>
                </c:pt>
                <c:pt idx="856">
                  <c:v>9.77</c:v>
                </c:pt>
                <c:pt idx="857">
                  <c:v>9.89</c:v>
                </c:pt>
                <c:pt idx="858">
                  <c:v>9.99</c:v>
                </c:pt>
                <c:pt idx="859">
                  <c:v>10.039999999999999</c:v>
                </c:pt>
                <c:pt idx="860">
                  <c:v>10.08</c:v>
                </c:pt>
                <c:pt idx="861">
                  <c:v>10.09</c:v>
                </c:pt>
                <c:pt idx="862">
                  <c:v>10.09</c:v>
                </c:pt>
                <c:pt idx="863">
                  <c:v>10.08</c:v>
                </c:pt>
                <c:pt idx="864">
                  <c:v>10.07</c:v>
                </c:pt>
                <c:pt idx="865">
                  <c:v>10.06</c:v>
                </c:pt>
                <c:pt idx="866">
                  <c:v>10.06</c:v>
                </c:pt>
                <c:pt idx="867">
                  <c:v>10.050000000000001</c:v>
                </c:pt>
                <c:pt idx="868">
                  <c:v>10.01</c:v>
                </c:pt>
                <c:pt idx="869">
                  <c:v>9.9600000000000009</c:v>
                </c:pt>
                <c:pt idx="870">
                  <c:v>9.91</c:v>
                </c:pt>
                <c:pt idx="871">
                  <c:v>9.86</c:v>
                </c:pt>
                <c:pt idx="872">
                  <c:v>9.7899999999999991</c:v>
                </c:pt>
                <c:pt idx="873">
                  <c:v>9.74</c:v>
                </c:pt>
                <c:pt idx="874">
                  <c:v>9.69</c:v>
                </c:pt>
                <c:pt idx="875">
                  <c:v>9.64</c:v>
                </c:pt>
                <c:pt idx="876">
                  <c:v>9.6</c:v>
                </c:pt>
                <c:pt idx="877">
                  <c:v>9.56</c:v>
                </c:pt>
                <c:pt idx="878">
                  <c:v>9.5</c:v>
                </c:pt>
                <c:pt idx="879">
                  <c:v>9.44</c:v>
                </c:pt>
                <c:pt idx="880">
                  <c:v>9.36</c:v>
                </c:pt>
                <c:pt idx="881">
                  <c:v>9.2799999999999994</c:v>
                </c:pt>
                <c:pt idx="882">
                  <c:v>9.1999999999999993</c:v>
                </c:pt>
                <c:pt idx="883">
                  <c:v>9.1300000000000008</c:v>
                </c:pt>
                <c:pt idx="884">
                  <c:v>9.0500000000000007</c:v>
                </c:pt>
                <c:pt idx="885">
                  <c:v>8.98</c:v>
                </c:pt>
                <c:pt idx="886">
                  <c:v>8.91</c:v>
                </c:pt>
                <c:pt idx="887">
                  <c:v>8.84</c:v>
                </c:pt>
                <c:pt idx="888">
                  <c:v>8.76</c:v>
                </c:pt>
                <c:pt idx="889">
                  <c:v>8.69</c:v>
                </c:pt>
                <c:pt idx="890">
                  <c:v>8.6199999999999992</c:v>
                </c:pt>
                <c:pt idx="891">
                  <c:v>8.5500000000000007</c:v>
                </c:pt>
                <c:pt idx="892">
                  <c:v>8.48</c:v>
                </c:pt>
                <c:pt idx="893">
                  <c:v>8.41</c:v>
                </c:pt>
                <c:pt idx="894">
                  <c:v>8.35</c:v>
                </c:pt>
                <c:pt idx="895">
                  <c:v>8.2899999999999991</c:v>
                </c:pt>
                <c:pt idx="896">
                  <c:v>8.23</c:v>
                </c:pt>
                <c:pt idx="897">
                  <c:v>8.18</c:v>
                </c:pt>
                <c:pt idx="898">
                  <c:v>8.1300000000000008</c:v>
                </c:pt>
                <c:pt idx="899">
                  <c:v>8.09</c:v>
                </c:pt>
                <c:pt idx="900">
                  <c:v>8.0500000000000007</c:v>
                </c:pt>
                <c:pt idx="901">
                  <c:v>8.01</c:v>
                </c:pt>
                <c:pt idx="902">
                  <c:v>7.9740000000000002</c:v>
                </c:pt>
                <c:pt idx="903">
                  <c:v>7.9480000000000004</c:v>
                </c:pt>
                <c:pt idx="904">
                  <c:v>7.93</c:v>
                </c:pt>
                <c:pt idx="905">
                  <c:v>7.9139999999999997</c:v>
                </c:pt>
                <c:pt idx="906">
                  <c:v>7.8979999999999997</c:v>
                </c:pt>
                <c:pt idx="907">
                  <c:v>7.8840000000000003</c:v>
                </c:pt>
                <c:pt idx="908">
                  <c:v>7.8719999999999999</c:v>
                </c:pt>
                <c:pt idx="909">
                  <c:v>7.859</c:v>
                </c:pt>
                <c:pt idx="910">
                  <c:v>7.8460000000000001</c:v>
                </c:pt>
                <c:pt idx="911">
                  <c:v>7.8310000000000004</c:v>
                </c:pt>
                <c:pt idx="912">
                  <c:v>7.8150000000000004</c:v>
                </c:pt>
                <c:pt idx="913">
                  <c:v>7.7910000000000004</c:v>
                </c:pt>
                <c:pt idx="914">
                  <c:v>7.7640000000000002</c:v>
                </c:pt>
                <c:pt idx="915">
                  <c:v>7.7329999999999997</c:v>
                </c:pt>
                <c:pt idx="916">
                  <c:v>7.7050000000000001</c:v>
                </c:pt>
                <c:pt idx="917">
                  <c:v>7.6790000000000003</c:v>
                </c:pt>
                <c:pt idx="918">
                  <c:v>7.6539999999999999</c:v>
                </c:pt>
                <c:pt idx="919">
                  <c:v>7.6360000000000001</c:v>
                </c:pt>
                <c:pt idx="920">
                  <c:v>7.6230000000000002</c:v>
                </c:pt>
                <c:pt idx="921">
                  <c:v>7.6219999999999999</c:v>
                </c:pt>
                <c:pt idx="922">
                  <c:v>7.63</c:v>
                </c:pt>
                <c:pt idx="923">
                  <c:v>7.6429999999999998</c:v>
                </c:pt>
                <c:pt idx="924">
                  <c:v>7.6639999999999997</c:v>
                </c:pt>
                <c:pt idx="925">
                  <c:v>7.694</c:v>
                </c:pt>
                <c:pt idx="926">
                  <c:v>7.7229999999999999</c:v>
                </c:pt>
                <c:pt idx="927">
                  <c:v>7.7489999999999997</c:v>
                </c:pt>
                <c:pt idx="928">
                  <c:v>7.7679999999999998</c:v>
                </c:pt>
                <c:pt idx="929">
                  <c:v>7.7949999999999999</c:v>
                </c:pt>
                <c:pt idx="930">
                  <c:v>7.8319999999999999</c:v>
                </c:pt>
                <c:pt idx="931">
                  <c:v>7.8860000000000001</c:v>
                </c:pt>
                <c:pt idx="932">
                  <c:v>7.9560000000000004</c:v>
                </c:pt>
                <c:pt idx="933">
                  <c:v>8.0299999999999994</c:v>
                </c:pt>
                <c:pt idx="934">
                  <c:v>8.1</c:v>
                </c:pt>
                <c:pt idx="935">
                  <c:v>8.2100000000000009</c:v>
                </c:pt>
                <c:pt idx="936">
                  <c:v>8.33</c:v>
                </c:pt>
                <c:pt idx="937">
                  <c:v>8.44</c:v>
                </c:pt>
                <c:pt idx="938">
                  <c:v>8.59</c:v>
                </c:pt>
                <c:pt idx="939">
                  <c:v>8.74</c:v>
                </c:pt>
                <c:pt idx="940">
                  <c:v>8.89</c:v>
                </c:pt>
                <c:pt idx="941">
                  <c:v>9.0500000000000007</c:v>
                </c:pt>
                <c:pt idx="942">
                  <c:v>9.1999999999999993</c:v>
                </c:pt>
                <c:pt idx="943">
                  <c:v>9.3699999999999992</c:v>
                </c:pt>
                <c:pt idx="944">
                  <c:v>9.5399999999999991</c:v>
                </c:pt>
                <c:pt idx="945">
                  <c:v>9.69</c:v>
                </c:pt>
                <c:pt idx="946">
                  <c:v>9.82</c:v>
                </c:pt>
                <c:pt idx="947">
                  <c:v>9.9600000000000009</c:v>
                </c:pt>
                <c:pt idx="948">
                  <c:v>10.07</c:v>
                </c:pt>
                <c:pt idx="949">
                  <c:v>10.17</c:v>
                </c:pt>
                <c:pt idx="950">
                  <c:v>10.27</c:v>
                </c:pt>
                <c:pt idx="951">
                  <c:v>10.35</c:v>
                </c:pt>
                <c:pt idx="952">
                  <c:v>10.43</c:v>
                </c:pt>
                <c:pt idx="953">
                  <c:v>10.49</c:v>
                </c:pt>
                <c:pt idx="954">
                  <c:v>10.52</c:v>
                </c:pt>
                <c:pt idx="955">
                  <c:v>10.56</c:v>
                </c:pt>
                <c:pt idx="956">
                  <c:v>10.61</c:v>
                </c:pt>
                <c:pt idx="957">
                  <c:v>10.63</c:v>
                </c:pt>
                <c:pt idx="958">
                  <c:v>10.64</c:v>
                </c:pt>
                <c:pt idx="959">
                  <c:v>10.64</c:v>
                </c:pt>
                <c:pt idx="960">
                  <c:v>10.64</c:v>
                </c:pt>
                <c:pt idx="961">
                  <c:v>10.63</c:v>
                </c:pt>
                <c:pt idx="962">
                  <c:v>10.62</c:v>
                </c:pt>
                <c:pt idx="963">
                  <c:v>10.6</c:v>
                </c:pt>
                <c:pt idx="964">
                  <c:v>10.58</c:v>
                </c:pt>
                <c:pt idx="965">
                  <c:v>10.55</c:v>
                </c:pt>
                <c:pt idx="966">
                  <c:v>10.52</c:v>
                </c:pt>
                <c:pt idx="967">
                  <c:v>10.48</c:v>
                </c:pt>
                <c:pt idx="968">
                  <c:v>10.43</c:v>
                </c:pt>
                <c:pt idx="969">
                  <c:v>10.38</c:v>
                </c:pt>
                <c:pt idx="970">
                  <c:v>10.33</c:v>
                </c:pt>
                <c:pt idx="971">
                  <c:v>10.28</c:v>
                </c:pt>
                <c:pt idx="972">
                  <c:v>10.23</c:v>
                </c:pt>
                <c:pt idx="973">
                  <c:v>10.18</c:v>
                </c:pt>
                <c:pt idx="974">
                  <c:v>10.11</c:v>
                </c:pt>
                <c:pt idx="975">
                  <c:v>10.039999999999999</c:v>
                </c:pt>
                <c:pt idx="976">
                  <c:v>9.9700000000000006</c:v>
                </c:pt>
                <c:pt idx="977">
                  <c:v>9.8800000000000008</c:v>
                </c:pt>
                <c:pt idx="978">
                  <c:v>9.8000000000000007</c:v>
                </c:pt>
                <c:pt idx="979">
                  <c:v>9.7100000000000009</c:v>
                </c:pt>
                <c:pt idx="980">
                  <c:v>9.6199999999999992</c:v>
                </c:pt>
                <c:pt idx="981">
                  <c:v>9.5399999999999991</c:v>
                </c:pt>
                <c:pt idx="982">
                  <c:v>9.4499999999999993</c:v>
                </c:pt>
                <c:pt idx="983">
                  <c:v>9.36</c:v>
                </c:pt>
                <c:pt idx="984">
                  <c:v>9.2799999999999994</c:v>
                </c:pt>
                <c:pt idx="985">
                  <c:v>9.19</c:v>
                </c:pt>
                <c:pt idx="986">
                  <c:v>9.11</c:v>
                </c:pt>
                <c:pt idx="987">
                  <c:v>9.0399999999999991</c:v>
                </c:pt>
                <c:pt idx="988">
                  <c:v>8.98</c:v>
                </c:pt>
                <c:pt idx="989">
                  <c:v>8.91</c:v>
                </c:pt>
                <c:pt idx="990">
                  <c:v>8.84</c:v>
                </c:pt>
                <c:pt idx="991">
                  <c:v>8.7799999999999994</c:v>
                </c:pt>
                <c:pt idx="992">
                  <c:v>8.73</c:v>
                </c:pt>
                <c:pt idx="993">
                  <c:v>8.67</c:v>
                </c:pt>
                <c:pt idx="994">
                  <c:v>8.61</c:v>
                </c:pt>
                <c:pt idx="995">
                  <c:v>8.5500000000000007</c:v>
                </c:pt>
                <c:pt idx="996">
                  <c:v>8.5</c:v>
                </c:pt>
                <c:pt idx="997">
                  <c:v>8.44</c:v>
                </c:pt>
                <c:pt idx="998">
                  <c:v>8.39</c:v>
                </c:pt>
                <c:pt idx="999">
                  <c:v>8.33</c:v>
                </c:pt>
                <c:pt idx="1000">
                  <c:v>8.27</c:v>
                </c:pt>
                <c:pt idx="1001">
                  <c:v>8.2200000000000006</c:v>
                </c:pt>
                <c:pt idx="1002">
                  <c:v>8.16</c:v>
                </c:pt>
                <c:pt idx="1003">
                  <c:v>8.11</c:v>
                </c:pt>
                <c:pt idx="1004">
                  <c:v>8.06</c:v>
                </c:pt>
                <c:pt idx="1005">
                  <c:v>8</c:v>
                </c:pt>
                <c:pt idx="1006">
                  <c:v>7.9530000000000003</c:v>
                </c:pt>
                <c:pt idx="1007">
                  <c:v>7.9039999999999999</c:v>
                </c:pt>
                <c:pt idx="1008">
                  <c:v>7.8550000000000004</c:v>
                </c:pt>
                <c:pt idx="1009">
                  <c:v>7.806</c:v>
                </c:pt>
                <c:pt idx="1010">
                  <c:v>7.76</c:v>
                </c:pt>
                <c:pt idx="1011">
                  <c:v>7.718</c:v>
                </c:pt>
                <c:pt idx="1012">
                  <c:v>7.6790000000000003</c:v>
                </c:pt>
                <c:pt idx="1013">
                  <c:v>7.6449999999999996</c:v>
                </c:pt>
                <c:pt idx="1014">
                  <c:v>7.6159999999999997</c:v>
                </c:pt>
                <c:pt idx="1015">
                  <c:v>7.5940000000000003</c:v>
                </c:pt>
                <c:pt idx="1016">
                  <c:v>7.577</c:v>
                </c:pt>
                <c:pt idx="1017">
                  <c:v>7.5780000000000003</c:v>
                </c:pt>
                <c:pt idx="1018">
                  <c:v>7.5780000000000003</c:v>
                </c:pt>
                <c:pt idx="1019">
                  <c:v>7.5759999999999996</c:v>
                </c:pt>
                <c:pt idx="1020">
                  <c:v>7.5730000000000004</c:v>
                </c:pt>
                <c:pt idx="1021">
                  <c:v>7.5709999999999997</c:v>
                </c:pt>
                <c:pt idx="1022">
                  <c:v>7.5739999999999998</c:v>
                </c:pt>
                <c:pt idx="1023">
                  <c:v>7.5819999999999999</c:v>
                </c:pt>
                <c:pt idx="1024">
                  <c:v>7.5970000000000004</c:v>
                </c:pt>
                <c:pt idx="1025">
                  <c:v>7.6219999999999999</c:v>
                </c:pt>
                <c:pt idx="1026">
                  <c:v>7.6580000000000004</c:v>
                </c:pt>
                <c:pt idx="1027">
                  <c:v>7.7039999999999997</c:v>
                </c:pt>
                <c:pt idx="1028">
                  <c:v>7.7679999999999998</c:v>
                </c:pt>
                <c:pt idx="1029">
                  <c:v>7.8490000000000002</c:v>
                </c:pt>
                <c:pt idx="1030">
                  <c:v>7.9370000000000003</c:v>
                </c:pt>
                <c:pt idx="1031">
                  <c:v>8.0399999999999991</c:v>
                </c:pt>
                <c:pt idx="1032">
                  <c:v>8.16</c:v>
                </c:pt>
                <c:pt idx="1033">
                  <c:v>8.2899999999999991</c:v>
                </c:pt>
                <c:pt idx="1034">
                  <c:v>8.43</c:v>
                </c:pt>
                <c:pt idx="1035">
                  <c:v>8.57</c:v>
                </c:pt>
                <c:pt idx="1036">
                  <c:v>8.73</c:v>
                </c:pt>
                <c:pt idx="1037">
                  <c:v>8.8699999999999992</c:v>
                </c:pt>
                <c:pt idx="1038">
                  <c:v>9.0299999999999994</c:v>
                </c:pt>
                <c:pt idx="1039">
                  <c:v>9.18</c:v>
                </c:pt>
                <c:pt idx="1040">
                  <c:v>9.35</c:v>
                </c:pt>
                <c:pt idx="1041">
                  <c:v>9.5</c:v>
                </c:pt>
                <c:pt idx="1042">
                  <c:v>9.65</c:v>
                </c:pt>
                <c:pt idx="1043">
                  <c:v>9.7899999999999991</c:v>
                </c:pt>
                <c:pt idx="1044">
                  <c:v>9.93</c:v>
                </c:pt>
                <c:pt idx="1045">
                  <c:v>10.06</c:v>
                </c:pt>
                <c:pt idx="1046">
                  <c:v>10.18</c:v>
                </c:pt>
                <c:pt idx="1047">
                  <c:v>10.3</c:v>
                </c:pt>
                <c:pt idx="1048">
                  <c:v>10.4</c:v>
                </c:pt>
                <c:pt idx="1049">
                  <c:v>10.5</c:v>
                </c:pt>
                <c:pt idx="1050">
                  <c:v>10.56</c:v>
                </c:pt>
                <c:pt idx="1051">
                  <c:v>10.66</c:v>
                </c:pt>
                <c:pt idx="1052">
                  <c:v>10.68</c:v>
                </c:pt>
                <c:pt idx="1053">
                  <c:v>10.72</c:v>
                </c:pt>
                <c:pt idx="1054">
                  <c:v>10.75</c:v>
                </c:pt>
                <c:pt idx="1055">
                  <c:v>10.78</c:v>
                </c:pt>
                <c:pt idx="1056">
                  <c:v>10.78</c:v>
                </c:pt>
                <c:pt idx="1057">
                  <c:v>10.77</c:v>
                </c:pt>
                <c:pt idx="1058">
                  <c:v>10.73</c:v>
                </c:pt>
                <c:pt idx="1059">
                  <c:v>10.69</c:v>
                </c:pt>
                <c:pt idx="1060">
                  <c:v>10.62</c:v>
                </c:pt>
                <c:pt idx="1061">
                  <c:v>10.55</c:v>
                </c:pt>
                <c:pt idx="1062">
                  <c:v>10.49</c:v>
                </c:pt>
                <c:pt idx="1063">
                  <c:v>10.41</c:v>
                </c:pt>
                <c:pt idx="1064">
                  <c:v>10.33</c:v>
                </c:pt>
                <c:pt idx="1065">
                  <c:v>10.25</c:v>
                </c:pt>
                <c:pt idx="1066">
                  <c:v>10.18</c:v>
                </c:pt>
                <c:pt idx="1067">
                  <c:v>10.1</c:v>
                </c:pt>
                <c:pt idx="1068">
                  <c:v>10.02</c:v>
                </c:pt>
                <c:pt idx="1069">
                  <c:v>9.9499999999999993</c:v>
                </c:pt>
                <c:pt idx="1070">
                  <c:v>9.8800000000000008</c:v>
                </c:pt>
                <c:pt idx="1071">
                  <c:v>9.81</c:v>
                </c:pt>
                <c:pt idx="1072">
                  <c:v>9.75</c:v>
                </c:pt>
                <c:pt idx="1073">
                  <c:v>9.68</c:v>
                </c:pt>
                <c:pt idx="1074">
                  <c:v>9.61</c:v>
                </c:pt>
                <c:pt idx="1075">
                  <c:v>9.56</c:v>
                </c:pt>
                <c:pt idx="1076">
                  <c:v>9.5</c:v>
                </c:pt>
                <c:pt idx="1077">
                  <c:v>9.44</c:v>
                </c:pt>
                <c:pt idx="1078">
                  <c:v>9.4</c:v>
                </c:pt>
                <c:pt idx="1079">
                  <c:v>9.35</c:v>
                </c:pt>
                <c:pt idx="1080">
                  <c:v>9.31</c:v>
                </c:pt>
                <c:pt idx="1081">
                  <c:v>9.26</c:v>
                </c:pt>
                <c:pt idx="1082">
                  <c:v>9.1999999999999993</c:v>
                </c:pt>
                <c:pt idx="1083">
                  <c:v>9.15</c:v>
                </c:pt>
                <c:pt idx="1084">
                  <c:v>9.08</c:v>
                </c:pt>
                <c:pt idx="1085">
                  <c:v>9.02</c:v>
                </c:pt>
                <c:pt idx="1086">
                  <c:v>8.9600000000000009</c:v>
                </c:pt>
                <c:pt idx="1087">
                  <c:v>8.9</c:v>
                </c:pt>
                <c:pt idx="1088">
                  <c:v>8.85</c:v>
                </c:pt>
                <c:pt idx="1089">
                  <c:v>8.8000000000000007</c:v>
                </c:pt>
                <c:pt idx="1090">
                  <c:v>8.75</c:v>
                </c:pt>
                <c:pt idx="1091">
                  <c:v>8.6999999999999993</c:v>
                </c:pt>
                <c:pt idx="1092">
                  <c:v>8.65</c:v>
                </c:pt>
                <c:pt idx="1093">
                  <c:v>8.6</c:v>
                </c:pt>
                <c:pt idx="1094">
                  <c:v>8.56</c:v>
                </c:pt>
                <c:pt idx="1095">
                  <c:v>8.51</c:v>
                </c:pt>
                <c:pt idx="1096">
                  <c:v>8.4700000000000006</c:v>
                </c:pt>
                <c:pt idx="1097">
                  <c:v>8.42</c:v>
                </c:pt>
                <c:pt idx="1098">
                  <c:v>8.3800000000000008</c:v>
                </c:pt>
                <c:pt idx="1099">
                  <c:v>8.33</c:v>
                </c:pt>
                <c:pt idx="1100">
                  <c:v>8.2899999999999991</c:v>
                </c:pt>
                <c:pt idx="1101">
                  <c:v>8.25</c:v>
                </c:pt>
                <c:pt idx="1102">
                  <c:v>8.2100000000000009</c:v>
                </c:pt>
                <c:pt idx="1103">
                  <c:v>8.17</c:v>
                </c:pt>
                <c:pt idx="1104">
                  <c:v>8.1300000000000008</c:v>
                </c:pt>
                <c:pt idx="1105">
                  <c:v>8.09</c:v>
                </c:pt>
                <c:pt idx="1106">
                  <c:v>8.0500000000000007</c:v>
                </c:pt>
                <c:pt idx="1107">
                  <c:v>8.02</c:v>
                </c:pt>
                <c:pt idx="1108">
                  <c:v>7.9829999999999997</c:v>
                </c:pt>
                <c:pt idx="1109">
                  <c:v>7.952</c:v>
                </c:pt>
                <c:pt idx="1110">
                  <c:v>7.9260000000000002</c:v>
                </c:pt>
                <c:pt idx="1111">
                  <c:v>7.9029999999999996</c:v>
                </c:pt>
                <c:pt idx="1112">
                  <c:v>7.8840000000000003</c:v>
                </c:pt>
                <c:pt idx="1113">
                  <c:v>7.8840000000000003</c:v>
                </c:pt>
                <c:pt idx="1114">
                  <c:v>7.8819999999999997</c:v>
                </c:pt>
                <c:pt idx="1115">
                  <c:v>7.8760000000000003</c:v>
                </c:pt>
                <c:pt idx="1116">
                  <c:v>7.8689999999999998</c:v>
                </c:pt>
                <c:pt idx="1117">
                  <c:v>7.8620000000000001</c:v>
                </c:pt>
                <c:pt idx="1118">
                  <c:v>7.86</c:v>
                </c:pt>
                <c:pt idx="1119">
                  <c:v>7.8689999999999998</c:v>
                </c:pt>
                <c:pt idx="1120">
                  <c:v>7.8780000000000001</c:v>
                </c:pt>
                <c:pt idx="1121">
                  <c:v>7.8959999999999999</c:v>
                </c:pt>
                <c:pt idx="1122">
                  <c:v>7.9240000000000004</c:v>
                </c:pt>
                <c:pt idx="1123">
                  <c:v>7.9660000000000002</c:v>
                </c:pt>
                <c:pt idx="1124">
                  <c:v>8.02</c:v>
                </c:pt>
                <c:pt idx="1125">
                  <c:v>8.1</c:v>
                </c:pt>
                <c:pt idx="1126">
                  <c:v>8.19</c:v>
                </c:pt>
                <c:pt idx="1127">
                  <c:v>8.2899999999999991</c:v>
                </c:pt>
                <c:pt idx="1128">
                  <c:v>8.43</c:v>
                </c:pt>
                <c:pt idx="1129">
                  <c:v>8.57</c:v>
                </c:pt>
                <c:pt idx="1130">
                  <c:v>8.7200000000000006</c:v>
                </c:pt>
                <c:pt idx="1131">
                  <c:v>8.8699999999999992</c:v>
                </c:pt>
                <c:pt idx="1132">
                  <c:v>9.0399999999999991</c:v>
                </c:pt>
                <c:pt idx="1133">
                  <c:v>9.1999999999999993</c:v>
                </c:pt>
                <c:pt idx="1134">
                  <c:v>9.3699999999999992</c:v>
                </c:pt>
                <c:pt idx="1135">
                  <c:v>9.5399999999999991</c:v>
                </c:pt>
                <c:pt idx="1136">
                  <c:v>9.7100000000000009</c:v>
                </c:pt>
                <c:pt idx="1137">
                  <c:v>9.8800000000000008</c:v>
                </c:pt>
                <c:pt idx="1138">
                  <c:v>10.039999999999999</c:v>
                </c:pt>
                <c:pt idx="1139">
                  <c:v>10.210000000000001</c:v>
                </c:pt>
                <c:pt idx="1140">
                  <c:v>10.37</c:v>
                </c:pt>
                <c:pt idx="1141">
                  <c:v>10.52</c:v>
                </c:pt>
                <c:pt idx="1142">
                  <c:v>10.67</c:v>
                </c:pt>
                <c:pt idx="1143">
                  <c:v>10.79</c:v>
                </c:pt>
                <c:pt idx="1144">
                  <c:v>10.9</c:v>
                </c:pt>
                <c:pt idx="1145">
                  <c:v>11</c:v>
                </c:pt>
                <c:pt idx="1146">
                  <c:v>11.09</c:v>
                </c:pt>
                <c:pt idx="1147">
                  <c:v>11.16</c:v>
                </c:pt>
                <c:pt idx="1148">
                  <c:v>11.21</c:v>
                </c:pt>
                <c:pt idx="1149">
                  <c:v>11.25</c:v>
                </c:pt>
                <c:pt idx="1150">
                  <c:v>11.26</c:v>
                </c:pt>
                <c:pt idx="1151">
                  <c:v>11.27</c:v>
                </c:pt>
                <c:pt idx="1152">
                  <c:v>11.25</c:v>
                </c:pt>
                <c:pt idx="1153">
                  <c:v>11.21</c:v>
                </c:pt>
                <c:pt idx="1154">
                  <c:v>11.18</c:v>
                </c:pt>
                <c:pt idx="1155">
                  <c:v>11.13</c:v>
                </c:pt>
                <c:pt idx="1156">
                  <c:v>11.06</c:v>
                </c:pt>
                <c:pt idx="1157">
                  <c:v>10.99</c:v>
                </c:pt>
                <c:pt idx="1158">
                  <c:v>10.91</c:v>
                </c:pt>
                <c:pt idx="1159">
                  <c:v>10.83</c:v>
                </c:pt>
                <c:pt idx="1160">
                  <c:v>10.74</c:v>
                </c:pt>
                <c:pt idx="1161">
                  <c:v>10.66</c:v>
                </c:pt>
                <c:pt idx="1162">
                  <c:v>10.58</c:v>
                </c:pt>
                <c:pt idx="1163">
                  <c:v>10.49</c:v>
                </c:pt>
                <c:pt idx="1164">
                  <c:v>10.41</c:v>
                </c:pt>
                <c:pt idx="1165">
                  <c:v>10.33</c:v>
                </c:pt>
                <c:pt idx="1166">
                  <c:v>10.26</c:v>
                </c:pt>
                <c:pt idx="1167">
                  <c:v>10.210000000000001</c:v>
                </c:pt>
                <c:pt idx="1168">
                  <c:v>10.15</c:v>
                </c:pt>
                <c:pt idx="1169">
                  <c:v>10.08</c:v>
                </c:pt>
                <c:pt idx="1170">
                  <c:v>10.029999999999999</c:v>
                </c:pt>
                <c:pt idx="1171">
                  <c:v>9.9700000000000006</c:v>
                </c:pt>
                <c:pt idx="1172">
                  <c:v>9.9</c:v>
                </c:pt>
                <c:pt idx="1173">
                  <c:v>9.85</c:v>
                </c:pt>
                <c:pt idx="1174">
                  <c:v>9.7899999999999991</c:v>
                </c:pt>
                <c:pt idx="1175">
                  <c:v>9.73</c:v>
                </c:pt>
                <c:pt idx="1176">
                  <c:v>9.66</c:v>
                </c:pt>
                <c:pt idx="1177">
                  <c:v>9.6</c:v>
                </c:pt>
                <c:pt idx="1178">
                  <c:v>9.5399999999999991</c:v>
                </c:pt>
                <c:pt idx="1179">
                  <c:v>9.4700000000000006</c:v>
                </c:pt>
                <c:pt idx="1180">
                  <c:v>9.4</c:v>
                </c:pt>
                <c:pt idx="1181">
                  <c:v>9.34</c:v>
                </c:pt>
                <c:pt idx="1182">
                  <c:v>9.2799999999999994</c:v>
                </c:pt>
                <c:pt idx="1183">
                  <c:v>9.2100000000000009</c:v>
                </c:pt>
                <c:pt idx="1184">
                  <c:v>9.15</c:v>
                </c:pt>
                <c:pt idx="1185">
                  <c:v>9.09</c:v>
                </c:pt>
                <c:pt idx="1186">
                  <c:v>9.0299999999999994</c:v>
                </c:pt>
                <c:pt idx="1187">
                  <c:v>8.9700000000000006</c:v>
                </c:pt>
                <c:pt idx="1188">
                  <c:v>8.91</c:v>
                </c:pt>
                <c:pt idx="1189">
                  <c:v>8.85</c:v>
                </c:pt>
                <c:pt idx="1190">
                  <c:v>8.7899999999999991</c:v>
                </c:pt>
                <c:pt idx="1191">
                  <c:v>8.74</c:v>
                </c:pt>
                <c:pt idx="1192">
                  <c:v>8.69</c:v>
                </c:pt>
                <c:pt idx="1193">
                  <c:v>8.64</c:v>
                </c:pt>
                <c:pt idx="1194">
                  <c:v>8.59</c:v>
                </c:pt>
                <c:pt idx="1195">
                  <c:v>8.5399999999999991</c:v>
                </c:pt>
                <c:pt idx="1196">
                  <c:v>8.49</c:v>
                </c:pt>
                <c:pt idx="1197">
                  <c:v>8.44</c:v>
                </c:pt>
                <c:pt idx="1198">
                  <c:v>8.4</c:v>
                </c:pt>
                <c:pt idx="1199">
                  <c:v>8.35</c:v>
                </c:pt>
                <c:pt idx="1200">
                  <c:v>8.3000000000000007</c:v>
                </c:pt>
                <c:pt idx="1201">
                  <c:v>8.26</c:v>
                </c:pt>
                <c:pt idx="1202">
                  <c:v>8.2200000000000006</c:v>
                </c:pt>
                <c:pt idx="1203">
                  <c:v>8.18</c:v>
                </c:pt>
                <c:pt idx="1204">
                  <c:v>8.14</c:v>
                </c:pt>
                <c:pt idx="1205">
                  <c:v>8.1</c:v>
                </c:pt>
                <c:pt idx="1206">
                  <c:v>8.07</c:v>
                </c:pt>
                <c:pt idx="1207">
                  <c:v>8.0399999999999991</c:v>
                </c:pt>
                <c:pt idx="1208">
                  <c:v>8.01</c:v>
                </c:pt>
                <c:pt idx="1209">
                  <c:v>8.01</c:v>
                </c:pt>
                <c:pt idx="1210">
                  <c:v>8</c:v>
                </c:pt>
                <c:pt idx="1211">
                  <c:v>7.9909999999999997</c:v>
                </c:pt>
                <c:pt idx="1212">
                  <c:v>7.98</c:v>
                </c:pt>
                <c:pt idx="1213">
                  <c:v>7.9690000000000003</c:v>
                </c:pt>
                <c:pt idx="1214">
                  <c:v>7.9649999999999999</c:v>
                </c:pt>
                <c:pt idx="1215">
                  <c:v>7.9649999999999999</c:v>
                </c:pt>
                <c:pt idx="1216">
                  <c:v>7.968</c:v>
                </c:pt>
                <c:pt idx="1217">
                  <c:v>7.9809999999999999</c:v>
                </c:pt>
                <c:pt idx="1218">
                  <c:v>8.01</c:v>
                </c:pt>
                <c:pt idx="1219">
                  <c:v>8.0500000000000007</c:v>
                </c:pt>
                <c:pt idx="1220">
                  <c:v>8.1</c:v>
                </c:pt>
                <c:pt idx="1221">
                  <c:v>8.19</c:v>
                </c:pt>
                <c:pt idx="1222">
                  <c:v>8.2799999999999994</c:v>
                </c:pt>
                <c:pt idx="1223">
                  <c:v>8.3800000000000008</c:v>
                </c:pt>
                <c:pt idx="1224">
                  <c:v>8.5</c:v>
                </c:pt>
                <c:pt idx="1225">
                  <c:v>8.64</c:v>
                </c:pt>
                <c:pt idx="1226">
                  <c:v>8.7899999999999991</c:v>
                </c:pt>
                <c:pt idx="1227">
                  <c:v>8.9499999999999993</c:v>
                </c:pt>
                <c:pt idx="1228">
                  <c:v>9.14</c:v>
                </c:pt>
                <c:pt idx="1229">
                  <c:v>9.34</c:v>
                </c:pt>
                <c:pt idx="1230">
                  <c:v>9.5</c:v>
                </c:pt>
                <c:pt idx="1231">
                  <c:v>9.68</c:v>
                </c:pt>
                <c:pt idx="1232">
                  <c:v>9.84</c:v>
                </c:pt>
                <c:pt idx="1233">
                  <c:v>10</c:v>
                </c:pt>
                <c:pt idx="1234">
                  <c:v>10.17</c:v>
                </c:pt>
                <c:pt idx="1235">
                  <c:v>10.33</c:v>
                </c:pt>
                <c:pt idx="1236">
                  <c:v>10.47</c:v>
                </c:pt>
                <c:pt idx="1237">
                  <c:v>10.62</c:v>
                </c:pt>
                <c:pt idx="1238">
                  <c:v>10.75</c:v>
                </c:pt>
                <c:pt idx="1239">
                  <c:v>10.86</c:v>
                </c:pt>
                <c:pt idx="1240">
                  <c:v>10.99</c:v>
                </c:pt>
                <c:pt idx="1241">
                  <c:v>11.07</c:v>
                </c:pt>
                <c:pt idx="1242">
                  <c:v>11.17</c:v>
                </c:pt>
                <c:pt idx="1243">
                  <c:v>11.22</c:v>
                </c:pt>
                <c:pt idx="1244">
                  <c:v>11.25</c:v>
                </c:pt>
                <c:pt idx="1245">
                  <c:v>11.29</c:v>
                </c:pt>
                <c:pt idx="1246">
                  <c:v>11.3</c:v>
                </c:pt>
                <c:pt idx="1247">
                  <c:v>11.26</c:v>
                </c:pt>
                <c:pt idx="1248">
                  <c:v>11.23</c:v>
                </c:pt>
                <c:pt idx="1249">
                  <c:v>11.21</c:v>
                </c:pt>
                <c:pt idx="1250">
                  <c:v>11.18</c:v>
                </c:pt>
                <c:pt idx="1251">
                  <c:v>11.12</c:v>
                </c:pt>
                <c:pt idx="1252">
                  <c:v>11.04</c:v>
                </c:pt>
                <c:pt idx="1253">
                  <c:v>10.97</c:v>
                </c:pt>
                <c:pt idx="1254">
                  <c:v>10.92</c:v>
                </c:pt>
                <c:pt idx="1255">
                  <c:v>10.86</c:v>
                </c:pt>
                <c:pt idx="1256">
                  <c:v>10.81</c:v>
                </c:pt>
                <c:pt idx="1257">
                  <c:v>10.77</c:v>
                </c:pt>
                <c:pt idx="1258">
                  <c:v>10.73</c:v>
                </c:pt>
                <c:pt idx="1259">
                  <c:v>10.68</c:v>
                </c:pt>
                <c:pt idx="1260">
                  <c:v>10.64</c:v>
                </c:pt>
                <c:pt idx="1261">
                  <c:v>10.59</c:v>
                </c:pt>
                <c:pt idx="1262">
                  <c:v>10.53</c:v>
                </c:pt>
                <c:pt idx="1263">
                  <c:v>10.46</c:v>
                </c:pt>
                <c:pt idx="1264">
                  <c:v>10.4</c:v>
                </c:pt>
                <c:pt idx="1265">
                  <c:v>10.33</c:v>
                </c:pt>
                <c:pt idx="1266">
                  <c:v>10.26</c:v>
                </c:pt>
                <c:pt idx="1267">
                  <c:v>10.210000000000001</c:v>
                </c:pt>
                <c:pt idx="1268">
                  <c:v>10.14</c:v>
                </c:pt>
                <c:pt idx="1269">
                  <c:v>10.07</c:v>
                </c:pt>
                <c:pt idx="1270">
                  <c:v>10</c:v>
                </c:pt>
                <c:pt idx="1271">
                  <c:v>9.94</c:v>
                </c:pt>
                <c:pt idx="1272">
                  <c:v>9.89</c:v>
                </c:pt>
                <c:pt idx="1273">
                  <c:v>9.84</c:v>
                </c:pt>
                <c:pt idx="1274">
                  <c:v>9.7799999999999994</c:v>
                </c:pt>
                <c:pt idx="1275">
                  <c:v>9.7100000000000009</c:v>
                </c:pt>
                <c:pt idx="1276">
                  <c:v>9.65</c:v>
                </c:pt>
                <c:pt idx="1277">
                  <c:v>9.59</c:v>
                </c:pt>
                <c:pt idx="1278">
                  <c:v>9.52</c:v>
                </c:pt>
                <c:pt idx="1279">
                  <c:v>9.4499999999999993</c:v>
                </c:pt>
                <c:pt idx="1280">
                  <c:v>9.3800000000000008</c:v>
                </c:pt>
                <c:pt idx="1281">
                  <c:v>9.32</c:v>
                </c:pt>
                <c:pt idx="1282">
                  <c:v>9.26</c:v>
                </c:pt>
                <c:pt idx="1283">
                  <c:v>9.1999999999999993</c:v>
                </c:pt>
                <c:pt idx="1284">
                  <c:v>9.14</c:v>
                </c:pt>
                <c:pt idx="1285">
                  <c:v>9.08</c:v>
                </c:pt>
                <c:pt idx="1286">
                  <c:v>9.02</c:v>
                </c:pt>
                <c:pt idx="1287">
                  <c:v>8.9700000000000006</c:v>
                </c:pt>
                <c:pt idx="1288">
                  <c:v>8.91</c:v>
                </c:pt>
                <c:pt idx="1289">
                  <c:v>8.86</c:v>
                </c:pt>
                <c:pt idx="1290">
                  <c:v>8.81</c:v>
                </c:pt>
                <c:pt idx="1291">
                  <c:v>8.77</c:v>
                </c:pt>
                <c:pt idx="1292">
                  <c:v>8.7200000000000006</c:v>
                </c:pt>
                <c:pt idx="1293">
                  <c:v>8.68</c:v>
                </c:pt>
                <c:pt idx="1294">
                  <c:v>8.6300000000000008</c:v>
                </c:pt>
                <c:pt idx="1295">
                  <c:v>8.58</c:v>
                </c:pt>
                <c:pt idx="1296">
                  <c:v>8.5399999999999991</c:v>
                </c:pt>
                <c:pt idx="1297">
                  <c:v>8.51</c:v>
                </c:pt>
                <c:pt idx="1298">
                  <c:v>8.48</c:v>
                </c:pt>
                <c:pt idx="1299">
                  <c:v>8.4499999999999993</c:v>
                </c:pt>
                <c:pt idx="1300">
                  <c:v>8.42</c:v>
                </c:pt>
                <c:pt idx="1301">
                  <c:v>8.4</c:v>
                </c:pt>
                <c:pt idx="1302">
                  <c:v>8.3699999999999992</c:v>
                </c:pt>
                <c:pt idx="1303">
                  <c:v>8.35</c:v>
                </c:pt>
                <c:pt idx="1304">
                  <c:v>8.33</c:v>
                </c:pt>
                <c:pt idx="1305">
                  <c:v>8.33</c:v>
                </c:pt>
                <c:pt idx="1306">
                  <c:v>8.33</c:v>
                </c:pt>
                <c:pt idx="1307">
                  <c:v>8.32</c:v>
                </c:pt>
                <c:pt idx="1308">
                  <c:v>8.33</c:v>
                </c:pt>
                <c:pt idx="1309">
                  <c:v>8.34</c:v>
                </c:pt>
                <c:pt idx="1310">
                  <c:v>8.32</c:v>
                </c:pt>
                <c:pt idx="1311">
                  <c:v>8.31</c:v>
                </c:pt>
                <c:pt idx="1312">
                  <c:v>8.2899999999999991</c:v>
                </c:pt>
                <c:pt idx="1313">
                  <c:v>8.3000000000000007</c:v>
                </c:pt>
                <c:pt idx="1314">
                  <c:v>8.2899999999999991</c:v>
                </c:pt>
                <c:pt idx="1315">
                  <c:v>8.33</c:v>
                </c:pt>
                <c:pt idx="1316">
                  <c:v>8.34</c:v>
                </c:pt>
                <c:pt idx="1317">
                  <c:v>8.3699999999999992</c:v>
                </c:pt>
                <c:pt idx="1318">
                  <c:v>8.39</c:v>
                </c:pt>
                <c:pt idx="1319">
                  <c:v>8.4</c:v>
                </c:pt>
                <c:pt idx="1320">
                  <c:v>8.43</c:v>
                </c:pt>
                <c:pt idx="1321">
                  <c:v>8.4600000000000009</c:v>
                </c:pt>
                <c:pt idx="1322">
                  <c:v>8.5</c:v>
                </c:pt>
                <c:pt idx="1323">
                  <c:v>8.5500000000000007</c:v>
                </c:pt>
                <c:pt idx="1324">
                  <c:v>8.58</c:v>
                </c:pt>
                <c:pt idx="1325">
                  <c:v>8.65</c:v>
                </c:pt>
                <c:pt idx="1326">
                  <c:v>8.69</c:v>
                </c:pt>
                <c:pt idx="1327">
                  <c:v>8.73</c:v>
                </c:pt>
                <c:pt idx="1328">
                  <c:v>8.7899999999999991</c:v>
                </c:pt>
                <c:pt idx="1329">
                  <c:v>8.85</c:v>
                </c:pt>
                <c:pt idx="1330">
                  <c:v>8.9700000000000006</c:v>
                </c:pt>
                <c:pt idx="1331">
                  <c:v>9.06</c:v>
                </c:pt>
                <c:pt idx="1332">
                  <c:v>9.1</c:v>
                </c:pt>
                <c:pt idx="1333">
                  <c:v>9.17</c:v>
                </c:pt>
                <c:pt idx="1334">
                  <c:v>9.26</c:v>
                </c:pt>
                <c:pt idx="1335">
                  <c:v>9.32</c:v>
                </c:pt>
                <c:pt idx="1336">
                  <c:v>9.3699999999999992</c:v>
                </c:pt>
                <c:pt idx="1337">
                  <c:v>9.4</c:v>
                </c:pt>
                <c:pt idx="1338">
                  <c:v>9.43</c:v>
                </c:pt>
                <c:pt idx="1339">
                  <c:v>9.4600000000000009</c:v>
                </c:pt>
                <c:pt idx="1340">
                  <c:v>9.48</c:v>
                </c:pt>
                <c:pt idx="1341">
                  <c:v>9.4700000000000006</c:v>
                </c:pt>
                <c:pt idx="1342">
                  <c:v>9.4700000000000006</c:v>
                </c:pt>
                <c:pt idx="1343">
                  <c:v>9.4600000000000009</c:v>
                </c:pt>
                <c:pt idx="1344">
                  <c:v>9.4600000000000009</c:v>
                </c:pt>
                <c:pt idx="1345">
                  <c:v>9.42</c:v>
                </c:pt>
                <c:pt idx="1346">
                  <c:v>9.3699999999999992</c:v>
                </c:pt>
                <c:pt idx="1347">
                  <c:v>9.3000000000000007</c:v>
                </c:pt>
                <c:pt idx="1348">
                  <c:v>9.2100000000000009</c:v>
                </c:pt>
                <c:pt idx="1349">
                  <c:v>9.14</c:v>
                </c:pt>
                <c:pt idx="1350">
                  <c:v>9.06</c:v>
                </c:pt>
                <c:pt idx="1351">
                  <c:v>8.9700000000000006</c:v>
                </c:pt>
                <c:pt idx="1352">
                  <c:v>8.89</c:v>
                </c:pt>
                <c:pt idx="1353">
                  <c:v>8.82</c:v>
                </c:pt>
                <c:pt idx="1354">
                  <c:v>8.75</c:v>
                </c:pt>
                <c:pt idx="1355">
                  <c:v>8.69</c:v>
                </c:pt>
                <c:pt idx="1356">
                  <c:v>8.64</c:v>
                </c:pt>
                <c:pt idx="1357">
                  <c:v>8.58</c:v>
                </c:pt>
                <c:pt idx="1358">
                  <c:v>8.52</c:v>
                </c:pt>
                <c:pt idx="1359">
                  <c:v>8.4600000000000009</c:v>
                </c:pt>
                <c:pt idx="1360">
                  <c:v>8.3800000000000008</c:v>
                </c:pt>
                <c:pt idx="1361">
                  <c:v>8.3000000000000007</c:v>
                </c:pt>
                <c:pt idx="1362">
                  <c:v>8.23</c:v>
                </c:pt>
                <c:pt idx="1363">
                  <c:v>8.14</c:v>
                </c:pt>
                <c:pt idx="1364">
                  <c:v>8.06</c:v>
                </c:pt>
                <c:pt idx="1365">
                  <c:v>7.9829999999999997</c:v>
                </c:pt>
                <c:pt idx="1366">
                  <c:v>7.9169999999999998</c:v>
                </c:pt>
                <c:pt idx="1367">
                  <c:v>7.8570000000000002</c:v>
                </c:pt>
                <c:pt idx="1368">
                  <c:v>7.7839999999999998</c:v>
                </c:pt>
                <c:pt idx="1369">
                  <c:v>7.7089999999999996</c:v>
                </c:pt>
                <c:pt idx="1370">
                  <c:v>7.6369999999999996</c:v>
                </c:pt>
                <c:pt idx="1371">
                  <c:v>7.5510000000000002</c:v>
                </c:pt>
                <c:pt idx="1372">
                  <c:v>7.4710000000000001</c:v>
                </c:pt>
                <c:pt idx="1373">
                  <c:v>7.4139999999999997</c:v>
                </c:pt>
                <c:pt idx="1374">
                  <c:v>7.367</c:v>
                </c:pt>
                <c:pt idx="1375">
                  <c:v>7.3120000000000003</c:v>
                </c:pt>
                <c:pt idx="1376">
                  <c:v>7.2549999999999999</c:v>
                </c:pt>
                <c:pt idx="1377">
                  <c:v>7.1909999999999998</c:v>
                </c:pt>
                <c:pt idx="1378">
                  <c:v>7.12</c:v>
                </c:pt>
                <c:pt idx="1379">
                  <c:v>7.0410000000000004</c:v>
                </c:pt>
                <c:pt idx="1380">
                  <c:v>6.9539999999999997</c:v>
                </c:pt>
                <c:pt idx="1381">
                  <c:v>6.875</c:v>
                </c:pt>
                <c:pt idx="1382">
                  <c:v>6.8070000000000004</c:v>
                </c:pt>
                <c:pt idx="1383">
                  <c:v>6.7380000000000004</c:v>
                </c:pt>
                <c:pt idx="1384">
                  <c:v>6.665</c:v>
                </c:pt>
                <c:pt idx="1385">
                  <c:v>6.5970000000000004</c:v>
                </c:pt>
                <c:pt idx="1386">
                  <c:v>6.5350000000000001</c:v>
                </c:pt>
                <c:pt idx="1387">
                  <c:v>6.4779999999999998</c:v>
                </c:pt>
                <c:pt idx="1388">
                  <c:v>6.4130000000000003</c:v>
                </c:pt>
                <c:pt idx="1389">
                  <c:v>6.351</c:v>
                </c:pt>
                <c:pt idx="1390">
                  <c:v>6.2910000000000004</c:v>
                </c:pt>
                <c:pt idx="1391">
                  <c:v>6.2329999999999997</c:v>
                </c:pt>
                <c:pt idx="1392">
                  <c:v>6.1769999999999996</c:v>
                </c:pt>
                <c:pt idx="1393">
                  <c:v>6.1219999999999999</c:v>
                </c:pt>
                <c:pt idx="1394">
                  <c:v>6.0709999999999997</c:v>
                </c:pt>
                <c:pt idx="1395">
                  <c:v>6.016</c:v>
                </c:pt>
                <c:pt idx="1396">
                  <c:v>5.9690000000000003</c:v>
                </c:pt>
                <c:pt idx="1397">
                  <c:v>5.9269999999999996</c:v>
                </c:pt>
                <c:pt idx="1398">
                  <c:v>5.8869999999999996</c:v>
                </c:pt>
                <c:pt idx="1399">
                  <c:v>5.859</c:v>
                </c:pt>
                <c:pt idx="1400">
                  <c:v>5.84</c:v>
                </c:pt>
                <c:pt idx="1401">
                  <c:v>5.8419999999999996</c:v>
                </c:pt>
                <c:pt idx="1402">
                  <c:v>5.8380000000000001</c:v>
                </c:pt>
                <c:pt idx="1403">
                  <c:v>5.827</c:v>
                </c:pt>
                <c:pt idx="1404">
                  <c:v>5.8230000000000004</c:v>
                </c:pt>
                <c:pt idx="1405">
                  <c:v>5.8209999999999997</c:v>
                </c:pt>
                <c:pt idx="1406">
                  <c:v>5.8319999999999999</c:v>
                </c:pt>
                <c:pt idx="1407">
                  <c:v>5.851</c:v>
                </c:pt>
                <c:pt idx="1408">
                  <c:v>5.8710000000000004</c:v>
                </c:pt>
                <c:pt idx="1409">
                  <c:v>5.9</c:v>
                </c:pt>
                <c:pt idx="1410">
                  <c:v>5.9470000000000001</c:v>
                </c:pt>
                <c:pt idx="1411">
                  <c:v>6.008</c:v>
                </c:pt>
                <c:pt idx="1412">
                  <c:v>6.085</c:v>
                </c:pt>
                <c:pt idx="1413">
                  <c:v>6.1829999999999998</c:v>
                </c:pt>
                <c:pt idx="1414">
                  <c:v>6.2889999999999997</c:v>
                </c:pt>
                <c:pt idx="1415">
                  <c:v>6.4020000000000001</c:v>
                </c:pt>
                <c:pt idx="1416">
                  <c:v>6.5339999999999998</c:v>
                </c:pt>
                <c:pt idx="1417">
                  <c:v>6.681</c:v>
                </c:pt>
                <c:pt idx="1418">
                  <c:v>6.84</c:v>
                </c:pt>
                <c:pt idx="1419">
                  <c:v>7.0019999999999998</c:v>
                </c:pt>
                <c:pt idx="1420">
                  <c:v>7.1749999999999998</c:v>
                </c:pt>
                <c:pt idx="1421">
                  <c:v>7.3449999999999998</c:v>
                </c:pt>
                <c:pt idx="1422">
                  <c:v>7.5140000000000002</c:v>
                </c:pt>
                <c:pt idx="1423">
                  <c:v>7.6870000000000003</c:v>
                </c:pt>
                <c:pt idx="1424">
                  <c:v>7.8579999999999997</c:v>
                </c:pt>
                <c:pt idx="1425">
                  <c:v>8.0299999999999994</c:v>
                </c:pt>
                <c:pt idx="1426">
                  <c:v>8.1999999999999993</c:v>
                </c:pt>
                <c:pt idx="1427">
                  <c:v>8.36</c:v>
                </c:pt>
                <c:pt idx="1428">
                  <c:v>8.51</c:v>
                </c:pt>
                <c:pt idx="1429">
                  <c:v>8.66</c:v>
                </c:pt>
                <c:pt idx="1430">
                  <c:v>8.8000000000000007</c:v>
                </c:pt>
                <c:pt idx="1431">
                  <c:v>8.93</c:v>
                </c:pt>
                <c:pt idx="1432">
                  <c:v>9.0399999999999991</c:v>
                </c:pt>
                <c:pt idx="1433">
                  <c:v>9.15</c:v>
                </c:pt>
                <c:pt idx="1434">
                  <c:v>9.25</c:v>
                </c:pt>
                <c:pt idx="1435">
                  <c:v>9.33</c:v>
                </c:pt>
                <c:pt idx="1436">
                  <c:v>9.41</c:v>
                </c:pt>
                <c:pt idx="1437">
                  <c:v>9.4700000000000006</c:v>
                </c:pt>
                <c:pt idx="1438">
                  <c:v>9.51</c:v>
                </c:pt>
                <c:pt idx="1439">
                  <c:v>9.5500000000000007</c:v>
                </c:pt>
                <c:pt idx="1440">
                  <c:v>9.57</c:v>
                </c:pt>
                <c:pt idx="1441">
                  <c:v>9.58</c:v>
                </c:pt>
                <c:pt idx="1442">
                  <c:v>9.58</c:v>
                </c:pt>
                <c:pt idx="1443">
                  <c:v>9.56</c:v>
                </c:pt>
                <c:pt idx="1444">
                  <c:v>9.51</c:v>
                </c:pt>
                <c:pt idx="1445">
                  <c:v>9.4600000000000009</c:v>
                </c:pt>
                <c:pt idx="1446">
                  <c:v>9.42</c:v>
                </c:pt>
                <c:pt idx="1447">
                  <c:v>9.3800000000000008</c:v>
                </c:pt>
                <c:pt idx="1448">
                  <c:v>9.35</c:v>
                </c:pt>
                <c:pt idx="1449">
                  <c:v>9.3000000000000007</c:v>
                </c:pt>
                <c:pt idx="1450">
                  <c:v>9.26</c:v>
                </c:pt>
                <c:pt idx="1451">
                  <c:v>9.2100000000000009</c:v>
                </c:pt>
                <c:pt idx="1452">
                  <c:v>9.15</c:v>
                </c:pt>
                <c:pt idx="1453">
                  <c:v>9.08</c:v>
                </c:pt>
                <c:pt idx="1454">
                  <c:v>9.02</c:v>
                </c:pt>
                <c:pt idx="1455">
                  <c:v>8.9600000000000009</c:v>
                </c:pt>
                <c:pt idx="1456">
                  <c:v>8.89</c:v>
                </c:pt>
                <c:pt idx="1457">
                  <c:v>8.83</c:v>
                </c:pt>
                <c:pt idx="1458">
                  <c:v>8.76</c:v>
                </c:pt>
                <c:pt idx="1459">
                  <c:v>8.6999999999999993</c:v>
                </c:pt>
                <c:pt idx="1460">
                  <c:v>8.64</c:v>
                </c:pt>
                <c:pt idx="1461">
                  <c:v>8.58</c:v>
                </c:pt>
                <c:pt idx="1462">
                  <c:v>8.52</c:v>
                </c:pt>
                <c:pt idx="1463">
                  <c:v>8.4600000000000009</c:v>
                </c:pt>
                <c:pt idx="1464">
                  <c:v>8.4</c:v>
                </c:pt>
                <c:pt idx="1465">
                  <c:v>8.33</c:v>
                </c:pt>
                <c:pt idx="1466">
                  <c:v>8.25</c:v>
                </c:pt>
                <c:pt idx="1467">
                  <c:v>8.16</c:v>
                </c:pt>
                <c:pt idx="1468">
                  <c:v>8.09</c:v>
                </c:pt>
                <c:pt idx="1469">
                  <c:v>8.02</c:v>
                </c:pt>
                <c:pt idx="1470">
                  <c:v>7.9619999999999997</c:v>
                </c:pt>
                <c:pt idx="1471">
                  <c:v>7.899</c:v>
                </c:pt>
                <c:pt idx="1472">
                  <c:v>7.8360000000000003</c:v>
                </c:pt>
                <c:pt idx="1473">
                  <c:v>7.7729999999999997</c:v>
                </c:pt>
                <c:pt idx="1474">
                  <c:v>7.7110000000000003</c:v>
                </c:pt>
                <c:pt idx="1475">
                  <c:v>7.65</c:v>
                </c:pt>
                <c:pt idx="1476">
                  <c:v>7.593</c:v>
                </c:pt>
                <c:pt idx="1477">
                  <c:v>7.5369999999999999</c:v>
                </c:pt>
                <c:pt idx="1478">
                  <c:v>7.48</c:v>
                </c:pt>
                <c:pt idx="1479">
                  <c:v>7.4269999999999996</c:v>
                </c:pt>
                <c:pt idx="1480">
                  <c:v>7.3719999999999999</c:v>
                </c:pt>
                <c:pt idx="1481">
                  <c:v>7.319</c:v>
                </c:pt>
                <c:pt idx="1482">
                  <c:v>7.266</c:v>
                </c:pt>
                <c:pt idx="1483">
                  <c:v>7.2130000000000001</c:v>
                </c:pt>
                <c:pt idx="1484">
                  <c:v>7.1619999999999999</c:v>
                </c:pt>
                <c:pt idx="1485">
                  <c:v>7.11</c:v>
                </c:pt>
                <c:pt idx="1486">
                  <c:v>7.0579999999999998</c:v>
                </c:pt>
                <c:pt idx="1487">
                  <c:v>7.0090000000000003</c:v>
                </c:pt>
                <c:pt idx="1488">
                  <c:v>6.9619999999999997</c:v>
                </c:pt>
                <c:pt idx="1489">
                  <c:v>6.915</c:v>
                </c:pt>
                <c:pt idx="1490">
                  <c:v>6.87</c:v>
                </c:pt>
                <c:pt idx="1491">
                  <c:v>6.827</c:v>
                </c:pt>
                <c:pt idx="1492">
                  <c:v>6.7869999999999999</c:v>
                </c:pt>
                <c:pt idx="1493">
                  <c:v>6.7480000000000002</c:v>
                </c:pt>
                <c:pt idx="1494">
                  <c:v>6.7149999999999999</c:v>
                </c:pt>
                <c:pt idx="1495">
                  <c:v>6.6879999999999997</c:v>
                </c:pt>
                <c:pt idx="1496">
                  <c:v>6.6680000000000001</c:v>
                </c:pt>
                <c:pt idx="1497">
                  <c:v>6.6680000000000001</c:v>
                </c:pt>
                <c:pt idx="1498">
                  <c:v>6.6719999999999997</c:v>
                </c:pt>
                <c:pt idx="1499">
                  <c:v>6.6680000000000001</c:v>
                </c:pt>
                <c:pt idx="1500">
                  <c:v>6.6639999999999997</c:v>
                </c:pt>
                <c:pt idx="1501">
                  <c:v>6.6630000000000003</c:v>
                </c:pt>
                <c:pt idx="1502">
                  <c:v>6.6680000000000001</c:v>
                </c:pt>
                <c:pt idx="1503">
                  <c:v>6.681</c:v>
                </c:pt>
                <c:pt idx="1504">
                  <c:v>6.702</c:v>
                </c:pt>
                <c:pt idx="1505">
                  <c:v>6.7279999999999998</c:v>
                </c:pt>
                <c:pt idx="1506">
                  <c:v>6.7709999999999999</c:v>
                </c:pt>
                <c:pt idx="1507">
                  <c:v>6.8250000000000002</c:v>
                </c:pt>
                <c:pt idx="1508">
                  <c:v>6.8940000000000001</c:v>
                </c:pt>
                <c:pt idx="1509">
                  <c:v>6.9880000000000004</c:v>
                </c:pt>
                <c:pt idx="1510">
                  <c:v>7.1020000000000003</c:v>
                </c:pt>
                <c:pt idx="1511">
                  <c:v>7.218</c:v>
                </c:pt>
                <c:pt idx="1512">
                  <c:v>7.3390000000000004</c:v>
                </c:pt>
                <c:pt idx="1513">
                  <c:v>7.4740000000000002</c:v>
                </c:pt>
                <c:pt idx="1514">
                  <c:v>7.6210000000000004</c:v>
                </c:pt>
                <c:pt idx="1515">
                  <c:v>7.7910000000000004</c:v>
                </c:pt>
                <c:pt idx="1516">
                  <c:v>7.9569999999999999</c:v>
                </c:pt>
                <c:pt idx="1517">
                  <c:v>8.1300000000000008</c:v>
                </c:pt>
                <c:pt idx="1518">
                  <c:v>8.31</c:v>
                </c:pt>
                <c:pt idx="1519">
                  <c:v>8.49</c:v>
                </c:pt>
                <c:pt idx="1520">
                  <c:v>8.67</c:v>
                </c:pt>
                <c:pt idx="1521">
                  <c:v>8.85</c:v>
                </c:pt>
                <c:pt idx="1522">
                  <c:v>9.02</c:v>
                </c:pt>
                <c:pt idx="1523">
                  <c:v>9.1999999999999993</c:v>
                </c:pt>
                <c:pt idx="1524">
                  <c:v>9.34</c:v>
                </c:pt>
                <c:pt idx="1525">
                  <c:v>9.42</c:v>
                </c:pt>
                <c:pt idx="1526">
                  <c:v>9.51</c:v>
                </c:pt>
                <c:pt idx="1527">
                  <c:v>9.56</c:v>
                </c:pt>
                <c:pt idx="1528">
                  <c:v>9.59</c:v>
                </c:pt>
                <c:pt idx="1529">
                  <c:v>9.61</c:v>
                </c:pt>
                <c:pt idx="1530">
                  <c:v>9.65</c:v>
                </c:pt>
                <c:pt idx="1531">
                  <c:v>9.67</c:v>
                </c:pt>
                <c:pt idx="1532">
                  <c:v>9.69</c:v>
                </c:pt>
                <c:pt idx="1533">
                  <c:v>9.7100000000000009</c:v>
                </c:pt>
                <c:pt idx="1534">
                  <c:v>9.7100000000000009</c:v>
                </c:pt>
                <c:pt idx="1535">
                  <c:v>9.7200000000000006</c:v>
                </c:pt>
                <c:pt idx="1536">
                  <c:v>9.73</c:v>
                </c:pt>
                <c:pt idx="1537">
                  <c:v>9.73</c:v>
                </c:pt>
                <c:pt idx="1538">
                  <c:v>9.73</c:v>
                </c:pt>
                <c:pt idx="1539">
                  <c:v>9.75</c:v>
                </c:pt>
                <c:pt idx="1540">
                  <c:v>9.76</c:v>
                </c:pt>
                <c:pt idx="1541">
                  <c:v>9.76</c:v>
                </c:pt>
                <c:pt idx="1542">
                  <c:v>9.74</c:v>
                </c:pt>
                <c:pt idx="1543">
                  <c:v>9.74</c:v>
                </c:pt>
                <c:pt idx="1544">
                  <c:v>9.7200000000000006</c:v>
                </c:pt>
                <c:pt idx="1545">
                  <c:v>9.69</c:v>
                </c:pt>
                <c:pt idx="1546">
                  <c:v>9.64</c:v>
                </c:pt>
                <c:pt idx="1547">
                  <c:v>9.58</c:v>
                </c:pt>
                <c:pt idx="1548">
                  <c:v>9.52</c:v>
                </c:pt>
                <c:pt idx="1549">
                  <c:v>9.4600000000000009</c:v>
                </c:pt>
                <c:pt idx="1550">
                  <c:v>9.4</c:v>
                </c:pt>
                <c:pt idx="1551">
                  <c:v>9.33</c:v>
                </c:pt>
                <c:pt idx="1552">
                  <c:v>9.27</c:v>
                </c:pt>
                <c:pt idx="1553">
                  <c:v>9.2100000000000009</c:v>
                </c:pt>
                <c:pt idx="1554">
                  <c:v>9.14</c:v>
                </c:pt>
                <c:pt idx="1555">
                  <c:v>9.07</c:v>
                </c:pt>
                <c:pt idx="1556">
                  <c:v>9</c:v>
                </c:pt>
                <c:pt idx="1557">
                  <c:v>8.94</c:v>
                </c:pt>
                <c:pt idx="1558">
                  <c:v>8.8800000000000008</c:v>
                </c:pt>
                <c:pt idx="1559">
                  <c:v>8.81</c:v>
                </c:pt>
                <c:pt idx="1560">
                  <c:v>8.75</c:v>
                </c:pt>
                <c:pt idx="1561">
                  <c:v>8.69</c:v>
                </c:pt>
                <c:pt idx="1562">
                  <c:v>8.6300000000000008</c:v>
                </c:pt>
                <c:pt idx="1563">
                  <c:v>8.57</c:v>
                </c:pt>
                <c:pt idx="1564">
                  <c:v>8.51</c:v>
                </c:pt>
                <c:pt idx="1565">
                  <c:v>8.44</c:v>
                </c:pt>
                <c:pt idx="1566">
                  <c:v>8.3800000000000008</c:v>
                </c:pt>
                <c:pt idx="1567">
                  <c:v>8.31</c:v>
                </c:pt>
                <c:pt idx="1568">
                  <c:v>8.25</c:v>
                </c:pt>
                <c:pt idx="1569">
                  <c:v>8.18</c:v>
                </c:pt>
                <c:pt idx="1570">
                  <c:v>8.1199999999999992</c:v>
                </c:pt>
                <c:pt idx="1571">
                  <c:v>8.07</c:v>
                </c:pt>
                <c:pt idx="1572">
                  <c:v>8.01</c:v>
                </c:pt>
                <c:pt idx="1573">
                  <c:v>7.9530000000000003</c:v>
                </c:pt>
                <c:pt idx="1574">
                  <c:v>7.899</c:v>
                </c:pt>
                <c:pt idx="1575">
                  <c:v>7.8440000000000003</c:v>
                </c:pt>
                <c:pt idx="1576">
                  <c:v>7.7910000000000004</c:v>
                </c:pt>
                <c:pt idx="1577">
                  <c:v>7.7389999999999999</c:v>
                </c:pt>
                <c:pt idx="1578">
                  <c:v>7.6859999999999999</c:v>
                </c:pt>
                <c:pt idx="1579">
                  <c:v>7.6340000000000003</c:v>
                </c:pt>
                <c:pt idx="1580">
                  <c:v>7.5839999999999996</c:v>
                </c:pt>
                <c:pt idx="1581">
                  <c:v>7.5359999999999996</c:v>
                </c:pt>
                <c:pt idx="1582">
                  <c:v>7.4870000000000001</c:v>
                </c:pt>
                <c:pt idx="1583">
                  <c:v>7.44</c:v>
                </c:pt>
                <c:pt idx="1584">
                  <c:v>7.3940000000000001</c:v>
                </c:pt>
                <c:pt idx="1585">
                  <c:v>7.3490000000000002</c:v>
                </c:pt>
                <c:pt idx="1586">
                  <c:v>7.306</c:v>
                </c:pt>
                <c:pt idx="1587">
                  <c:v>7.2640000000000002</c:v>
                </c:pt>
                <c:pt idx="1588">
                  <c:v>7.2249999999999996</c:v>
                </c:pt>
                <c:pt idx="1589">
                  <c:v>7.1890000000000001</c:v>
                </c:pt>
                <c:pt idx="1590">
                  <c:v>7.1580000000000004</c:v>
                </c:pt>
                <c:pt idx="1591">
                  <c:v>7.1319999999999997</c:v>
                </c:pt>
                <c:pt idx="1592">
                  <c:v>7.1130000000000004</c:v>
                </c:pt>
                <c:pt idx="1593">
                  <c:v>7.117</c:v>
                </c:pt>
                <c:pt idx="1594">
                  <c:v>7.1239999999999997</c:v>
                </c:pt>
                <c:pt idx="1595">
                  <c:v>7.1239999999999997</c:v>
                </c:pt>
                <c:pt idx="1596">
                  <c:v>7.1280000000000001</c:v>
                </c:pt>
                <c:pt idx="1597">
                  <c:v>7.1280000000000001</c:v>
                </c:pt>
                <c:pt idx="1598">
                  <c:v>7.1369999999999996</c:v>
                </c:pt>
                <c:pt idx="1599">
                  <c:v>7.1719999999999997</c:v>
                </c:pt>
                <c:pt idx="1600">
                  <c:v>7.2110000000000003</c:v>
                </c:pt>
                <c:pt idx="1601">
                  <c:v>7.2729999999999997</c:v>
                </c:pt>
                <c:pt idx="1602">
                  <c:v>7.3369999999999997</c:v>
                </c:pt>
                <c:pt idx="1603">
                  <c:v>7.3949999999999996</c:v>
                </c:pt>
                <c:pt idx="1604">
                  <c:v>7.4649999999999999</c:v>
                </c:pt>
                <c:pt idx="1605">
                  <c:v>7.54</c:v>
                </c:pt>
                <c:pt idx="1606">
                  <c:v>7.6210000000000004</c:v>
                </c:pt>
                <c:pt idx="1607">
                  <c:v>7.702</c:v>
                </c:pt>
                <c:pt idx="1608">
                  <c:v>7.8049999999999997</c:v>
                </c:pt>
                <c:pt idx="1609">
                  <c:v>7.8959999999999999</c:v>
                </c:pt>
                <c:pt idx="1610">
                  <c:v>8.01</c:v>
                </c:pt>
                <c:pt idx="1611">
                  <c:v>8.1300000000000008</c:v>
                </c:pt>
                <c:pt idx="1612">
                  <c:v>8.25</c:v>
                </c:pt>
                <c:pt idx="1613">
                  <c:v>8.3800000000000008</c:v>
                </c:pt>
                <c:pt idx="1614">
                  <c:v>8.5299999999999994</c:v>
                </c:pt>
                <c:pt idx="1615">
                  <c:v>8.66</c:v>
                </c:pt>
                <c:pt idx="1616">
                  <c:v>8.77</c:v>
                </c:pt>
                <c:pt idx="1617">
                  <c:v>8.93</c:v>
                </c:pt>
                <c:pt idx="1618">
                  <c:v>9.07</c:v>
                </c:pt>
                <c:pt idx="1619">
                  <c:v>9.19</c:v>
                </c:pt>
                <c:pt idx="1620">
                  <c:v>9.31</c:v>
                </c:pt>
                <c:pt idx="1621">
                  <c:v>9.4600000000000009</c:v>
                </c:pt>
                <c:pt idx="1622">
                  <c:v>9.6</c:v>
                </c:pt>
                <c:pt idx="1623">
                  <c:v>9.69</c:v>
                </c:pt>
                <c:pt idx="1624">
                  <c:v>9.7799999999999994</c:v>
                </c:pt>
                <c:pt idx="1625">
                  <c:v>9.85</c:v>
                </c:pt>
                <c:pt idx="1626">
                  <c:v>9.91</c:v>
                </c:pt>
                <c:pt idx="1627">
                  <c:v>9.98</c:v>
                </c:pt>
                <c:pt idx="1628">
                  <c:v>10.029999999999999</c:v>
                </c:pt>
                <c:pt idx="1629">
                  <c:v>10.06</c:v>
                </c:pt>
                <c:pt idx="1630">
                  <c:v>10.1</c:v>
                </c:pt>
                <c:pt idx="1631">
                  <c:v>10.14</c:v>
                </c:pt>
                <c:pt idx="1632">
                  <c:v>10.14</c:v>
                </c:pt>
                <c:pt idx="1633">
                  <c:v>10.130000000000001</c:v>
                </c:pt>
                <c:pt idx="1634">
                  <c:v>10.119999999999999</c:v>
                </c:pt>
                <c:pt idx="1635">
                  <c:v>10.11</c:v>
                </c:pt>
                <c:pt idx="1636">
                  <c:v>10.09</c:v>
                </c:pt>
                <c:pt idx="1637">
                  <c:v>10.09</c:v>
                </c:pt>
                <c:pt idx="1638">
                  <c:v>10.08</c:v>
                </c:pt>
                <c:pt idx="1639">
                  <c:v>10.050000000000001</c:v>
                </c:pt>
                <c:pt idx="1640">
                  <c:v>10.02</c:v>
                </c:pt>
                <c:pt idx="1641">
                  <c:v>9.99</c:v>
                </c:pt>
                <c:pt idx="1642">
                  <c:v>9.9600000000000009</c:v>
                </c:pt>
                <c:pt idx="1643">
                  <c:v>9.91</c:v>
                </c:pt>
                <c:pt idx="1644">
                  <c:v>9.85</c:v>
                </c:pt>
                <c:pt idx="1645">
                  <c:v>9.7899999999999991</c:v>
                </c:pt>
                <c:pt idx="1646">
                  <c:v>9.74</c:v>
                </c:pt>
                <c:pt idx="1647">
                  <c:v>9.67</c:v>
                </c:pt>
                <c:pt idx="1648">
                  <c:v>9.61</c:v>
                </c:pt>
                <c:pt idx="1649">
                  <c:v>9.5500000000000007</c:v>
                </c:pt>
                <c:pt idx="1650">
                  <c:v>9.48</c:v>
                </c:pt>
                <c:pt idx="1651">
                  <c:v>9.42</c:v>
                </c:pt>
                <c:pt idx="1652">
                  <c:v>9.35</c:v>
                </c:pt>
                <c:pt idx="1653">
                  <c:v>9.2899999999999991</c:v>
                </c:pt>
                <c:pt idx="1654">
                  <c:v>9.24</c:v>
                </c:pt>
                <c:pt idx="1655">
                  <c:v>9.18</c:v>
                </c:pt>
                <c:pt idx="1656">
                  <c:v>9.1199999999999992</c:v>
                </c:pt>
                <c:pt idx="1657">
                  <c:v>9.07</c:v>
                </c:pt>
                <c:pt idx="1658">
                  <c:v>9.02</c:v>
                </c:pt>
                <c:pt idx="1659">
                  <c:v>8.9600000000000009</c:v>
                </c:pt>
                <c:pt idx="1660">
                  <c:v>8.9</c:v>
                </c:pt>
                <c:pt idx="1661">
                  <c:v>8.85</c:v>
                </c:pt>
                <c:pt idx="1662">
                  <c:v>8.7899999999999991</c:v>
                </c:pt>
                <c:pt idx="1663">
                  <c:v>8.73</c:v>
                </c:pt>
                <c:pt idx="1664">
                  <c:v>8.67</c:v>
                </c:pt>
                <c:pt idx="1665">
                  <c:v>8.6199999999999992</c:v>
                </c:pt>
                <c:pt idx="1666">
                  <c:v>8.57</c:v>
                </c:pt>
                <c:pt idx="1667">
                  <c:v>8.52</c:v>
                </c:pt>
                <c:pt idx="1668">
                  <c:v>8.48</c:v>
                </c:pt>
                <c:pt idx="1669">
                  <c:v>8.42</c:v>
                </c:pt>
                <c:pt idx="1670">
                  <c:v>8.3699999999999992</c:v>
                </c:pt>
                <c:pt idx="1671">
                  <c:v>8.32</c:v>
                </c:pt>
                <c:pt idx="1672">
                  <c:v>8.27</c:v>
                </c:pt>
                <c:pt idx="1673">
                  <c:v>8.23</c:v>
                </c:pt>
                <c:pt idx="1674">
                  <c:v>8.18</c:v>
                </c:pt>
                <c:pt idx="1675">
                  <c:v>8.1300000000000008</c:v>
                </c:pt>
                <c:pt idx="1676">
                  <c:v>8.09</c:v>
                </c:pt>
                <c:pt idx="1677">
                  <c:v>8.0399999999999991</c:v>
                </c:pt>
                <c:pt idx="1678">
                  <c:v>8</c:v>
                </c:pt>
                <c:pt idx="1679">
                  <c:v>7.9589999999999996</c:v>
                </c:pt>
                <c:pt idx="1680">
                  <c:v>7.9180000000000001</c:v>
                </c:pt>
                <c:pt idx="1681">
                  <c:v>7.8780000000000001</c:v>
                </c:pt>
                <c:pt idx="1682">
                  <c:v>7.8380000000000001</c:v>
                </c:pt>
                <c:pt idx="1683">
                  <c:v>7.8</c:v>
                </c:pt>
                <c:pt idx="1684">
                  <c:v>7.7640000000000002</c:v>
                </c:pt>
                <c:pt idx="1685">
                  <c:v>7.7320000000000002</c:v>
                </c:pt>
                <c:pt idx="1686">
                  <c:v>7.7030000000000003</c:v>
                </c:pt>
                <c:pt idx="1687">
                  <c:v>7.6769999999999996</c:v>
                </c:pt>
                <c:pt idx="1688">
                  <c:v>7.6550000000000002</c:v>
                </c:pt>
                <c:pt idx="1689">
                  <c:v>7.6539999999999999</c:v>
                </c:pt>
                <c:pt idx="1690">
                  <c:v>7.6559999999999997</c:v>
                </c:pt>
                <c:pt idx="1691">
                  <c:v>7.6529999999999996</c:v>
                </c:pt>
                <c:pt idx="1692">
                  <c:v>7.649</c:v>
                </c:pt>
                <c:pt idx="1693">
                  <c:v>7.649</c:v>
                </c:pt>
                <c:pt idx="1694">
                  <c:v>7.6470000000000002</c:v>
                </c:pt>
                <c:pt idx="1695">
                  <c:v>7.6520000000000001</c:v>
                </c:pt>
                <c:pt idx="1696">
                  <c:v>7.6619999999999999</c:v>
                </c:pt>
                <c:pt idx="1697">
                  <c:v>7.6790000000000003</c:v>
                </c:pt>
                <c:pt idx="1698">
                  <c:v>7.71</c:v>
                </c:pt>
                <c:pt idx="1699">
                  <c:v>7.7549999999999999</c:v>
                </c:pt>
                <c:pt idx="1700">
                  <c:v>7.8070000000000004</c:v>
                </c:pt>
                <c:pt idx="1701">
                  <c:v>7.8860000000000001</c:v>
                </c:pt>
                <c:pt idx="1702">
                  <c:v>7.9690000000000003</c:v>
                </c:pt>
                <c:pt idx="1703">
                  <c:v>8.07</c:v>
                </c:pt>
                <c:pt idx="1704">
                  <c:v>8.18</c:v>
                </c:pt>
                <c:pt idx="1705">
                  <c:v>8.32</c:v>
                </c:pt>
                <c:pt idx="1706">
                  <c:v>8.4700000000000006</c:v>
                </c:pt>
                <c:pt idx="1707">
                  <c:v>8.6300000000000008</c:v>
                </c:pt>
                <c:pt idx="1708">
                  <c:v>8.7899999999999991</c:v>
                </c:pt>
                <c:pt idx="1709">
                  <c:v>8.9499999999999993</c:v>
                </c:pt>
                <c:pt idx="1710">
                  <c:v>9.1300000000000008</c:v>
                </c:pt>
                <c:pt idx="1711">
                  <c:v>9.2899999999999991</c:v>
                </c:pt>
                <c:pt idx="1712">
                  <c:v>9.4499999999999993</c:v>
                </c:pt>
                <c:pt idx="1713">
                  <c:v>9.6199999999999992</c:v>
                </c:pt>
                <c:pt idx="1714">
                  <c:v>9.7799999999999994</c:v>
                </c:pt>
                <c:pt idx="1715">
                  <c:v>9.93</c:v>
                </c:pt>
                <c:pt idx="1716">
                  <c:v>10.08</c:v>
                </c:pt>
                <c:pt idx="1717">
                  <c:v>10.220000000000001</c:v>
                </c:pt>
                <c:pt idx="1718">
                  <c:v>10.39</c:v>
                </c:pt>
                <c:pt idx="1719">
                  <c:v>10.54</c:v>
                </c:pt>
                <c:pt idx="1720">
                  <c:v>10.66</c:v>
                </c:pt>
                <c:pt idx="1721">
                  <c:v>10.79</c:v>
                </c:pt>
                <c:pt idx="1722">
                  <c:v>10.87</c:v>
                </c:pt>
                <c:pt idx="1723">
                  <c:v>10.95</c:v>
                </c:pt>
                <c:pt idx="1724">
                  <c:v>11.03</c:v>
                </c:pt>
                <c:pt idx="1725">
                  <c:v>11.09</c:v>
                </c:pt>
                <c:pt idx="1726">
                  <c:v>11.13</c:v>
                </c:pt>
                <c:pt idx="1727">
                  <c:v>11.16</c:v>
                </c:pt>
                <c:pt idx="1728">
                  <c:v>11.18</c:v>
                </c:pt>
                <c:pt idx="1729">
                  <c:v>11.19</c:v>
                </c:pt>
                <c:pt idx="1730">
                  <c:v>11.19</c:v>
                </c:pt>
                <c:pt idx="1731">
                  <c:v>11.17</c:v>
                </c:pt>
                <c:pt idx="1732">
                  <c:v>11.14</c:v>
                </c:pt>
                <c:pt idx="1733">
                  <c:v>11.07</c:v>
                </c:pt>
                <c:pt idx="1734">
                  <c:v>11.02</c:v>
                </c:pt>
                <c:pt idx="1735">
                  <c:v>10.98</c:v>
                </c:pt>
                <c:pt idx="1736">
                  <c:v>10.93</c:v>
                </c:pt>
                <c:pt idx="1737">
                  <c:v>10.87</c:v>
                </c:pt>
                <c:pt idx="1738">
                  <c:v>10.8</c:v>
                </c:pt>
                <c:pt idx="1739">
                  <c:v>10.72</c:v>
                </c:pt>
                <c:pt idx="1740">
                  <c:v>10.64</c:v>
                </c:pt>
                <c:pt idx="1741">
                  <c:v>10.56</c:v>
                </c:pt>
                <c:pt idx="1742">
                  <c:v>10.48</c:v>
                </c:pt>
                <c:pt idx="1743">
                  <c:v>10.41</c:v>
                </c:pt>
                <c:pt idx="1744">
                  <c:v>10.34</c:v>
                </c:pt>
                <c:pt idx="1745">
                  <c:v>10.26</c:v>
                </c:pt>
                <c:pt idx="1746">
                  <c:v>10.199999999999999</c:v>
                </c:pt>
                <c:pt idx="1747">
                  <c:v>10.15</c:v>
                </c:pt>
                <c:pt idx="1748">
                  <c:v>10.1</c:v>
                </c:pt>
                <c:pt idx="1749">
                  <c:v>10.050000000000001</c:v>
                </c:pt>
                <c:pt idx="1750">
                  <c:v>10</c:v>
                </c:pt>
                <c:pt idx="1751">
                  <c:v>9.9499999999999993</c:v>
                </c:pt>
                <c:pt idx="1752">
                  <c:v>9.9</c:v>
                </c:pt>
                <c:pt idx="1753">
                  <c:v>9.85</c:v>
                </c:pt>
                <c:pt idx="1754">
                  <c:v>9.7899999999999991</c:v>
                </c:pt>
                <c:pt idx="1755">
                  <c:v>9.73</c:v>
                </c:pt>
                <c:pt idx="1756">
                  <c:v>9.67</c:v>
                </c:pt>
                <c:pt idx="1757">
                  <c:v>9.6199999999999992</c:v>
                </c:pt>
                <c:pt idx="1758">
                  <c:v>9.5500000000000007</c:v>
                </c:pt>
                <c:pt idx="1759">
                  <c:v>9.49</c:v>
                </c:pt>
                <c:pt idx="1760">
                  <c:v>9.43</c:v>
                </c:pt>
                <c:pt idx="1761">
                  <c:v>9.36</c:v>
                </c:pt>
                <c:pt idx="1762">
                  <c:v>9.3000000000000007</c:v>
                </c:pt>
                <c:pt idx="1763">
                  <c:v>9.23</c:v>
                </c:pt>
                <c:pt idx="1764">
                  <c:v>9.17</c:v>
                </c:pt>
                <c:pt idx="1765">
                  <c:v>9.1199999999999992</c:v>
                </c:pt>
                <c:pt idx="1766">
                  <c:v>9.07</c:v>
                </c:pt>
                <c:pt idx="1767">
                  <c:v>9.0299999999999994</c:v>
                </c:pt>
                <c:pt idx="1768">
                  <c:v>9.02</c:v>
                </c:pt>
                <c:pt idx="1769">
                  <c:v>9.01</c:v>
                </c:pt>
                <c:pt idx="1770">
                  <c:v>8.99</c:v>
                </c:pt>
                <c:pt idx="1771">
                  <c:v>8.98</c:v>
                </c:pt>
                <c:pt idx="1772">
                  <c:v>8.9700000000000006</c:v>
                </c:pt>
                <c:pt idx="1773">
                  <c:v>8.9700000000000006</c:v>
                </c:pt>
                <c:pt idx="1774">
                  <c:v>8.9600000000000009</c:v>
                </c:pt>
                <c:pt idx="1775">
                  <c:v>8.9499999999999993</c:v>
                </c:pt>
                <c:pt idx="1776">
                  <c:v>8.93</c:v>
                </c:pt>
                <c:pt idx="1777">
                  <c:v>8.93</c:v>
                </c:pt>
                <c:pt idx="1778">
                  <c:v>8.93</c:v>
                </c:pt>
                <c:pt idx="1779">
                  <c:v>8.91</c:v>
                </c:pt>
                <c:pt idx="1780">
                  <c:v>8.89</c:v>
                </c:pt>
                <c:pt idx="1781">
                  <c:v>8.89</c:v>
                </c:pt>
                <c:pt idx="1782">
                  <c:v>8.8800000000000008</c:v>
                </c:pt>
                <c:pt idx="1783">
                  <c:v>8.8699999999999992</c:v>
                </c:pt>
                <c:pt idx="1784">
                  <c:v>8.8699999999999992</c:v>
                </c:pt>
                <c:pt idx="1785">
                  <c:v>8.8800000000000008</c:v>
                </c:pt>
                <c:pt idx="1786">
                  <c:v>8.91</c:v>
                </c:pt>
                <c:pt idx="1787">
                  <c:v>8.93</c:v>
                </c:pt>
                <c:pt idx="1788">
                  <c:v>8.92</c:v>
                </c:pt>
                <c:pt idx="1789">
                  <c:v>8.92</c:v>
                </c:pt>
                <c:pt idx="1790">
                  <c:v>8.93</c:v>
                </c:pt>
                <c:pt idx="1791">
                  <c:v>8.94</c:v>
                </c:pt>
                <c:pt idx="1792">
                  <c:v>8.9499999999999993</c:v>
                </c:pt>
                <c:pt idx="1793">
                  <c:v>8.9600000000000009</c:v>
                </c:pt>
                <c:pt idx="1794">
                  <c:v>8.9700000000000006</c:v>
                </c:pt>
                <c:pt idx="1795">
                  <c:v>8.99</c:v>
                </c:pt>
                <c:pt idx="1796">
                  <c:v>9.0299999999999994</c:v>
                </c:pt>
                <c:pt idx="1797">
                  <c:v>9.09</c:v>
                </c:pt>
                <c:pt idx="1798">
                  <c:v>9.1199999999999992</c:v>
                </c:pt>
                <c:pt idx="1799">
                  <c:v>9.15</c:v>
                </c:pt>
                <c:pt idx="1800">
                  <c:v>9.18</c:v>
                </c:pt>
                <c:pt idx="1801">
                  <c:v>9.26</c:v>
                </c:pt>
                <c:pt idx="1802">
                  <c:v>9.33</c:v>
                </c:pt>
                <c:pt idx="1803">
                  <c:v>9.39</c:v>
                </c:pt>
                <c:pt idx="1804">
                  <c:v>9.51</c:v>
                </c:pt>
                <c:pt idx="1805">
                  <c:v>9.6300000000000008</c:v>
                </c:pt>
                <c:pt idx="1806">
                  <c:v>9.74</c:v>
                </c:pt>
                <c:pt idx="1807">
                  <c:v>9.89</c:v>
                </c:pt>
                <c:pt idx="1808">
                  <c:v>9.98</c:v>
                </c:pt>
                <c:pt idx="1809">
                  <c:v>10.050000000000001</c:v>
                </c:pt>
                <c:pt idx="1810">
                  <c:v>10.1</c:v>
                </c:pt>
                <c:pt idx="1811">
                  <c:v>10.1</c:v>
                </c:pt>
                <c:pt idx="1812">
                  <c:v>10.15</c:v>
                </c:pt>
                <c:pt idx="1813">
                  <c:v>10.16</c:v>
                </c:pt>
                <c:pt idx="1814">
                  <c:v>10.16</c:v>
                </c:pt>
                <c:pt idx="1815">
                  <c:v>10.17</c:v>
                </c:pt>
                <c:pt idx="1816">
                  <c:v>10.18</c:v>
                </c:pt>
                <c:pt idx="1817">
                  <c:v>10.18</c:v>
                </c:pt>
                <c:pt idx="1818">
                  <c:v>10.18</c:v>
                </c:pt>
                <c:pt idx="1819">
                  <c:v>10.17</c:v>
                </c:pt>
                <c:pt idx="1820">
                  <c:v>10.199999999999999</c:v>
                </c:pt>
                <c:pt idx="1821">
                  <c:v>10.199999999999999</c:v>
                </c:pt>
                <c:pt idx="1822">
                  <c:v>10.220000000000001</c:v>
                </c:pt>
                <c:pt idx="1823">
                  <c:v>10.23</c:v>
                </c:pt>
                <c:pt idx="1824">
                  <c:v>10.24</c:v>
                </c:pt>
                <c:pt idx="1825">
                  <c:v>10.24</c:v>
                </c:pt>
                <c:pt idx="1826">
                  <c:v>10.25</c:v>
                </c:pt>
                <c:pt idx="1827">
                  <c:v>10.23</c:v>
                </c:pt>
                <c:pt idx="1828">
                  <c:v>10.18</c:v>
                </c:pt>
                <c:pt idx="1829">
                  <c:v>10.14</c:v>
                </c:pt>
                <c:pt idx="1830">
                  <c:v>10.1</c:v>
                </c:pt>
                <c:pt idx="1831">
                  <c:v>10.07</c:v>
                </c:pt>
                <c:pt idx="1832">
                  <c:v>10.029999999999999</c:v>
                </c:pt>
                <c:pt idx="1833">
                  <c:v>9.98</c:v>
                </c:pt>
                <c:pt idx="1834">
                  <c:v>9.98</c:v>
                </c:pt>
                <c:pt idx="1835">
                  <c:v>9.93</c:v>
                </c:pt>
                <c:pt idx="1836">
                  <c:v>9.9</c:v>
                </c:pt>
                <c:pt idx="1837">
                  <c:v>9.86</c:v>
                </c:pt>
                <c:pt idx="1838">
                  <c:v>9.82</c:v>
                </c:pt>
                <c:pt idx="1839">
                  <c:v>9.7799999999999994</c:v>
                </c:pt>
                <c:pt idx="1840">
                  <c:v>9.74</c:v>
                </c:pt>
                <c:pt idx="1841">
                  <c:v>9.6999999999999993</c:v>
                </c:pt>
                <c:pt idx="1842">
                  <c:v>9.67</c:v>
                </c:pt>
                <c:pt idx="1843">
                  <c:v>9.64</c:v>
                </c:pt>
                <c:pt idx="1844">
                  <c:v>9.61</c:v>
                </c:pt>
                <c:pt idx="1845">
                  <c:v>9.56</c:v>
                </c:pt>
                <c:pt idx="1846">
                  <c:v>9.52</c:v>
                </c:pt>
                <c:pt idx="1847">
                  <c:v>9.48</c:v>
                </c:pt>
                <c:pt idx="1848">
                  <c:v>9.43</c:v>
                </c:pt>
                <c:pt idx="1849">
                  <c:v>9.39</c:v>
                </c:pt>
                <c:pt idx="1850">
                  <c:v>9.35</c:v>
                </c:pt>
                <c:pt idx="1851">
                  <c:v>9.3000000000000007</c:v>
                </c:pt>
                <c:pt idx="1852">
                  <c:v>9.26</c:v>
                </c:pt>
                <c:pt idx="1853">
                  <c:v>9.2100000000000009</c:v>
                </c:pt>
                <c:pt idx="1854">
                  <c:v>9.17</c:v>
                </c:pt>
                <c:pt idx="1855">
                  <c:v>9.1199999999999992</c:v>
                </c:pt>
                <c:pt idx="1856">
                  <c:v>9.07</c:v>
                </c:pt>
                <c:pt idx="1857">
                  <c:v>9.0299999999999994</c:v>
                </c:pt>
                <c:pt idx="1858">
                  <c:v>8.98</c:v>
                </c:pt>
                <c:pt idx="1859">
                  <c:v>8.94</c:v>
                </c:pt>
                <c:pt idx="1860">
                  <c:v>8.89</c:v>
                </c:pt>
                <c:pt idx="1861">
                  <c:v>8.84</c:v>
                </c:pt>
                <c:pt idx="1862">
                  <c:v>8.8000000000000007</c:v>
                </c:pt>
                <c:pt idx="1863">
                  <c:v>8.76</c:v>
                </c:pt>
                <c:pt idx="1864">
                  <c:v>8.7100000000000009</c:v>
                </c:pt>
                <c:pt idx="1865">
                  <c:v>8.67</c:v>
                </c:pt>
                <c:pt idx="1866">
                  <c:v>8.6300000000000008</c:v>
                </c:pt>
                <c:pt idx="1867">
                  <c:v>8.59</c:v>
                </c:pt>
                <c:pt idx="1868">
                  <c:v>8.5500000000000007</c:v>
                </c:pt>
                <c:pt idx="1869">
                  <c:v>8.51</c:v>
                </c:pt>
                <c:pt idx="1870">
                  <c:v>8.4700000000000006</c:v>
                </c:pt>
                <c:pt idx="1871">
                  <c:v>8.43</c:v>
                </c:pt>
                <c:pt idx="1872">
                  <c:v>8.39</c:v>
                </c:pt>
                <c:pt idx="1873">
                  <c:v>8.35</c:v>
                </c:pt>
                <c:pt idx="1874">
                  <c:v>8.31</c:v>
                </c:pt>
                <c:pt idx="1875">
                  <c:v>8.2799999999999994</c:v>
                </c:pt>
                <c:pt idx="1876">
                  <c:v>8.24</c:v>
                </c:pt>
                <c:pt idx="1877">
                  <c:v>8.2100000000000009</c:v>
                </c:pt>
                <c:pt idx="1878">
                  <c:v>8.18</c:v>
                </c:pt>
                <c:pt idx="1879">
                  <c:v>8.16</c:v>
                </c:pt>
                <c:pt idx="1880">
                  <c:v>8.1300000000000008</c:v>
                </c:pt>
                <c:pt idx="1881">
                  <c:v>8.1300000000000008</c:v>
                </c:pt>
                <c:pt idx="1882">
                  <c:v>8.1300000000000008</c:v>
                </c:pt>
                <c:pt idx="1883">
                  <c:v>8.1300000000000008</c:v>
                </c:pt>
                <c:pt idx="1884">
                  <c:v>8.1199999999999992</c:v>
                </c:pt>
                <c:pt idx="1885">
                  <c:v>8.1199999999999992</c:v>
                </c:pt>
                <c:pt idx="1886">
                  <c:v>8.1199999999999992</c:v>
                </c:pt>
                <c:pt idx="1887">
                  <c:v>8.1199999999999992</c:v>
                </c:pt>
                <c:pt idx="1888">
                  <c:v>8.1199999999999992</c:v>
                </c:pt>
                <c:pt idx="1889">
                  <c:v>8.14</c:v>
                </c:pt>
                <c:pt idx="1890">
                  <c:v>8.16</c:v>
                </c:pt>
                <c:pt idx="1891">
                  <c:v>8.1999999999999993</c:v>
                </c:pt>
                <c:pt idx="1892">
                  <c:v>8.25</c:v>
                </c:pt>
                <c:pt idx="1893">
                  <c:v>8.33</c:v>
                </c:pt>
                <c:pt idx="1894">
                  <c:v>8.43</c:v>
                </c:pt>
                <c:pt idx="1895">
                  <c:v>8.5399999999999991</c:v>
                </c:pt>
                <c:pt idx="1896">
                  <c:v>8.66</c:v>
                </c:pt>
                <c:pt idx="1897">
                  <c:v>8.7899999999999991</c:v>
                </c:pt>
                <c:pt idx="1898">
                  <c:v>8.92</c:v>
                </c:pt>
                <c:pt idx="1899">
                  <c:v>9.06</c:v>
                </c:pt>
                <c:pt idx="1900">
                  <c:v>9.2200000000000006</c:v>
                </c:pt>
                <c:pt idx="1901">
                  <c:v>9.3800000000000008</c:v>
                </c:pt>
                <c:pt idx="1902">
                  <c:v>9.5500000000000007</c:v>
                </c:pt>
                <c:pt idx="1903">
                  <c:v>9.6999999999999993</c:v>
                </c:pt>
                <c:pt idx="1904">
                  <c:v>9.8699999999999992</c:v>
                </c:pt>
                <c:pt idx="1905">
                  <c:v>10</c:v>
                </c:pt>
                <c:pt idx="1906">
                  <c:v>10.15</c:v>
                </c:pt>
                <c:pt idx="1907">
                  <c:v>10.31</c:v>
                </c:pt>
                <c:pt idx="1908">
                  <c:v>10.44</c:v>
                </c:pt>
                <c:pt idx="1909">
                  <c:v>10.57</c:v>
                </c:pt>
                <c:pt idx="1910">
                  <c:v>10.71</c:v>
                </c:pt>
                <c:pt idx="1911">
                  <c:v>10.83</c:v>
                </c:pt>
                <c:pt idx="1912">
                  <c:v>10.94</c:v>
                </c:pt>
                <c:pt idx="1913">
                  <c:v>11.04</c:v>
                </c:pt>
                <c:pt idx="1914">
                  <c:v>11.13</c:v>
                </c:pt>
                <c:pt idx="1915">
                  <c:v>11.21</c:v>
                </c:pt>
                <c:pt idx="1916">
                  <c:v>11.28</c:v>
                </c:pt>
                <c:pt idx="1917">
                  <c:v>11.34</c:v>
                </c:pt>
                <c:pt idx="1918">
                  <c:v>11.4</c:v>
                </c:pt>
                <c:pt idx="1919">
                  <c:v>11.44</c:v>
                </c:pt>
                <c:pt idx="1920">
                  <c:v>11.46</c:v>
                </c:pt>
                <c:pt idx="1921">
                  <c:v>11.47</c:v>
                </c:pt>
                <c:pt idx="1922">
                  <c:v>11.46</c:v>
                </c:pt>
                <c:pt idx="1923">
                  <c:v>11.43</c:v>
                </c:pt>
                <c:pt idx="1924">
                  <c:v>11.39</c:v>
                </c:pt>
                <c:pt idx="1925">
                  <c:v>11.32</c:v>
                </c:pt>
                <c:pt idx="1926">
                  <c:v>11.23</c:v>
                </c:pt>
                <c:pt idx="1927">
                  <c:v>11.15</c:v>
                </c:pt>
                <c:pt idx="1928">
                  <c:v>11.08</c:v>
                </c:pt>
                <c:pt idx="1929">
                  <c:v>11.01</c:v>
                </c:pt>
                <c:pt idx="1930">
                  <c:v>10.95</c:v>
                </c:pt>
                <c:pt idx="1931">
                  <c:v>10.89</c:v>
                </c:pt>
                <c:pt idx="1932">
                  <c:v>10.83</c:v>
                </c:pt>
                <c:pt idx="1933">
                  <c:v>10.77</c:v>
                </c:pt>
                <c:pt idx="1934">
                  <c:v>10.71</c:v>
                </c:pt>
                <c:pt idx="1935">
                  <c:v>10.66</c:v>
                </c:pt>
                <c:pt idx="1936">
                  <c:v>10.6</c:v>
                </c:pt>
                <c:pt idx="1937">
                  <c:v>10.53</c:v>
                </c:pt>
                <c:pt idx="1938">
                  <c:v>10.46</c:v>
                </c:pt>
                <c:pt idx="1939">
                  <c:v>10.39</c:v>
                </c:pt>
                <c:pt idx="1940">
                  <c:v>10.32</c:v>
                </c:pt>
                <c:pt idx="1941">
                  <c:v>10.26</c:v>
                </c:pt>
                <c:pt idx="1942">
                  <c:v>10.19</c:v>
                </c:pt>
                <c:pt idx="1943">
                  <c:v>10.130000000000001</c:v>
                </c:pt>
                <c:pt idx="1944">
                  <c:v>10.07</c:v>
                </c:pt>
                <c:pt idx="1945">
                  <c:v>10.01</c:v>
                </c:pt>
                <c:pt idx="1946">
                  <c:v>9.9499999999999993</c:v>
                </c:pt>
                <c:pt idx="1947">
                  <c:v>9.89</c:v>
                </c:pt>
                <c:pt idx="1948">
                  <c:v>9.83</c:v>
                </c:pt>
                <c:pt idx="1949">
                  <c:v>9.77</c:v>
                </c:pt>
                <c:pt idx="1950">
                  <c:v>9.6999999999999993</c:v>
                </c:pt>
                <c:pt idx="1951">
                  <c:v>9.64</c:v>
                </c:pt>
                <c:pt idx="1952">
                  <c:v>9.58</c:v>
                </c:pt>
                <c:pt idx="1953">
                  <c:v>9.5299999999999994</c:v>
                </c:pt>
                <c:pt idx="1954">
                  <c:v>9.4700000000000006</c:v>
                </c:pt>
                <c:pt idx="1955">
                  <c:v>9.42</c:v>
                </c:pt>
                <c:pt idx="1956">
                  <c:v>9.3699999999999992</c:v>
                </c:pt>
                <c:pt idx="1957">
                  <c:v>9.32</c:v>
                </c:pt>
                <c:pt idx="1958">
                  <c:v>9.2799999999999994</c:v>
                </c:pt>
                <c:pt idx="1959">
                  <c:v>9.23</c:v>
                </c:pt>
                <c:pt idx="1960">
                  <c:v>9.19</c:v>
                </c:pt>
                <c:pt idx="1961">
                  <c:v>9.15</c:v>
                </c:pt>
                <c:pt idx="1962">
                  <c:v>9.1</c:v>
                </c:pt>
                <c:pt idx="1963">
                  <c:v>9.06</c:v>
                </c:pt>
                <c:pt idx="1964">
                  <c:v>9.01</c:v>
                </c:pt>
                <c:pt idx="1965">
                  <c:v>8.9700000000000006</c:v>
                </c:pt>
                <c:pt idx="1966">
                  <c:v>8.92</c:v>
                </c:pt>
                <c:pt idx="1967">
                  <c:v>8.8800000000000008</c:v>
                </c:pt>
                <c:pt idx="1968">
                  <c:v>8.84</c:v>
                </c:pt>
                <c:pt idx="1969">
                  <c:v>8.8000000000000007</c:v>
                </c:pt>
                <c:pt idx="1970">
                  <c:v>8.76</c:v>
                </c:pt>
                <c:pt idx="1971">
                  <c:v>8.7200000000000006</c:v>
                </c:pt>
                <c:pt idx="1972">
                  <c:v>8.68</c:v>
                </c:pt>
                <c:pt idx="1973">
                  <c:v>8.65</c:v>
                </c:pt>
                <c:pt idx="1974">
                  <c:v>8.6199999999999992</c:v>
                </c:pt>
                <c:pt idx="1975">
                  <c:v>8.59</c:v>
                </c:pt>
                <c:pt idx="1976">
                  <c:v>8.58</c:v>
                </c:pt>
                <c:pt idx="1977">
                  <c:v>8.57</c:v>
                </c:pt>
                <c:pt idx="1978">
                  <c:v>8.58</c:v>
                </c:pt>
                <c:pt idx="1979">
                  <c:v>8.59</c:v>
                </c:pt>
                <c:pt idx="1980">
                  <c:v>8.59</c:v>
                </c:pt>
                <c:pt idx="1981">
                  <c:v>8.6</c:v>
                </c:pt>
                <c:pt idx="1982">
                  <c:v>8.6300000000000008</c:v>
                </c:pt>
                <c:pt idx="1983">
                  <c:v>8.66</c:v>
                </c:pt>
                <c:pt idx="1984">
                  <c:v>8.7100000000000009</c:v>
                </c:pt>
                <c:pt idx="1985">
                  <c:v>8.76</c:v>
                </c:pt>
                <c:pt idx="1986">
                  <c:v>8.8000000000000007</c:v>
                </c:pt>
                <c:pt idx="1987">
                  <c:v>8.85</c:v>
                </c:pt>
                <c:pt idx="1988">
                  <c:v>8.91</c:v>
                </c:pt>
                <c:pt idx="1989">
                  <c:v>8.99</c:v>
                </c:pt>
                <c:pt idx="1990">
                  <c:v>9.08</c:v>
                </c:pt>
                <c:pt idx="1991">
                  <c:v>9.18</c:v>
                </c:pt>
                <c:pt idx="1992">
                  <c:v>9.2799999999999994</c:v>
                </c:pt>
                <c:pt idx="1993">
                  <c:v>9.3800000000000008</c:v>
                </c:pt>
                <c:pt idx="1994">
                  <c:v>9.49</c:v>
                </c:pt>
                <c:pt idx="1995">
                  <c:v>9.61</c:v>
                </c:pt>
                <c:pt idx="1996">
                  <c:v>9.73</c:v>
                </c:pt>
                <c:pt idx="1997">
                  <c:v>9.86</c:v>
                </c:pt>
                <c:pt idx="1998">
                  <c:v>10.01</c:v>
                </c:pt>
                <c:pt idx="1999">
                  <c:v>10.14</c:v>
                </c:pt>
                <c:pt idx="2000">
                  <c:v>10.26</c:v>
                </c:pt>
                <c:pt idx="2001">
                  <c:v>10.38</c:v>
                </c:pt>
                <c:pt idx="2002">
                  <c:v>10.51</c:v>
                </c:pt>
                <c:pt idx="2003">
                  <c:v>10.62</c:v>
                </c:pt>
                <c:pt idx="2004">
                  <c:v>10.73</c:v>
                </c:pt>
                <c:pt idx="2005">
                  <c:v>10.84</c:v>
                </c:pt>
                <c:pt idx="2006">
                  <c:v>10.94</c:v>
                </c:pt>
                <c:pt idx="2007">
                  <c:v>11.03</c:v>
                </c:pt>
                <c:pt idx="2008">
                  <c:v>11.12</c:v>
                </c:pt>
                <c:pt idx="2009">
                  <c:v>11.19</c:v>
                </c:pt>
                <c:pt idx="2010">
                  <c:v>11.25</c:v>
                </c:pt>
                <c:pt idx="2011">
                  <c:v>11.29</c:v>
                </c:pt>
                <c:pt idx="2012">
                  <c:v>11.33</c:v>
                </c:pt>
                <c:pt idx="2013">
                  <c:v>11.35</c:v>
                </c:pt>
                <c:pt idx="2014">
                  <c:v>11.35</c:v>
                </c:pt>
                <c:pt idx="2015">
                  <c:v>11.34</c:v>
                </c:pt>
                <c:pt idx="2016">
                  <c:v>11.31</c:v>
                </c:pt>
                <c:pt idx="2017">
                  <c:v>11.27</c:v>
                </c:pt>
                <c:pt idx="2018">
                  <c:v>11.23</c:v>
                </c:pt>
                <c:pt idx="2019">
                  <c:v>11.17</c:v>
                </c:pt>
                <c:pt idx="2020">
                  <c:v>11.09</c:v>
                </c:pt>
                <c:pt idx="2021">
                  <c:v>11</c:v>
                </c:pt>
                <c:pt idx="2022">
                  <c:v>10.91</c:v>
                </c:pt>
                <c:pt idx="2023">
                  <c:v>10.82</c:v>
                </c:pt>
                <c:pt idx="2024">
                  <c:v>10.73</c:v>
                </c:pt>
                <c:pt idx="2025">
                  <c:v>10.64</c:v>
                </c:pt>
                <c:pt idx="2026">
                  <c:v>10.57</c:v>
                </c:pt>
                <c:pt idx="2027">
                  <c:v>10.49</c:v>
                </c:pt>
                <c:pt idx="2028">
                  <c:v>10.41</c:v>
                </c:pt>
                <c:pt idx="2029">
                  <c:v>10.35</c:v>
                </c:pt>
                <c:pt idx="2030">
                  <c:v>10.27</c:v>
                </c:pt>
                <c:pt idx="2031">
                  <c:v>10.199999999999999</c:v>
                </c:pt>
                <c:pt idx="2032">
                  <c:v>10.119999999999999</c:v>
                </c:pt>
                <c:pt idx="2033">
                  <c:v>10.06</c:v>
                </c:pt>
                <c:pt idx="2034">
                  <c:v>10</c:v>
                </c:pt>
                <c:pt idx="2035">
                  <c:v>9.94</c:v>
                </c:pt>
                <c:pt idx="2036">
                  <c:v>9.8800000000000008</c:v>
                </c:pt>
                <c:pt idx="2037">
                  <c:v>9.82</c:v>
                </c:pt>
                <c:pt idx="2038">
                  <c:v>9.76</c:v>
                </c:pt>
                <c:pt idx="2039">
                  <c:v>9.69</c:v>
                </c:pt>
                <c:pt idx="2040">
                  <c:v>9.6300000000000008</c:v>
                </c:pt>
                <c:pt idx="2041">
                  <c:v>9.57</c:v>
                </c:pt>
                <c:pt idx="2042">
                  <c:v>9.5</c:v>
                </c:pt>
                <c:pt idx="2043">
                  <c:v>9.42</c:v>
                </c:pt>
                <c:pt idx="2044">
                  <c:v>9.34</c:v>
                </c:pt>
                <c:pt idx="2045">
                  <c:v>9.25</c:v>
                </c:pt>
                <c:pt idx="2046">
                  <c:v>9.18</c:v>
                </c:pt>
                <c:pt idx="2047">
                  <c:v>9.1199999999999992</c:v>
                </c:pt>
                <c:pt idx="2048">
                  <c:v>9.0500000000000007</c:v>
                </c:pt>
                <c:pt idx="2049">
                  <c:v>8.9700000000000006</c:v>
                </c:pt>
                <c:pt idx="2050">
                  <c:v>8.8800000000000008</c:v>
                </c:pt>
                <c:pt idx="2051">
                  <c:v>8.82</c:v>
                </c:pt>
                <c:pt idx="2052">
                  <c:v>8.77</c:v>
                </c:pt>
                <c:pt idx="2053">
                  <c:v>8.7100000000000009</c:v>
                </c:pt>
                <c:pt idx="2054">
                  <c:v>8.64</c:v>
                </c:pt>
                <c:pt idx="2055">
                  <c:v>8.56</c:v>
                </c:pt>
                <c:pt idx="2056">
                  <c:v>8.4700000000000006</c:v>
                </c:pt>
                <c:pt idx="2057">
                  <c:v>8.39</c:v>
                </c:pt>
                <c:pt idx="2058">
                  <c:v>8.31</c:v>
                </c:pt>
                <c:pt idx="2059">
                  <c:v>8.23</c:v>
                </c:pt>
                <c:pt idx="2060">
                  <c:v>8.17</c:v>
                </c:pt>
                <c:pt idx="2061">
                  <c:v>8.09</c:v>
                </c:pt>
                <c:pt idx="2062">
                  <c:v>8.02</c:v>
                </c:pt>
                <c:pt idx="2063">
                  <c:v>7.95</c:v>
                </c:pt>
                <c:pt idx="2064">
                  <c:v>7.88</c:v>
                </c:pt>
                <c:pt idx="2065">
                  <c:v>7.8140000000000001</c:v>
                </c:pt>
                <c:pt idx="2066">
                  <c:v>7.7539999999999996</c:v>
                </c:pt>
                <c:pt idx="2067">
                  <c:v>7.6920000000000002</c:v>
                </c:pt>
                <c:pt idx="2068">
                  <c:v>7.6349999999999998</c:v>
                </c:pt>
                <c:pt idx="2069">
                  <c:v>7.585</c:v>
                </c:pt>
                <c:pt idx="2070">
                  <c:v>7.5350000000000001</c:v>
                </c:pt>
                <c:pt idx="2071">
                  <c:v>7.4909999999999997</c:v>
                </c:pt>
                <c:pt idx="2072">
                  <c:v>7.4589999999999996</c:v>
                </c:pt>
                <c:pt idx="2073">
                  <c:v>7.4470000000000001</c:v>
                </c:pt>
                <c:pt idx="2074">
                  <c:v>7.4409999999999998</c:v>
                </c:pt>
                <c:pt idx="2075">
                  <c:v>7.4249999999999998</c:v>
                </c:pt>
                <c:pt idx="2076">
                  <c:v>7.4080000000000004</c:v>
                </c:pt>
                <c:pt idx="2077">
                  <c:v>7.3860000000000001</c:v>
                </c:pt>
                <c:pt idx="2078">
                  <c:v>7.3739999999999997</c:v>
                </c:pt>
                <c:pt idx="2079">
                  <c:v>7.3710000000000004</c:v>
                </c:pt>
                <c:pt idx="2080">
                  <c:v>7.375</c:v>
                </c:pt>
                <c:pt idx="2081">
                  <c:v>7.3879999999999999</c:v>
                </c:pt>
                <c:pt idx="2082">
                  <c:v>7.41</c:v>
                </c:pt>
                <c:pt idx="2083">
                  <c:v>7.4459999999999997</c:v>
                </c:pt>
                <c:pt idx="2084">
                  <c:v>7.4909999999999997</c:v>
                </c:pt>
                <c:pt idx="2085">
                  <c:v>7.5629999999999997</c:v>
                </c:pt>
                <c:pt idx="2086">
                  <c:v>7.6680000000000001</c:v>
                </c:pt>
                <c:pt idx="2087">
                  <c:v>7.7670000000000003</c:v>
                </c:pt>
                <c:pt idx="2088">
                  <c:v>7.875</c:v>
                </c:pt>
                <c:pt idx="2089">
                  <c:v>7.9989999999999997</c:v>
                </c:pt>
                <c:pt idx="2090">
                  <c:v>8.14</c:v>
                </c:pt>
                <c:pt idx="2091">
                  <c:v>8.2799999999999994</c:v>
                </c:pt>
                <c:pt idx="2092">
                  <c:v>8.44</c:v>
                </c:pt>
                <c:pt idx="2093">
                  <c:v>8.59</c:v>
                </c:pt>
                <c:pt idx="2094">
                  <c:v>8.76</c:v>
                </c:pt>
                <c:pt idx="2095">
                  <c:v>8.92</c:v>
                </c:pt>
                <c:pt idx="2096">
                  <c:v>9.08</c:v>
                </c:pt>
                <c:pt idx="2097">
                  <c:v>9.24</c:v>
                </c:pt>
                <c:pt idx="2098">
                  <c:v>9.4</c:v>
                </c:pt>
                <c:pt idx="2099">
                  <c:v>9.5500000000000007</c:v>
                </c:pt>
                <c:pt idx="2100">
                  <c:v>9.69</c:v>
                </c:pt>
                <c:pt idx="2101">
                  <c:v>9.82</c:v>
                </c:pt>
                <c:pt idx="2102">
                  <c:v>9.9499999999999993</c:v>
                </c:pt>
                <c:pt idx="2103">
                  <c:v>10.08</c:v>
                </c:pt>
                <c:pt idx="2104">
                  <c:v>10.19</c:v>
                </c:pt>
                <c:pt idx="2105">
                  <c:v>10.3</c:v>
                </c:pt>
                <c:pt idx="2106">
                  <c:v>10.41</c:v>
                </c:pt>
                <c:pt idx="2107">
                  <c:v>10.5</c:v>
                </c:pt>
                <c:pt idx="2108">
                  <c:v>10.57</c:v>
                </c:pt>
                <c:pt idx="2109">
                  <c:v>10.63</c:v>
                </c:pt>
                <c:pt idx="2110">
                  <c:v>10.69</c:v>
                </c:pt>
                <c:pt idx="2111">
                  <c:v>10.74</c:v>
                </c:pt>
                <c:pt idx="2112">
                  <c:v>10.78</c:v>
                </c:pt>
                <c:pt idx="2113">
                  <c:v>10.79</c:v>
                </c:pt>
                <c:pt idx="2114">
                  <c:v>10.79</c:v>
                </c:pt>
                <c:pt idx="2115">
                  <c:v>10.78</c:v>
                </c:pt>
                <c:pt idx="2116">
                  <c:v>10.74</c:v>
                </c:pt>
                <c:pt idx="2117">
                  <c:v>10.68</c:v>
                </c:pt>
                <c:pt idx="2118">
                  <c:v>10.63</c:v>
                </c:pt>
                <c:pt idx="2119">
                  <c:v>10.56</c:v>
                </c:pt>
                <c:pt idx="2120">
                  <c:v>10.49</c:v>
                </c:pt>
                <c:pt idx="2121">
                  <c:v>10.41</c:v>
                </c:pt>
                <c:pt idx="2122">
                  <c:v>10.34</c:v>
                </c:pt>
                <c:pt idx="2123">
                  <c:v>10.27</c:v>
                </c:pt>
                <c:pt idx="2124">
                  <c:v>10.199999999999999</c:v>
                </c:pt>
                <c:pt idx="2125">
                  <c:v>10.14</c:v>
                </c:pt>
                <c:pt idx="2126">
                  <c:v>10.07</c:v>
                </c:pt>
                <c:pt idx="2127">
                  <c:v>10</c:v>
                </c:pt>
                <c:pt idx="2128">
                  <c:v>9.9499999999999993</c:v>
                </c:pt>
                <c:pt idx="2129">
                  <c:v>9.89</c:v>
                </c:pt>
                <c:pt idx="2130">
                  <c:v>9.83</c:v>
                </c:pt>
                <c:pt idx="2131">
                  <c:v>9.77</c:v>
                </c:pt>
                <c:pt idx="2132">
                  <c:v>9.7100000000000009</c:v>
                </c:pt>
                <c:pt idx="2133">
                  <c:v>9.65</c:v>
                </c:pt>
                <c:pt idx="2134">
                  <c:v>9.6</c:v>
                </c:pt>
                <c:pt idx="2135">
                  <c:v>9.5399999999999991</c:v>
                </c:pt>
                <c:pt idx="2136">
                  <c:v>9.48</c:v>
                </c:pt>
                <c:pt idx="2137">
                  <c:v>9.42</c:v>
                </c:pt>
                <c:pt idx="2138">
                  <c:v>9.3699999999999992</c:v>
                </c:pt>
                <c:pt idx="2139">
                  <c:v>9.32</c:v>
                </c:pt>
                <c:pt idx="2140">
                  <c:v>9.26</c:v>
                </c:pt>
                <c:pt idx="2141">
                  <c:v>9.1999999999999993</c:v>
                </c:pt>
                <c:pt idx="2142">
                  <c:v>9.14</c:v>
                </c:pt>
                <c:pt idx="2143">
                  <c:v>9.09</c:v>
                </c:pt>
                <c:pt idx="2144">
                  <c:v>9.0500000000000007</c:v>
                </c:pt>
                <c:pt idx="2145">
                  <c:v>9</c:v>
                </c:pt>
                <c:pt idx="2146">
                  <c:v>8.9600000000000009</c:v>
                </c:pt>
                <c:pt idx="2147">
                  <c:v>8.91</c:v>
                </c:pt>
                <c:pt idx="2148">
                  <c:v>8.86</c:v>
                </c:pt>
                <c:pt idx="2149">
                  <c:v>8.81</c:v>
                </c:pt>
                <c:pt idx="2150">
                  <c:v>8.77</c:v>
                </c:pt>
                <c:pt idx="2151">
                  <c:v>8.7200000000000006</c:v>
                </c:pt>
                <c:pt idx="2152">
                  <c:v>8.67</c:v>
                </c:pt>
                <c:pt idx="2153">
                  <c:v>8.6300000000000008</c:v>
                </c:pt>
                <c:pt idx="2154">
                  <c:v>8.58</c:v>
                </c:pt>
                <c:pt idx="2155">
                  <c:v>8.5299999999999994</c:v>
                </c:pt>
                <c:pt idx="2156">
                  <c:v>8.49</c:v>
                </c:pt>
                <c:pt idx="2157">
                  <c:v>8.4499999999999993</c:v>
                </c:pt>
                <c:pt idx="2158">
                  <c:v>8.42</c:v>
                </c:pt>
                <c:pt idx="2159">
                  <c:v>8.3800000000000008</c:v>
                </c:pt>
                <c:pt idx="2160">
                  <c:v>8.35</c:v>
                </c:pt>
                <c:pt idx="2161">
                  <c:v>8.32</c:v>
                </c:pt>
                <c:pt idx="2162">
                  <c:v>8.2899999999999991</c:v>
                </c:pt>
                <c:pt idx="2163">
                  <c:v>8.26</c:v>
                </c:pt>
                <c:pt idx="2164">
                  <c:v>8.24</c:v>
                </c:pt>
                <c:pt idx="2165">
                  <c:v>8.2100000000000009</c:v>
                </c:pt>
                <c:pt idx="2166">
                  <c:v>8.1999999999999993</c:v>
                </c:pt>
                <c:pt idx="2167">
                  <c:v>8.18</c:v>
                </c:pt>
                <c:pt idx="2168">
                  <c:v>8.18</c:v>
                </c:pt>
                <c:pt idx="2169">
                  <c:v>8.18</c:v>
                </c:pt>
                <c:pt idx="2170">
                  <c:v>8.19</c:v>
                </c:pt>
                <c:pt idx="2171">
                  <c:v>8.1999999999999993</c:v>
                </c:pt>
                <c:pt idx="2172">
                  <c:v>8.2200000000000006</c:v>
                </c:pt>
                <c:pt idx="2173">
                  <c:v>8.24</c:v>
                </c:pt>
                <c:pt idx="2174">
                  <c:v>8.26</c:v>
                </c:pt>
                <c:pt idx="2175">
                  <c:v>8.2799999999999994</c:v>
                </c:pt>
                <c:pt idx="2176">
                  <c:v>8.31</c:v>
                </c:pt>
                <c:pt idx="2177">
                  <c:v>8.34</c:v>
                </c:pt>
                <c:pt idx="2178">
                  <c:v>8.3800000000000008</c:v>
                </c:pt>
                <c:pt idx="2179">
                  <c:v>8.42</c:v>
                </c:pt>
                <c:pt idx="2180">
                  <c:v>8.4600000000000009</c:v>
                </c:pt>
                <c:pt idx="2181">
                  <c:v>8.5</c:v>
                </c:pt>
                <c:pt idx="2182">
                  <c:v>8.5500000000000007</c:v>
                </c:pt>
                <c:pt idx="2183">
                  <c:v>8.6</c:v>
                </c:pt>
                <c:pt idx="2184">
                  <c:v>8.67</c:v>
                </c:pt>
                <c:pt idx="2185">
                  <c:v>8.73</c:v>
                </c:pt>
                <c:pt idx="2186">
                  <c:v>8.7899999999999991</c:v>
                </c:pt>
                <c:pt idx="2187">
                  <c:v>8.85</c:v>
                </c:pt>
                <c:pt idx="2188">
                  <c:v>8.94</c:v>
                </c:pt>
                <c:pt idx="2189">
                  <c:v>9.06</c:v>
                </c:pt>
                <c:pt idx="2190">
                  <c:v>9.19</c:v>
                </c:pt>
                <c:pt idx="2191">
                  <c:v>9.32</c:v>
                </c:pt>
                <c:pt idx="2192">
                  <c:v>9.4700000000000006</c:v>
                </c:pt>
                <c:pt idx="2193">
                  <c:v>9.59</c:v>
                </c:pt>
                <c:pt idx="2194">
                  <c:v>9.69</c:v>
                </c:pt>
                <c:pt idx="2195">
                  <c:v>9.82</c:v>
                </c:pt>
                <c:pt idx="2196">
                  <c:v>9.9600000000000009</c:v>
                </c:pt>
                <c:pt idx="2197">
                  <c:v>10.07</c:v>
                </c:pt>
                <c:pt idx="2198">
                  <c:v>10.16</c:v>
                </c:pt>
                <c:pt idx="2199">
                  <c:v>10.26</c:v>
                </c:pt>
                <c:pt idx="2200">
                  <c:v>10.35</c:v>
                </c:pt>
                <c:pt idx="2201">
                  <c:v>10.41</c:v>
                </c:pt>
                <c:pt idx="2202">
                  <c:v>10.47</c:v>
                </c:pt>
                <c:pt idx="2203">
                  <c:v>10.56</c:v>
                </c:pt>
                <c:pt idx="2204">
                  <c:v>10.65</c:v>
                </c:pt>
                <c:pt idx="2205">
                  <c:v>10.71</c:v>
                </c:pt>
                <c:pt idx="2206">
                  <c:v>10.75</c:v>
                </c:pt>
                <c:pt idx="2207">
                  <c:v>10.76</c:v>
                </c:pt>
                <c:pt idx="2208">
                  <c:v>10.79</c:v>
                </c:pt>
                <c:pt idx="2209">
                  <c:v>10.82</c:v>
                </c:pt>
                <c:pt idx="2210">
                  <c:v>10.85</c:v>
                </c:pt>
                <c:pt idx="2211">
                  <c:v>10.84</c:v>
                </c:pt>
                <c:pt idx="2212">
                  <c:v>10.82</c:v>
                </c:pt>
                <c:pt idx="2213">
                  <c:v>10.8</c:v>
                </c:pt>
                <c:pt idx="2214">
                  <c:v>10.78</c:v>
                </c:pt>
                <c:pt idx="2215">
                  <c:v>10.76</c:v>
                </c:pt>
                <c:pt idx="2216">
                  <c:v>10.74</c:v>
                </c:pt>
                <c:pt idx="2217">
                  <c:v>10.71</c:v>
                </c:pt>
                <c:pt idx="2218">
                  <c:v>10.69</c:v>
                </c:pt>
                <c:pt idx="2219">
                  <c:v>10.66</c:v>
                </c:pt>
                <c:pt idx="2220">
                  <c:v>10.62</c:v>
                </c:pt>
                <c:pt idx="2221">
                  <c:v>10.59</c:v>
                </c:pt>
                <c:pt idx="2222">
                  <c:v>10.56</c:v>
                </c:pt>
                <c:pt idx="2223">
                  <c:v>10.54</c:v>
                </c:pt>
                <c:pt idx="2224">
                  <c:v>10.49</c:v>
                </c:pt>
                <c:pt idx="2225">
                  <c:v>10.44</c:v>
                </c:pt>
                <c:pt idx="2226">
                  <c:v>10.37</c:v>
                </c:pt>
                <c:pt idx="2227">
                  <c:v>10.3</c:v>
                </c:pt>
                <c:pt idx="2228">
                  <c:v>10.23</c:v>
                </c:pt>
                <c:pt idx="2229">
                  <c:v>10.17</c:v>
                </c:pt>
                <c:pt idx="2230">
                  <c:v>10.11</c:v>
                </c:pt>
                <c:pt idx="2231">
                  <c:v>10.050000000000001</c:v>
                </c:pt>
                <c:pt idx="2232">
                  <c:v>9.99</c:v>
                </c:pt>
                <c:pt idx="2233">
                  <c:v>9.92</c:v>
                </c:pt>
                <c:pt idx="2234">
                  <c:v>9.85</c:v>
                </c:pt>
                <c:pt idx="2235">
                  <c:v>9.7899999999999991</c:v>
                </c:pt>
                <c:pt idx="2236">
                  <c:v>9.73</c:v>
                </c:pt>
                <c:pt idx="2237">
                  <c:v>9.67</c:v>
                </c:pt>
                <c:pt idx="2238">
                  <c:v>9.61</c:v>
                </c:pt>
                <c:pt idx="2239">
                  <c:v>9.5500000000000007</c:v>
                </c:pt>
                <c:pt idx="2240">
                  <c:v>9.5</c:v>
                </c:pt>
                <c:pt idx="2241">
                  <c:v>9.43</c:v>
                </c:pt>
                <c:pt idx="2242">
                  <c:v>9.3800000000000008</c:v>
                </c:pt>
                <c:pt idx="2243">
                  <c:v>9.32</c:v>
                </c:pt>
                <c:pt idx="2244">
                  <c:v>9.25</c:v>
                </c:pt>
                <c:pt idx="2245">
                  <c:v>9.1999999999999993</c:v>
                </c:pt>
                <c:pt idx="2246">
                  <c:v>9.1300000000000008</c:v>
                </c:pt>
                <c:pt idx="2247">
                  <c:v>9.07</c:v>
                </c:pt>
                <c:pt idx="2248">
                  <c:v>9.02</c:v>
                </c:pt>
                <c:pt idx="2249">
                  <c:v>8.9700000000000006</c:v>
                </c:pt>
                <c:pt idx="2250">
                  <c:v>8.92</c:v>
                </c:pt>
                <c:pt idx="2251">
                  <c:v>8.86</c:v>
                </c:pt>
                <c:pt idx="2252">
                  <c:v>8.81</c:v>
                </c:pt>
                <c:pt idx="2253">
                  <c:v>8.76</c:v>
                </c:pt>
                <c:pt idx="2254">
                  <c:v>8.7100000000000009</c:v>
                </c:pt>
                <c:pt idx="2255">
                  <c:v>8.66</c:v>
                </c:pt>
                <c:pt idx="2256">
                  <c:v>8.61</c:v>
                </c:pt>
                <c:pt idx="2257">
                  <c:v>8.56</c:v>
                </c:pt>
                <c:pt idx="2258">
                  <c:v>8.52</c:v>
                </c:pt>
                <c:pt idx="2259">
                  <c:v>8.48</c:v>
                </c:pt>
                <c:pt idx="2260">
                  <c:v>8.43</c:v>
                </c:pt>
                <c:pt idx="2261">
                  <c:v>8.4</c:v>
                </c:pt>
                <c:pt idx="2262">
                  <c:v>8.3699999999999992</c:v>
                </c:pt>
                <c:pt idx="2263">
                  <c:v>8.34</c:v>
                </c:pt>
                <c:pt idx="2264">
                  <c:v>8.34</c:v>
                </c:pt>
                <c:pt idx="2265">
                  <c:v>8.35</c:v>
                </c:pt>
                <c:pt idx="2266">
                  <c:v>8.36</c:v>
                </c:pt>
                <c:pt idx="2267">
                  <c:v>8.3699999999999992</c:v>
                </c:pt>
                <c:pt idx="2268">
                  <c:v>8.39</c:v>
                </c:pt>
                <c:pt idx="2269">
                  <c:v>8.4</c:v>
                </c:pt>
                <c:pt idx="2270">
                  <c:v>8.43</c:v>
                </c:pt>
                <c:pt idx="2271">
                  <c:v>8.43</c:v>
                </c:pt>
                <c:pt idx="2272">
                  <c:v>8.4499999999999993</c:v>
                </c:pt>
                <c:pt idx="2273">
                  <c:v>8.51</c:v>
                </c:pt>
                <c:pt idx="2274">
                  <c:v>8.56</c:v>
                </c:pt>
                <c:pt idx="2275">
                  <c:v>8.59</c:v>
                </c:pt>
                <c:pt idx="2276">
                  <c:v>8.6199999999999992</c:v>
                </c:pt>
                <c:pt idx="2277">
                  <c:v>8.67</c:v>
                </c:pt>
                <c:pt idx="2278">
                  <c:v>8.74</c:v>
                </c:pt>
                <c:pt idx="2279">
                  <c:v>8.82</c:v>
                </c:pt>
                <c:pt idx="2280">
                  <c:v>8.91</c:v>
                </c:pt>
                <c:pt idx="2281">
                  <c:v>9.01</c:v>
                </c:pt>
                <c:pt idx="2282">
                  <c:v>9.1300000000000008</c:v>
                </c:pt>
                <c:pt idx="2283">
                  <c:v>9.2899999999999991</c:v>
                </c:pt>
                <c:pt idx="2284">
                  <c:v>9.43</c:v>
                </c:pt>
                <c:pt idx="2285">
                  <c:v>9.59</c:v>
                </c:pt>
                <c:pt idx="2286">
                  <c:v>9.68</c:v>
                </c:pt>
                <c:pt idx="2287">
                  <c:v>9.76</c:v>
                </c:pt>
                <c:pt idx="2288">
                  <c:v>9.81</c:v>
                </c:pt>
                <c:pt idx="2289">
                  <c:v>9.92</c:v>
                </c:pt>
                <c:pt idx="2290">
                  <c:v>9.9700000000000006</c:v>
                </c:pt>
                <c:pt idx="2291">
                  <c:v>10.050000000000001</c:v>
                </c:pt>
                <c:pt idx="2292">
                  <c:v>10.09</c:v>
                </c:pt>
                <c:pt idx="2293">
                  <c:v>10.16</c:v>
                </c:pt>
                <c:pt idx="2294">
                  <c:v>10.220000000000001</c:v>
                </c:pt>
                <c:pt idx="2295">
                  <c:v>10.29</c:v>
                </c:pt>
                <c:pt idx="2296">
                  <c:v>10.34</c:v>
                </c:pt>
                <c:pt idx="2297">
                  <c:v>10.46</c:v>
                </c:pt>
                <c:pt idx="2298">
                  <c:v>10.55</c:v>
                </c:pt>
                <c:pt idx="2299">
                  <c:v>10.65</c:v>
                </c:pt>
                <c:pt idx="2300">
                  <c:v>10.7</c:v>
                </c:pt>
                <c:pt idx="2301">
                  <c:v>10.7</c:v>
                </c:pt>
                <c:pt idx="2302">
                  <c:v>10.73</c:v>
                </c:pt>
                <c:pt idx="2303">
                  <c:v>10.74</c:v>
                </c:pt>
                <c:pt idx="2304">
                  <c:v>10.74</c:v>
                </c:pt>
                <c:pt idx="2305">
                  <c:v>10.74</c:v>
                </c:pt>
                <c:pt idx="2306">
                  <c:v>10.72</c:v>
                </c:pt>
                <c:pt idx="2307">
                  <c:v>10.71</c:v>
                </c:pt>
                <c:pt idx="2308">
                  <c:v>10.7</c:v>
                </c:pt>
                <c:pt idx="2309">
                  <c:v>10.68</c:v>
                </c:pt>
                <c:pt idx="2310">
                  <c:v>10.65</c:v>
                </c:pt>
                <c:pt idx="2311">
                  <c:v>10.65</c:v>
                </c:pt>
                <c:pt idx="2312">
                  <c:v>10.63</c:v>
                </c:pt>
                <c:pt idx="2313">
                  <c:v>10.6</c:v>
                </c:pt>
                <c:pt idx="2314">
                  <c:v>10.57</c:v>
                </c:pt>
                <c:pt idx="2315">
                  <c:v>10.54</c:v>
                </c:pt>
                <c:pt idx="2316">
                  <c:v>10.52</c:v>
                </c:pt>
                <c:pt idx="2317">
                  <c:v>10.48</c:v>
                </c:pt>
                <c:pt idx="2318">
                  <c:v>10.44</c:v>
                </c:pt>
                <c:pt idx="2319">
                  <c:v>10.4</c:v>
                </c:pt>
                <c:pt idx="2320">
                  <c:v>10.36</c:v>
                </c:pt>
                <c:pt idx="2321">
                  <c:v>10.32</c:v>
                </c:pt>
                <c:pt idx="2322">
                  <c:v>10.27</c:v>
                </c:pt>
                <c:pt idx="2323">
                  <c:v>10.220000000000001</c:v>
                </c:pt>
                <c:pt idx="2324">
                  <c:v>10.17</c:v>
                </c:pt>
                <c:pt idx="2325">
                  <c:v>10.119999999999999</c:v>
                </c:pt>
                <c:pt idx="2326">
                  <c:v>10.07</c:v>
                </c:pt>
                <c:pt idx="2327">
                  <c:v>10.01</c:v>
                </c:pt>
                <c:pt idx="2328">
                  <c:v>9.9600000000000009</c:v>
                </c:pt>
                <c:pt idx="2329">
                  <c:v>9.89</c:v>
                </c:pt>
                <c:pt idx="2330">
                  <c:v>9.83</c:v>
                </c:pt>
                <c:pt idx="2331">
                  <c:v>9.77</c:v>
                </c:pt>
                <c:pt idx="2332">
                  <c:v>9.7100000000000009</c:v>
                </c:pt>
                <c:pt idx="2333">
                  <c:v>9.65</c:v>
                </c:pt>
                <c:pt idx="2334">
                  <c:v>9.6</c:v>
                </c:pt>
                <c:pt idx="2335">
                  <c:v>9.5399999999999991</c:v>
                </c:pt>
                <c:pt idx="2336">
                  <c:v>9.48</c:v>
                </c:pt>
                <c:pt idx="2337">
                  <c:v>9.43</c:v>
                </c:pt>
                <c:pt idx="2338">
                  <c:v>9.3800000000000008</c:v>
                </c:pt>
                <c:pt idx="2339">
                  <c:v>9.32</c:v>
                </c:pt>
                <c:pt idx="2340">
                  <c:v>9.27</c:v>
                </c:pt>
                <c:pt idx="2341">
                  <c:v>9.2200000000000006</c:v>
                </c:pt>
                <c:pt idx="2342">
                  <c:v>9.16</c:v>
                </c:pt>
                <c:pt idx="2343">
                  <c:v>9.11</c:v>
                </c:pt>
                <c:pt idx="2344">
                  <c:v>9.06</c:v>
                </c:pt>
                <c:pt idx="2345">
                  <c:v>9.02</c:v>
                </c:pt>
                <c:pt idx="2346">
                  <c:v>8.9700000000000006</c:v>
                </c:pt>
                <c:pt idx="2347">
                  <c:v>8.92</c:v>
                </c:pt>
                <c:pt idx="2348">
                  <c:v>8.8699999999999992</c:v>
                </c:pt>
                <c:pt idx="2349">
                  <c:v>8.83</c:v>
                </c:pt>
                <c:pt idx="2350">
                  <c:v>8.7799999999999994</c:v>
                </c:pt>
                <c:pt idx="2351">
                  <c:v>8.74</c:v>
                </c:pt>
                <c:pt idx="2352">
                  <c:v>8.6999999999999993</c:v>
                </c:pt>
                <c:pt idx="2353">
                  <c:v>8.66</c:v>
                </c:pt>
                <c:pt idx="2354">
                  <c:v>8.6199999999999992</c:v>
                </c:pt>
                <c:pt idx="2355">
                  <c:v>8.58</c:v>
                </c:pt>
                <c:pt idx="2356">
                  <c:v>8.5399999999999991</c:v>
                </c:pt>
                <c:pt idx="2357">
                  <c:v>8.5</c:v>
                </c:pt>
                <c:pt idx="2358">
                  <c:v>8.4700000000000006</c:v>
                </c:pt>
                <c:pt idx="2359">
                  <c:v>8.4499999999999993</c:v>
                </c:pt>
                <c:pt idx="2360">
                  <c:v>8.43</c:v>
                </c:pt>
                <c:pt idx="2361">
                  <c:v>8.42</c:v>
                </c:pt>
                <c:pt idx="2362">
                  <c:v>8.43</c:v>
                </c:pt>
                <c:pt idx="2363">
                  <c:v>8.43</c:v>
                </c:pt>
                <c:pt idx="2364">
                  <c:v>8.43</c:v>
                </c:pt>
                <c:pt idx="2365">
                  <c:v>8.43</c:v>
                </c:pt>
                <c:pt idx="2366">
                  <c:v>8.43</c:v>
                </c:pt>
                <c:pt idx="2367">
                  <c:v>8.44</c:v>
                </c:pt>
                <c:pt idx="2368">
                  <c:v>8.4499999999999993</c:v>
                </c:pt>
                <c:pt idx="2369">
                  <c:v>8.4700000000000006</c:v>
                </c:pt>
                <c:pt idx="2370">
                  <c:v>8.49</c:v>
                </c:pt>
                <c:pt idx="2371">
                  <c:v>8.5299999999999994</c:v>
                </c:pt>
                <c:pt idx="2372">
                  <c:v>8.58</c:v>
                </c:pt>
                <c:pt idx="2373">
                  <c:v>8.64</c:v>
                </c:pt>
                <c:pt idx="2374">
                  <c:v>8.7200000000000006</c:v>
                </c:pt>
                <c:pt idx="2375">
                  <c:v>8.81</c:v>
                </c:pt>
                <c:pt idx="2376">
                  <c:v>8.9</c:v>
                </c:pt>
                <c:pt idx="2377">
                  <c:v>9.02</c:v>
                </c:pt>
                <c:pt idx="2378">
                  <c:v>9.16</c:v>
                </c:pt>
                <c:pt idx="2379">
                  <c:v>9.3000000000000007</c:v>
                </c:pt>
                <c:pt idx="2380">
                  <c:v>9.4499999999999993</c:v>
                </c:pt>
                <c:pt idx="2381">
                  <c:v>9.61</c:v>
                </c:pt>
                <c:pt idx="2382">
                  <c:v>9.77</c:v>
                </c:pt>
                <c:pt idx="2383">
                  <c:v>9.93</c:v>
                </c:pt>
                <c:pt idx="2384">
                  <c:v>10.06</c:v>
                </c:pt>
                <c:pt idx="2385">
                  <c:v>10.199999999999999</c:v>
                </c:pt>
                <c:pt idx="2386">
                  <c:v>10.34</c:v>
                </c:pt>
                <c:pt idx="2387">
                  <c:v>10.49</c:v>
                </c:pt>
                <c:pt idx="2388">
                  <c:v>10.56</c:v>
                </c:pt>
                <c:pt idx="2389">
                  <c:v>10.63</c:v>
                </c:pt>
                <c:pt idx="2390">
                  <c:v>10.72</c:v>
                </c:pt>
                <c:pt idx="2391">
                  <c:v>10.82</c:v>
                </c:pt>
                <c:pt idx="2392">
                  <c:v>10.88</c:v>
                </c:pt>
                <c:pt idx="2393">
                  <c:v>10.91</c:v>
                </c:pt>
                <c:pt idx="2394">
                  <c:v>10.95</c:v>
                </c:pt>
                <c:pt idx="2395">
                  <c:v>11.04</c:v>
                </c:pt>
                <c:pt idx="2396">
                  <c:v>11.14</c:v>
                </c:pt>
                <c:pt idx="2397">
                  <c:v>11.22</c:v>
                </c:pt>
                <c:pt idx="2398">
                  <c:v>11.29</c:v>
                </c:pt>
                <c:pt idx="2399">
                  <c:v>11.33</c:v>
                </c:pt>
                <c:pt idx="2400">
                  <c:v>11.36</c:v>
                </c:pt>
                <c:pt idx="2401">
                  <c:v>11.39</c:v>
                </c:pt>
                <c:pt idx="2402">
                  <c:v>11.39</c:v>
                </c:pt>
                <c:pt idx="2403">
                  <c:v>11.37</c:v>
                </c:pt>
                <c:pt idx="2404">
                  <c:v>11.36</c:v>
                </c:pt>
                <c:pt idx="2405">
                  <c:v>11.34</c:v>
                </c:pt>
                <c:pt idx="2406">
                  <c:v>11.31</c:v>
                </c:pt>
                <c:pt idx="2407">
                  <c:v>11.28</c:v>
                </c:pt>
                <c:pt idx="2408">
                  <c:v>11.26</c:v>
                </c:pt>
                <c:pt idx="2409">
                  <c:v>11.25</c:v>
                </c:pt>
                <c:pt idx="2410">
                  <c:v>11.24</c:v>
                </c:pt>
                <c:pt idx="2411">
                  <c:v>11.19</c:v>
                </c:pt>
                <c:pt idx="2412">
                  <c:v>11.16</c:v>
                </c:pt>
                <c:pt idx="2413">
                  <c:v>11.12</c:v>
                </c:pt>
                <c:pt idx="2414">
                  <c:v>11.07</c:v>
                </c:pt>
                <c:pt idx="2415">
                  <c:v>11.02</c:v>
                </c:pt>
                <c:pt idx="2416">
                  <c:v>10.97</c:v>
                </c:pt>
                <c:pt idx="2417">
                  <c:v>10.92</c:v>
                </c:pt>
                <c:pt idx="2418">
                  <c:v>10.87</c:v>
                </c:pt>
                <c:pt idx="2419">
                  <c:v>10.82</c:v>
                </c:pt>
                <c:pt idx="2420">
                  <c:v>10.76</c:v>
                </c:pt>
                <c:pt idx="2421">
                  <c:v>10.71</c:v>
                </c:pt>
                <c:pt idx="2422">
                  <c:v>10.66</c:v>
                </c:pt>
                <c:pt idx="2423">
                  <c:v>10.62</c:v>
                </c:pt>
                <c:pt idx="2424">
                  <c:v>10.57</c:v>
                </c:pt>
                <c:pt idx="2425">
                  <c:v>10.51</c:v>
                </c:pt>
                <c:pt idx="2426">
                  <c:v>10.45</c:v>
                </c:pt>
                <c:pt idx="2427">
                  <c:v>10.39</c:v>
                </c:pt>
                <c:pt idx="2428">
                  <c:v>10.33</c:v>
                </c:pt>
                <c:pt idx="2429">
                  <c:v>10.28</c:v>
                </c:pt>
                <c:pt idx="2430">
                  <c:v>10.23</c:v>
                </c:pt>
                <c:pt idx="2431">
                  <c:v>10.17</c:v>
                </c:pt>
                <c:pt idx="2432">
                  <c:v>10.11</c:v>
                </c:pt>
                <c:pt idx="2433">
                  <c:v>10.050000000000001</c:v>
                </c:pt>
                <c:pt idx="2434">
                  <c:v>10</c:v>
                </c:pt>
                <c:pt idx="2435">
                  <c:v>9.9499999999999993</c:v>
                </c:pt>
                <c:pt idx="2436">
                  <c:v>9.89</c:v>
                </c:pt>
                <c:pt idx="2437">
                  <c:v>9.84</c:v>
                </c:pt>
                <c:pt idx="2438">
                  <c:v>9.7799999999999994</c:v>
                </c:pt>
                <c:pt idx="2439">
                  <c:v>9.73</c:v>
                </c:pt>
                <c:pt idx="2440">
                  <c:v>9.68</c:v>
                </c:pt>
                <c:pt idx="2441">
                  <c:v>9.6300000000000008</c:v>
                </c:pt>
                <c:pt idx="2442">
                  <c:v>9.58</c:v>
                </c:pt>
                <c:pt idx="2443">
                  <c:v>9.5399999999999991</c:v>
                </c:pt>
                <c:pt idx="2444">
                  <c:v>9.49</c:v>
                </c:pt>
                <c:pt idx="2445">
                  <c:v>9.44</c:v>
                </c:pt>
                <c:pt idx="2446">
                  <c:v>9.4</c:v>
                </c:pt>
                <c:pt idx="2447">
                  <c:v>9.36</c:v>
                </c:pt>
                <c:pt idx="2448">
                  <c:v>9.31</c:v>
                </c:pt>
                <c:pt idx="2449">
                  <c:v>9.27</c:v>
                </c:pt>
                <c:pt idx="2450">
                  <c:v>9.23</c:v>
                </c:pt>
                <c:pt idx="2451">
                  <c:v>9.19</c:v>
                </c:pt>
                <c:pt idx="2452">
                  <c:v>9.15</c:v>
                </c:pt>
                <c:pt idx="2453">
                  <c:v>9.1199999999999992</c:v>
                </c:pt>
                <c:pt idx="2454">
                  <c:v>9.09</c:v>
                </c:pt>
                <c:pt idx="2455">
                  <c:v>9.06</c:v>
                </c:pt>
                <c:pt idx="2456">
                  <c:v>9.0299999999999994</c:v>
                </c:pt>
                <c:pt idx="2457">
                  <c:v>9.0299999999999994</c:v>
                </c:pt>
                <c:pt idx="2458">
                  <c:v>9.0299999999999994</c:v>
                </c:pt>
                <c:pt idx="2459">
                  <c:v>9.0299999999999994</c:v>
                </c:pt>
                <c:pt idx="2460">
                  <c:v>9.02</c:v>
                </c:pt>
                <c:pt idx="2461">
                  <c:v>9.02</c:v>
                </c:pt>
                <c:pt idx="2462">
                  <c:v>9.01</c:v>
                </c:pt>
                <c:pt idx="2463">
                  <c:v>9.01</c:v>
                </c:pt>
                <c:pt idx="2464">
                  <c:v>9.02</c:v>
                </c:pt>
                <c:pt idx="2465">
                  <c:v>9.0299999999999994</c:v>
                </c:pt>
                <c:pt idx="2466">
                  <c:v>9.0500000000000007</c:v>
                </c:pt>
                <c:pt idx="2467">
                  <c:v>9.08</c:v>
                </c:pt>
                <c:pt idx="2468">
                  <c:v>9.1199999999999992</c:v>
                </c:pt>
                <c:pt idx="2469">
                  <c:v>9.18</c:v>
                </c:pt>
                <c:pt idx="2470">
                  <c:v>9.25</c:v>
                </c:pt>
                <c:pt idx="2471">
                  <c:v>9.34</c:v>
                </c:pt>
                <c:pt idx="2472">
                  <c:v>9.43</c:v>
                </c:pt>
                <c:pt idx="2473">
                  <c:v>9.5399999999999991</c:v>
                </c:pt>
                <c:pt idx="2474">
                  <c:v>9.66</c:v>
                </c:pt>
                <c:pt idx="2475">
                  <c:v>9.8000000000000007</c:v>
                </c:pt>
                <c:pt idx="2476">
                  <c:v>9.9600000000000009</c:v>
                </c:pt>
                <c:pt idx="2477">
                  <c:v>10.11</c:v>
                </c:pt>
                <c:pt idx="2478">
                  <c:v>10.26</c:v>
                </c:pt>
                <c:pt idx="2479">
                  <c:v>10.43</c:v>
                </c:pt>
                <c:pt idx="2480">
                  <c:v>10.59</c:v>
                </c:pt>
                <c:pt idx="2481">
                  <c:v>10.74</c:v>
                </c:pt>
                <c:pt idx="2482">
                  <c:v>10.9</c:v>
                </c:pt>
                <c:pt idx="2483">
                  <c:v>11.06</c:v>
                </c:pt>
                <c:pt idx="2484">
                  <c:v>11.2</c:v>
                </c:pt>
                <c:pt idx="2485">
                  <c:v>11.34</c:v>
                </c:pt>
                <c:pt idx="2486">
                  <c:v>11.49</c:v>
                </c:pt>
                <c:pt idx="2487">
                  <c:v>11.62</c:v>
                </c:pt>
                <c:pt idx="2488">
                  <c:v>11.68</c:v>
                </c:pt>
                <c:pt idx="2489">
                  <c:v>11.74</c:v>
                </c:pt>
                <c:pt idx="2490">
                  <c:v>11.77</c:v>
                </c:pt>
                <c:pt idx="2491">
                  <c:v>11.79</c:v>
                </c:pt>
                <c:pt idx="2492">
                  <c:v>11.8</c:v>
                </c:pt>
                <c:pt idx="2493">
                  <c:v>11.79</c:v>
                </c:pt>
                <c:pt idx="2494">
                  <c:v>11.78</c:v>
                </c:pt>
                <c:pt idx="2495">
                  <c:v>11.75</c:v>
                </c:pt>
                <c:pt idx="2496">
                  <c:v>11.72</c:v>
                </c:pt>
                <c:pt idx="2497">
                  <c:v>11.72</c:v>
                </c:pt>
                <c:pt idx="2498">
                  <c:v>11.74</c:v>
                </c:pt>
                <c:pt idx="2499">
                  <c:v>11.72</c:v>
                </c:pt>
                <c:pt idx="2500">
                  <c:v>11.67</c:v>
                </c:pt>
                <c:pt idx="2501">
                  <c:v>11.63</c:v>
                </c:pt>
                <c:pt idx="2502">
                  <c:v>11.59</c:v>
                </c:pt>
                <c:pt idx="2503">
                  <c:v>11.55</c:v>
                </c:pt>
                <c:pt idx="2504">
                  <c:v>11.5</c:v>
                </c:pt>
                <c:pt idx="2505">
                  <c:v>11.45</c:v>
                </c:pt>
                <c:pt idx="2506">
                  <c:v>11.4</c:v>
                </c:pt>
                <c:pt idx="2507">
                  <c:v>11.35</c:v>
                </c:pt>
                <c:pt idx="2508">
                  <c:v>11.3</c:v>
                </c:pt>
                <c:pt idx="2509">
                  <c:v>11.25</c:v>
                </c:pt>
                <c:pt idx="2510">
                  <c:v>11.2</c:v>
                </c:pt>
                <c:pt idx="2511">
                  <c:v>11.14</c:v>
                </c:pt>
                <c:pt idx="2512">
                  <c:v>11.09</c:v>
                </c:pt>
                <c:pt idx="2513">
                  <c:v>11.03</c:v>
                </c:pt>
                <c:pt idx="2514">
                  <c:v>10.97</c:v>
                </c:pt>
                <c:pt idx="2515">
                  <c:v>10.91</c:v>
                </c:pt>
                <c:pt idx="2516">
                  <c:v>10.85</c:v>
                </c:pt>
                <c:pt idx="2517">
                  <c:v>10.78</c:v>
                </c:pt>
                <c:pt idx="2518">
                  <c:v>10.72</c:v>
                </c:pt>
                <c:pt idx="2519">
                  <c:v>10.66</c:v>
                </c:pt>
                <c:pt idx="2520">
                  <c:v>10.6</c:v>
                </c:pt>
                <c:pt idx="2521">
                  <c:v>10.53</c:v>
                </c:pt>
                <c:pt idx="2522">
                  <c:v>10.47</c:v>
                </c:pt>
                <c:pt idx="2523">
                  <c:v>10.42</c:v>
                </c:pt>
                <c:pt idx="2524">
                  <c:v>10.36</c:v>
                </c:pt>
                <c:pt idx="2525">
                  <c:v>10.3</c:v>
                </c:pt>
                <c:pt idx="2526">
                  <c:v>10.24</c:v>
                </c:pt>
                <c:pt idx="2527">
                  <c:v>10.18</c:v>
                </c:pt>
                <c:pt idx="2528">
                  <c:v>10.119999999999999</c:v>
                </c:pt>
                <c:pt idx="2529">
                  <c:v>10.07</c:v>
                </c:pt>
                <c:pt idx="2530">
                  <c:v>10.01</c:v>
                </c:pt>
                <c:pt idx="2531">
                  <c:v>9.9499999999999993</c:v>
                </c:pt>
                <c:pt idx="2532">
                  <c:v>9.9</c:v>
                </c:pt>
                <c:pt idx="2533">
                  <c:v>9.85</c:v>
                </c:pt>
                <c:pt idx="2534">
                  <c:v>9.7899999999999991</c:v>
                </c:pt>
                <c:pt idx="2535">
                  <c:v>9.74</c:v>
                </c:pt>
                <c:pt idx="2536">
                  <c:v>9.68</c:v>
                </c:pt>
                <c:pt idx="2537">
                  <c:v>9.64</c:v>
                </c:pt>
                <c:pt idx="2538">
                  <c:v>9.59</c:v>
                </c:pt>
                <c:pt idx="2539">
                  <c:v>9.5399999999999991</c:v>
                </c:pt>
                <c:pt idx="2540">
                  <c:v>9.49</c:v>
                </c:pt>
                <c:pt idx="2541">
                  <c:v>9.44</c:v>
                </c:pt>
                <c:pt idx="2542">
                  <c:v>9.4</c:v>
                </c:pt>
                <c:pt idx="2543">
                  <c:v>9.35</c:v>
                </c:pt>
                <c:pt idx="2544">
                  <c:v>9.3000000000000007</c:v>
                </c:pt>
                <c:pt idx="2545">
                  <c:v>9.26</c:v>
                </c:pt>
                <c:pt idx="2546">
                  <c:v>9.2200000000000006</c:v>
                </c:pt>
                <c:pt idx="2547">
                  <c:v>9.17</c:v>
                </c:pt>
                <c:pt idx="2548">
                  <c:v>9.1300000000000008</c:v>
                </c:pt>
                <c:pt idx="2549">
                  <c:v>9.1</c:v>
                </c:pt>
                <c:pt idx="2550">
                  <c:v>9.06</c:v>
                </c:pt>
                <c:pt idx="2551">
                  <c:v>9.0299999999999994</c:v>
                </c:pt>
                <c:pt idx="2552">
                  <c:v>9.01</c:v>
                </c:pt>
                <c:pt idx="2553">
                  <c:v>9</c:v>
                </c:pt>
                <c:pt idx="2554">
                  <c:v>9.01</c:v>
                </c:pt>
                <c:pt idx="2555">
                  <c:v>9</c:v>
                </c:pt>
                <c:pt idx="2556">
                  <c:v>9</c:v>
                </c:pt>
                <c:pt idx="2557">
                  <c:v>9</c:v>
                </c:pt>
                <c:pt idx="2558">
                  <c:v>8.99</c:v>
                </c:pt>
                <c:pt idx="2559">
                  <c:v>9</c:v>
                </c:pt>
                <c:pt idx="2560">
                  <c:v>9.01</c:v>
                </c:pt>
                <c:pt idx="2561">
                  <c:v>9.02</c:v>
                </c:pt>
                <c:pt idx="2562">
                  <c:v>9.0399999999999991</c:v>
                </c:pt>
                <c:pt idx="2563">
                  <c:v>9.07</c:v>
                </c:pt>
                <c:pt idx="2564">
                  <c:v>9.1199999999999992</c:v>
                </c:pt>
                <c:pt idx="2565">
                  <c:v>9.17</c:v>
                </c:pt>
                <c:pt idx="2566">
                  <c:v>9.25</c:v>
                </c:pt>
                <c:pt idx="2567">
                  <c:v>9.33</c:v>
                </c:pt>
                <c:pt idx="2568">
                  <c:v>9.43</c:v>
                </c:pt>
                <c:pt idx="2569">
                  <c:v>9.56</c:v>
                </c:pt>
                <c:pt idx="2570">
                  <c:v>9.69</c:v>
                </c:pt>
                <c:pt idx="2571">
                  <c:v>9.83</c:v>
                </c:pt>
                <c:pt idx="2572">
                  <c:v>9.98</c:v>
                </c:pt>
                <c:pt idx="2573">
                  <c:v>10.130000000000001</c:v>
                </c:pt>
                <c:pt idx="2574">
                  <c:v>10.31</c:v>
                </c:pt>
                <c:pt idx="2575">
                  <c:v>10.48</c:v>
                </c:pt>
                <c:pt idx="2576">
                  <c:v>10.65</c:v>
                </c:pt>
                <c:pt idx="2577">
                  <c:v>10.82</c:v>
                </c:pt>
                <c:pt idx="2578">
                  <c:v>10.99</c:v>
                </c:pt>
                <c:pt idx="2579">
                  <c:v>11.17</c:v>
                </c:pt>
                <c:pt idx="2580">
                  <c:v>11.28</c:v>
                </c:pt>
                <c:pt idx="2581">
                  <c:v>11.33</c:v>
                </c:pt>
                <c:pt idx="2582">
                  <c:v>11.35</c:v>
                </c:pt>
                <c:pt idx="2583">
                  <c:v>11.36</c:v>
                </c:pt>
                <c:pt idx="2584">
                  <c:v>11.43</c:v>
                </c:pt>
                <c:pt idx="2585">
                  <c:v>11.42</c:v>
                </c:pt>
                <c:pt idx="2586">
                  <c:v>11.39</c:v>
                </c:pt>
                <c:pt idx="2587">
                  <c:v>11.33</c:v>
                </c:pt>
                <c:pt idx="2588">
                  <c:v>11.3</c:v>
                </c:pt>
                <c:pt idx="2589">
                  <c:v>11.29</c:v>
                </c:pt>
                <c:pt idx="2590">
                  <c:v>11.34</c:v>
                </c:pt>
                <c:pt idx="2591">
                  <c:v>11.38</c:v>
                </c:pt>
                <c:pt idx="2592">
                  <c:v>11.42</c:v>
                </c:pt>
                <c:pt idx="2593">
                  <c:v>11.48</c:v>
                </c:pt>
                <c:pt idx="2594">
                  <c:v>11.52</c:v>
                </c:pt>
                <c:pt idx="2595">
                  <c:v>11.51</c:v>
                </c:pt>
                <c:pt idx="2596">
                  <c:v>11.49</c:v>
                </c:pt>
                <c:pt idx="2597">
                  <c:v>11.46</c:v>
                </c:pt>
                <c:pt idx="2598">
                  <c:v>11.42</c:v>
                </c:pt>
                <c:pt idx="2599">
                  <c:v>11.37</c:v>
                </c:pt>
                <c:pt idx="2600">
                  <c:v>11.37</c:v>
                </c:pt>
                <c:pt idx="2601">
                  <c:v>11.37</c:v>
                </c:pt>
                <c:pt idx="2602">
                  <c:v>11.34</c:v>
                </c:pt>
                <c:pt idx="2603">
                  <c:v>11.29</c:v>
                </c:pt>
                <c:pt idx="2604">
                  <c:v>11.27</c:v>
                </c:pt>
                <c:pt idx="2605">
                  <c:v>11.24</c:v>
                </c:pt>
                <c:pt idx="2606">
                  <c:v>11.21</c:v>
                </c:pt>
                <c:pt idx="2607">
                  <c:v>11.15</c:v>
                </c:pt>
                <c:pt idx="2608">
                  <c:v>11.1</c:v>
                </c:pt>
                <c:pt idx="2609">
                  <c:v>11.04</c:v>
                </c:pt>
                <c:pt idx="2610">
                  <c:v>10.98</c:v>
                </c:pt>
                <c:pt idx="2611">
                  <c:v>10.92</c:v>
                </c:pt>
                <c:pt idx="2612">
                  <c:v>10.86</c:v>
                </c:pt>
                <c:pt idx="2613">
                  <c:v>10.81</c:v>
                </c:pt>
                <c:pt idx="2614">
                  <c:v>10.76</c:v>
                </c:pt>
                <c:pt idx="2615">
                  <c:v>10.7</c:v>
                </c:pt>
                <c:pt idx="2616">
                  <c:v>10.64</c:v>
                </c:pt>
                <c:pt idx="2617">
                  <c:v>10.59</c:v>
                </c:pt>
                <c:pt idx="2618">
                  <c:v>10.55</c:v>
                </c:pt>
                <c:pt idx="2619">
                  <c:v>10.49</c:v>
                </c:pt>
                <c:pt idx="2620">
                  <c:v>10.44</c:v>
                </c:pt>
                <c:pt idx="2621">
                  <c:v>10.39</c:v>
                </c:pt>
                <c:pt idx="2622">
                  <c:v>10.33</c:v>
                </c:pt>
                <c:pt idx="2623">
                  <c:v>10.27</c:v>
                </c:pt>
                <c:pt idx="2624">
                  <c:v>10.220000000000001</c:v>
                </c:pt>
                <c:pt idx="2625">
                  <c:v>10.17</c:v>
                </c:pt>
                <c:pt idx="2626">
                  <c:v>10.130000000000001</c:v>
                </c:pt>
                <c:pt idx="2627">
                  <c:v>10.08</c:v>
                </c:pt>
                <c:pt idx="2628">
                  <c:v>10.029999999999999</c:v>
                </c:pt>
                <c:pt idx="2629">
                  <c:v>9.98</c:v>
                </c:pt>
                <c:pt idx="2630">
                  <c:v>9.94</c:v>
                </c:pt>
                <c:pt idx="2631">
                  <c:v>9.9</c:v>
                </c:pt>
                <c:pt idx="2632">
                  <c:v>9.85</c:v>
                </c:pt>
                <c:pt idx="2633">
                  <c:v>9.81</c:v>
                </c:pt>
                <c:pt idx="2634">
                  <c:v>9.76</c:v>
                </c:pt>
                <c:pt idx="2635">
                  <c:v>9.7200000000000006</c:v>
                </c:pt>
                <c:pt idx="2636">
                  <c:v>9.67</c:v>
                </c:pt>
                <c:pt idx="2637">
                  <c:v>9.6300000000000008</c:v>
                </c:pt>
                <c:pt idx="2638">
                  <c:v>9.58</c:v>
                </c:pt>
                <c:pt idx="2639">
                  <c:v>9.5399999999999991</c:v>
                </c:pt>
                <c:pt idx="2640">
                  <c:v>9.49</c:v>
                </c:pt>
                <c:pt idx="2641">
                  <c:v>9.4499999999999993</c:v>
                </c:pt>
                <c:pt idx="2642">
                  <c:v>9.41</c:v>
                </c:pt>
                <c:pt idx="2643">
                  <c:v>9.3699999999999992</c:v>
                </c:pt>
                <c:pt idx="2644">
                  <c:v>9.34</c:v>
                </c:pt>
                <c:pt idx="2645">
                  <c:v>9.31</c:v>
                </c:pt>
                <c:pt idx="2646">
                  <c:v>9.2799999999999994</c:v>
                </c:pt>
                <c:pt idx="2647">
                  <c:v>9.26</c:v>
                </c:pt>
                <c:pt idx="2648">
                  <c:v>9.23</c:v>
                </c:pt>
                <c:pt idx="2649">
                  <c:v>9.2200000000000006</c:v>
                </c:pt>
                <c:pt idx="2650">
                  <c:v>9.2100000000000009</c:v>
                </c:pt>
                <c:pt idx="2651">
                  <c:v>9.2100000000000009</c:v>
                </c:pt>
                <c:pt idx="2652">
                  <c:v>9.1999999999999993</c:v>
                </c:pt>
                <c:pt idx="2653">
                  <c:v>9.1999999999999993</c:v>
                </c:pt>
                <c:pt idx="2654">
                  <c:v>9.1999999999999993</c:v>
                </c:pt>
                <c:pt idx="2655">
                  <c:v>9.2100000000000009</c:v>
                </c:pt>
                <c:pt idx="2656">
                  <c:v>9.2200000000000006</c:v>
                </c:pt>
                <c:pt idx="2657">
                  <c:v>9.23</c:v>
                </c:pt>
                <c:pt idx="2658">
                  <c:v>9.26</c:v>
                </c:pt>
                <c:pt idx="2659">
                  <c:v>9.31</c:v>
                </c:pt>
                <c:pt idx="2660">
                  <c:v>9.35</c:v>
                </c:pt>
                <c:pt idx="2661">
                  <c:v>9.4</c:v>
                </c:pt>
                <c:pt idx="2662">
                  <c:v>9.4700000000000006</c:v>
                </c:pt>
                <c:pt idx="2663">
                  <c:v>9.5500000000000007</c:v>
                </c:pt>
                <c:pt idx="2664">
                  <c:v>9.6300000000000008</c:v>
                </c:pt>
                <c:pt idx="2665">
                  <c:v>9.73</c:v>
                </c:pt>
                <c:pt idx="2666">
                  <c:v>9.85</c:v>
                </c:pt>
                <c:pt idx="2667">
                  <c:v>9.9700000000000006</c:v>
                </c:pt>
                <c:pt idx="2668">
                  <c:v>10.08</c:v>
                </c:pt>
                <c:pt idx="2669">
                  <c:v>10.210000000000001</c:v>
                </c:pt>
                <c:pt idx="2670">
                  <c:v>10.34</c:v>
                </c:pt>
                <c:pt idx="2671">
                  <c:v>10.48</c:v>
                </c:pt>
                <c:pt idx="2672">
                  <c:v>10.63</c:v>
                </c:pt>
                <c:pt idx="2673">
                  <c:v>10.79</c:v>
                </c:pt>
                <c:pt idx="2674">
                  <c:v>10.9</c:v>
                </c:pt>
                <c:pt idx="2675">
                  <c:v>10.95</c:v>
                </c:pt>
                <c:pt idx="2676">
                  <c:v>11.04</c:v>
                </c:pt>
                <c:pt idx="2677">
                  <c:v>11.17</c:v>
                </c:pt>
                <c:pt idx="2678">
                  <c:v>11.29</c:v>
                </c:pt>
                <c:pt idx="2679">
                  <c:v>11.4</c:v>
                </c:pt>
                <c:pt idx="2680">
                  <c:v>11.47</c:v>
                </c:pt>
                <c:pt idx="2681">
                  <c:v>11.51</c:v>
                </c:pt>
                <c:pt idx="2682">
                  <c:v>11.57</c:v>
                </c:pt>
                <c:pt idx="2683">
                  <c:v>11.61</c:v>
                </c:pt>
                <c:pt idx="2684">
                  <c:v>11.68</c:v>
                </c:pt>
                <c:pt idx="2685">
                  <c:v>11.7</c:v>
                </c:pt>
                <c:pt idx="2686">
                  <c:v>11.71</c:v>
                </c:pt>
                <c:pt idx="2687">
                  <c:v>11.72</c:v>
                </c:pt>
                <c:pt idx="2688">
                  <c:v>11.78</c:v>
                </c:pt>
                <c:pt idx="2689">
                  <c:v>11.8</c:v>
                </c:pt>
                <c:pt idx="2690">
                  <c:v>11.83</c:v>
                </c:pt>
                <c:pt idx="2691">
                  <c:v>11.84</c:v>
                </c:pt>
                <c:pt idx="2692">
                  <c:v>11.83</c:v>
                </c:pt>
                <c:pt idx="2693">
                  <c:v>11.83</c:v>
                </c:pt>
                <c:pt idx="2694">
                  <c:v>11.82</c:v>
                </c:pt>
                <c:pt idx="2695">
                  <c:v>11.81</c:v>
                </c:pt>
                <c:pt idx="2696">
                  <c:v>11.79</c:v>
                </c:pt>
                <c:pt idx="2697">
                  <c:v>11.75</c:v>
                </c:pt>
                <c:pt idx="2698">
                  <c:v>11.71</c:v>
                </c:pt>
                <c:pt idx="2699">
                  <c:v>11.67</c:v>
                </c:pt>
                <c:pt idx="2700">
                  <c:v>11.64</c:v>
                </c:pt>
                <c:pt idx="2701">
                  <c:v>11.6</c:v>
                </c:pt>
                <c:pt idx="2702">
                  <c:v>11.55</c:v>
                </c:pt>
                <c:pt idx="2703">
                  <c:v>11.51</c:v>
                </c:pt>
                <c:pt idx="2704">
                  <c:v>11.46</c:v>
                </c:pt>
                <c:pt idx="2705">
                  <c:v>11.42</c:v>
                </c:pt>
                <c:pt idx="2706">
                  <c:v>11.36</c:v>
                </c:pt>
                <c:pt idx="2707">
                  <c:v>11.31</c:v>
                </c:pt>
                <c:pt idx="2708">
                  <c:v>11.26</c:v>
                </c:pt>
                <c:pt idx="2709">
                  <c:v>11.21</c:v>
                </c:pt>
                <c:pt idx="2710">
                  <c:v>11.16</c:v>
                </c:pt>
                <c:pt idx="2711">
                  <c:v>11.11</c:v>
                </c:pt>
                <c:pt idx="2712">
                  <c:v>11.07</c:v>
                </c:pt>
                <c:pt idx="2713">
                  <c:v>11.02</c:v>
                </c:pt>
                <c:pt idx="2714">
                  <c:v>10.98</c:v>
                </c:pt>
                <c:pt idx="2715">
                  <c:v>10.94</c:v>
                </c:pt>
                <c:pt idx="2716">
                  <c:v>10.9</c:v>
                </c:pt>
                <c:pt idx="2717">
                  <c:v>10.85</c:v>
                </c:pt>
                <c:pt idx="2718">
                  <c:v>10.81</c:v>
                </c:pt>
                <c:pt idx="2719">
                  <c:v>10.77</c:v>
                </c:pt>
                <c:pt idx="2720">
                  <c:v>10.72</c:v>
                </c:pt>
                <c:pt idx="2721">
                  <c:v>10.67</c:v>
                </c:pt>
                <c:pt idx="2722">
                  <c:v>10.62</c:v>
                </c:pt>
                <c:pt idx="2723">
                  <c:v>10.57</c:v>
                </c:pt>
                <c:pt idx="2724">
                  <c:v>10.53</c:v>
                </c:pt>
                <c:pt idx="2725">
                  <c:v>10.47</c:v>
                </c:pt>
                <c:pt idx="2726">
                  <c:v>10.42</c:v>
                </c:pt>
                <c:pt idx="2727">
                  <c:v>10.38</c:v>
                </c:pt>
                <c:pt idx="2728">
                  <c:v>10.34</c:v>
                </c:pt>
                <c:pt idx="2729">
                  <c:v>10.29</c:v>
                </c:pt>
                <c:pt idx="2730">
                  <c:v>10.24</c:v>
                </c:pt>
                <c:pt idx="2731">
                  <c:v>10.199999999999999</c:v>
                </c:pt>
                <c:pt idx="2732">
                  <c:v>10.16</c:v>
                </c:pt>
                <c:pt idx="2733">
                  <c:v>10.11</c:v>
                </c:pt>
                <c:pt idx="2734">
                  <c:v>10.07</c:v>
                </c:pt>
                <c:pt idx="2735">
                  <c:v>10.02</c:v>
                </c:pt>
                <c:pt idx="2736">
                  <c:v>9.98</c:v>
                </c:pt>
                <c:pt idx="2737">
                  <c:v>9.94</c:v>
                </c:pt>
                <c:pt idx="2738">
                  <c:v>9.9</c:v>
                </c:pt>
                <c:pt idx="2739">
                  <c:v>9.86</c:v>
                </c:pt>
                <c:pt idx="2740">
                  <c:v>9.82</c:v>
                </c:pt>
                <c:pt idx="2741">
                  <c:v>9.7899999999999991</c:v>
                </c:pt>
                <c:pt idx="2742">
                  <c:v>9.75</c:v>
                </c:pt>
                <c:pt idx="2743">
                  <c:v>9.7200000000000006</c:v>
                </c:pt>
                <c:pt idx="2744">
                  <c:v>9.6999999999999993</c:v>
                </c:pt>
                <c:pt idx="2745">
                  <c:v>9.69</c:v>
                </c:pt>
                <c:pt idx="2746">
                  <c:v>9.69</c:v>
                </c:pt>
                <c:pt idx="2747">
                  <c:v>9.68</c:v>
                </c:pt>
                <c:pt idx="2748">
                  <c:v>9.68</c:v>
                </c:pt>
                <c:pt idx="2749">
                  <c:v>9.68</c:v>
                </c:pt>
                <c:pt idx="2750">
                  <c:v>9.68</c:v>
                </c:pt>
                <c:pt idx="2751">
                  <c:v>9.68</c:v>
                </c:pt>
                <c:pt idx="2752">
                  <c:v>9.6999999999999993</c:v>
                </c:pt>
                <c:pt idx="2753">
                  <c:v>9.7100000000000009</c:v>
                </c:pt>
                <c:pt idx="2754">
                  <c:v>9.7200000000000006</c:v>
                </c:pt>
                <c:pt idx="2755">
                  <c:v>9.74</c:v>
                </c:pt>
                <c:pt idx="2756">
                  <c:v>9.77</c:v>
                </c:pt>
                <c:pt idx="2757">
                  <c:v>9.7899999999999991</c:v>
                </c:pt>
                <c:pt idx="2758">
                  <c:v>9.83</c:v>
                </c:pt>
                <c:pt idx="2759">
                  <c:v>9.8699999999999992</c:v>
                </c:pt>
                <c:pt idx="2760">
                  <c:v>9.91</c:v>
                </c:pt>
                <c:pt idx="2761">
                  <c:v>9.9700000000000006</c:v>
                </c:pt>
                <c:pt idx="2762">
                  <c:v>10.08</c:v>
                </c:pt>
                <c:pt idx="2763">
                  <c:v>10.17</c:v>
                </c:pt>
                <c:pt idx="2764">
                  <c:v>10.27</c:v>
                </c:pt>
                <c:pt idx="2765">
                  <c:v>10.37</c:v>
                </c:pt>
                <c:pt idx="2766">
                  <c:v>10.42</c:v>
                </c:pt>
                <c:pt idx="2767">
                  <c:v>10.5</c:v>
                </c:pt>
                <c:pt idx="2768">
                  <c:v>10.56</c:v>
                </c:pt>
                <c:pt idx="2769">
                  <c:v>10.6</c:v>
                </c:pt>
                <c:pt idx="2770">
                  <c:v>10.63</c:v>
                </c:pt>
                <c:pt idx="2771">
                  <c:v>10.67</c:v>
                </c:pt>
                <c:pt idx="2772">
                  <c:v>10.66</c:v>
                </c:pt>
                <c:pt idx="2773">
                  <c:v>10.67</c:v>
                </c:pt>
                <c:pt idx="2774">
                  <c:v>10.72</c:v>
                </c:pt>
                <c:pt idx="2775">
                  <c:v>10.78</c:v>
                </c:pt>
                <c:pt idx="2776">
                  <c:v>10.84</c:v>
                </c:pt>
                <c:pt idx="2777">
                  <c:v>10.9</c:v>
                </c:pt>
                <c:pt idx="2778">
                  <c:v>10.97</c:v>
                </c:pt>
                <c:pt idx="2779">
                  <c:v>11.05</c:v>
                </c:pt>
                <c:pt idx="2780">
                  <c:v>11.14</c:v>
                </c:pt>
                <c:pt idx="2781">
                  <c:v>11.21</c:v>
                </c:pt>
                <c:pt idx="2782">
                  <c:v>11.26</c:v>
                </c:pt>
                <c:pt idx="2783">
                  <c:v>11.3</c:v>
                </c:pt>
                <c:pt idx="2784">
                  <c:v>11.34</c:v>
                </c:pt>
                <c:pt idx="2785">
                  <c:v>11.38</c:v>
                </c:pt>
                <c:pt idx="2786">
                  <c:v>11.4</c:v>
                </c:pt>
                <c:pt idx="2787">
                  <c:v>11.41</c:v>
                </c:pt>
                <c:pt idx="2788">
                  <c:v>11.41</c:v>
                </c:pt>
                <c:pt idx="2789">
                  <c:v>11.4</c:v>
                </c:pt>
                <c:pt idx="2790">
                  <c:v>11.38</c:v>
                </c:pt>
                <c:pt idx="2791">
                  <c:v>11.37</c:v>
                </c:pt>
                <c:pt idx="2792">
                  <c:v>11.37</c:v>
                </c:pt>
                <c:pt idx="2793">
                  <c:v>11.34</c:v>
                </c:pt>
                <c:pt idx="2794">
                  <c:v>11.32</c:v>
                </c:pt>
                <c:pt idx="2795">
                  <c:v>11.29</c:v>
                </c:pt>
                <c:pt idx="2796">
                  <c:v>11.26</c:v>
                </c:pt>
                <c:pt idx="2797">
                  <c:v>11.23</c:v>
                </c:pt>
                <c:pt idx="2798">
                  <c:v>11.18</c:v>
                </c:pt>
                <c:pt idx="2799">
                  <c:v>11.14</c:v>
                </c:pt>
                <c:pt idx="2800">
                  <c:v>11.09</c:v>
                </c:pt>
                <c:pt idx="2801">
                  <c:v>11.05</c:v>
                </c:pt>
                <c:pt idx="2802">
                  <c:v>11.01</c:v>
                </c:pt>
                <c:pt idx="2803">
                  <c:v>10.97</c:v>
                </c:pt>
                <c:pt idx="2804">
                  <c:v>10.92</c:v>
                </c:pt>
                <c:pt idx="2805">
                  <c:v>10.88</c:v>
                </c:pt>
                <c:pt idx="2806">
                  <c:v>10.83</c:v>
                </c:pt>
                <c:pt idx="2807">
                  <c:v>10.79</c:v>
                </c:pt>
                <c:pt idx="2808">
                  <c:v>10.74</c:v>
                </c:pt>
                <c:pt idx="2809">
                  <c:v>10.69</c:v>
                </c:pt>
                <c:pt idx="2810">
                  <c:v>10.65</c:v>
                </c:pt>
                <c:pt idx="2811">
                  <c:v>10.61</c:v>
                </c:pt>
                <c:pt idx="2812">
                  <c:v>10.56</c:v>
                </c:pt>
                <c:pt idx="2813">
                  <c:v>10.51</c:v>
                </c:pt>
                <c:pt idx="2814">
                  <c:v>10.46</c:v>
                </c:pt>
                <c:pt idx="2815">
                  <c:v>10.41</c:v>
                </c:pt>
                <c:pt idx="2816">
                  <c:v>10.36</c:v>
                </c:pt>
                <c:pt idx="2817">
                  <c:v>10.31</c:v>
                </c:pt>
                <c:pt idx="2818">
                  <c:v>10.26</c:v>
                </c:pt>
                <c:pt idx="2819">
                  <c:v>10.220000000000001</c:v>
                </c:pt>
                <c:pt idx="2820">
                  <c:v>10.17</c:v>
                </c:pt>
                <c:pt idx="2821">
                  <c:v>10.119999999999999</c:v>
                </c:pt>
                <c:pt idx="2822">
                  <c:v>10.07</c:v>
                </c:pt>
                <c:pt idx="2823">
                  <c:v>10.029999999999999</c:v>
                </c:pt>
                <c:pt idx="2824">
                  <c:v>9.98</c:v>
                </c:pt>
                <c:pt idx="2825">
                  <c:v>9.93</c:v>
                </c:pt>
                <c:pt idx="2826">
                  <c:v>9.89</c:v>
                </c:pt>
                <c:pt idx="2827">
                  <c:v>9.84</c:v>
                </c:pt>
                <c:pt idx="2828">
                  <c:v>9.8000000000000007</c:v>
                </c:pt>
                <c:pt idx="2829">
                  <c:v>9.75</c:v>
                </c:pt>
                <c:pt idx="2830">
                  <c:v>9.7100000000000009</c:v>
                </c:pt>
                <c:pt idx="2831">
                  <c:v>9.67</c:v>
                </c:pt>
                <c:pt idx="2832">
                  <c:v>9.6300000000000008</c:v>
                </c:pt>
                <c:pt idx="2833">
                  <c:v>9.58</c:v>
                </c:pt>
                <c:pt idx="2834">
                  <c:v>9.5399999999999991</c:v>
                </c:pt>
                <c:pt idx="2835">
                  <c:v>9.5</c:v>
                </c:pt>
                <c:pt idx="2836">
                  <c:v>9.4600000000000009</c:v>
                </c:pt>
                <c:pt idx="2837">
                  <c:v>9.42</c:v>
                </c:pt>
                <c:pt idx="2838">
                  <c:v>9.39</c:v>
                </c:pt>
                <c:pt idx="2839">
                  <c:v>9.36</c:v>
                </c:pt>
                <c:pt idx="2840">
                  <c:v>9.33</c:v>
                </c:pt>
                <c:pt idx="2841">
                  <c:v>9.32</c:v>
                </c:pt>
                <c:pt idx="2842">
                  <c:v>9.32</c:v>
                </c:pt>
                <c:pt idx="2843">
                  <c:v>9.32</c:v>
                </c:pt>
                <c:pt idx="2844">
                  <c:v>9.31</c:v>
                </c:pt>
                <c:pt idx="2845">
                  <c:v>9.3000000000000007</c:v>
                </c:pt>
                <c:pt idx="2846">
                  <c:v>9.3000000000000007</c:v>
                </c:pt>
                <c:pt idx="2847">
                  <c:v>9.3000000000000007</c:v>
                </c:pt>
                <c:pt idx="2848">
                  <c:v>9.31</c:v>
                </c:pt>
                <c:pt idx="2849">
                  <c:v>9.32</c:v>
                </c:pt>
                <c:pt idx="2850">
                  <c:v>9.33</c:v>
                </c:pt>
                <c:pt idx="2851">
                  <c:v>9.36</c:v>
                </c:pt>
                <c:pt idx="2852">
                  <c:v>9.4</c:v>
                </c:pt>
                <c:pt idx="2853">
                  <c:v>9.4499999999999993</c:v>
                </c:pt>
                <c:pt idx="2854">
                  <c:v>9.51</c:v>
                </c:pt>
                <c:pt idx="2855">
                  <c:v>9.6</c:v>
                </c:pt>
                <c:pt idx="2856">
                  <c:v>9.69</c:v>
                </c:pt>
                <c:pt idx="2857">
                  <c:v>9.8000000000000007</c:v>
                </c:pt>
                <c:pt idx="2858">
                  <c:v>9.91</c:v>
                </c:pt>
                <c:pt idx="2859">
                  <c:v>10.029999999999999</c:v>
                </c:pt>
                <c:pt idx="2860">
                  <c:v>10.16</c:v>
                </c:pt>
                <c:pt idx="2861">
                  <c:v>10.29</c:v>
                </c:pt>
                <c:pt idx="2862">
                  <c:v>10.44</c:v>
                </c:pt>
                <c:pt idx="2863">
                  <c:v>10.61</c:v>
                </c:pt>
                <c:pt idx="2864">
                  <c:v>10.77</c:v>
                </c:pt>
                <c:pt idx="2865">
                  <c:v>10.91</c:v>
                </c:pt>
                <c:pt idx="2866">
                  <c:v>11.04</c:v>
                </c:pt>
                <c:pt idx="2867">
                  <c:v>11.19</c:v>
                </c:pt>
                <c:pt idx="2868">
                  <c:v>11.33</c:v>
                </c:pt>
                <c:pt idx="2869">
                  <c:v>11.45</c:v>
                </c:pt>
                <c:pt idx="2870">
                  <c:v>11.56</c:v>
                </c:pt>
                <c:pt idx="2871">
                  <c:v>11.64</c:v>
                </c:pt>
                <c:pt idx="2872">
                  <c:v>11.74</c:v>
                </c:pt>
                <c:pt idx="2873">
                  <c:v>11.82</c:v>
                </c:pt>
                <c:pt idx="2874">
                  <c:v>11.89</c:v>
                </c:pt>
                <c:pt idx="2875">
                  <c:v>11.97</c:v>
                </c:pt>
                <c:pt idx="2876">
                  <c:v>12.01</c:v>
                </c:pt>
                <c:pt idx="2877">
                  <c:v>12.05</c:v>
                </c:pt>
                <c:pt idx="2878">
                  <c:v>12.1</c:v>
                </c:pt>
                <c:pt idx="2879">
                  <c:v>12.15</c:v>
                </c:pt>
                <c:pt idx="2880">
                  <c:v>12.19</c:v>
                </c:pt>
                <c:pt idx="2881">
                  <c:v>12.22</c:v>
                </c:pt>
                <c:pt idx="2882">
                  <c:v>12.25</c:v>
                </c:pt>
                <c:pt idx="2883">
                  <c:v>12.23</c:v>
                </c:pt>
                <c:pt idx="2884">
                  <c:v>12.21</c:v>
                </c:pt>
                <c:pt idx="2885">
                  <c:v>12.19</c:v>
                </c:pt>
                <c:pt idx="2886">
                  <c:v>12.17</c:v>
                </c:pt>
                <c:pt idx="2887">
                  <c:v>12.14</c:v>
                </c:pt>
                <c:pt idx="2888">
                  <c:v>12.11</c:v>
                </c:pt>
                <c:pt idx="2889">
                  <c:v>12.08</c:v>
                </c:pt>
                <c:pt idx="2890">
                  <c:v>12.04</c:v>
                </c:pt>
                <c:pt idx="2891">
                  <c:v>11.98</c:v>
                </c:pt>
                <c:pt idx="2892">
                  <c:v>11.92</c:v>
                </c:pt>
                <c:pt idx="2893">
                  <c:v>11.86</c:v>
                </c:pt>
                <c:pt idx="2894">
                  <c:v>11.8</c:v>
                </c:pt>
                <c:pt idx="2895">
                  <c:v>11.74</c:v>
                </c:pt>
                <c:pt idx="2896">
                  <c:v>11.68</c:v>
                </c:pt>
                <c:pt idx="2897">
                  <c:v>11.62</c:v>
                </c:pt>
                <c:pt idx="2898">
                  <c:v>11.56</c:v>
                </c:pt>
                <c:pt idx="2899">
                  <c:v>11.49</c:v>
                </c:pt>
                <c:pt idx="2900">
                  <c:v>11.43</c:v>
                </c:pt>
                <c:pt idx="2901">
                  <c:v>11.37</c:v>
                </c:pt>
                <c:pt idx="2902">
                  <c:v>11.31</c:v>
                </c:pt>
                <c:pt idx="2903">
                  <c:v>11.24</c:v>
                </c:pt>
                <c:pt idx="2904">
                  <c:v>11.18</c:v>
                </c:pt>
                <c:pt idx="2905">
                  <c:v>11.12</c:v>
                </c:pt>
                <c:pt idx="2906">
                  <c:v>11.06</c:v>
                </c:pt>
                <c:pt idx="2907">
                  <c:v>11</c:v>
                </c:pt>
                <c:pt idx="2908">
                  <c:v>10.94</c:v>
                </c:pt>
                <c:pt idx="2909">
                  <c:v>10.89</c:v>
                </c:pt>
                <c:pt idx="2910">
                  <c:v>10.83</c:v>
                </c:pt>
                <c:pt idx="2911">
                  <c:v>10.78</c:v>
                </c:pt>
                <c:pt idx="2912">
                  <c:v>10.72</c:v>
                </c:pt>
                <c:pt idx="2913">
                  <c:v>10.67</c:v>
                </c:pt>
                <c:pt idx="2914">
                  <c:v>10.61</c:v>
                </c:pt>
                <c:pt idx="2915">
                  <c:v>10.56</c:v>
                </c:pt>
                <c:pt idx="2916">
                  <c:v>10.51</c:v>
                </c:pt>
                <c:pt idx="2917">
                  <c:v>10.47</c:v>
                </c:pt>
                <c:pt idx="2918">
                  <c:v>10.42</c:v>
                </c:pt>
                <c:pt idx="2919">
                  <c:v>10.38</c:v>
                </c:pt>
                <c:pt idx="2920">
                  <c:v>10.33</c:v>
                </c:pt>
                <c:pt idx="2921">
                  <c:v>10.29</c:v>
                </c:pt>
                <c:pt idx="2922">
                  <c:v>10.25</c:v>
                </c:pt>
                <c:pt idx="2923">
                  <c:v>10.220000000000001</c:v>
                </c:pt>
                <c:pt idx="2924">
                  <c:v>10.18</c:v>
                </c:pt>
                <c:pt idx="2925">
                  <c:v>10.14</c:v>
                </c:pt>
                <c:pt idx="2926">
                  <c:v>10.1</c:v>
                </c:pt>
                <c:pt idx="2927">
                  <c:v>10.06</c:v>
                </c:pt>
                <c:pt idx="2928">
                  <c:v>10.029999999999999</c:v>
                </c:pt>
                <c:pt idx="2929">
                  <c:v>9.99</c:v>
                </c:pt>
                <c:pt idx="2930">
                  <c:v>9.9600000000000009</c:v>
                </c:pt>
                <c:pt idx="2931">
                  <c:v>9.92</c:v>
                </c:pt>
                <c:pt idx="2932">
                  <c:v>9.89</c:v>
                </c:pt>
                <c:pt idx="2933">
                  <c:v>9.86</c:v>
                </c:pt>
                <c:pt idx="2934">
                  <c:v>9.82</c:v>
                </c:pt>
                <c:pt idx="2935">
                  <c:v>9.7899999999999991</c:v>
                </c:pt>
                <c:pt idx="2936">
                  <c:v>9.77</c:v>
                </c:pt>
                <c:pt idx="2937">
                  <c:v>9.75</c:v>
                </c:pt>
                <c:pt idx="2938">
                  <c:v>9.73</c:v>
                </c:pt>
                <c:pt idx="2939">
                  <c:v>9.7200000000000006</c:v>
                </c:pt>
                <c:pt idx="2940">
                  <c:v>9.73</c:v>
                </c:pt>
                <c:pt idx="2941">
                  <c:v>9.74</c:v>
                </c:pt>
                <c:pt idx="2942">
                  <c:v>9.75</c:v>
                </c:pt>
                <c:pt idx="2943">
                  <c:v>9.76</c:v>
                </c:pt>
                <c:pt idx="2944">
                  <c:v>9.76</c:v>
                </c:pt>
                <c:pt idx="2945">
                  <c:v>9.77</c:v>
                </c:pt>
                <c:pt idx="2946">
                  <c:v>9.8000000000000007</c:v>
                </c:pt>
                <c:pt idx="2947">
                  <c:v>9.82</c:v>
                </c:pt>
                <c:pt idx="2948">
                  <c:v>9.85</c:v>
                </c:pt>
                <c:pt idx="2949">
                  <c:v>9.8800000000000008</c:v>
                </c:pt>
                <c:pt idx="2950">
                  <c:v>9.91</c:v>
                </c:pt>
                <c:pt idx="2951">
                  <c:v>9.9499999999999993</c:v>
                </c:pt>
                <c:pt idx="2952">
                  <c:v>9.99</c:v>
                </c:pt>
                <c:pt idx="2953">
                  <c:v>10.02</c:v>
                </c:pt>
                <c:pt idx="2954">
                  <c:v>10.06</c:v>
                </c:pt>
                <c:pt idx="2955">
                  <c:v>10.09</c:v>
                </c:pt>
                <c:pt idx="2956">
                  <c:v>10.130000000000001</c:v>
                </c:pt>
                <c:pt idx="2957">
                  <c:v>10.16</c:v>
                </c:pt>
                <c:pt idx="2958">
                  <c:v>10.199999999999999</c:v>
                </c:pt>
                <c:pt idx="2959">
                  <c:v>10.24</c:v>
                </c:pt>
                <c:pt idx="2960">
                  <c:v>10.28</c:v>
                </c:pt>
                <c:pt idx="2961">
                  <c:v>10.32</c:v>
                </c:pt>
                <c:pt idx="2962">
                  <c:v>10.35</c:v>
                </c:pt>
                <c:pt idx="2963">
                  <c:v>10.38</c:v>
                </c:pt>
                <c:pt idx="2964">
                  <c:v>10.42</c:v>
                </c:pt>
                <c:pt idx="2965">
                  <c:v>10.44</c:v>
                </c:pt>
                <c:pt idx="2966">
                  <c:v>10.47</c:v>
                </c:pt>
                <c:pt idx="2967">
                  <c:v>10.51</c:v>
                </c:pt>
                <c:pt idx="2968">
                  <c:v>10.53</c:v>
                </c:pt>
                <c:pt idx="2969">
                  <c:v>10.54</c:v>
                </c:pt>
                <c:pt idx="2970">
                  <c:v>10.56</c:v>
                </c:pt>
                <c:pt idx="2971">
                  <c:v>10.58</c:v>
                </c:pt>
                <c:pt idx="2972">
                  <c:v>10.6</c:v>
                </c:pt>
                <c:pt idx="2973">
                  <c:v>10.6</c:v>
                </c:pt>
                <c:pt idx="2974">
                  <c:v>10.61</c:v>
                </c:pt>
                <c:pt idx="2975">
                  <c:v>10.61</c:v>
                </c:pt>
                <c:pt idx="2976">
                  <c:v>10.61</c:v>
                </c:pt>
                <c:pt idx="2977">
                  <c:v>10.62</c:v>
                </c:pt>
                <c:pt idx="2978">
                  <c:v>10.67</c:v>
                </c:pt>
                <c:pt idx="2979">
                  <c:v>10.66</c:v>
                </c:pt>
                <c:pt idx="2980">
                  <c:v>10.64</c:v>
                </c:pt>
                <c:pt idx="2981">
                  <c:v>10.62</c:v>
                </c:pt>
                <c:pt idx="2982">
                  <c:v>10.6</c:v>
                </c:pt>
                <c:pt idx="2983">
                  <c:v>10.58</c:v>
                </c:pt>
                <c:pt idx="2984">
                  <c:v>10.56</c:v>
                </c:pt>
                <c:pt idx="2985">
                  <c:v>10.54</c:v>
                </c:pt>
                <c:pt idx="2986">
                  <c:v>10.52</c:v>
                </c:pt>
                <c:pt idx="2987">
                  <c:v>10.51</c:v>
                </c:pt>
                <c:pt idx="2988">
                  <c:v>10.49</c:v>
                </c:pt>
                <c:pt idx="2989">
                  <c:v>10.46</c:v>
                </c:pt>
                <c:pt idx="2990">
                  <c:v>10.43</c:v>
                </c:pt>
                <c:pt idx="2991">
                  <c:v>10.4</c:v>
                </c:pt>
                <c:pt idx="2992">
                  <c:v>10.38</c:v>
                </c:pt>
                <c:pt idx="2993">
                  <c:v>10.35</c:v>
                </c:pt>
                <c:pt idx="2994">
                  <c:v>10.32</c:v>
                </c:pt>
                <c:pt idx="2995">
                  <c:v>10.3</c:v>
                </c:pt>
                <c:pt idx="2996">
                  <c:v>10.29</c:v>
                </c:pt>
                <c:pt idx="2997">
                  <c:v>10.26</c:v>
                </c:pt>
                <c:pt idx="2998">
                  <c:v>10.24</c:v>
                </c:pt>
                <c:pt idx="2999">
                  <c:v>10.220000000000001</c:v>
                </c:pt>
                <c:pt idx="3000">
                  <c:v>10.19</c:v>
                </c:pt>
                <c:pt idx="3001">
                  <c:v>10.17</c:v>
                </c:pt>
                <c:pt idx="3002">
                  <c:v>10.14</c:v>
                </c:pt>
                <c:pt idx="3003">
                  <c:v>10.119999999999999</c:v>
                </c:pt>
                <c:pt idx="3004">
                  <c:v>10.1</c:v>
                </c:pt>
                <c:pt idx="3005">
                  <c:v>10.08</c:v>
                </c:pt>
                <c:pt idx="3006">
                  <c:v>10.06</c:v>
                </c:pt>
                <c:pt idx="3007">
                  <c:v>10.039999999999999</c:v>
                </c:pt>
                <c:pt idx="3008">
                  <c:v>10.02</c:v>
                </c:pt>
                <c:pt idx="3009">
                  <c:v>9.99</c:v>
                </c:pt>
                <c:pt idx="3010">
                  <c:v>9.9700000000000006</c:v>
                </c:pt>
                <c:pt idx="3011">
                  <c:v>9.94</c:v>
                </c:pt>
                <c:pt idx="3012">
                  <c:v>9.92</c:v>
                </c:pt>
                <c:pt idx="3013">
                  <c:v>9.89</c:v>
                </c:pt>
                <c:pt idx="3014">
                  <c:v>9.86</c:v>
                </c:pt>
                <c:pt idx="3015">
                  <c:v>9.83</c:v>
                </c:pt>
                <c:pt idx="3016">
                  <c:v>9.8000000000000007</c:v>
                </c:pt>
                <c:pt idx="3017">
                  <c:v>9.76</c:v>
                </c:pt>
                <c:pt idx="3018">
                  <c:v>9.73</c:v>
                </c:pt>
                <c:pt idx="3019">
                  <c:v>9.7100000000000009</c:v>
                </c:pt>
                <c:pt idx="3020">
                  <c:v>9.69</c:v>
                </c:pt>
                <c:pt idx="3021">
                  <c:v>9.67</c:v>
                </c:pt>
                <c:pt idx="3022">
                  <c:v>9.66</c:v>
                </c:pt>
                <c:pt idx="3023">
                  <c:v>9.65</c:v>
                </c:pt>
                <c:pt idx="3024">
                  <c:v>9.6300000000000008</c:v>
                </c:pt>
                <c:pt idx="3025">
                  <c:v>9.61</c:v>
                </c:pt>
                <c:pt idx="3026">
                  <c:v>9.61</c:v>
                </c:pt>
                <c:pt idx="3027">
                  <c:v>9.59</c:v>
                </c:pt>
                <c:pt idx="3028">
                  <c:v>9.58</c:v>
                </c:pt>
                <c:pt idx="3029">
                  <c:v>9.57</c:v>
                </c:pt>
                <c:pt idx="3030">
                  <c:v>9.5500000000000007</c:v>
                </c:pt>
                <c:pt idx="3031">
                  <c:v>9.5500000000000007</c:v>
                </c:pt>
                <c:pt idx="3032">
                  <c:v>9.5399999999999991</c:v>
                </c:pt>
                <c:pt idx="3033">
                  <c:v>9.5299999999999994</c:v>
                </c:pt>
                <c:pt idx="3034">
                  <c:v>9.5299999999999994</c:v>
                </c:pt>
                <c:pt idx="3035">
                  <c:v>9.5299999999999994</c:v>
                </c:pt>
                <c:pt idx="3036">
                  <c:v>9.5399999999999991</c:v>
                </c:pt>
                <c:pt idx="3037">
                  <c:v>9.5500000000000007</c:v>
                </c:pt>
                <c:pt idx="3038">
                  <c:v>9.57</c:v>
                </c:pt>
                <c:pt idx="3039">
                  <c:v>9.6199999999999992</c:v>
                </c:pt>
                <c:pt idx="3040">
                  <c:v>9.6300000000000008</c:v>
                </c:pt>
                <c:pt idx="3041">
                  <c:v>9.64</c:v>
                </c:pt>
                <c:pt idx="3042">
                  <c:v>9.69</c:v>
                </c:pt>
                <c:pt idx="3043">
                  <c:v>9.7200000000000006</c:v>
                </c:pt>
                <c:pt idx="3044">
                  <c:v>9.75</c:v>
                </c:pt>
                <c:pt idx="3045">
                  <c:v>9.8000000000000007</c:v>
                </c:pt>
                <c:pt idx="3046">
                  <c:v>9.86</c:v>
                </c:pt>
                <c:pt idx="3047">
                  <c:v>9.93</c:v>
                </c:pt>
                <c:pt idx="3048">
                  <c:v>10.01</c:v>
                </c:pt>
                <c:pt idx="3049">
                  <c:v>10.1</c:v>
                </c:pt>
                <c:pt idx="3050">
                  <c:v>10.16</c:v>
                </c:pt>
                <c:pt idx="3051">
                  <c:v>10.24</c:v>
                </c:pt>
                <c:pt idx="3052">
                  <c:v>10.32</c:v>
                </c:pt>
                <c:pt idx="3053">
                  <c:v>10.41</c:v>
                </c:pt>
                <c:pt idx="3054">
                  <c:v>10.5</c:v>
                </c:pt>
                <c:pt idx="3055">
                  <c:v>10.59</c:v>
                </c:pt>
                <c:pt idx="3056">
                  <c:v>10.69</c:v>
                </c:pt>
                <c:pt idx="3057">
                  <c:v>10.76</c:v>
                </c:pt>
                <c:pt idx="3058">
                  <c:v>10.86</c:v>
                </c:pt>
                <c:pt idx="3059">
                  <c:v>10.95</c:v>
                </c:pt>
                <c:pt idx="3060">
                  <c:v>11</c:v>
                </c:pt>
                <c:pt idx="3061">
                  <c:v>11.05</c:v>
                </c:pt>
                <c:pt idx="3062">
                  <c:v>11.1</c:v>
                </c:pt>
                <c:pt idx="3063">
                  <c:v>11.17</c:v>
                </c:pt>
                <c:pt idx="3064">
                  <c:v>11.24</c:v>
                </c:pt>
                <c:pt idx="3065">
                  <c:v>11.26</c:v>
                </c:pt>
                <c:pt idx="3066">
                  <c:v>11.03</c:v>
                </c:pt>
                <c:pt idx="3067">
                  <c:v>10.81</c:v>
                </c:pt>
                <c:pt idx="3068">
                  <c:v>10.87</c:v>
                </c:pt>
                <c:pt idx="3069">
                  <c:v>10.85</c:v>
                </c:pt>
                <c:pt idx="3070">
                  <c:v>10.87</c:v>
                </c:pt>
                <c:pt idx="3071">
                  <c:v>10.94</c:v>
                </c:pt>
                <c:pt idx="3072">
                  <c:v>11.03</c:v>
                </c:pt>
                <c:pt idx="3073">
                  <c:v>11.11</c:v>
                </c:pt>
                <c:pt idx="3074">
                  <c:v>11.19</c:v>
                </c:pt>
                <c:pt idx="3075">
                  <c:v>11.24</c:v>
                </c:pt>
                <c:pt idx="3076">
                  <c:v>11.28</c:v>
                </c:pt>
                <c:pt idx="3077">
                  <c:v>11.3</c:v>
                </c:pt>
                <c:pt idx="3078">
                  <c:v>11.33</c:v>
                </c:pt>
                <c:pt idx="3079">
                  <c:v>11.36</c:v>
                </c:pt>
                <c:pt idx="3080">
                  <c:v>11.4</c:v>
                </c:pt>
                <c:pt idx="3081">
                  <c:v>11.39</c:v>
                </c:pt>
                <c:pt idx="3082">
                  <c:v>11.36</c:v>
                </c:pt>
                <c:pt idx="3083">
                  <c:v>11.35</c:v>
                </c:pt>
                <c:pt idx="3084">
                  <c:v>11.33</c:v>
                </c:pt>
                <c:pt idx="3085">
                  <c:v>11.3</c:v>
                </c:pt>
                <c:pt idx="3086">
                  <c:v>11.26</c:v>
                </c:pt>
                <c:pt idx="3087">
                  <c:v>11.23</c:v>
                </c:pt>
                <c:pt idx="3088">
                  <c:v>11.21</c:v>
                </c:pt>
                <c:pt idx="3089">
                  <c:v>11.21</c:v>
                </c:pt>
                <c:pt idx="3090">
                  <c:v>11.22</c:v>
                </c:pt>
                <c:pt idx="3091">
                  <c:v>11.22</c:v>
                </c:pt>
                <c:pt idx="3092">
                  <c:v>11.29</c:v>
                </c:pt>
                <c:pt idx="3093">
                  <c:v>11.49</c:v>
                </c:pt>
                <c:pt idx="3094">
                  <c:v>11.45</c:v>
                </c:pt>
                <c:pt idx="3095">
                  <c:v>11.33</c:v>
                </c:pt>
                <c:pt idx="3096">
                  <c:v>11.22</c:v>
                </c:pt>
                <c:pt idx="3097">
                  <c:v>11.11</c:v>
                </c:pt>
                <c:pt idx="3098">
                  <c:v>11.02</c:v>
                </c:pt>
                <c:pt idx="3099">
                  <c:v>10.94</c:v>
                </c:pt>
                <c:pt idx="3100">
                  <c:v>10.9</c:v>
                </c:pt>
                <c:pt idx="3101">
                  <c:v>10.83</c:v>
                </c:pt>
                <c:pt idx="3102">
                  <c:v>10.78</c:v>
                </c:pt>
                <c:pt idx="3103">
                  <c:v>10.72</c:v>
                </c:pt>
                <c:pt idx="3104">
                  <c:v>10.66</c:v>
                </c:pt>
                <c:pt idx="3105">
                  <c:v>10.6</c:v>
                </c:pt>
                <c:pt idx="3106">
                  <c:v>10.55</c:v>
                </c:pt>
                <c:pt idx="3107">
                  <c:v>10.5</c:v>
                </c:pt>
                <c:pt idx="3108">
                  <c:v>10.46</c:v>
                </c:pt>
                <c:pt idx="3109">
                  <c:v>10.42</c:v>
                </c:pt>
                <c:pt idx="3110">
                  <c:v>10.39</c:v>
                </c:pt>
                <c:pt idx="3111">
                  <c:v>10.36</c:v>
                </c:pt>
                <c:pt idx="3112">
                  <c:v>10.32</c:v>
                </c:pt>
                <c:pt idx="3113">
                  <c:v>10.28</c:v>
                </c:pt>
                <c:pt idx="3114">
                  <c:v>10.24</c:v>
                </c:pt>
                <c:pt idx="3115">
                  <c:v>10.19</c:v>
                </c:pt>
                <c:pt idx="3116">
                  <c:v>10.15</c:v>
                </c:pt>
                <c:pt idx="3117">
                  <c:v>10.1</c:v>
                </c:pt>
                <c:pt idx="3118">
                  <c:v>10.06</c:v>
                </c:pt>
                <c:pt idx="3119">
                  <c:v>10.02</c:v>
                </c:pt>
                <c:pt idx="3120">
                  <c:v>9.9700000000000006</c:v>
                </c:pt>
                <c:pt idx="3121">
                  <c:v>9.93</c:v>
                </c:pt>
                <c:pt idx="3122">
                  <c:v>9.89</c:v>
                </c:pt>
                <c:pt idx="3123">
                  <c:v>9.85</c:v>
                </c:pt>
                <c:pt idx="3124">
                  <c:v>9.82</c:v>
                </c:pt>
                <c:pt idx="3125">
                  <c:v>9.7899999999999991</c:v>
                </c:pt>
                <c:pt idx="3126">
                  <c:v>9.77</c:v>
                </c:pt>
                <c:pt idx="3127">
                  <c:v>9.76</c:v>
                </c:pt>
                <c:pt idx="3128">
                  <c:v>9.74</c:v>
                </c:pt>
                <c:pt idx="3129">
                  <c:v>9.7200000000000006</c:v>
                </c:pt>
                <c:pt idx="3130">
                  <c:v>9.6999999999999993</c:v>
                </c:pt>
                <c:pt idx="3131">
                  <c:v>9.6999999999999993</c:v>
                </c:pt>
                <c:pt idx="3132">
                  <c:v>9.69</c:v>
                </c:pt>
                <c:pt idx="3133">
                  <c:v>9.69</c:v>
                </c:pt>
                <c:pt idx="3134">
                  <c:v>9.68</c:v>
                </c:pt>
                <c:pt idx="3135">
                  <c:v>9.6999999999999993</c:v>
                </c:pt>
                <c:pt idx="3136">
                  <c:v>9.7100000000000009</c:v>
                </c:pt>
                <c:pt idx="3137">
                  <c:v>9.6999999999999993</c:v>
                </c:pt>
                <c:pt idx="3138">
                  <c:v>9.7200000000000006</c:v>
                </c:pt>
                <c:pt idx="3139">
                  <c:v>9.76</c:v>
                </c:pt>
                <c:pt idx="3140">
                  <c:v>9.77</c:v>
                </c:pt>
                <c:pt idx="3141">
                  <c:v>9.8000000000000007</c:v>
                </c:pt>
                <c:pt idx="3142">
                  <c:v>9.84</c:v>
                </c:pt>
                <c:pt idx="3143">
                  <c:v>9.9</c:v>
                </c:pt>
                <c:pt idx="3144">
                  <c:v>9.93</c:v>
                </c:pt>
                <c:pt idx="3145">
                  <c:v>9.9700000000000006</c:v>
                </c:pt>
                <c:pt idx="3146">
                  <c:v>10.039999999999999</c:v>
                </c:pt>
                <c:pt idx="3147">
                  <c:v>10.11</c:v>
                </c:pt>
                <c:pt idx="3148">
                  <c:v>10.19</c:v>
                </c:pt>
                <c:pt idx="3149">
                  <c:v>10.26</c:v>
                </c:pt>
                <c:pt idx="3150">
                  <c:v>10.32</c:v>
                </c:pt>
                <c:pt idx="3151">
                  <c:v>10.36</c:v>
                </c:pt>
                <c:pt idx="3152">
                  <c:v>10.45</c:v>
                </c:pt>
                <c:pt idx="3153">
                  <c:v>10.54</c:v>
                </c:pt>
                <c:pt idx="3154">
                  <c:v>10.58</c:v>
                </c:pt>
                <c:pt idx="3155">
                  <c:v>10.64</c:v>
                </c:pt>
                <c:pt idx="3156">
                  <c:v>10.72</c:v>
                </c:pt>
                <c:pt idx="3157">
                  <c:v>10.79</c:v>
                </c:pt>
                <c:pt idx="3158">
                  <c:v>10.87</c:v>
                </c:pt>
                <c:pt idx="3159">
                  <c:v>10.95</c:v>
                </c:pt>
                <c:pt idx="3160">
                  <c:v>11.04</c:v>
                </c:pt>
                <c:pt idx="3161">
                  <c:v>11.14</c:v>
                </c:pt>
                <c:pt idx="3162">
                  <c:v>11.21</c:v>
                </c:pt>
                <c:pt idx="3163">
                  <c:v>11.24</c:v>
                </c:pt>
                <c:pt idx="3164">
                  <c:v>11.25</c:v>
                </c:pt>
                <c:pt idx="3165">
                  <c:v>11.24</c:v>
                </c:pt>
                <c:pt idx="3166">
                  <c:v>11.29</c:v>
                </c:pt>
                <c:pt idx="3167">
                  <c:v>11.27</c:v>
                </c:pt>
                <c:pt idx="3168">
                  <c:v>11.29</c:v>
                </c:pt>
                <c:pt idx="3169">
                  <c:v>11.29</c:v>
                </c:pt>
                <c:pt idx="3170">
                  <c:v>11.27</c:v>
                </c:pt>
                <c:pt idx="3171">
                  <c:v>11.27</c:v>
                </c:pt>
                <c:pt idx="3172">
                  <c:v>11.26</c:v>
                </c:pt>
                <c:pt idx="3173">
                  <c:v>11.25</c:v>
                </c:pt>
                <c:pt idx="3174">
                  <c:v>11.24</c:v>
                </c:pt>
                <c:pt idx="3175">
                  <c:v>11.22</c:v>
                </c:pt>
                <c:pt idx="3176">
                  <c:v>11.19</c:v>
                </c:pt>
                <c:pt idx="3177">
                  <c:v>11.15</c:v>
                </c:pt>
                <c:pt idx="3178">
                  <c:v>11.12</c:v>
                </c:pt>
                <c:pt idx="3179">
                  <c:v>11.08</c:v>
                </c:pt>
                <c:pt idx="3180">
                  <c:v>11.03</c:v>
                </c:pt>
                <c:pt idx="3181">
                  <c:v>10.98</c:v>
                </c:pt>
                <c:pt idx="3182">
                  <c:v>10.93</c:v>
                </c:pt>
                <c:pt idx="3183">
                  <c:v>10.88</c:v>
                </c:pt>
                <c:pt idx="3184">
                  <c:v>10.83</c:v>
                </c:pt>
                <c:pt idx="3185">
                  <c:v>10.78</c:v>
                </c:pt>
                <c:pt idx="3186">
                  <c:v>10.73</c:v>
                </c:pt>
                <c:pt idx="3187">
                  <c:v>10.68</c:v>
                </c:pt>
                <c:pt idx="3188">
                  <c:v>10.63</c:v>
                </c:pt>
                <c:pt idx="3189">
                  <c:v>10.58</c:v>
                </c:pt>
                <c:pt idx="3190">
                  <c:v>10.54</c:v>
                </c:pt>
                <c:pt idx="3191">
                  <c:v>10.49</c:v>
                </c:pt>
                <c:pt idx="3192">
                  <c:v>10.44</c:v>
                </c:pt>
                <c:pt idx="3193">
                  <c:v>10.4</c:v>
                </c:pt>
                <c:pt idx="3194">
                  <c:v>10.35</c:v>
                </c:pt>
                <c:pt idx="3195">
                  <c:v>10.31</c:v>
                </c:pt>
                <c:pt idx="3196">
                  <c:v>10.26</c:v>
                </c:pt>
                <c:pt idx="3197">
                  <c:v>10.210000000000001</c:v>
                </c:pt>
                <c:pt idx="3198">
                  <c:v>10.17</c:v>
                </c:pt>
                <c:pt idx="3199">
                  <c:v>10.119999999999999</c:v>
                </c:pt>
                <c:pt idx="3200">
                  <c:v>10.08</c:v>
                </c:pt>
                <c:pt idx="3201">
                  <c:v>10.029999999999999</c:v>
                </c:pt>
                <c:pt idx="3202">
                  <c:v>9.99</c:v>
                </c:pt>
                <c:pt idx="3203">
                  <c:v>9.9499999999999993</c:v>
                </c:pt>
                <c:pt idx="3204">
                  <c:v>9.9</c:v>
                </c:pt>
                <c:pt idx="3205">
                  <c:v>9.86</c:v>
                </c:pt>
                <c:pt idx="3206">
                  <c:v>9.82</c:v>
                </c:pt>
                <c:pt idx="3207">
                  <c:v>9.7799999999999994</c:v>
                </c:pt>
                <c:pt idx="3208">
                  <c:v>9.74</c:v>
                </c:pt>
                <c:pt idx="3209">
                  <c:v>9.6999999999999993</c:v>
                </c:pt>
                <c:pt idx="3210">
                  <c:v>9.66</c:v>
                </c:pt>
                <c:pt idx="3211">
                  <c:v>9.6199999999999992</c:v>
                </c:pt>
                <c:pt idx="3212">
                  <c:v>9.59</c:v>
                </c:pt>
                <c:pt idx="3213">
                  <c:v>9.5500000000000007</c:v>
                </c:pt>
                <c:pt idx="3214">
                  <c:v>9.52</c:v>
                </c:pt>
                <c:pt idx="3215">
                  <c:v>9.49</c:v>
                </c:pt>
                <c:pt idx="3216">
                  <c:v>9.4600000000000009</c:v>
                </c:pt>
                <c:pt idx="3217">
                  <c:v>9.43</c:v>
                </c:pt>
                <c:pt idx="3218">
                  <c:v>9.4</c:v>
                </c:pt>
                <c:pt idx="3219">
                  <c:v>9.3699999999999992</c:v>
                </c:pt>
                <c:pt idx="3220">
                  <c:v>9.35</c:v>
                </c:pt>
                <c:pt idx="3221">
                  <c:v>9.32</c:v>
                </c:pt>
                <c:pt idx="3222">
                  <c:v>9.3000000000000007</c:v>
                </c:pt>
                <c:pt idx="3223">
                  <c:v>9.2799999999999994</c:v>
                </c:pt>
                <c:pt idx="3224">
                  <c:v>9.27</c:v>
                </c:pt>
                <c:pt idx="3225">
                  <c:v>9.27</c:v>
                </c:pt>
                <c:pt idx="3226">
                  <c:v>9.27</c:v>
                </c:pt>
                <c:pt idx="3227">
                  <c:v>9.27</c:v>
                </c:pt>
                <c:pt idx="3228">
                  <c:v>9.3000000000000007</c:v>
                </c:pt>
                <c:pt idx="3229">
                  <c:v>9.31</c:v>
                </c:pt>
                <c:pt idx="3230">
                  <c:v>9.31</c:v>
                </c:pt>
                <c:pt idx="3231">
                  <c:v>9.34</c:v>
                </c:pt>
                <c:pt idx="3232">
                  <c:v>9.3699999999999992</c:v>
                </c:pt>
                <c:pt idx="3233">
                  <c:v>9.39</c:v>
                </c:pt>
                <c:pt idx="3234">
                  <c:v>9.42</c:v>
                </c:pt>
                <c:pt idx="3235">
                  <c:v>9.4600000000000009</c:v>
                </c:pt>
                <c:pt idx="3236">
                  <c:v>9.49</c:v>
                </c:pt>
                <c:pt idx="3237">
                  <c:v>9.5500000000000007</c:v>
                </c:pt>
                <c:pt idx="3238">
                  <c:v>9.6199999999999992</c:v>
                </c:pt>
                <c:pt idx="3239">
                  <c:v>9.7100000000000009</c:v>
                </c:pt>
                <c:pt idx="3240">
                  <c:v>9.7799999999999994</c:v>
                </c:pt>
                <c:pt idx="3241">
                  <c:v>9.8699999999999992</c:v>
                </c:pt>
                <c:pt idx="3242">
                  <c:v>9.9600000000000009</c:v>
                </c:pt>
                <c:pt idx="3243">
                  <c:v>10.07</c:v>
                </c:pt>
                <c:pt idx="3244">
                  <c:v>10.16</c:v>
                </c:pt>
                <c:pt idx="3245">
                  <c:v>10.26</c:v>
                </c:pt>
                <c:pt idx="3246">
                  <c:v>10.38</c:v>
                </c:pt>
                <c:pt idx="3247">
                  <c:v>10.51</c:v>
                </c:pt>
                <c:pt idx="3248">
                  <c:v>10.63</c:v>
                </c:pt>
                <c:pt idx="3249">
                  <c:v>10.66</c:v>
                </c:pt>
                <c:pt idx="3250">
                  <c:v>10.68</c:v>
                </c:pt>
                <c:pt idx="3251">
                  <c:v>10.7</c:v>
                </c:pt>
                <c:pt idx="3252">
                  <c:v>10.72</c:v>
                </c:pt>
                <c:pt idx="3253">
                  <c:v>10.7</c:v>
                </c:pt>
                <c:pt idx="3254">
                  <c:v>10.69</c:v>
                </c:pt>
                <c:pt idx="3255">
                  <c:v>10.66</c:v>
                </c:pt>
                <c:pt idx="3256">
                  <c:v>10.67</c:v>
                </c:pt>
                <c:pt idx="3257">
                  <c:v>10.63</c:v>
                </c:pt>
                <c:pt idx="3258">
                  <c:v>10.59</c:v>
                </c:pt>
                <c:pt idx="3259">
                  <c:v>10.59</c:v>
                </c:pt>
                <c:pt idx="3260">
                  <c:v>10.63</c:v>
                </c:pt>
                <c:pt idx="3261">
                  <c:v>10.64</c:v>
                </c:pt>
                <c:pt idx="3262">
                  <c:v>10.65</c:v>
                </c:pt>
                <c:pt idx="3263">
                  <c:v>10.68</c:v>
                </c:pt>
                <c:pt idx="3264">
                  <c:v>10.7</c:v>
                </c:pt>
                <c:pt idx="3265">
                  <c:v>10.72</c:v>
                </c:pt>
                <c:pt idx="3266">
                  <c:v>10.71</c:v>
                </c:pt>
                <c:pt idx="3267">
                  <c:v>10.7</c:v>
                </c:pt>
                <c:pt idx="3268">
                  <c:v>10.69</c:v>
                </c:pt>
                <c:pt idx="3269">
                  <c:v>10.68</c:v>
                </c:pt>
                <c:pt idx="3270">
                  <c:v>10.67</c:v>
                </c:pt>
                <c:pt idx="3271">
                  <c:v>10.66</c:v>
                </c:pt>
                <c:pt idx="3272">
                  <c:v>10.65</c:v>
                </c:pt>
                <c:pt idx="3273">
                  <c:v>10.64</c:v>
                </c:pt>
                <c:pt idx="3274">
                  <c:v>10.62</c:v>
                </c:pt>
                <c:pt idx="3275">
                  <c:v>10.6</c:v>
                </c:pt>
                <c:pt idx="3276">
                  <c:v>10.58</c:v>
                </c:pt>
                <c:pt idx="3277">
                  <c:v>10.56</c:v>
                </c:pt>
                <c:pt idx="3278">
                  <c:v>10.55</c:v>
                </c:pt>
                <c:pt idx="3279">
                  <c:v>10.52</c:v>
                </c:pt>
                <c:pt idx="3280">
                  <c:v>10.49</c:v>
                </c:pt>
                <c:pt idx="3281">
                  <c:v>10.46</c:v>
                </c:pt>
                <c:pt idx="3282">
                  <c:v>10.42</c:v>
                </c:pt>
                <c:pt idx="3283">
                  <c:v>10.39</c:v>
                </c:pt>
                <c:pt idx="3284">
                  <c:v>10.35</c:v>
                </c:pt>
                <c:pt idx="3285">
                  <c:v>10.31</c:v>
                </c:pt>
                <c:pt idx="3286">
                  <c:v>10.27</c:v>
                </c:pt>
                <c:pt idx="3287">
                  <c:v>10.23</c:v>
                </c:pt>
                <c:pt idx="3288">
                  <c:v>10.19</c:v>
                </c:pt>
                <c:pt idx="3289">
                  <c:v>10.16</c:v>
                </c:pt>
                <c:pt idx="3290">
                  <c:v>10.119999999999999</c:v>
                </c:pt>
                <c:pt idx="3291">
                  <c:v>10.09</c:v>
                </c:pt>
                <c:pt idx="3292">
                  <c:v>10.06</c:v>
                </c:pt>
                <c:pt idx="3293">
                  <c:v>10.02</c:v>
                </c:pt>
                <c:pt idx="3294">
                  <c:v>9.99</c:v>
                </c:pt>
                <c:pt idx="3295">
                  <c:v>9.9600000000000009</c:v>
                </c:pt>
                <c:pt idx="3296">
                  <c:v>9.93</c:v>
                </c:pt>
                <c:pt idx="3297">
                  <c:v>9.91</c:v>
                </c:pt>
                <c:pt idx="3298">
                  <c:v>9.8800000000000008</c:v>
                </c:pt>
                <c:pt idx="3299">
                  <c:v>9.85</c:v>
                </c:pt>
                <c:pt idx="3300">
                  <c:v>9.83</c:v>
                </c:pt>
                <c:pt idx="3301">
                  <c:v>9.8000000000000007</c:v>
                </c:pt>
                <c:pt idx="3302">
                  <c:v>9.76</c:v>
                </c:pt>
                <c:pt idx="3303">
                  <c:v>9.73</c:v>
                </c:pt>
                <c:pt idx="3304">
                  <c:v>9.6999999999999993</c:v>
                </c:pt>
                <c:pt idx="3305">
                  <c:v>9.66</c:v>
                </c:pt>
                <c:pt idx="3306">
                  <c:v>9.6300000000000008</c:v>
                </c:pt>
                <c:pt idx="3307">
                  <c:v>9.59</c:v>
                </c:pt>
                <c:pt idx="3308">
                  <c:v>9.5500000000000007</c:v>
                </c:pt>
                <c:pt idx="3309">
                  <c:v>9.52</c:v>
                </c:pt>
                <c:pt idx="3310">
                  <c:v>9.48</c:v>
                </c:pt>
                <c:pt idx="3311">
                  <c:v>9.4499999999999993</c:v>
                </c:pt>
                <c:pt idx="3312">
                  <c:v>9.41</c:v>
                </c:pt>
                <c:pt idx="3313">
                  <c:v>9.3699999999999992</c:v>
                </c:pt>
                <c:pt idx="3314">
                  <c:v>9.34</c:v>
                </c:pt>
                <c:pt idx="3315">
                  <c:v>9.3000000000000007</c:v>
                </c:pt>
                <c:pt idx="3316">
                  <c:v>9.27</c:v>
                </c:pt>
                <c:pt idx="3317">
                  <c:v>9.23</c:v>
                </c:pt>
                <c:pt idx="3318">
                  <c:v>9.1999999999999993</c:v>
                </c:pt>
                <c:pt idx="3319">
                  <c:v>9.17</c:v>
                </c:pt>
                <c:pt idx="3320">
                  <c:v>9.14</c:v>
                </c:pt>
                <c:pt idx="3321">
                  <c:v>9.1300000000000008</c:v>
                </c:pt>
                <c:pt idx="3322">
                  <c:v>9.1300000000000008</c:v>
                </c:pt>
                <c:pt idx="3323">
                  <c:v>9.1199999999999992</c:v>
                </c:pt>
                <c:pt idx="3324">
                  <c:v>9.11</c:v>
                </c:pt>
                <c:pt idx="3325">
                  <c:v>9.1</c:v>
                </c:pt>
                <c:pt idx="3326">
                  <c:v>9.1</c:v>
                </c:pt>
                <c:pt idx="3327">
                  <c:v>9.09</c:v>
                </c:pt>
                <c:pt idx="3328">
                  <c:v>9.09</c:v>
                </c:pt>
                <c:pt idx="3329">
                  <c:v>9.1</c:v>
                </c:pt>
                <c:pt idx="3330">
                  <c:v>9.11</c:v>
                </c:pt>
                <c:pt idx="3331">
                  <c:v>9.1300000000000008</c:v>
                </c:pt>
                <c:pt idx="3332">
                  <c:v>9.16</c:v>
                </c:pt>
                <c:pt idx="3333">
                  <c:v>9.2200000000000006</c:v>
                </c:pt>
                <c:pt idx="3334">
                  <c:v>9.2799999999999994</c:v>
                </c:pt>
                <c:pt idx="3335">
                  <c:v>9.36</c:v>
                </c:pt>
                <c:pt idx="3336">
                  <c:v>9.4600000000000009</c:v>
                </c:pt>
                <c:pt idx="3337">
                  <c:v>9.56</c:v>
                </c:pt>
                <c:pt idx="3338">
                  <c:v>9.69</c:v>
                </c:pt>
                <c:pt idx="3339">
                  <c:v>9.81</c:v>
                </c:pt>
                <c:pt idx="3340">
                  <c:v>9.9600000000000009</c:v>
                </c:pt>
                <c:pt idx="3341">
                  <c:v>10.119999999999999</c:v>
                </c:pt>
                <c:pt idx="3342">
                  <c:v>10.26</c:v>
                </c:pt>
                <c:pt idx="3343">
                  <c:v>10.4</c:v>
                </c:pt>
                <c:pt idx="3344">
                  <c:v>10.54</c:v>
                </c:pt>
                <c:pt idx="3345">
                  <c:v>10.68</c:v>
                </c:pt>
                <c:pt idx="3346">
                  <c:v>10.81</c:v>
                </c:pt>
                <c:pt idx="3347">
                  <c:v>10.94</c:v>
                </c:pt>
                <c:pt idx="3348">
                  <c:v>11.07</c:v>
                </c:pt>
                <c:pt idx="3349">
                  <c:v>11.17</c:v>
                </c:pt>
                <c:pt idx="3350">
                  <c:v>11.25</c:v>
                </c:pt>
                <c:pt idx="3351">
                  <c:v>11.35</c:v>
                </c:pt>
                <c:pt idx="3352">
                  <c:v>11.44</c:v>
                </c:pt>
                <c:pt idx="3353">
                  <c:v>11.48</c:v>
                </c:pt>
                <c:pt idx="3354">
                  <c:v>11.5</c:v>
                </c:pt>
                <c:pt idx="3355">
                  <c:v>11.5</c:v>
                </c:pt>
                <c:pt idx="3356">
                  <c:v>11.51</c:v>
                </c:pt>
                <c:pt idx="3357">
                  <c:v>11.51</c:v>
                </c:pt>
                <c:pt idx="3358">
                  <c:v>11.49</c:v>
                </c:pt>
                <c:pt idx="3359">
                  <c:v>11.48</c:v>
                </c:pt>
                <c:pt idx="3360">
                  <c:v>11.45</c:v>
                </c:pt>
                <c:pt idx="3361">
                  <c:v>11.44</c:v>
                </c:pt>
                <c:pt idx="3362">
                  <c:v>11.41</c:v>
                </c:pt>
                <c:pt idx="3363">
                  <c:v>11.38</c:v>
                </c:pt>
                <c:pt idx="3364">
                  <c:v>11.36</c:v>
                </c:pt>
                <c:pt idx="3365">
                  <c:v>11.33</c:v>
                </c:pt>
                <c:pt idx="3366">
                  <c:v>11.3</c:v>
                </c:pt>
                <c:pt idx="3367">
                  <c:v>11.25</c:v>
                </c:pt>
                <c:pt idx="3368">
                  <c:v>11.22</c:v>
                </c:pt>
                <c:pt idx="3369">
                  <c:v>11.19</c:v>
                </c:pt>
                <c:pt idx="3370">
                  <c:v>11.15</c:v>
                </c:pt>
                <c:pt idx="3371">
                  <c:v>11.12</c:v>
                </c:pt>
                <c:pt idx="3372">
                  <c:v>11.09</c:v>
                </c:pt>
                <c:pt idx="3373">
                  <c:v>11.05</c:v>
                </c:pt>
                <c:pt idx="3374">
                  <c:v>11.01</c:v>
                </c:pt>
                <c:pt idx="3375">
                  <c:v>10.97</c:v>
                </c:pt>
                <c:pt idx="3376">
                  <c:v>10.92</c:v>
                </c:pt>
                <c:pt idx="3377">
                  <c:v>10.87</c:v>
                </c:pt>
                <c:pt idx="3378">
                  <c:v>10.83</c:v>
                </c:pt>
                <c:pt idx="3379">
                  <c:v>10.78</c:v>
                </c:pt>
                <c:pt idx="3380">
                  <c:v>10.73</c:v>
                </c:pt>
                <c:pt idx="3381">
                  <c:v>10.68</c:v>
                </c:pt>
                <c:pt idx="3382">
                  <c:v>10.64</c:v>
                </c:pt>
                <c:pt idx="3383">
                  <c:v>10.59</c:v>
                </c:pt>
                <c:pt idx="3384">
                  <c:v>10.55</c:v>
                </c:pt>
                <c:pt idx="3385">
                  <c:v>10.5</c:v>
                </c:pt>
                <c:pt idx="3386">
                  <c:v>10.45</c:v>
                </c:pt>
                <c:pt idx="3387">
                  <c:v>10.4</c:v>
                </c:pt>
                <c:pt idx="3388">
                  <c:v>10.35</c:v>
                </c:pt>
                <c:pt idx="3389">
                  <c:v>10.3</c:v>
                </c:pt>
                <c:pt idx="3390">
                  <c:v>10.25</c:v>
                </c:pt>
                <c:pt idx="3391">
                  <c:v>10.210000000000001</c:v>
                </c:pt>
                <c:pt idx="3392">
                  <c:v>10.16</c:v>
                </c:pt>
                <c:pt idx="3393">
                  <c:v>10.11</c:v>
                </c:pt>
                <c:pt idx="3394">
                  <c:v>10.07</c:v>
                </c:pt>
                <c:pt idx="3395">
                  <c:v>10.02</c:v>
                </c:pt>
                <c:pt idx="3396">
                  <c:v>9.98</c:v>
                </c:pt>
                <c:pt idx="3397">
                  <c:v>9.93</c:v>
                </c:pt>
                <c:pt idx="3398">
                  <c:v>9.89</c:v>
                </c:pt>
                <c:pt idx="3399">
                  <c:v>9.84</c:v>
                </c:pt>
                <c:pt idx="3400">
                  <c:v>9.8000000000000007</c:v>
                </c:pt>
                <c:pt idx="3401">
                  <c:v>9.76</c:v>
                </c:pt>
                <c:pt idx="3402">
                  <c:v>9.7100000000000009</c:v>
                </c:pt>
                <c:pt idx="3403">
                  <c:v>9.67</c:v>
                </c:pt>
                <c:pt idx="3404">
                  <c:v>9.6300000000000008</c:v>
                </c:pt>
                <c:pt idx="3405">
                  <c:v>9.59</c:v>
                </c:pt>
                <c:pt idx="3406">
                  <c:v>9.5399999999999991</c:v>
                </c:pt>
                <c:pt idx="3407">
                  <c:v>9.5</c:v>
                </c:pt>
                <c:pt idx="3408">
                  <c:v>9.4600000000000009</c:v>
                </c:pt>
                <c:pt idx="3409">
                  <c:v>9.42</c:v>
                </c:pt>
                <c:pt idx="3410">
                  <c:v>9.3800000000000008</c:v>
                </c:pt>
                <c:pt idx="3411">
                  <c:v>9.34</c:v>
                </c:pt>
                <c:pt idx="3412">
                  <c:v>9.31</c:v>
                </c:pt>
                <c:pt idx="3413">
                  <c:v>9.27</c:v>
                </c:pt>
                <c:pt idx="3414">
                  <c:v>9.24</c:v>
                </c:pt>
                <c:pt idx="3415">
                  <c:v>9.2100000000000009</c:v>
                </c:pt>
                <c:pt idx="3416">
                  <c:v>9.18</c:v>
                </c:pt>
                <c:pt idx="3417">
                  <c:v>9.16</c:v>
                </c:pt>
                <c:pt idx="3418">
                  <c:v>9.17</c:v>
                </c:pt>
                <c:pt idx="3419">
                  <c:v>9.16</c:v>
                </c:pt>
                <c:pt idx="3420">
                  <c:v>9.15</c:v>
                </c:pt>
                <c:pt idx="3421">
                  <c:v>9.14</c:v>
                </c:pt>
                <c:pt idx="3422">
                  <c:v>9.1300000000000008</c:v>
                </c:pt>
                <c:pt idx="3423">
                  <c:v>9.1300000000000008</c:v>
                </c:pt>
                <c:pt idx="3424">
                  <c:v>9.1300000000000008</c:v>
                </c:pt>
                <c:pt idx="3425">
                  <c:v>9.1300000000000008</c:v>
                </c:pt>
                <c:pt idx="3426">
                  <c:v>9.14</c:v>
                </c:pt>
                <c:pt idx="3427">
                  <c:v>9.15</c:v>
                </c:pt>
                <c:pt idx="3428">
                  <c:v>9.19</c:v>
                </c:pt>
                <c:pt idx="3429">
                  <c:v>9.23</c:v>
                </c:pt>
                <c:pt idx="3430">
                  <c:v>9.2899999999999991</c:v>
                </c:pt>
                <c:pt idx="3431">
                  <c:v>9.36</c:v>
                </c:pt>
                <c:pt idx="3432">
                  <c:v>9.4499999999999993</c:v>
                </c:pt>
                <c:pt idx="3433">
                  <c:v>9.5500000000000007</c:v>
                </c:pt>
                <c:pt idx="3434">
                  <c:v>9.67</c:v>
                </c:pt>
                <c:pt idx="3435">
                  <c:v>9.7899999999999991</c:v>
                </c:pt>
                <c:pt idx="3436">
                  <c:v>9.94</c:v>
                </c:pt>
                <c:pt idx="3437">
                  <c:v>10.08</c:v>
                </c:pt>
                <c:pt idx="3438">
                  <c:v>10.220000000000001</c:v>
                </c:pt>
                <c:pt idx="3439">
                  <c:v>10.38</c:v>
                </c:pt>
                <c:pt idx="3440">
                  <c:v>10.52</c:v>
                </c:pt>
                <c:pt idx="3441">
                  <c:v>10.68</c:v>
                </c:pt>
                <c:pt idx="3442">
                  <c:v>10.84</c:v>
                </c:pt>
                <c:pt idx="3443">
                  <c:v>11</c:v>
                </c:pt>
                <c:pt idx="3444">
                  <c:v>11.15</c:v>
                </c:pt>
                <c:pt idx="3445">
                  <c:v>11.29</c:v>
                </c:pt>
                <c:pt idx="3446">
                  <c:v>11.44</c:v>
                </c:pt>
                <c:pt idx="3447">
                  <c:v>11.54</c:v>
                </c:pt>
                <c:pt idx="3448">
                  <c:v>11.63</c:v>
                </c:pt>
                <c:pt idx="3449">
                  <c:v>11.75</c:v>
                </c:pt>
                <c:pt idx="3450">
                  <c:v>11.85</c:v>
                </c:pt>
                <c:pt idx="3451">
                  <c:v>11.93</c:v>
                </c:pt>
                <c:pt idx="3452">
                  <c:v>12.02</c:v>
                </c:pt>
                <c:pt idx="3453">
                  <c:v>12.09</c:v>
                </c:pt>
                <c:pt idx="3454">
                  <c:v>12.15</c:v>
                </c:pt>
                <c:pt idx="3455">
                  <c:v>12.18</c:v>
                </c:pt>
                <c:pt idx="3456">
                  <c:v>12.21</c:v>
                </c:pt>
                <c:pt idx="3457">
                  <c:v>12.23</c:v>
                </c:pt>
                <c:pt idx="3458">
                  <c:v>12.24</c:v>
                </c:pt>
                <c:pt idx="3459">
                  <c:v>12.22</c:v>
                </c:pt>
                <c:pt idx="3460">
                  <c:v>12.18</c:v>
                </c:pt>
                <c:pt idx="3461">
                  <c:v>12.14</c:v>
                </c:pt>
                <c:pt idx="3462">
                  <c:v>12.08</c:v>
                </c:pt>
                <c:pt idx="3463">
                  <c:v>12.03</c:v>
                </c:pt>
                <c:pt idx="3464">
                  <c:v>11.96</c:v>
                </c:pt>
                <c:pt idx="3465">
                  <c:v>11.89</c:v>
                </c:pt>
                <c:pt idx="3466">
                  <c:v>11.81</c:v>
                </c:pt>
                <c:pt idx="3467">
                  <c:v>11.73</c:v>
                </c:pt>
                <c:pt idx="3468">
                  <c:v>11.66</c:v>
                </c:pt>
                <c:pt idx="3469">
                  <c:v>11.6</c:v>
                </c:pt>
                <c:pt idx="3470">
                  <c:v>11.53</c:v>
                </c:pt>
                <c:pt idx="3471">
                  <c:v>11.47</c:v>
                </c:pt>
                <c:pt idx="3472">
                  <c:v>11.41</c:v>
                </c:pt>
                <c:pt idx="3473">
                  <c:v>11.36</c:v>
                </c:pt>
                <c:pt idx="3474">
                  <c:v>11.31</c:v>
                </c:pt>
                <c:pt idx="3475">
                  <c:v>11.25</c:v>
                </c:pt>
                <c:pt idx="3476">
                  <c:v>11.2</c:v>
                </c:pt>
                <c:pt idx="3477">
                  <c:v>11.15</c:v>
                </c:pt>
                <c:pt idx="3478">
                  <c:v>11.11</c:v>
                </c:pt>
                <c:pt idx="3479">
                  <c:v>11.06</c:v>
                </c:pt>
                <c:pt idx="3480">
                  <c:v>11.02</c:v>
                </c:pt>
                <c:pt idx="3481">
                  <c:v>10.97</c:v>
                </c:pt>
                <c:pt idx="3482">
                  <c:v>10.92</c:v>
                </c:pt>
                <c:pt idx="3483">
                  <c:v>10.87</c:v>
                </c:pt>
                <c:pt idx="3484">
                  <c:v>10.82</c:v>
                </c:pt>
                <c:pt idx="3485">
                  <c:v>10.78</c:v>
                </c:pt>
                <c:pt idx="3486">
                  <c:v>10.73</c:v>
                </c:pt>
                <c:pt idx="3487">
                  <c:v>10.68</c:v>
                </c:pt>
                <c:pt idx="3488">
                  <c:v>10.63</c:v>
                </c:pt>
                <c:pt idx="3489">
                  <c:v>10.58</c:v>
                </c:pt>
                <c:pt idx="3490">
                  <c:v>10.53</c:v>
                </c:pt>
                <c:pt idx="3491">
                  <c:v>10.48</c:v>
                </c:pt>
                <c:pt idx="3492">
                  <c:v>10.44</c:v>
                </c:pt>
                <c:pt idx="3493">
                  <c:v>10.4</c:v>
                </c:pt>
                <c:pt idx="3494">
                  <c:v>10.35</c:v>
                </c:pt>
                <c:pt idx="3495">
                  <c:v>10.31</c:v>
                </c:pt>
                <c:pt idx="3496">
                  <c:v>10.27</c:v>
                </c:pt>
                <c:pt idx="3497">
                  <c:v>10.23</c:v>
                </c:pt>
                <c:pt idx="3498">
                  <c:v>10.19</c:v>
                </c:pt>
                <c:pt idx="3499">
                  <c:v>10.15</c:v>
                </c:pt>
                <c:pt idx="3500">
                  <c:v>10.11</c:v>
                </c:pt>
                <c:pt idx="3501">
                  <c:v>10.07</c:v>
                </c:pt>
                <c:pt idx="3502">
                  <c:v>10.029999999999999</c:v>
                </c:pt>
                <c:pt idx="3503">
                  <c:v>9.99</c:v>
                </c:pt>
                <c:pt idx="3504">
                  <c:v>9.94</c:v>
                </c:pt>
                <c:pt idx="3505">
                  <c:v>9.9</c:v>
                </c:pt>
                <c:pt idx="3506">
                  <c:v>9.86</c:v>
                </c:pt>
                <c:pt idx="3507">
                  <c:v>9.82</c:v>
                </c:pt>
                <c:pt idx="3508">
                  <c:v>9.7799999999999994</c:v>
                </c:pt>
                <c:pt idx="3509">
                  <c:v>9.75</c:v>
                </c:pt>
                <c:pt idx="3510">
                  <c:v>9.7200000000000006</c:v>
                </c:pt>
                <c:pt idx="3511">
                  <c:v>9.69</c:v>
                </c:pt>
                <c:pt idx="3512">
                  <c:v>9.67</c:v>
                </c:pt>
                <c:pt idx="3513">
                  <c:v>9.65</c:v>
                </c:pt>
                <c:pt idx="3514">
                  <c:v>9.64</c:v>
                </c:pt>
                <c:pt idx="3515">
                  <c:v>9.64</c:v>
                </c:pt>
                <c:pt idx="3516">
                  <c:v>9.64</c:v>
                </c:pt>
                <c:pt idx="3517">
                  <c:v>9.6300000000000008</c:v>
                </c:pt>
                <c:pt idx="3518">
                  <c:v>9.6199999999999992</c:v>
                </c:pt>
                <c:pt idx="3519">
                  <c:v>9.61</c:v>
                </c:pt>
                <c:pt idx="3520">
                  <c:v>9.6199999999999992</c:v>
                </c:pt>
                <c:pt idx="3521">
                  <c:v>9.6199999999999992</c:v>
                </c:pt>
                <c:pt idx="3522">
                  <c:v>9.6199999999999992</c:v>
                </c:pt>
                <c:pt idx="3523">
                  <c:v>9.6199999999999992</c:v>
                </c:pt>
                <c:pt idx="3524">
                  <c:v>9.64</c:v>
                </c:pt>
                <c:pt idx="3525">
                  <c:v>9.67</c:v>
                </c:pt>
                <c:pt idx="3526">
                  <c:v>9.73</c:v>
                </c:pt>
                <c:pt idx="3527">
                  <c:v>9.7899999999999991</c:v>
                </c:pt>
                <c:pt idx="3528">
                  <c:v>9.86</c:v>
                </c:pt>
                <c:pt idx="3529">
                  <c:v>9.94</c:v>
                </c:pt>
                <c:pt idx="3530">
                  <c:v>10.01</c:v>
                </c:pt>
                <c:pt idx="3531">
                  <c:v>10.09</c:v>
                </c:pt>
                <c:pt idx="3532">
                  <c:v>10.18</c:v>
                </c:pt>
                <c:pt idx="3533">
                  <c:v>10.28</c:v>
                </c:pt>
                <c:pt idx="3534">
                  <c:v>10.37</c:v>
                </c:pt>
                <c:pt idx="3535">
                  <c:v>10.48</c:v>
                </c:pt>
                <c:pt idx="3536">
                  <c:v>10.57</c:v>
                </c:pt>
                <c:pt idx="3537">
                  <c:v>10.66</c:v>
                </c:pt>
                <c:pt idx="3538">
                  <c:v>10.76</c:v>
                </c:pt>
                <c:pt idx="3539">
                  <c:v>10.87</c:v>
                </c:pt>
                <c:pt idx="3540">
                  <c:v>10.99</c:v>
                </c:pt>
                <c:pt idx="3541">
                  <c:v>11.12</c:v>
                </c:pt>
                <c:pt idx="3542">
                  <c:v>11.24</c:v>
                </c:pt>
                <c:pt idx="3543">
                  <c:v>11.33</c:v>
                </c:pt>
                <c:pt idx="3544">
                  <c:v>11.41</c:v>
                </c:pt>
                <c:pt idx="3545">
                  <c:v>11.48</c:v>
                </c:pt>
                <c:pt idx="3546">
                  <c:v>11.56</c:v>
                </c:pt>
                <c:pt idx="3547">
                  <c:v>11.61</c:v>
                </c:pt>
                <c:pt idx="3548">
                  <c:v>11.66</c:v>
                </c:pt>
                <c:pt idx="3549">
                  <c:v>11.7</c:v>
                </c:pt>
                <c:pt idx="3550">
                  <c:v>11.74</c:v>
                </c:pt>
                <c:pt idx="3551">
                  <c:v>11.8</c:v>
                </c:pt>
                <c:pt idx="3552">
                  <c:v>11.8</c:v>
                </c:pt>
                <c:pt idx="3553">
                  <c:v>11.81</c:v>
                </c:pt>
                <c:pt idx="3554">
                  <c:v>11.81</c:v>
                </c:pt>
                <c:pt idx="3555">
                  <c:v>11.81</c:v>
                </c:pt>
                <c:pt idx="3556">
                  <c:v>11.82</c:v>
                </c:pt>
                <c:pt idx="3557">
                  <c:v>11.82</c:v>
                </c:pt>
                <c:pt idx="3558">
                  <c:v>11.82</c:v>
                </c:pt>
                <c:pt idx="3559">
                  <c:v>11.82</c:v>
                </c:pt>
                <c:pt idx="3560">
                  <c:v>11.82</c:v>
                </c:pt>
                <c:pt idx="3561">
                  <c:v>11.8</c:v>
                </c:pt>
                <c:pt idx="3562">
                  <c:v>11.78</c:v>
                </c:pt>
                <c:pt idx="3563">
                  <c:v>11.74</c:v>
                </c:pt>
                <c:pt idx="3564">
                  <c:v>11.7</c:v>
                </c:pt>
                <c:pt idx="3565">
                  <c:v>11.66</c:v>
                </c:pt>
                <c:pt idx="3566">
                  <c:v>11.62</c:v>
                </c:pt>
                <c:pt idx="3567">
                  <c:v>11.57</c:v>
                </c:pt>
                <c:pt idx="3568">
                  <c:v>11.53</c:v>
                </c:pt>
                <c:pt idx="3569">
                  <c:v>11.48</c:v>
                </c:pt>
                <c:pt idx="3570">
                  <c:v>11.43</c:v>
                </c:pt>
                <c:pt idx="3571">
                  <c:v>11.38</c:v>
                </c:pt>
                <c:pt idx="3572">
                  <c:v>11.33</c:v>
                </c:pt>
                <c:pt idx="3573">
                  <c:v>11.27</c:v>
                </c:pt>
                <c:pt idx="3574">
                  <c:v>11.21</c:v>
                </c:pt>
                <c:pt idx="3575">
                  <c:v>11.15</c:v>
                </c:pt>
                <c:pt idx="3576">
                  <c:v>11.08</c:v>
                </c:pt>
                <c:pt idx="3577">
                  <c:v>11.02</c:v>
                </c:pt>
                <c:pt idx="3578">
                  <c:v>10.96</c:v>
                </c:pt>
                <c:pt idx="3579">
                  <c:v>10.9</c:v>
                </c:pt>
                <c:pt idx="3580">
                  <c:v>10.84</c:v>
                </c:pt>
                <c:pt idx="3581">
                  <c:v>10.79</c:v>
                </c:pt>
                <c:pt idx="3582">
                  <c:v>10.75</c:v>
                </c:pt>
                <c:pt idx="3583">
                  <c:v>10.7</c:v>
                </c:pt>
                <c:pt idx="3584">
                  <c:v>10.66</c:v>
                </c:pt>
                <c:pt idx="3585">
                  <c:v>10.61</c:v>
                </c:pt>
                <c:pt idx="3586">
                  <c:v>10.56</c:v>
                </c:pt>
                <c:pt idx="3587">
                  <c:v>10.5</c:v>
                </c:pt>
                <c:pt idx="3588">
                  <c:v>10.45</c:v>
                </c:pt>
                <c:pt idx="3589">
                  <c:v>10.39</c:v>
                </c:pt>
                <c:pt idx="3590">
                  <c:v>10.34</c:v>
                </c:pt>
                <c:pt idx="3591">
                  <c:v>10.29</c:v>
                </c:pt>
                <c:pt idx="3592">
                  <c:v>10.24</c:v>
                </c:pt>
                <c:pt idx="3593">
                  <c:v>10.19</c:v>
                </c:pt>
                <c:pt idx="3594">
                  <c:v>10.14</c:v>
                </c:pt>
                <c:pt idx="3595">
                  <c:v>10.1</c:v>
                </c:pt>
                <c:pt idx="3596">
                  <c:v>10.06</c:v>
                </c:pt>
                <c:pt idx="3597">
                  <c:v>10.029999999999999</c:v>
                </c:pt>
                <c:pt idx="3598">
                  <c:v>9.99</c:v>
                </c:pt>
                <c:pt idx="3599">
                  <c:v>9.9600000000000009</c:v>
                </c:pt>
                <c:pt idx="3600">
                  <c:v>9.93</c:v>
                </c:pt>
                <c:pt idx="3601">
                  <c:v>9.9</c:v>
                </c:pt>
                <c:pt idx="3602">
                  <c:v>9.8699999999999992</c:v>
                </c:pt>
                <c:pt idx="3603">
                  <c:v>9.85</c:v>
                </c:pt>
                <c:pt idx="3604">
                  <c:v>9.82</c:v>
                </c:pt>
                <c:pt idx="3605">
                  <c:v>9.8000000000000007</c:v>
                </c:pt>
                <c:pt idx="3606">
                  <c:v>9.7799999999999994</c:v>
                </c:pt>
                <c:pt idx="3607">
                  <c:v>9.75</c:v>
                </c:pt>
                <c:pt idx="3608">
                  <c:v>9.73</c:v>
                </c:pt>
                <c:pt idx="3609">
                  <c:v>9.7100000000000009</c:v>
                </c:pt>
                <c:pt idx="3610">
                  <c:v>9.6999999999999993</c:v>
                </c:pt>
                <c:pt idx="3611">
                  <c:v>9.69</c:v>
                </c:pt>
                <c:pt idx="3612">
                  <c:v>9.69</c:v>
                </c:pt>
                <c:pt idx="3613">
                  <c:v>9.68</c:v>
                </c:pt>
                <c:pt idx="3614">
                  <c:v>9.67</c:v>
                </c:pt>
                <c:pt idx="3615">
                  <c:v>9.66</c:v>
                </c:pt>
                <c:pt idx="3616">
                  <c:v>9.66</c:v>
                </c:pt>
                <c:pt idx="3617">
                  <c:v>9.66</c:v>
                </c:pt>
                <c:pt idx="3618">
                  <c:v>9.67</c:v>
                </c:pt>
                <c:pt idx="3619">
                  <c:v>9.68</c:v>
                </c:pt>
                <c:pt idx="3620">
                  <c:v>9.7100000000000009</c:v>
                </c:pt>
                <c:pt idx="3621">
                  <c:v>9.75</c:v>
                </c:pt>
                <c:pt idx="3622">
                  <c:v>9.81</c:v>
                </c:pt>
                <c:pt idx="3623">
                  <c:v>9.89</c:v>
                </c:pt>
                <c:pt idx="3624">
                  <c:v>9.9700000000000006</c:v>
                </c:pt>
                <c:pt idx="3625">
                  <c:v>10.029999999999999</c:v>
                </c:pt>
                <c:pt idx="3626">
                  <c:v>10.11</c:v>
                </c:pt>
                <c:pt idx="3627">
                  <c:v>10.220000000000001</c:v>
                </c:pt>
                <c:pt idx="3628">
                  <c:v>10.31</c:v>
                </c:pt>
                <c:pt idx="3629">
                  <c:v>10.42</c:v>
                </c:pt>
                <c:pt idx="3630">
                  <c:v>10.53</c:v>
                </c:pt>
                <c:pt idx="3631">
                  <c:v>10.65</c:v>
                </c:pt>
                <c:pt idx="3632">
                  <c:v>10.79</c:v>
                </c:pt>
                <c:pt idx="3633">
                  <c:v>10.85</c:v>
                </c:pt>
                <c:pt idx="3634">
                  <c:v>10.94</c:v>
                </c:pt>
                <c:pt idx="3635">
                  <c:v>11.07</c:v>
                </c:pt>
                <c:pt idx="3636">
                  <c:v>11.19</c:v>
                </c:pt>
                <c:pt idx="3637">
                  <c:v>11.25</c:v>
                </c:pt>
                <c:pt idx="3638">
                  <c:v>11.33</c:v>
                </c:pt>
                <c:pt idx="3639">
                  <c:v>11.45</c:v>
                </c:pt>
                <c:pt idx="3640">
                  <c:v>11.56</c:v>
                </c:pt>
                <c:pt idx="3641">
                  <c:v>11.66</c:v>
                </c:pt>
                <c:pt idx="3642">
                  <c:v>11.74</c:v>
                </c:pt>
                <c:pt idx="3643">
                  <c:v>11.82</c:v>
                </c:pt>
                <c:pt idx="3644">
                  <c:v>11.92</c:v>
                </c:pt>
                <c:pt idx="3645">
                  <c:v>12.02</c:v>
                </c:pt>
                <c:pt idx="3646">
                  <c:v>12.03</c:v>
                </c:pt>
                <c:pt idx="3647">
                  <c:v>12.04</c:v>
                </c:pt>
                <c:pt idx="3648">
                  <c:v>12.05</c:v>
                </c:pt>
                <c:pt idx="3649">
                  <c:v>12.1</c:v>
                </c:pt>
                <c:pt idx="3650">
                  <c:v>12.13</c:v>
                </c:pt>
                <c:pt idx="3651">
                  <c:v>12.11</c:v>
                </c:pt>
                <c:pt idx="3652">
                  <c:v>12.06</c:v>
                </c:pt>
                <c:pt idx="3653">
                  <c:v>12.02</c:v>
                </c:pt>
                <c:pt idx="3654">
                  <c:v>11.98</c:v>
                </c:pt>
                <c:pt idx="3655">
                  <c:v>11.95</c:v>
                </c:pt>
                <c:pt idx="3656">
                  <c:v>11.92</c:v>
                </c:pt>
                <c:pt idx="3657">
                  <c:v>11.88</c:v>
                </c:pt>
                <c:pt idx="3658">
                  <c:v>11.85</c:v>
                </c:pt>
                <c:pt idx="3659">
                  <c:v>11.83</c:v>
                </c:pt>
                <c:pt idx="3660">
                  <c:v>11.79</c:v>
                </c:pt>
                <c:pt idx="3661">
                  <c:v>11.74</c:v>
                </c:pt>
                <c:pt idx="3662">
                  <c:v>11.68</c:v>
                </c:pt>
                <c:pt idx="3663">
                  <c:v>11.62</c:v>
                </c:pt>
                <c:pt idx="3664">
                  <c:v>11.55</c:v>
                </c:pt>
                <c:pt idx="3665">
                  <c:v>11.48</c:v>
                </c:pt>
                <c:pt idx="3666">
                  <c:v>11.42</c:v>
                </c:pt>
                <c:pt idx="3667">
                  <c:v>11.35</c:v>
                </c:pt>
                <c:pt idx="3668">
                  <c:v>11.3</c:v>
                </c:pt>
                <c:pt idx="3669">
                  <c:v>11.26</c:v>
                </c:pt>
                <c:pt idx="3670">
                  <c:v>11.2</c:v>
                </c:pt>
                <c:pt idx="3671">
                  <c:v>11.15</c:v>
                </c:pt>
                <c:pt idx="3672">
                  <c:v>11.1</c:v>
                </c:pt>
                <c:pt idx="3673">
                  <c:v>11.06</c:v>
                </c:pt>
                <c:pt idx="3674">
                  <c:v>11.03</c:v>
                </c:pt>
                <c:pt idx="3675">
                  <c:v>11</c:v>
                </c:pt>
                <c:pt idx="3676">
                  <c:v>10.96</c:v>
                </c:pt>
                <c:pt idx="3677">
                  <c:v>10.93</c:v>
                </c:pt>
                <c:pt idx="3678">
                  <c:v>10.89</c:v>
                </c:pt>
                <c:pt idx="3679">
                  <c:v>10.85</c:v>
                </c:pt>
                <c:pt idx="3680">
                  <c:v>10.83</c:v>
                </c:pt>
                <c:pt idx="3681">
                  <c:v>10.8</c:v>
                </c:pt>
                <c:pt idx="3682">
                  <c:v>10.78</c:v>
                </c:pt>
                <c:pt idx="3683">
                  <c:v>10.75</c:v>
                </c:pt>
                <c:pt idx="3684">
                  <c:v>10.7</c:v>
                </c:pt>
                <c:pt idx="3685">
                  <c:v>10.64</c:v>
                </c:pt>
                <c:pt idx="3686">
                  <c:v>10.58</c:v>
                </c:pt>
                <c:pt idx="3687">
                  <c:v>10.52</c:v>
                </c:pt>
                <c:pt idx="3688">
                  <c:v>10.46</c:v>
                </c:pt>
                <c:pt idx="3689">
                  <c:v>10.42</c:v>
                </c:pt>
                <c:pt idx="3690">
                  <c:v>10.37</c:v>
                </c:pt>
                <c:pt idx="3691">
                  <c:v>10.33</c:v>
                </c:pt>
                <c:pt idx="3692">
                  <c:v>10.3</c:v>
                </c:pt>
                <c:pt idx="3693">
                  <c:v>10.26</c:v>
                </c:pt>
                <c:pt idx="3694">
                  <c:v>10.220000000000001</c:v>
                </c:pt>
                <c:pt idx="3695">
                  <c:v>10.18</c:v>
                </c:pt>
                <c:pt idx="3696">
                  <c:v>10.119999999999999</c:v>
                </c:pt>
                <c:pt idx="3697">
                  <c:v>10.06</c:v>
                </c:pt>
                <c:pt idx="3698">
                  <c:v>10</c:v>
                </c:pt>
                <c:pt idx="3699">
                  <c:v>9.94</c:v>
                </c:pt>
                <c:pt idx="3700">
                  <c:v>9.8800000000000008</c:v>
                </c:pt>
                <c:pt idx="3701">
                  <c:v>9.83</c:v>
                </c:pt>
                <c:pt idx="3702">
                  <c:v>9.7799999999999994</c:v>
                </c:pt>
                <c:pt idx="3703">
                  <c:v>9.74</c:v>
                </c:pt>
                <c:pt idx="3704">
                  <c:v>9.69</c:v>
                </c:pt>
                <c:pt idx="3705">
                  <c:v>9.66</c:v>
                </c:pt>
                <c:pt idx="3706">
                  <c:v>9.65</c:v>
                </c:pt>
                <c:pt idx="3707">
                  <c:v>9.6300000000000008</c:v>
                </c:pt>
                <c:pt idx="3708">
                  <c:v>9.6199999999999992</c:v>
                </c:pt>
                <c:pt idx="3709">
                  <c:v>9.6</c:v>
                </c:pt>
                <c:pt idx="3710">
                  <c:v>9.58</c:v>
                </c:pt>
                <c:pt idx="3711">
                  <c:v>9.56</c:v>
                </c:pt>
                <c:pt idx="3712">
                  <c:v>9.56</c:v>
                </c:pt>
                <c:pt idx="3713">
                  <c:v>9.56</c:v>
                </c:pt>
                <c:pt idx="3714">
                  <c:v>9.5500000000000007</c:v>
                </c:pt>
                <c:pt idx="3715">
                  <c:v>9.56</c:v>
                </c:pt>
                <c:pt idx="3716">
                  <c:v>9.58</c:v>
                </c:pt>
                <c:pt idx="3717">
                  <c:v>9.61</c:v>
                </c:pt>
                <c:pt idx="3718">
                  <c:v>9.66</c:v>
                </c:pt>
                <c:pt idx="3719">
                  <c:v>9.73</c:v>
                </c:pt>
                <c:pt idx="3720">
                  <c:v>9.8000000000000007</c:v>
                </c:pt>
                <c:pt idx="3721">
                  <c:v>9.89</c:v>
                </c:pt>
                <c:pt idx="3722">
                  <c:v>9.98</c:v>
                </c:pt>
                <c:pt idx="3723">
                  <c:v>10.1</c:v>
                </c:pt>
                <c:pt idx="3724">
                  <c:v>10.24</c:v>
                </c:pt>
                <c:pt idx="3725">
                  <c:v>10.38</c:v>
                </c:pt>
                <c:pt idx="3726">
                  <c:v>10.52</c:v>
                </c:pt>
                <c:pt idx="3727">
                  <c:v>10.67</c:v>
                </c:pt>
                <c:pt idx="3728">
                  <c:v>10.82</c:v>
                </c:pt>
                <c:pt idx="3729">
                  <c:v>10.95</c:v>
                </c:pt>
                <c:pt idx="3730">
                  <c:v>11.09</c:v>
                </c:pt>
                <c:pt idx="3731">
                  <c:v>11.25</c:v>
                </c:pt>
                <c:pt idx="3732">
                  <c:v>11.38</c:v>
                </c:pt>
                <c:pt idx="3733">
                  <c:v>11.5</c:v>
                </c:pt>
                <c:pt idx="3734">
                  <c:v>11.62</c:v>
                </c:pt>
                <c:pt idx="3735">
                  <c:v>11.76</c:v>
                </c:pt>
                <c:pt idx="3736">
                  <c:v>11.9</c:v>
                </c:pt>
                <c:pt idx="3737">
                  <c:v>12.01</c:v>
                </c:pt>
                <c:pt idx="3738">
                  <c:v>12.11</c:v>
                </c:pt>
                <c:pt idx="3739">
                  <c:v>12.2</c:v>
                </c:pt>
                <c:pt idx="3740">
                  <c:v>12.28</c:v>
                </c:pt>
                <c:pt idx="3741">
                  <c:v>12.35</c:v>
                </c:pt>
                <c:pt idx="3742">
                  <c:v>12.39</c:v>
                </c:pt>
                <c:pt idx="3743">
                  <c:v>12.41</c:v>
                </c:pt>
                <c:pt idx="3744">
                  <c:v>12.43</c:v>
                </c:pt>
                <c:pt idx="3745">
                  <c:v>12.44</c:v>
                </c:pt>
                <c:pt idx="3746">
                  <c:v>12.42</c:v>
                </c:pt>
                <c:pt idx="3747">
                  <c:v>12.38</c:v>
                </c:pt>
                <c:pt idx="3748">
                  <c:v>12.32</c:v>
                </c:pt>
                <c:pt idx="3749">
                  <c:v>12.26</c:v>
                </c:pt>
                <c:pt idx="3750">
                  <c:v>12.21</c:v>
                </c:pt>
                <c:pt idx="3751">
                  <c:v>12.15</c:v>
                </c:pt>
                <c:pt idx="3752">
                  <c:v>12.1</c:v>
                </c:pt>
                <c:pt idx="3753">
                  <c:v>12.04</c:v>
                </c:pt>
                <c:pt idx="3754">
                  <c:v>11.97</c:v>
                </c:pt>
                <c:pt idx="3755">
                  <c:v>11.89</c:v>
                </c:pt>
                <c:pt idx="3756">
                  <c:v>11.8</c:v>
                </c:pt>
                <c:pt idx="3757">
                  <c:v>11.72</c:v>
                </c:pt>
                <c:pt idx="3758">
                  <c:v>11.65</c:v>
                </c:pt>
                <c:pt idx="3759">
                  <c:v>11.58</c:v>
                </c:pt>
                <c:pt idx="3760">
                  <c:v>11.51</c:v>
                </c:pt>
                <c:pt idx="3761">
                  <c:v>11.45</c:v>
                </c:pt>
                <c:pt idx="3762">
                  <c:v>11.37</c:v>
                </c:pt>
                <c:pt idx="3763">
                  <c:v>11.31</c:v>
                </c:pt>
                <c:pt idx="3764">
                  <c:v>11.24</c:v>
                </c:pt>
                <c:pt idx="3765">
                  <c:v>11.18</c:v>
                </c:pt>
                <c:pt idx="3766">
                  <c:v>11.12</c:v>
                </c:pt>
                <c:pt idx="3767">
                  <c:v>11.06</c:v>
                </c:pt>
                <c:pt idx="3768">
                  <c:v>11</c:v>
                </c:pt>
                <c:pt idx="3769">
                  <c:v>10.95</c:v>
                </c:pt>
                <c:pt idx="3770">
                  <c:v>10.88</c:v>
                </c:pt>
                <c:pt idx="3771">
                  <c:v>10.81</c:v>
                </c:pt>
                <c:pt idx="3772">
                  <c:v>10.74</c:v>
                </c:pt>
                <c:pt idx="3773">
                  <c:v>10.68</c:v>
                </c:pt>
                <c:pt idx="3774">
                  <c:v>10.61</c:v>
                </c:pt>
                <c:pt idx="3775">
                  <c:v>10.55</c:v>
                </c:pt>
                <c:pt idx="3776">
                  <c:v>10.49</c:v>
                </c:pt>
                <c:pt idx="3777">
                  <c:v>10.43</c:v>
                </c:pt>
                <c:pt idx="3778">
                  <c:v>10.37</c:v>
                </c:pt>
                <c:pt idx="3779">
                  <c:v>10.32</c:v>
                </c:pt>
                <c:pt idx="3780">
                  <c:v>10.26</c:v>
                </c:pt>
                <c:pt idx="3781">
                  <c:v>10.199999999999999</c:v>
                </c:pt>
                <c:pt idx="3782">
                  <c:v>10.15</c:v>
                </c:pt>
                <c:pt idx="3783">
                  <c:v>10.09</c:v>
                </c:pt>
                <c:pt idx="3784">
                  <c:v>10.039999999999999</c:v>
                </c:pt>
                <c:pt idx="3785">
                  <c:v>9.98</c:v>
                </c:pt>
                <c:pt idx="3786">
                  <c:v>9.93</c:v>
                </c:pt>
                <c:pt idx="3787">
                  <c:v>9.8800000000000008</c:v>
                </c:pt>
                <c:pt idx="3788">
                  <c:v>9.83</c:v>
                </c:pt>
                <c:pt idx="3789">
                  <c:v>9.7799999999999994</c:v>
                </c:pt>
                <c:pt idx="3790">
                  <c:v>9.73</c:v>
                </c:pt>
                <c:pt idx="3791">
                  <c:v>9.68</c:v>
                </c:pt>
                <c:pt idx="3792">
                  <c:v>9.6300000000000008</c:v>
                </c:pt>
                <c:pt idx="3793">
                  <c:v>9.58</c:v>
                </c:pt>
                <c:pt idx="3794">
                  <c:v>9.5299999999999994</c:v>
                </c:pt>
                <c:pt idx="3795">
                  <c:v>9.49</c:v>
                </c:pt>
                <c:pt idx="3796">
                  <c:v>9.44</c:v>
                </c:pt>
                <c:pt idx="3797">
                  <c:v>9.4</c:v>
                </c:pt>
                <c:pt idx="3798">
                  <c:v>9.36</c:v>
                </c:pt>
                <c:pt idx="3799">
                  <c:v>9.33</c:v>
                </c:pt>
                <c:pt idx="3800">
                  <c:v>9.3000000000000007</c:v>
                </c:pt>
                <c:pt idx="3801">
                  <c:v>9.27</c:v>
                </c:pt>
                <c:pt idx="3802">
                  <c:v>9.2799999999999994</c:v>
                </c:pt>
                <c:pt idx="3803">
                  <c:v>9.27</c:v>
                </c:pt>
                <c:pt idx="3804">
                  <c:v>9.25</c:v>
                </c:pt>
                <c:pt idx="3805">
                  <c:v>9.27</c:v>
                </c:pt>
                <c:pt idx="3806">
                  <c:v>9.2899999999999991</c:v>
                </c:pt>
                <c:pt idx="3807">
                  <c:v>9.2799999999999994</c:v>
                </c:pt>
                <c:pt idx="3808">
                  <c:v>9.2899999999999991</c:v>
                </c:pt>
                <c:pt idx="3809">
                  <c:v>9.33</c:v>
                </c:pt>
                <c:pt idx="3810">
                  <c:v>9.36</c:v>
                </c:pt>
                <c:pt idx="3811">
                  <c:v>9.4</c:v>
                </c:pt>
                <c:pt idx="3812">
                  <c:v>9.44</c:v>
                </c:pt>
                <c:pt idx="3813">
                  <c:v>9.52</c:v>
                </c:pt>
                <c:pt idx="3814">
                  <c:v>9.58</c:v>
                </c:pt>
                <c:pt idx="3815">
                  <c:v>9.65</c:v>
                </c:pt>
                <c:pt idx="3816">
                  <c:v>9.7200000000000006</c:v>
                </c:pt>
                <c:pt idx="3817">
                  <c:v>9.82</c:v>
                </c:pt>
                <c:pt idx="3818">
                  <c:v>9.92</c:v>
                </c:pt>
                <c:pt idx="3819">
                  <c:v>10.029999999999999</c:v>
                </c:pt>
                <c:pt idx="3820">
                  <c:v>10.15</c:v>
                </c:pt>
                <c:pt idx="3821">
                  <c:v>10.25</c:v>
                </c:pt>
                <c:pt idx="3822">
                  <c:v>10.4</c:v>
                </c:pt>
                <c:pt idx="3823">
                  <c:v>10.54</c:v>
                </c:pt>
                <c:pt idx="3824">
                  <c:v>10.7</c:v>
                </c:pt>
                <c:pt idx="3825">
                  <c:v>10.81</c:v>
                </c:pt>
                <c:pt idx="3826">
                  <c:v>10.98</c:v>
                </c:pt>
                <c:pt idx="3827">
                  <c:v>11.1</c:v>
                </c:pt>
                <c:pt idx="3828">
                  <c:v>11.18</c:v>
                </c:pt>
                <c:pt idx="3829">
                  <c:v>11.31</c:v>
                </c:pt>
                <c:pt idx="3830">
                  <c:v>11.45</c:v>
                </c:pt>
                <c:pt idx="3831">
                  <c:v>11.6</c:v>
                </c:pt>
                <c:pt idx="3832">
                  <c:v>11.71</c:v>
                </c:pt>
                <c:pt idx="3833">
                  <c:v>11.78</c:v>
                </c:pt>
                <c:pt idx="3834">
                  <c:v>11.88</c:v>
                </c:pt>
                <c:pt idx="3835">
                  <c:v>11.97</c:v>
                </c:pt>
                <c:pt idx="3836">
                  <c:v>12.05</c:v>
                </c:pt>
                <c:pt idx="3837">
                  <c:v>12.13</c:v>
                </c:pt>
                <c:pt idx="3838">
                  <c:v>12.19</c:v>
                </c:pt>
                <c:pt idx="3839">
                  <c:v>12.24</c:v>
                </c:pt>
                <c:pt idx="3840">
                  <c:v>12.22</c:v>
                </c:pt>
                <c:pt idx="3841">
                  <c:v>12.25</c:v>
                </c:pt>
                <c:pt idx="3842">
                  <c:v>12.29</c:v>
                </c:pt>
                <c:pt idx="3843">
                  <c:v>12.3</c:v>
                </c:pt>
                <c:pt idx="3844">
                  <c:v>12.29</c:v>
                </c:pt>
                <c:pt idx="3845">
                  <c:v>12.27</c:v>
                </c:pt>
                <c:pt idx="3846">
                  <c:v>12.25</c:v>
                </c:pt>
                <c:pt idx="3847">
                  <c:v>12.22</c:v>
                </c:pt>
                <c:pt idx="3848">
                  <c:v>12.18</c:v>
                </c:pt>
                <c:pt idx="3849">
                  <c:v>12.14</c:v>
                </c:pt>
                <c:pt idx="3850">
                  <c:v>12.12</c:v>
                </c:pt>
                <c:pt idx="3851">
                  <c:v>12.08</c:v>
                </c:pt>
                <c:pt idx="3852">
                  <c:v>12.02</c:v>
                </c:pt>
                <c:pt idx="3853">
                  <c:v>11.97</c:v>
                </c:pt>
                <c:pt idx="3854">
                  <c:v>11.91</c:v>
                </c:pt>
                <c:pt idx="3855">
                  <c:v>11.84</c:v>
                </c:pt>
                <c:pt idx="3856">
                  <c:v>11.78</c:v>
                </c:pt>
                <c:pt idx="3857">
                  <c:v>11.71</c:v>
                </c:pt>
                <c:pt idx="3858">
                  <c:v>11.64</c:v>
                </c:pt>
                <c:pt idx="3859">
                  <c:v>11.57</c:v>
                </c:pt>
                <c:pt idx="3860">
                  <c:v>11.51</c:v>
                </c:pt>
                <c:pt idx="3861">
                  <c:v>11.46</c:v>
                </c:pt>
                <c:pt idx="3862">
                  <c:v>11.4</c:v>
                </c:pt>
                <c:pt idx="3863">
                  <c:v>11.35</c:v>
                </c:pt>
                <c:pt idx="3864">
                  <c:v>11.29</c:v>
                </c:pt>
                <c:pt idx="3865">
                  <c:v>11.24</c:v>
                </c:pt>
                <c:pt idx="3866">
                  <c:v>11.19</c:v>
                </c:pt>
                <c:pt idx="3867">
                  <c:v>11.14</c:v>
                </c:pt>
                <c:pt idx="3868">
                  <c:v>11.09</c:v>
                </c:pt>
                <c:pt idx="3869">
                  <c:v>11.04</c:v>
                </c:pt>
                <c:pt idx="3870">
                  <c:v>11</c:v>
                </c:pt>
                <c:pt idx="3871">
                  <c:v>10.95</c:v>
                </c:pt>
                <c:pt idx="3872">
                  <c:v>10.9</c:v>
                </c:pt>
                <c:pt idx="3873">
                  <c:v>10.85</c:v>
                </c:pt>
                <c:pt idx="3874">
                  <c:v>10.8</c:v>
                </c:pt>
                <c:pt idx="3875">
                  <c:v>10.75</c:v>
                </c:pt>
                <c:pt idx="3876">
                  <c:v>10.69</c:v>
                </c:pt>
                <c:pt idx="3877">
                  <c:v>10.64</c:v>
                </c:pt>
                <c:pt idx="3878">
                  <c:v>10.59</c:v>
                </c:pt>
                <c:pt idx="3879">
                  <c:v>10.54</c:v>
                </c:pt>
                <c:pt idx="3880">
                  <c:v>10.49</c:v>
                </c:pt>
                <c:pt idx="3881">
                  <c:v>10.44</c:v>
                </c:pt>
                <c:pt idx="3882">
                  <c:v>10.4</c:v>
                </c:pt>
                <c:pt idx="3883">
                  <c:v>10.35</c:v>
                </c:pt>
                <c:pt idx="3884">
                  <c:v>10.31</c:v>
                </c:pt>
                <c:pt idx="3885">
                  <c:v>10.27</c:v>
                </c:pt>
                <c:pt idx="3886">
                  <c:v>10.23</c:v>
                </c:pt>
                <c:pt idx="3887">
                  <c:v>10.19</c:v>
                </c:pt>
                <c:pt idx="3888">
                  <c:v>10.15</c:v>
                </c:pt>
                <c:pt idx="3889">
                  <c:v>10.119999999999999</c:v>
                </c:pt>
                <c:pt idx="3890">
                  <c:v>10.09</c:v>
                </c:pt>
                <c:pt idx="3891">
                  <c:v>10.050000000000001</c:v>
                </c:pt>
                <c:pt idx="3892">
                  <c:v>10.02</c:v>
                </c:pt>
                <c:pt idx="3893">
                  <c:v>9.99</c:v>
                </c:pt>
                <c:pt idx="3894">
                  <c:v>9.9600000000000009</c:v>
                </c:pt>
                <c:pt idx="3895">
                  <c:v>9.93</c:v>
                </c:pt>
                <c:pt idx="3896">
                  <c:v>9.91</c:v>
                </c:pt>
                <c:pt idx="3897">
                  <c:v>9.89</c:v>
                </c:pt>
                <c:pt idx="3898">
                  <c:v>9.89</c:v>
                </c:pt>
                <c:pt idx="3899">
                  <c:v>9.89</c:v>
                </c:pt>
                <c:pt idx="3900">
                  <c:v>9.8800000000000008</c:v>
                </c:pt>
                <c:pt idx="3901">
                  <c:v>9.8699999999999992</c:v>
                </c:pt>
                <c:pt idx="3902">
                  <c:v>9.8699999999999992</c:v>
                </c:pt>
                <c:pt idx="3903">
                  <c:v>9.8699999999999992</c:v>
                </c:pt>
                <c:pt idx="3904">
                  <c:v>9.8800000000000008</c:v>
                </c:pt>
                <c:pt idx="3905">
                  <c:v>9.91</c:v>
                </c:pt>
                <c:pt idx="3906">
                  <c:v>9.93</c:v>
                </c:pt>
                <c:pt idx="3907">
                  <c:v>9.9700000000000006</c:v>
                </c:pt>
                <c:pt idx="3908">
                  <c:v>10.01</c:v>
                </c:pt>
                <c:pt idx="3909">
                  <c:v>10.07</c:v>
                </c:pt>
                <c:pt idx="3910">
                  <c:v>10.130000000000001</c:v>
                </c:pt>
                <c:pt idx="3911">
                  <c:v>10.210000000000001</c:v>
                </c:pt>
                <c:pt idx="3912">
                  <c:v>10.3</c:v>
                </c:pt>
                <c:pt idx="3913">
                  <c:v>10.43</c:v>
                </c:pt>
                <c:pt idx="3914">
                  <c:v>10.56</c:v>
                </c:pt>
                <c:pt idx="3915">
                  <c:v>10.68</c:v>
                </c:pt>
                <c:pt idx="3916">
                  <c:v>10.81</c:v>
                </c:pt>
                <c:pt idx="3917">
                  <c:v>10.93</c:v>
                </c:pt>
                <c:pt idx="3918">
                  <c:v>11.09</c:v>
                </c:pt>
                <c:pt idx="3919">
                  <c:v>11.22</c:v>
                </c:pt>
                <c:pt idx="3920">
                  <c:v>11.33</c:v>
                </c:pt>
                <c:pt idx="3921">
                  <c:v>11.44</c:v>
                </c:pt>
                <c:pt idx="3922">
                  <c:v>11.58</c:v>
                </c:pt>
                <c:pt idx="3923">
                  <c:v>11.72</c:v>
                </c:pt>
                <c:pt idx="3924">
                  <c:v>11.84</c:v>
                </c:pt>
                <c:pt idx="3925">
                  <c:v>11.97</c:v>
                </c:pt>
                <c:pt idx="3926">
                  <c:v>12.08</c:v>
                </c:pt>
                <c:pt idx="3927">
                  <c:v>12.18</c:v>
                </c:pt>
                <c:pt idx="3928">
                  <c:v>12.26</c:v>
                </c:pt>
                <c:pt idx="3929">
                  <c:v>12.33</c:v>
                </c:pt>
                <c:pt idx="3930">
                  <c:v>12.39</c:v>
                </c:pt>
                <c:pt idx="3931">
                  <c:v>12.41</c:v>
                </c:pt>
                <c:pt idx="3932">
                  <c:v>12.46</c:v>
                </c:pt>
                <c:pt idx="3933">
                  <c:v>12.46</c:v>
                </c:pt>
                <c:pt idx="3934">
                  <c:v>12.46</c:v>
                </c:pt>
                <c:pt idx="3935">
                  <c:v>12.47</c:v>
                </c:pt>
                <c:pt idx="3936">
                  <c:v>12.47</c:v>
                </c:pt>
                <c:pt idx="3937">
                  <c:v>12.47</c:v>
                </c:pt>
                <c:pt idx="3938">
                  <c:v>12.44</c:v>
                </c:pt>
                <c:pt idx="3939">
                  <c:v>12.4</c:v>
                </c:pt>
                <c:pt idx="3940">
                  <c:v>12.35</c:v>
                </c:pt>
                <c:pt idx="3941">
                  <c:v>12.3</c:v>
                </c:pt>
                <c:pt idx="3942">
                  <c:v>12.24</c:v>
                </c:pt>
                <c:pt idx="3943">
                  <c:v>12.17</c:v>
                </c:pt>
                <c:pt idx="3944">
                  <c:v>12.12</c:v>
                </c:pt>
                <c:pt idx="3945">
                  <c:v>12.06</c:v>
                </c:pt>
                <c:pt idx="3946">
                  <c:v>12.01</c:v>
                </c:pt>
                <c:pt idx="3947">
                  <c:v>11.96</c:v>
                </c:pt>
                <c:pt idx="3948">
                  <c:v>11.91</c:v>
                </c:pt>
                <c:pt idx="3949">
                  <c:v>11.84</c:v>
                </c:pt>
                <c:pt idx="3950">
                  <c:v>11.77</c:v>
                </c:pt>
                <c:pt idx="3951">
                  <c:v>11.71</c:v>
                </c:pt>
                <c:pt idx="3952">
                  <c:v>11.63</c:v>
                </c:pt>
                <c:pt idx="3953">
                  <c:v>11.56</c:v>
                </c:pt>
                <c:pt idx="3954">
                  <c:v>11.48</c:v>
                </c:pt>
                <c:pt idx="3955">
                  <c:v>11.41</c:v>
                </c:pt>
                <c:pt idx="3956">
                  <c:v>11.33</c:v>
                </c:pt>
                <c:pt idx="3957">
                  <c:v>11.25</c:v>
                </c:pt>
                <c:pt idx="3958">
                  <c:v>11.18</c:v>
                </c:pt>
                <c:pt idx="3959">
                  <c:v>11.11</c:v>
                </c:pt>
                <c:pt idx="3960">
                  <c:v>11.03</c:v>
                </c:pt>
                <c:pt idx="3961">
                  <c:v>10.96</c:v>
                </c:pt>
                <c:pt idx="3962">
                  <c:v>10.89</c:v>
                </c:pt>
                <c:pt idx="3963">
                  <c:v>10.81</c:v>
                </c:pt>
                <c:pt idx="3964">
                  <c:v>10.74</c:v>
                </c:pt>
                <c:pt idx="3965">
                  <c:v>10.66</c:v>
                </c:pt>
                <c:pt idx="3966">
                  <c:v>10.59</c:v>
                </c:pt>
                <c:pt idx="3967">
                  <c:v>10.53</c:v>
                </c:pt>
                <c:pt idx="3968">
                  <c:v>10.46</c:v>
                </c:pt>
                <c:pt idx="3969">
                  <c:v>10.38</c:v>
                </c:pt>
                <c:pt idx="3970">
                  <c:v>10.31</c:v>
                </c:pt>
                <c:pt idx="3971">
                  <c:v>10.23</c:v>
                </c:pt>
                <c:pt idx="3972">
                  <c:v>10.15</c:v>
                </c:pt>
                <c:pt idx="3973">
                  <c:v>10.07</c:v>
                </c:pt>
                <c:pt idx="3974">
                  <c:v>10</c:v>
                </c:pt>
                <c:pt idx="3975">
                  <c:v>9.92</c:v>
                </c:pt>
                <c:pt idx="3976">
                  <c:v>9.85</c:v>
                </c:pt>
                <c:pt idx="3977">
                  <c:v>9.7899999999999991</c:v>
                </c:pt>
                <c:pt idx="3978">
                  <c:v>9.73</c:v>
                </c:pt>
                <c:pt idx="3979">
                  <c:v>9.67</c:v>
                </c:pt>
                <c:pt idx="3980">
                  <c:v>9.61</c:v>
                </c:pt>
                <c:pt idx="3981">
                  <c:v>9.5500000000000007</c:v>
                </c:pt>
                <c:pt idx="3982">
                  <c:v>9.5</c:v>
                </c:pt>
                <c:pt idx="3983">
                  <c:v>9.44</c:v>
                </c:pt>
                <c:pt idx="3984">
                  <c:v>9.3800000000000008</c:v>
                </c:pt>
                <c:pt idx="3985">
                  <c:v>9.32</c:v>
                </c:pt>
                <c:pt idx="3986">
                  <c:v>9.26</c:v>
                </c:pt>
                <c:pt idx="3987">
                  <c:v>9.2100000000000009</c:v>
                </c:pt>
                <c:pt idx="3988">
                  <c:v>9.16</c:v>
                </c:pt>
                <c:pt idx="3989">
                  <c:v>9.11</c:v>
                </c:pt>
                <c:pt idx="3990">
                  <c:v>9.06</c:v>
                </c:pt>
                <c:pt idx="3991">
                  <c:v>9.02</c:v>
                </c:pt>
                <c:pt idx="3992">
                  <c:v>8.98</c:v>
                </c:pt>
                <c:pt idx="3993">
                  <c:v>8.9499999999999993</c:v>
                </c:pt>
                <c:pt idx="3994">
                  <c:v>8.9499999999999993</c:v>
                </c:pt>
                <c:pt idx="3995">
                  <c:v>8.94</c:v>
                </c:pt>
                <c:pt idx="3996">
                  <c:v>8.93</c:v>
                </c:pt>
                <c:pt idx="3997">
                  <c:v>8.91</c:v>
                </c:pt>
                <c:pt idx="3998">
                  <c:v>8.89</c:v>
                </c:pt>
                <c:pt idx="3999">
                  <c:v>8.89</c:v>
                </c:pt>
                <c:pt idx="4000">
                  <c:v>8.89</c:v>
                </c:pt>
                <c:pt idx="4001">
                  <c:v>8.8800000000000008</c:v>
                </c:pt>
                <c:pt idx="4002">
                  <c:v>8.89</c:v>
                </c:pt>
                <c:pt idx="4003">
                  <c:v>8.9</c:v>
                </c:pt>
                <c:pt idx="4004">
                  <c:v>8.93</c:v>
                </c:pt>
                <c:pt idx="4005">
                  <c:v>8.98</c:v>
                </c:pt>
                <c:pt idx="4006">
                  <c:v>9.0299999999999994</c:v>
                </c:pt>
                <c:pt idx="4007">
                  <c:v>9.11</c:v>
                </c:pt>
                <c:pt idx="4008">
                  <c:v>9.19</c:v>
                </c:pt>
                <c:pt idx="4009">
                  <c:v>9.2899999999999991</c:v>
                </c:pt>
                <c:pt idx="4010">
                  <c:v>9.3800000000000008</c:v>
                </c:pt>
                <c:pt idx="4011">
                  <c:v>9.49</c:v>
                </c:pt>
                <c:pt idx="4012">
                  <c:v>9.61</c:v>
                </c:pt>
                <c:pt idx="4013">
                  <c:v>9.75</c:v>
                </c:pt>
                <c:pt idx="4014">
                  <c:v>9.89</c:v>
                </c:pt>
                <c:pt idx="4015">
                  <c:v>10.029999999999999</c:v>
                </c:pt>
                <c:pt idx="4016">
                  <c:v>10.18</c:v>
                </c:pt>
                <c:pt idx="4017">
                  <c:v>10.35</c:v>
                </c:pt>
                <c:pt idx="4018">
                  <c:v>10.53</c:v>
                </c:pt>
                <c:pt idx="4019">
                  <c:v>10.7</c:v>
                </c:pt>
                <c:pt idx="4020">
                  <c:v>10.86</c:v>
                </c:pt>
                <c:pt idx="4021">
                  <c:v>10.99</c:v>
                </c:pt>
                <c:pt idx="4022">
                  <c:v>11.12</c:v>
                </c:pt>
                <c:pt idx="4023">
                  <c:v>11.23</c:v>
                </c:pt>
                <c:pt idx="4024">
                  <c:v>11.34</c:v>
                </c:pt>
                <c:pt idx="4025">
                  <c:v>11.44</c:v>
                </c:pt>
                <c:pt idx="4026">
                  <c:v>11.54</c:v>
                </c:pt>
                <c:pt idx="4027">
                  <c:v>11.62</c:v>
                </c:pt>
                <c:pt idx="4028">
                  <c:v>11.68</c:v>
                </c:pt>
                <c:pt idx="4029">
                  <c:v>11.75</c:v>
                </c:pt>
                <c:pt idx="4030">
                  <c:v>11.79</c:v>
                </c:pt>
                <c:pt idx="4031">
                  <c:v>11.81</c:v>
                </c:pt>
                <c:pt idx="4032">
                  <c:v>11.83</c:v>
                </c:pt>
                <c:pt idx="4033">
                  <c:v>11.83</c:v>
                </c:pt>
                <c:pt idx="4034">
                  <c:v>11.81</c:v>
                </c:pt>
                <c:pt idx="4035">
                  <c:v>11.77</c:v>
                </c:pt>
                <c:pt idx="4036">
                  <c:v>11.71</c:v>
                </c:pt>
                <c:pt idx="4037">
                  <c:v>11.65</c:v>
                </c:pt>
                <c:pt idx="4038">
                  <c:v>11.58</c:v>
                </c:pt>
                <c:pt idx="4039">
                  <c:v>11.52</c:v>
                </c:pt>
                <c:pt idx="4040">
                  <c:v>11.46</c:v>
                </c:pt>
                <c:pt idx="4041">
                  <c:v>11.39</c:v>
                </c:pt>
                <c:pt idx="4042">
                  <c:v>11.33</c:v>
                </c:pt>
                <c:pt idx="4043">
                  <c:v>11.26</c:v>
                </c:pt>
                <c:pt idx="4044">
                  <c:v>11.19</c:v>
                </c:pt>
                <c:pt idx="4045">
                  <c:v>11.13</c:v>
                </c:pt>
                <c:pt idx="4046">
                  <c:v>11.07</c:v>
                </c:pt>
                <c:pt idx="4047">
                  <c:v>11</c:v>
                </c:pt>
                <c:pt idx="4048">
                  <c:v>10.93</c:v>
                </c:pt>
                <c:pt idx="4049">
                  <c:v>10.88</c:v>
                </c:pt>
                <c:pt idx="4050">
                  <c:v>10.82</c:v>
                </c:pt>
                <c:pt idx="4051">
                  <c:v>10.76</c:v>
                </c:pt>
                <c:pt idx="4052">
                  <c:v>10.7</c:v>
                </c:pt>
                <c:pt idx="4053">
                  <c:v>10.64</c:v>
                </c:pt>
                <c:pt idx="4054">
                  <c:v>10.59</c:v>
                </c:pt>
                <c:pt idx="4055">
                  <c:v>10.55</c:v>
                </c:pt>
                <c:pt idx="4056">
                  <c:v>10.5</c:v>
                </c:pt>
                <c:pt idx="4057">
                  <c:v>10.45</c:v>
                </c:pt>
                <c:pt idx="4058">
                  <c:v>10.39</c:v>
                </c:pt>
                <c:pt idx="4059">
                  <c:v>10.33</c:v>
                </c:pt>
                <c:pt idx="4060">
                  <c:v>10.28</c:v>
                </c:pt>
                <c:pt idx="4061">
                  <c:v>10.220000000000001</c:v>
                </c:pt>
                <c:pt idx="4062">
                  <c:v>10.16</c:v>
                </c:pt>
                <c:pt idx="4063">
                  <c:v>10.1</c:v>
                </c:pt>
                <c:pt idx="4064">
                  <c:v>10.039999999999999</c:v>
                </c:pt>
                <c:pt idx="4065">
                  <c:v>9.98</c:v>
                </c:pt>
                <c:pt idx="4066">
                  <c:v>9.92</c:v>
                </c:pt>
                <c:pt idx="4067">
                  <c:v>9.86</c:v>
                </c:pt>
                <c:pt idx="4068">
                  <c:v>9.81</c:v>
                </c:pt>
                <c:pt idx="4069">
                  <c:v>9.75</c:v>
                </c:pt>
                <c:pt idx="4070">
                  <c:v>9.69</c:v>
                </c:pt>
                <c:pt idx="4071">
                  <c:v>9.64</c:v>
                </c:pt>
                <c:pt idx="4072">
                  <c:v>9.58</c:v>
                </c:pt>
                <c:pt idx="4073">
                  <c:v>9.5299999999999994</c:v>
                </c:pt>
                <c:pt idx="4074">
                  <c:v>9.48</c:v>
                </c:pt>
                <c:pt idx="4075">
                  <c:v>9.42</c:v>
                </c:pt>
                <c:pt idx="4076">
                  <c:v>9.3699999999999992</c:v>
                </c:pt>
                <c:pt idx="4077">
                  <c:v>9.32</c:v>
                </c:pt>
                <c:pt idx="4078">
                  <c:v>9.27</c:v>
                </c:pt>
                <c:pt idx="4079">
                  <c:v>9.2200000000000006</c:v>
                </c:pt>
                <c:pt idx="4080">
                  <c:v>9.17</c:v>
                </c:pt>
                <c:pt idx="4081">
                  <c:v>9.1199999999999992</c:v>
                </c:pt>
                <c:pt idx="4082">
                  <c:v>9.07</c:v>
                </c:pt>
                <c:pt idx="4083">
                  <c:v>9.02</c:v>
                </c:pt>
                <c:pt idx="4084">
                  <c:v>8.98</c:v>
                </c:pt>
                <c:pt idx="4085">
                  <c:v>8.94</c:v>
                </c:pt>
                <c:pt idx="4086">
                  <c:v>8.9</c:v>
                </c:pt>
                <c:pt idx="4087">
                  <c:v>8.8699999999999992</c:v>
                </c:pt>
                <c:pt idx="4088">
                  <c:v>8.85</c:v>
                </c:pt>
                <c:pt idx="4089">
                  <c:v>8.84</c:v>
                </c:pt>
                <c:pt idx="4090">
                  <c:v>8.85</c:v>
                </c:pt>
                <c:pt idx="4091">
                  <c:v>8.86</c:v>
                </c:pt>
                <c:pt idx="4092">
                  <c:v>8.86</c:v>
                </c:pt>
                <c:pt idx="4093">
                  <c:v>8.8699999999999992</c:v>
                </c:pt>
                <c:pt idx="4094">
                  <c:v>8.8699999999999992</c:v>
                </c:pt>
                <c:pt idx="4095">
                  <c:v>8.8800000000000008</c:v>
                </c:pt>
                <c:pt idx="4096">
                  <c:v>8.89</c:v>
                </c:pt>
                <c:pt idx="4097">
                  <c:v>8.89</c:v>
                </c:pt>
                <c:pt idx="4098">
                  <c:v>8.89</c:v>
                </c:pt>
                <c:pt idx="4099">
                  <c:v>8.91</c:v>
                </c:pt>
                <c:pt idx="4100">
                  <c:v>8.94</c:v>
                </c:pt>
                <c:pt idx="4101">
                  <c:v>8.99</c:v>
                </c:pt>
                <c:pt idx="4102">
                  <c:v>9.0500000000000007</c:v>
                </c:pt>
                <c:pt idx="4103">
                  <c:v>9.1199999999999992</c:v>
                </c:pt>
                <c:pt idx="4104">
                  <c:v>9.1999999999999993</c:v>
                </c:pt>
                <c:pt idx="4105">
                  <c:v>9.2899999999999991</c:v>
                </c:pt>
                <c:pt idx="4106">
                  <c:v>9.3800000000000008</c:v>
                </c:pt>
                <c:pt idx="4107">
                  <c:v>9.4700000000000006</c:v>
                </c:pt>
                <c:pt idx="4108">
                  <c:v>9.57</c:v>
                </c:pt>
                <c:pt idx="4109">
                  <c:v>9.69</c:v>
                </c:pt>
                <c:pt idx="4110">
                  <c:v>9.8000000000000007</c:v>
                </c:pt>
                <c:pt idx="4111">
                  <c:v>9.89</c:v>
                </c:pt>
                <c:pt idx="4112">
                  <c:v>9.98</c:v>
                </c:pt>
                <c:pt idx="4113">
                  <c:v>10.08</c:v>
                </c:pt>
                <c:pt idx="4114">
                  <c:v>10.17</c:v>
                </c:pt>
                <c:pt idx="4115">
                  <c:v>10.28</c:v>
                </c:pt>
                <c:pt idx="4116">
                  <c:v>10.35</c:v>
                </c:pt>
                <c:pt idx="4117">
                  <c:v>10.43</c:v>
                </c:pt>
                <c:pt idx="4118">
                  <c:v>10.49</c:v>
                </c:pt>
                <c:pt idx="4119">
                  <c:v>10.58</c:v>
                </c:pt>
                <c:pt idx="4120">
                  <c:v>10.66</c:v>
                </c:pt>
                <c:pt idx="4121">
                  <c:v>10.73</c:v>
                </c:pt>
                <c:pt idx="4122">
                  <c:v>10.76</c:v>
                </c:pt>
                <c:pt idx="4123">
                  <c:v>10.82</c:v>
                </c:pt>
                <c:pt idx="4124">
                  <c:v>10.87</c:v>
                </c:pt>
                <c:pt idx="4125">
                  <c:v>10.93</c:v>
                </c:pt>
                <c:pt idx="4126">
                  <c:v>10.99</c:v>
                </c:pt>
                <c:pt idx="4127">
                  <c:v>11.06</c:v>
                </c:pt>
                <c:pt idx="4128">
                  <c:v>11.12</c:v>
                </c:pt>
                <c:pt idx="4129">
                  <c:v>11.14</c:v>
                </c:pt>
                <c:pt idx="4130">
                  <c:v>11.13</c:v>
                </c:pt>
                <c:pt idx="4131">
                  <c:v>11.12</c:v>
                </c:pt>
                <c:pt idx="4132">
                  <c:v>11.12</c:v>
                </c:pt>
                <c:pt idx="4133">
                  <c:v>11.11</c:v>
                </c:pt>
                <c:pt idx="4134">
                  <c:v>11.09</c:v>
                </c:pt>
                <c:pt idx="4135">
                  <c:v>11.07</c:v>
                </c:pt>
                <c:pt idx="4136">
                  <c:v>11.05</c:v>
                </c:pt>
                <c:pt idx="4137">
                  <c:v>11.03</c:v>
                </c:pt>
                <c:pt idx="4138">
                  <c:v>11</c:v>
                </c:pt>
                <c:pt idx="4139">
                  <c:v>10.96</c:v>
                </c:pt>
                <c:pt idx="4140">
                  <c:v>10.93</c:v>
                </c:pt>
                <c:pt idx="4141">
                  <c:v>10.9</c:v>
                </c:pt>
                <c:pt idx="4142">
                  <c:v>10.87</c:v>
                </c:pt>
                <c:pt idx="4143">
                  <c:v>10.83</c:v>
                </c:pt>
                <c:pt idx="4144">
                  <c:v>10.79</c:v>
                </c:pt>
                <c:pt idx="4145">
                  <c:v>10.75</c:v>
                </c:pt>
                <c:pt idx="4146">
                  <c:v>10.71</c:v>
                </c:pt>
                <c:pt idx="4147">
                  <c:v>10.67</c:v>
                </c:pt>
                <c:pt idx="4148">
                  <c:v>10.62</c:v>
                </c:pt>
                <c:pt idx="4149">
                  <c:v>10.58</c:v>
                </c:pt>
                <c:pt idx="4150">
                  <c:v>10.53</c:v>
                </c:pt>
                <c:pt idx="4151">
                  <c:v>10.49</c:v>
                </c:pt>
                <c:pt idx="4152">
                  <c:v>10.46</c:v>
                </c:pt>
                <c:pt idx="4153">
                  <c:v>10.42</c:v>
                </c:pt>
                <c:pt idx="4154">
                  <c:v>10.38</c:v>
                </c:pt>
                <c:pt idx="4155">
                  <c:v>10.33</c:v>
                </c:pt>
                <c:pt idx="4156">
                  <c:v>10.29</c:v>
                </c:pt>
                <c:pt idx="4157">
                  <c:v>10.24</c:v>
                </c:pt>
                <c:pt idx="4158">
                  <c:v>10.199999999999999</c:v>
                </c:pt>
                <c:pt idx="4159">
                  <c:v>10.15</c:v>
                </c:pt>
                <c:pt idx="4160">
                  <c:v>10.1</c:v>
                </c:pt>
                <c:pt idx="4161">
                  <c:v>10.06</c:v>
                </c:pt>
                <c:pt idx="4162">
                  <c:v>10.02</c:v>
                </c:pt>
                <c:pt idx="4163">
                  <c:v>9.9700000000000006</c:v>
                </c:pt>
                <c:pt idx="4164">
                  <c:v>9.93</c:v>
                </c:pt>
                <c:pt idx="4165">
                  <c:v>9.89</c:v>
                </c:pt>
                <c:pt idx="4166">
                  <c:v>9.85</c:v>
                </c:pt>
                <c:pt idx="4167">
                  <c:v>9.81</c:v>
                </c:pt>
                <c:pt idx="4168">
                  <c:v>9.77</c:v>
                </c:pt>
                <c:pt idx="4169">
                  <c:v>9.73</c:v>
                </c:pt>
                <c:pt idx="4170">
                  <c:v>9.69</c:v>
                </c:pt>
                <c:pt idx="4171">
                  <c:v>9.65</c:v>
                </c:pt>
                <c:pt idx="4172">
                  <c:v>9.61</c:v>
                </c:pt>
                <c:pt idx="4173">
                  <c:v>9.57</c:v>
                </c:pt>
                <c:pt idx="4174">
                  <c:v>9.5299999999999994</c:v>
                </c:pt>
                <c:pt idx="4175">
                  <c:v>9.5</c:v>
                </c:pt>
                <c:pt idx="4176">
                  <c:v>9.4600000000000009</c:v>
                </c:pt>
                <c:pt idx="4177">
                  <c:v>9.42</c:v>
                </c:pt>
                <c:pt idx="4178">
                  <c:v>9.39</c:v>
                </c:pt>
                <c:pt idx="4179">
                  <c:v>9.35</c:v>
                </c:pt>
                <c:pt idx="4180">
                  <c:v>9.32</c:v>
                </c:pt>
                <c:pt idx="4181">
                  <c:v>9.2799999999999994</c:v>
                </c:pt>
                <c:pt idx="4182">
                  <c:v>9.25</c:v>
                </c:pt>
                <c:pt idx="4183">
                  <c:v>9.23</c:v>
                </c:pt>
                <c:pt idx="4184">
                  <c:v>9.1999999999999993</c:v>
                </c:pt>
                <c:pt idx="4185">
                  <c:v>9.18</c:v>
                </c:pt>
                <c:pt idx="4186">
                  <c:v>9.19</c:v>
                </c:pt>
                <c:pt idx="4187">
                  <c:v>9.1999999999999993</c:v>
                </c:pt>
                <c:pt idx="4188">
                  <c:v>9.19</c:v>
                </c:pt>
                <c:pt idx="4189">
                  <c:v>9.18</c:v>
                </c:pt>
                <c:pt idx="4190">
                  <c:v>9.17</c:v>
                </c:pt>
                <c:pt idx="4191">
                  <c:v>9.1999999999999993</c:v>
                </c:pt>
                <c:pt idx="4192">
                  <c:v>9.2100000000000009</c:v>
                </c:pt>
                <c:pt idx="4193">
                  <c:v>9.24</c:v>
                </c:pt>
                <c:pt idx="4194">
                  <c:v>9.26</c:v>
                </c:pt>
                <c:pt idx="4195">
                  <c:v>9.31</c:v>
                </c:pt>
                <c:pt idx="4196">
                  <c:v>9.36</c:v>
                </c:pt>
                <c:pt idx="4197">
                  <c:v>9.42</c:v>
                </c:pt>
                <c:pt idx="4198">
                  <c:v>9.49</c:v>
                </c:pt>
                <c:pt idx="4199">
                  <c:v>9.56</c:v>
                </c:pt>
                <c:pt idx="4200">
                  <c:v>9.65</c:v>
                </c:pt>
                <c:pt idx="4201">
                  <c:v>9.74</c:v>
                </c:pt>
                <c:pt idx="4202">
                  <c:v>9.83</c:v>
                </c:pt>
                <c:pt idx="4203">
                  <c:v>9.94</c:v>
                </c:pt>
                <c:pt idx="4204">
                  <c:v>10.07</c:v>
                </c:pt>
                <c:pt idx="4205">
                  <c:v>10.199999999999999</c:v>
                </c:pt>
                <c:pt idx="4206">
                  <c:v>10.34</c:v>
                </c:pt>
                <c:pt idx="4207">
                  <c:v>10.49</c:v>
                </c:pt>
                <c:pt idx="4208">
                  <c:v>10.65</c:v>
                </c:pt>
                <c:pt idx="4209">
                  <c:v>10.82</c:v>
                </c:pt>
                <c:pt idx="4210">
                  <c:v>10.97</c:v>
                </c:pt>
                <c:pt idx="4211">
                  <c:v>11.03</c:v>
                </c:pt>
                <c:pt idx="4212">
                  <c:v>11.14</c:v>
                </c:pt>
                <c:pt idx="4213">
                  <c:v>11.23</c:v>
                </c:pt>
                <c:pt idx="4214">
                  <c:v>11.3</c:v>
                </c:pt>
                <c:pt idx="4215">
                  <c:v>11.38</c:v>
                </c:pt>
                <c:pt idx="4216">
                  <c:v>11.43</c:v>
                </c:pt>
                <c:pt idx="4217">
                  <c:v>11.5</c:v>
                </c:pt>
                <c:pt idx="4218">
                  <c:v>11.56</c:v>
                </c:pt>
                <c:pt idx="4219">
                  <c:v>11.63</c:v>
                </c:pt>
                <c:pt idx="4220">
                  <c:v>11.74</c:v>
                </c:pt>
                <c:pt idx="4221">
                  <c:v>11.83</c:v>
                </c:pt>
                <c:pt idx="4222">
                  <c:v>11.87</c:v>
                </c:pt>
                <c:pt idx="4223">
                  <c:v>11.91</c:v>
                </c:pt>
                <c:pt idx="4224">
                  <c:v>11.95</c:v>
                </c:pt>
                <c:pt idx="4225">
                  <c:v>11.95</c:v>
                </c:pt>
                <c:pt idx="4226">
                  <c:v>11.95</c:v>
                </c:pt>
                <c:pt idx="4227">
                  <c:v>11.94</c:v>
                </c:pt>
                <c:pt idx="4228">
                  <c:v>11.89</c:v>
                </c:pt>
                <c:pt idx="4229">
                  <c:v>11.86</c:v>
                </c:pt>
                <c:pt idx="4230">
                  <c:v>11.84</c:v>
                </c:pt>
                <c:pt idx="4231">
                  <c:v>11.79</c:v>
                </c:pt>
                <c:pt idx="4232">
                  <c:v>11.73</c:v>
                </c:pt>
                <c:pt idx="4233">
                  <c:v>11.67</c:v>
                </c:pt>
                <c:pt idx="4234">
                  <c:v>11.61</c:v>
                </c:pt>
                <c:pt idx="4235">
                  <c:v>11.55</c:v>
                </c:pt>
                <c:pt idx="4236">
                  <c:v>11.48</c:v>
                </c:pt>
                <c:pt idx="4237">
                  <c:v>11.41</c:v>
                </c:pt>
                <c:pt idx="4238">
                  <c:v>11.35</c:v>
                </c:pt>
                <c:pt idx="4239">
                  <c:v>11.29</c:v>
                </c:pt>
                <c:pt idx="4240">
                  <c:v>11.23</c:v>
                </c:pt>
                <c:pt idx="4241">
                  <c:v>11.17</c:v>
                </c:pt>
                <c:pt idx="4242">
                  <c:v>11.11</c:v>
                </c:pt>
                <c:pt idx="4243">
                  <c:v>11.05</c:v>
                </c:pt>
                <c:pt idx="4244">
                  <c:v>10.99</c:v>
                </c:pt>
                <c:pt idx="4245">
                  <c:v>10.94</c:v>
                </c:pt>
                <c:pt idx="4246">
                  <c:v>10.88</c:v>
                </c:pt>
                <c:pt idx="4247">
                  <c:v>10.82</c:v>
                </c:pt>
                <c:pt idx="4248">
                  <c:v>10.76</c:v>
                </c:pt>
                <c:pt idx="4249">
                  <c:v>10.7</c:v>
                </c:pt>
                <c:pt idx="4250">
                  <c:v>10.64</c:v>
                </c:pt>
                <c:pt idx="4251">
                  <c:v>10.58</c:v>
                </c:pt>
                <c:pt idx="4252">
                  <c:v>10.52</c:v>
                </c:pt>
                <c:pt idx="4253">
                  <c:v>10.47</c:v>
                </c:pt>
                <c:pt idx="4254">
                  <c:v>10.41</c:v>
                </c:pt>
                <c:pt idx="4255">
                  <c:v>10.35</c:v>
                </c:pt>
                <c:pt idx="4256">
                  <c:v>10.3</c:v>
                </c:pt>
                <c:pt idx="4257">
                  <c:v>10.26</c:v>
                </c:pt>
                <c:pt idx="4258">
                  <c:v>10.24</c:v>
                </c:pt>
                <c:pt idx="4259">
                  <c:v>10.210000000000001</c:v>
                </c:pt>
                <c:pt idx="4260">
                  <c:v>10.19</c:v>
                </c:pt>
                <c:pt idx="4261">
                  <c:v>10.17</c:v>
                </c:pt>
                <c:pt idx="4262">
                  <c:v>10.15</c:v>
                </c:pt>
                <c:pt idx="4263">
                  <c:v>10.130000000000001</c:v>
                </c:pt>
                <c:pt idx="4264">
                  <c:v>10.1</c:v>
                </c:pt>
                <c:pt idx="4265">
                  <c:v>10.08</c:v>
                </c:pt>
                <c:pt idx="4266">
                  <c:v>10.06</c:v>
                </c:pt>
                <c:pt idx="4267">
                  <c:v>10.039999999999999</c:v>
                </c:pt>
                <c:pt idx="4268">
                  <c:v>10.029999999999999</c:v>
                </c:pt>
                <c:pt idx="4269">
                  <c:v>10.02</c:v>
                </c:pt>
                <c:pt idx="4270">
                  <c:v>10.01</c:v>
                </c:pt>
                <c:pt idx="4271">
                  <c:v>10</c:v>
                </c:pt>
                <c:pt idx="4272">
                  <c:v>10</c:v>
                </c:pt>
                <c:pt idx="4273">
                  <c:v>9.99</c:v>
                </c:pt>
                <c:pt idx="4274">
                  <c:v>9.98</c:v>
                </c:pt>
                <c:pt idx="4275">
                  <c:v>9.98</c:v>
                </c:pt>
                <c:pt idx="4276">
                  <c:v>9.98</c:v>
                </c:pt>
                <c:pt idx="4277">
                  <c:v>9.9600000000000009</c:v>
                </c:pt>
                <c:pt idx="4278">
                  <c:v>9.9499999999999993</c:v>
                </c:pt>
                <c:pt idx="4279">
                  <c:v>9.93</c:v>
                </c:pt>
                <c:pt idx="4280">
                  <c:v>9.92</c:v>
                </c:pt>
                <c:pt idx="4281">
                  <c:v>9.91</c:v>
                </c:pt>
                <c:pt idx="4282">
                  <c:v>9.91</c:v>
                </c:pt>
                <c:pt idx="4283">
                  <c:v>9.91</c:v>
                </c:pt>
                <c:pt idx="4284">
                  <c:v>9.9</c:v>
                </c:pt>
                <c:pt idx="4285">
                  <c:v>9.89</c:v>
                </c:pt>
                <c:pt idx="4286">
                  <c:v>9.89</c:v>
                </c:pt>
                <c:pt idx="4287">
                  <c:v>9.9</c:v>
                </c:pt>
                <c:pt idx="4288">
                  <c:v>9.91</c:v>
                </c:pt>
                <c:pt idx="4289">
                  <c:v>9.91</c:v>
                </c:pt>
                <c:pt idx="4290">
                  <c:v>9.91</c:v>
                </c:pt>
                <c:pt idx="4291">
                  <c:v>9.94</c:v>
                </c:pt>
                <c:pt idx="4292">
                  <c:v>9.9700000000000006</c:v>
                </c:pt>
                <c:pt idx="4293">
                  <c:v>10.01</c:v>
                </c:pt>
                <c:pt idx="4294">
                  <c:v>10.09</c:v>
                </c:pt>
                <c:pt idx="4295">
                  <c:v>10.17</c:v>
                </c:pt>
                <c:pt idx="4296">
                  <c:v>10.27</c:v>
                </c:pt>
                <c:pt idx="4297">
                  <c:v>10.38</c:v>
                </c:pt>
                <c:pt idx="4298">
                  <c:v>10.48</c:v>
                </c:pt>
                <c:pt idx="4299">
                  <c:v>10.59</c:v>
                </c:pt>
                <c:pt idx="4300">
                  <c:v>10.68</c:v>
                </c:pt>
                <c:pt idx="4301">
                  <c:v>10.81</c:v>
                </c:pt>
                <c:pt idx="4302">
                  <c:v>10.96</c:v>
                </c:pt>
                <c:pt idx="4303">
                  <c:v>11.11</c:v>
                </c:pt>
                <c:pt idx="4304">
                  <c:v>11.23</c:v>
                </c:pt>
                <c:pt idx="4305">
                  <c:v>11.28</c:v>
                </c:pt>
                <c:pt idx="4306">
                  <c:v>11.33</c:v>
                </c:pt>
                <c:pt idx="4307">
                  <c:v>11.35</c:v>
                </c:pt>
                <c:pt idx="4308">
                  <c:v>11.38</c:v>
                </c:pt>
                <c:pt idx="4309">
                  <c:v>11.4</c:v>
                </c:pt>
                <c:pt idx="4310">
                  <c:v>11.38</c:v>
                </c:pt>
                <c:pt idx="4311">
                  <c:v>11.37</c:v>
                </c:pt>
                <c:pt idx="4312">
                  <c:v>11.37</c:v>
                </c:pt>
                <c:pt idx="4313">
                  <c:v>11.38</c:v>
                </c:pt>
                <c:pt idx="4314">
                  <c:v>11.44</c:v>
                </c:pt>
                <c:pt idx="4315">
                  <c:v>11.48</c:v>
                </c:pt>
                <c:pt idx="4316">
                  <c:v>11.53</c:v>
                </c:pt>
                <c:pt idx="4317">
                  <c:v>11.62</c:v>
                </c:pt>
                <c:pt idx="4318">
                  <c:v>11.62</c:v>
                </c:pt>
                <c:pt idx="4319">
                  <c:v>11.63</c:v>
                </c:pt>
                <c:pt idx="4320">
                  <c:v>11.67</c:v>
                </c:pt>
                <c:pt idx="4321">
                  <c:v>11.7</c:v>
                </c:pt>
                <c:pt idx="4322">
                  <c:v>11.7</c:v>
                </c:pt>
                <c:pt idx="4323">
                  <c:v>11.69</c:v>
                </c:pt>
                <c:pt idx="4324">
                  <c:v>11.68</c:v>
                </c:pt>
                <c:pt idx="4325">
                  <c:v>11.65</c:v>
                </c:pt>
                <c:pt idx="4326">
                  <c:v>11.63</c:v>
                </c:pt>
                <c:pt idx="4327">
                  <c:v>11.61</c:v>
                </c:pt>
                <c:pt idx="4328">
                  <c:v>11.58</c:v>
                </c:pt>
                <c:pt idx="4329">
                  <c:v>11.55</c:v>
                </c:pt>
                <c:pt idx="4330">
                  <c:v>11.51</c:v>
                </c:pt>
                <c:pt idx="4331">
                  <c:v>11.47</c:v>
                </c:pt>
                <c:pt idx="4332">
                  <c:v>11.43</c:v>
                </c:pt>
                <c:pt idx="4333">
                  <c:v>11.39</c:v>
                </c:pt>
                <c:pt idx="4334">
                  <c:v>11.35</c:v>
                </c:pt>
                <c:pt idx="4335">
                  <c:v>11.31</c:v>
                </c:pt>
                <c:pt idx="4336">
                  <c:v>11.26</c:v>
                </c:pt>
                <c:pt idx="4337">
                  <c:v>11.21</c:v>
                </c:pt>
                <c:pt idx="4338">
                  <c:v>11.17</c:v>
                </c:pt>
                <c:pt idx="4339">
                  <c:v>11.13</c:v>
                </c:pt>
                <c:pt idx="4340">
                  <c:v>11.09</c:v>
                </c:pt>
                <c:pt idx="4341">
                  <c:v>11.05</c:v>
                </c:pt>
                <c:pt idx="4342">
                  <c:v>11.01</c:v>
                </c:pt>
                <c:pt idx="4343">
                  <c:v>10.97</c:v>
                </c:pt>
                <c:pt idx="4344">
                  <c:v>10.94</c:v>
                </c:pt>
                <c:pt idx="4345">
                  <c:v>10.9</c:v>
                </c:pt>
                <c:pt idx="4346">
                  <c:v>10.87</c:v>
                </c:pt>
                <c:pt idx="4347">
                  <c:v>10.83</c:v>
                </c:pt>
                <c:pt idx="4348">
                  <c:v>10.8</c:v>
                </c:pt>
                <c:pt idx="4349">
                  <c:v>10.76</c:v>
                </c:pt>
                <c:pt idx="4350">
                  <c:v>10.72</c:v>
                </c:pt>
                <c:pt idx="4351">
                  <c:v>10.68</c:v>
                </c:pt>
                <c:pt idx="4352">
                  <c:v>10.64</c:v>
                </c:pt>
                <c:pt idx="4353">
                  <c:v>10.61</c:v>
                </c:pt>
                <c:pt idx="4354">
                  <c:v>10.56</c:v>
                </c:pt>
                <c:pt idx="4355">
                  <c:v>10.52</c:v>
                </c:pt>
                <c:pt idx="4356">
                  <c:v>10.48</c:v>
                </c:pt>
                <c:pt idx="4357">
                  <c:v>10.44</c:v>
                </c:pt>
                <c:pt idx="4358">
                  <c:v>10.4</c:v>
                </c:pt>
                <c:pt idx="4359">
                  <c:v>10.36</c:v>
                </c:pt>
                <c:pt idx="4360">
                  <c:v>10.32</c:v>
                </c:pt>
                <c:pt idx="4361">
                  <c:v>10.28</c:v>
                </c:pt>
                <c:pt idx="4362">
                  <c:v>10.24</c:v>
                </c:pt>
                <c:pt idx="4363">
                  <c:v>10.199999999999999</c:v>
                </c:pt>
                <c:pt idx="4364">
                  <c:v>10.16</c:v>
                </c:pt>
                <c:pt idx="4365">
                  <c:v>10.119999999999999</c:v>
                </c:pt>
                <c:pt idx="4366">
                  <c:v>10.08</c:v>
                </c:pt>
                <c:pt idx="4367">
                  <c:v>10.039999999999999</c:v>
                </c:pt>
                <c:pt idx="4368">
                  <c:v>10</c:v>
                </c:pt>
                <c:pt idx="4369">
                  <c:v>9.9700000000000006</c:v>
                </c:pt>
                <c:pt idx="4370">
                  <c:v>9.93</c:v>
                </c:pt>
                <c:pt idx="4371">
                  <c:v>9.89</c:v>
                </c:pt>
                <c:pt idx="4372">
                  <c:v>9.86</c:v>
                </c:pt>
                <c:pt idx="4373">
                  <c:v>9.82</c:v>
                </c:pt>
                <c:pt idx="4374">
                  <c:v>9.7899999999999991</c:v>
                </c:pt>
                <c:pt idx="4375">
                  <c:v>9.76</c:v>
                </c:pt>
                <c:pt idx="4376">
                  <c:v>9.73</c:v>
                </c:pt>
                <c:pt idx="4377">
                  <c:v>9.7100000000000009</c:v>
                </c:pt>
                <c:pt idx="4378">
                  <c:v>9.7200000000000006</c:v>
                </c:pt>
                <c:pt idx="4379">
                  <c:v>9.7100000000000009</c:v>
                </c:pt>
                <c:pt idx="4380">
                  <c:v>9.7100000000000009</c:v>
                </c:pt>
                <c:pt idx="4381">
                  <c:v>9.6999999999999993</c:v>
                </c:pt>
                <c:pt idx="4382">
                  <c:v>9.69</c:v>
                </c:pt>
                <c:pt idx="4383">
                  <c:v>9.69</c:v>
                </c:pt>
                <c:pt idx="4384">
                  <c:v>9.69</c:v>
                </c:pt>
                <c:pt idx="4385">
                  <c:v>9.69</c:v>
                </c:pt>
                <c:pt idx="4386">
                  <c:v>9.7100000000000009</c:v>
                </c:pt>
                <c:pt idx="4387">
                  <c:v>9.7200000000000006</c:v>
                </c:pt>
                <c:pt idx="4388">
                  <c:v>9.75</c:v>
                </c:pt>
                <c:pt idx="4389">
                  <c:v>9.7899999999999991</c:v>
                </c:pt>
                <c:pt idx="4390">
                  <c:v>9.84</c:v>
                </c:pt>
                <c:pt idx="4391">
                  <c:v>9.93</c:v>
                </c:pt>
                <c:pt idx="4392">
                  <c:v>10.01</c:v>
                </c:pt>
                <c:pt idx="4393">
                  <c:v>10.130000000000001</c:v>
                </c:pt>
                <c:pt idx="4394">
                  <c:v>10.220000000000001</c:v>
                </c:pt>
                <c:pt idx="4395">
                  <c:v>10.33</c:v>
                </c:pt>
                <c:pt idx="4396">
                  <c:v>10.47</c:v>
                </c:pt>
                <c:pt idx="4397">
                  <c:v>10.6</c:v>
                </c:pt>
                <c:pt idx="4398">
                  <c:v>10.74</c:v>
                </c:pt>
                <c:pt idx="4399">
                  <c:v>10.91</c:v>
                </c:pt>
                <c:pt idx="4400">
                  <c:v>11.02</c:v>
                </c:pt>
                <c:pt idx="4401">
                  <c:v>11.19</c:v>
                </c:pt>
                <c:pt idx="4402">
                  <c:v>11.32</c:v>
                </c:pt>
                <c:pt idx="4403">
                  <c:v>11.44</c:v>
                </c:pt>
                <c:pt idx="4404">
                  <c:v>11.57</c:v>
                </c:pt>
                <c:pt idx="4405">
                  <c:v>11.65</c:v>
                </c:pt>
                <c:pt idx="4406">
                  <c:v>11.79</c:v>
                </c:pt>
                <c:pt idx="4407">
                  <c:v>11.86</c:v>
                </c:pt>
                <c:pt idx="4408">
                  <c:v>11.92</c:v>
                </c:pt>
                <c:pt idx="4409">
                  <c:v>11.99</c:v>
                </c:pt>
                <c:pt idx="4410">
                  <c:v>12.04</c:v>
                </c:pt>
                <c:pt idx="4411">
                  <c:v>12.07</c:v>
                </c:pt>
                <c:pt idx="4412">
                  <c:v>12.15</c:v>
                </c:pt>
                <c:pt idx="4413">
                  <c:v>12.21</c:v>
                </c:pt>
                <c:pt idx="4414">
                  <c:v>12.27</c:v>
                </c:pt>
                <c:pt idx="4415">
                  <c:v>12.33</c:v>
                </c:pt>
                <c:pt idx="4416">
                  <c:v>12.33</c:v>
                </c:pt>
                <c:pt idx="4417">
                  <c:v>12.34</c:v>
                </c:pt>
                <c:pt idx="4418">
                  <c:v>12.33</c:v>
                </c:pt>
                <c:pt idx="4419">
                  <c:v>12.31</c:v>
                </c:pt>
                <c:pt idx="4420">
                  <c:v>12.28</c:v>
                </c:pt>
                <c:pt idx="4421">
                  <c:v>12.26</c:v>
                </c:pt>
                <c:pt idx="4422">
                  <c:v>12.25</c:v>
                </c:pt>
                <c:pt idx="4423">
                  <c:v>12.24</c:v>
                </c:pt>
                <c:pt idx="4424">
                  <c:v>12.21</c:v>
                </c:pt>
                <c:pt idx="4425">
                  <c:v>12.21</c:v>
                </c:pt>
                <c:pt idx="4426">
                  <c:v>12.17</c:v>
                </c:pt>
                <c:pt idx="4427">
                  <c:v>12.11</c:v>
                </c:pt>
                <c:pt idx="4428">
                  <c:v>12.04</c:v>
                </c:pt>
                <c:pt idx="4429">
                  <c:v>11.98</c:v>
                </c:pt>
                <c:pt idx="4430">
                  <c:v>11.93</c:v>
                </c:pt>
                <c:pt idx="4431">
                  <c:v>11.86</c:v>
                </c:pt>
                <c:pt idx="4432">
                  <c:v>11.79</c:v>
                </c:pt>
                <c:pt idx="4433">
                  <c:v>11.73</c:v>
                </c:pt>
                <c:pt idx="4434">
                  <c:v>11.65</c:v>
                </c:pt>
                <c:pt idx="4435">
                  <c:v>11.58</c:v>
                </c:pt>
                <c:pt idx="4436">
                  <c:v>11.51</c:v>
                </c:pt>
                <c:pt idx="4437">
                  <c:v>11.44</c:v>
                </c:pt>
                <c:pt idx="4438">
                  <c:v>11.37</c:v>
                </c:pt>
                <c:pt idx="4439">
                  <c:v>11.31</c:v>
                </c:pt>
                <c:pt idx="4440">
                  <c:v>11.24</c:v>
                </c:pt>
                <c:pt idx="4441">
                  <c:v>11.18</c:v>
                </c:pt>
                <c:pt idx="4442">
                  <c:v>11.13</c:v>
                </c:pt>
                <c:pt idx="4443">
                  <c:v>11.07</c:v>
                </c:pt>
                <c:pt idx="4444">
                  <c:v>11.01</c:v>
                </c:pt>
                <c:pt idx="4445">
                  <c:v>10.96</c:v>
                </c:pt>
                <c:pt idx="4446">
                  <c:v>10.9</c:v>
                </c:pt>
                <c:pt idx="4447">
                  <c:v>10.85</c:v>
                </c:pt>
                <c:pt idx="4448">
                  <c:v>10.79</c:v>
                </c:pt>
                <c:pt idx="4449">
                  <c:v>10.74</c:v>
                </c:pt>
                <c:pt idx="4450">
                  <c:v>10.69</c:v>
                </c:pt>
                <c:pt idx="4451">
                  <c:v>10.64</c:v>
                </c:pt>
                <c:pt idx="4452">
                  <c:v>10.59</c:v>
                </c:pt>
                <c:pt idx="4453">
                  <c:v>10.54</c:v>
                </c:pt>
                <c:pt idx="4454">
                  <c:v>10.49</c:v>
                </c:pt>
                <c:pt idx="4455">
                  <c:v>10.44</c:v>
                </c:pt>
                <c:pt idx="4456">
                  <c:v>10.39</c:v>
                </c:pt>
                <c:pt idx="4457">
                  <c:v>10.34</c:v>
                </c:pt>
                <c:pt idx="4458">
                  <c:v>10.3</c:v>
                </c:pt>
                <c:pt idx="4459">
                  <c:v>10.25</c:v>
                </c:pt>
                <c:pt idx="4460">
                  <c:v>10.210000000000001</c:v>
                </c:pt>
                <c:pt idx="4461">
                  <c:v>10.16</c:v>
                </c:pt>
                <c:pt idx="4462">
                  <c:v>10.119999999999999</c:v>
                </c:pt>
                <c:pt idx="4463">
                  <c:v>10.07</c:v>
                </c:pt>
                <c:pt idx="4464">
                  <c:v>10.029999999999999</c:v>
                </c:pt>
                <c:pt idx="4465">
                  <c:v>9.99</c:v>
                </c:pt>
                <c:pt idx="4466">
                  <c:v>9.94</c:v>
                </c:pt>
                <c:pt idx="4467">
                  <c:v>9.9</c:v>
                </c:pt>
                <c:pt idx="4468">
                  <c:v>9.86</c:v>
                </c:pt>
                <c:pt idx="4469">
                  <c:v>9.82</c:v>
                </c:pt>
                <c:pt idx="4470">
                  <c:v>9.7899999999999991</c:v>
                </c:pt>
                <c:pt idx="4471">
                  <c:v>9.76</c:v>
                </c:pt>
                <c:pt idx="4472">
                  <c:v>9.73</c:v>
                </c:pt>
                <c:pt idx="4473">
                  <c:v>9.7100000000000009</c:v>
                </c:pt>
                <c:pt idx="4474">
                  <c:v>9.7100000000000009</c:v>
                </c:pt>
                <c:pt idx="4475">
                  <c:v>9.7100000000000009</c:v>
                </c:pt>
                <c:pt idx="4476">
                  <c:v>9.6999999999999993</c:v>
                </c:pt>
                <c:pt idx="4477">
                  <c:v>9.69</c:v>
                </c:pt>
                <c:pt idx="4478">
                  <c:v>9.69</c:v>
                </c:pt>
                <c:pt idx="4479">
                  <c:v>9.69</c:v>
                </c:pt>
                <c:pt idx="4480">
                  <c:v>9.69</c:v>
                </c:pt>
                <c:pt idx="4481">
                  <c:v>9.6999999999999993</c:v>
                </c:pt>
                <c:pt idx="4482">
                  <c:v>9.7100000000000009</c:v>
                </c:pt>
                <c:pt idx="4483">
                  <c:v>9.73</c:v>
                </c:pt>
                <c:pt idx="4484">
                  <c:v>9.76</c:v>
                </c:pt>
                <c:pt idx="4485">
                  <c:v>9.81</c:v>
                </c:pt>
                <c:pt idx="4486">
                  <c:v>9.8699999999999992</c:v>
                </c:pt>
                <c:pt idx="4487">
                  <c:v>9.94</c:v>
                </c:pt>
                <c:pt idx="4488">
                  <c:v>10.029999999999999</c:v>
                </c:pt>
                <c:pt idx="4489">
                  <c:v>10.119999999999999</c:v>
                </c:pt>
                <c:pt idx="4490">
                  <c:v>10.210000000000001</c:v>
                </c:pt>
                <c:pt idx="4491">
                  <c:v>10.32</c:v>
                </c:pt>
                <c:pt idx="4492">
                  <c:v>10.44</c:v>
                </c:pt>
                <c:pt idx="4493">
                  <c:v>10.58</c:v>
                </c:pt>
                <c:pt idx="4494">
                  <c:v>10.72</c:v>
                </c:pt>
                <c:pt idx="4495">
                  <c:v>10.87</c:v>
                </c:pt>
                <c:pt idx="4496">
                  <c:v>11.02</c:v>
                </c:pt>
                <c:pt idx="4497">
                  <c:v>11.16</c:v>
                </c:pt>
                <c:pt idx="4498">
                  <c:v>11.27</c:v>
                </c:pt>
                <c:pt idx="4499">
                  <c:v>11.39</c:v>
                </c:pt>
                <c:pt idx="4500">
                  <c:v>11.51</c:v>
                </c:pt>
                <c:pt idx="4501">
                  <c:v>11.63</c:v>
                </c:pt>
                <c:pt idx="4502">
                  <c:v>11.73</c:v>
                </c:pt>
                <c:pt idx="4503">
                  <c:v>11.83</c:v>
                </c:pt>
                <c:pt idx="4504">
                  <c:v>11.91</c:v>
                </c:pt>
                <c:pt idx="4505">
                  <c:v>12.01</c:v>
                </c:pt>
                <c:pt idx="4506">
                  <c:v>12.1</c:v>
                </c:pt>
                <c:pt idx="4507">
                  <c:v>12.19</c:v>
                </c:pt>
                <c:pt idx="4508">
                  <c:v>12.26</c:v>
                </c:pt>
                <c:pt idx="4509">
                  <c:v>12.32</c:v>
                </c:pt>
                <c:pt idx="4510">
                  <c:v>12.37</c:v>
                </c:pt>
                <c:pt idx="4511">
                  <c:v>12.41</c:v>
                </c:pt>
                <c:pt idx="4512">
                  <c:v>12.43</c:v>
                </c:pt>
                <c:pt idx="4513">
                  <c:v>12.43</c:v>
                </c:pt>
                <c:pt idx="4514">
                  <c:v>12.42</c:v>
                </c:pt>
                <c:pt idx="4515">
                  <c:v>12.4</c:v>
                </c:pt>
                <c:pt idx="4516">
                  <c:v>12.36</c:v>
                </c:pt>
                <c:pt idx="4517">
                  <c:v>12.31</c:v>
                </c:pt>
                <c:pt idx="4518">
                  <c:v>12.26</c:v>
                </c:pt>
                <c:pt idx="4519">
                  <c:v>12.22</c:v>
                </c:pt>
                <c:pt idx="4520">
                  <c:v>12.17</c:v>
                </c:pt>
                <c:pt idx="4521">
                  <c:v>12.12</c:v>
                </c:pt>
                <c:pt idx="4522">
                  <c:v>12.07</c:v>
                </c:pt>
                <c:pt idx="4523">
                  <c:v>12.02</c:v>
                </c:pt>
                <c:pt idx="4524">
                  <c:v>11.97</c:v>
                </c:pt>
                <c:pt idx="4525">
                  <c:v>11.91</c:v>
                </c:pt>
                <c:pt idx="4526">
                  <c:v>11.86</c:v>
                </c:pt>
                <c:pt idx="4527">
                  <c:v>11.8</c:v>
                </c:pt>
                <c:pt idx="4528">
                  <c:v>11.74</c:v>
                </c:pt>
                <c:pt idx="4529">
                  <c:v>11.68</c:v>
                </c:pt>
                <c:pt idx="4530">
                  <c:v>11.62</c:v>
                </c:pt>
                <c:pt idx="4531">
                  <c:v>11.56</c:v>
                </c:pt>
                <c:pt idx="4532">
                  <c:v>11.5</c:v>
                </c:pt>
                <c:pt idx="4533">
                  <c:v>11.45</c:v>
                </c:pt>
                <c:pt idx="4534">
                  <c:v>11.39</c:v>
                </c:pt>
                <c:pt idx="4535">
                  <c:v>11.34</c:v>
                </c:pt>
                <c:pt idx="4536">
                  <c:v>11.3</c:v>
                </c:pt>
                <c:pt idx="4537">
                  <c:v>11.25</c:v>
                </c:pt>
                <c:pt idx="4538">
                  <c:v>11.2</c:v>
                </c:pt>
                <c:pt idx="4539">
                  <c:v>11.16</c:v>
                </c:pt>
                <c:pt idx="4540">
                  <c:v>11.11</c:v>
                </c:pt>
                <c:pt idx="4541">
                  <c:v>11.06</c:v>
                </c:pt>
                <c:pt idx="4542">
                  <c:v>11</c:v>
                </c:pt>
                <c:pt idx="4543">
                  <c:v>10.95</c:v>
                </c:pt>
                <c:pt idx="4544">
                  <c:v>10.9</c:v>
                </c:pt>
                <c:pt idx="4545">
                  <c:v>10.85</c:v>
                </c:pt>
                <c:pt idx="4546">
                  <c:v>10.8</c:v>
                </c:pt>
                <c:pt idx="4547">
                  <c:v>10.75</c:v>
                </c:pt>
                <c:pt idx="4548">
                  <c:v>10.69</c:v>
                </c:pt>
                <c:pt idx="4549">
                  <c:v>10.65</c:v>
                </c:pt>
                <c:pt idx="4550">
                  <c:v>10.59</c:v>
                </c:pt>
                <c:pt idx="4551">
                  <c:v>10.54</c:v>
                </c:pt>
                <c:pt idx="4552">
                  <c:v>10.5</c:v>
                </c:pt>
                <c:pt idx="4553">
                  <c:v>10.45</c:v>
                </c:pt>
                <c:pt idx="4554">
                  <c:v>10.4</c:v>
                </c:pt>
                <c:pt idx="4555">
                  <c:v>10.35</c:v>
                </c:pt>
                <c:pt idx="4556">
                  <c:v>10.3</c:v>
                </c:pt>
                <c:pt idx="4557">
                  <c:v>10.26</c:v>
                </c:pt>
                <c:pt idx="4558">
                  <c:v>10.210000000000001</c:v>
                </c:pt>
                <c:pt idx="4559">
                  <c:v>10.16</c:v>
                </c:pt>
                <c:pt idx="4560">
                  <c:v>10.119999999999999</c:v>
                </c:pt>
                <c:pt idx="4561">
                  <c:v>10.07</c:v>
                </c:pt>
                <c:pt idx="4562">
                  <c:v>10.02</c:v>
                </c:pt>
                <c:pt idx="4563">
                  <c:v>9.98</c:v>
                </c:pt>
                <c:pt idx="4564">
                  <c:v>9.94</c:v>
                </c:pt>
                <c:pt idx="4565">
                  <c:v>9.9</c:v>
                </c:pt>
                <c:pt idx="4566">
                  <c:v>9.86</c:v>
                </c:pt>
                <c:pt idx="4567">
                  <c:v>9.82</c:v>
                </c:pt>
                <c:pt idx="4568">
                  <c:v>9.7899999999999991</c:v>
                </c:pt>
                <c:pt idx="4569">
                  <c:v>9.76</c:v>
                </c:pt>
                <c:pt idx="4570">
                  <c:v>9.76</c:v>
                </c:pt>
                <c:pt idx="4571">
                  <c:v>9.76</c:v>
                </c:pt>
                <c:pt idx="4572">
                  <c:v>9.75</c:v>
                </c:pt>
                <c:pt idx="4573">
                  <c:v>9.74</c:v>
                </c:pt>
                <c:pt idx="4574">
                  <c:v>9.73</c:v>
                </c:pt>
                <c:pt idx="4575">
                  <c:v>9.73</c:v>
                </c:pt>
                <c:pt idx="4576">
                  <c:v>9.73</c:v>
                </c:pt>
                <c:pt idx="4577">
                  <c:v>9.74</c:v>
                </c:pt>
                <c:pt idx="4578">
                  <c:v>9.75</c:v>
                </c:pt>
                <c:pt idx="4579">
                  <c:v>9.76</c:v>
                </c:pt>
                <c:pt idx="4580">
                  <c:v>9.8000000000000007</c:v>
                </c:pt>
                <c:pt idx="4581">
                  <c:v>9.84</c:v>
                </c:pt>
                <c:pt idx="4582">
                  <c:v>9.91</c:v>
                </c:pt>
                <c:pt idx="4583">
                  <c:v>9.99</c:v>
                </c:pt>
                <c:pt idx="4584">
                  <c:v>10.08</c:v>
                </c:pt>
                <c:pt idx="4585">
                  <c:v>10.18</c:v>
                </c:pt>
                <c:pt idx="4586">
                  <c:v>10.29</c:v>
                </c:pt>
                <c:pt idx="4587">
                  <c:v>10.4</c:v>
                </c:pt>
                <c:pt idx="4588">
                  <c:v>10.51</c:v>
                </c:pt>
                <c:pt idx="4589">
                  <c:v>10.63</c:v>
                </c:pt>
                <c:pt idx="4590">
                  <c:v>10.8</c:v>
                </c:pt>
                <c:pt idx="4591">
                  <c:v>10.94</c:v>
                </c:pt>
                <c:pt idx="4592">
                  <c:v>11.06</c:v>
                </c:pt>
                <c:pt idx="4593">
                  <c:v>11.24</c:v>
                </c:pt>
                <c:pt idx="4594">
                  <c:v>11.36</c:v>
                </c:pt>
                <c:pt idx="4595">
                  <c:v>11.44</c:v>
                </c:pt>
                <c:pt idx="4596">
                  <c:v>11.59</c:v>
                </c:pt>
                <c:pt idx="4597">
                  <c:v>11.75</c:v>
                </c:pt>
                <c:pt idx="4598">
                  <c:v>11.9</c:v>
                </c:pt>
                <c:pt idx="4599">
                  <c:v>12.05</c:v>
                </c:pt>
                <c:pt idx="4600">
                  <c:v>12.17</c:v>
                </c:pt>
                <c:pt idx="4601">
                  <c:v>12.27</c:v>
                </c:pt>
                <c:pt idx="4602">
                  <c:v>12.35</c:v>
                </c:pt>
                <c:pt idx="4603">
                  <c:v>12.42</c:v>
                </c:pt>
                <c:pt idx="4604">
                  <c:v>12.5</c:v>
                </c:pt>
                <c:pt idx="4605">
                  <c:v>12.58</c:v>
                </c:pt>
                <c:pt idx="4606">
                  <c:v>12.65</c:v>
                </c:pt>
                <c:pt idx="4607">
                  <c:v>12.67</c:v>
                </c:pt>
                <c:pt idx="4608">
                  <c:v>12.69</c:v>
                </c:pt>
                <c:pt idx="4609">
                  <c:v>12.68</c:v>
                </c:pt>
                <c:pt idx="4610">
                  <c:v>12.68</c:v>
                </c:pt>
                <c:pt idx="4611">
                  <c:v>12.65</c:v>
                </c:pt>
                <c:pt idx="4612">
                  <c:v>12.6</c:v>
                </c:pt>
                <c:pt idx="4613">
                  <c:v>12.55</c:v>
                </c:pt>
                <c:pt idx="4614">
                  <c:v>12.49</c:v>
                </c:pt>
                <c:pt idx="4615">
                  <c:v>12.45</c:v>
                </c:pt>
                <c:pt idx="4616">
                  <c:v>12.39</c:v>
                </c:pt>
                <c:pt idx="4617">
                  <c:v>12.34</c:v>
                </c:pt>
                <c:pt idx="4618">
                  <c:v>12.29</c:v>
                </c:pt>
                <c:pt idx="4619">
                  <c:v>12.24</c:v>
                </c:pt>
                <c:pt idx="4620">
                  <c:v>12.17</c:v>
                </c:pt>
                <c:pt idx="4621">
                  <c:v>12.09</c:v>
                </c:pt>
                <c:pt idx="4622">
                  <c:v>12.02</c:v>
                </c:pt>
                <c:pt idx="4623">
                  <c:v>11.94</c:v>
                </c:pt>
                <c:pt idx="4624">
                  <c:v>11.87</c:v>
                </c:pt>
                <c:pt idx="4625">
                  <c:v>11.81</c:v>
                </c:pt>
                <c:pt idx="4626">
                  <c:v>11.76</c:v>
                </c:pt>
                <c:pt idx="4627">
                  <c:v>11.71</c:v>
                </c:pt>
                <c:pt idx="4628">
                  <c:v>11.67</c:v>
                </c:pt>
                <c:pt idx="4629">
                  <c:v>11.61</c:v>
                </c:pt>
                <c:pt idx="4630">
                  <c:v>11.57</c:v>
                </c:pt>
                <c:pt idx="4631">
                  <c:v>11.52</c:v>
                </c:pt>
                <c:pt idx="4632">
                  <c:v>11.48</c:v>
                </c:pt>
                <c:pt idx="4633">
                  <c:v>11.45</c:v>
                </c:pt>
                <c:pt idx="4634">
                  <c:v>11.41</c:v>
                </c:pt>
                <c:pt idx="4635">
                  <c:v>11.37</c:v>
                </c:pt>
                <c:pt idx="4636">
                  <c:v>11.33</c:v>
                </c:pt>
                <c:pt idx="4637">
                  <c:v>11.29</c:v>
                </c:pt>
                <c:pt idx="4638">
                  <c:v>11.23</c:v>
                </c:pt>
                <c:pt idx="4639">
                  <c:v>11.17</c:v>
                </c:pt>
                <c:pt idx="4640">
                  <c:v>11.11</c:v>
                </c:pt>
                <c:pt idx="4641">
                  <c:v>11.05</c:v>
                </c:pt>
                <c:pt idx="4642">
                  <c:v>10.98</c:v>
                </c:pt>
                <c:pt idx="4643">
                  <c:v>10.93</c:v>
                </c:pt>
                <c:pt idx="4644">
                  <c:v>10.87</c:v>
                </c:pt>
                <c:pt idx="4645">
                  <c:v>10.82</c:v>
                </c:pt>
                <c:pt idx="4646">
                  <c:v>10.76</c:v>
                </c:pt>
                <c:pt idx="4647">
                  <c:v>10.71</c:v>
                </c:pt>
                <c:pt idx="4648">
                  <c:v>10.65</c:v>
                </c:pt>
                <c:pt idx="4649">
                  <c:v>10.6</c:v>
                </c:pt>
                <c:pt idx="4650">
                  <c:v>10.54</c:v>
                </c:pt>
                <c:pt idx="4651">
                  <c:v>10.49</c:v>
                </c:pt>
                <c:pt idx="4652">
                  <c:v>10.43</c:v>
                </c:pt>
                <c:pt idx="4653">
                  <c:v>10.38</c:v>
                </c:pt>
                <c:pt idx="4654">
                  <c:v>10.33</c:v>
                </c:pt>
                <c:pt idx="4655">
                  <c:v>10.28</c:v>
                </c:pt>
                <c:pt idx="4656">
                  <c:v>10.220000000000001</c:v>
                </c:pt>
                <c:pt idx="4657">
                  <c:v>10.18</c:v>
                </c:pt>
                <c:pt idx="4658">
                  <c:v>10.130000000000001</c:v>
                </c:pt>
                <c:pt idx="4659">
                  <c:v>10.08</c:v>
                </c:pt>
                <c:pt idx="4660">
                  <c:v>10.029999999999999</c:v>
                </c:pt>
                <c:pt idx="4661">
                  <c:v>9.99</c:v>
                </c:pt>
                <c:pt idx="4662">
                  <c:v>9.94</c:v>
                </c:pt>
                <c:pt idx="4663">
                  <c:v>9.9</c:v>
                </c:pt>
                <c:pt idx="4664">
                  <c:v>9.8699999999999992</c:v>
                </c:pt>
                <c:pt idx="4665">
                  <c:v>9.84</c:v>
                </c:pt>
                <c:pt idx="4666">
                  <c:v>9.84</c:v>
                </c:pt>
                <c:pt idx="4667">
                  <c:v>9.83</c:v>
                </c:pt>
                <c:pt idx="4668">
                  <c:v>9.82</c:v>
                </c:pt>
                <c:pt idx="4669">
                  <c:v>9.81</c:v>
                </c:pt>
                <c:pt idx="4670">
                  <c:v>9.7899999999999991</c:v>
                </c:pt>
                <c:pt idx="4671">
                  <c:v>9.7899999999999991</c:v>
                </c:pt>
                <c:pt idx="4672">
                  <c:v>9.7799999999999994</c:v>
                </c:pt>
                <c:pt idx="4673">
                  <c:v>9.7799999999999994</c:v>
                </c:pt>
                <c:pt idx="4674">
                  <c:v>9.7899999999999991</c:v>
                </c:pt>
                <c:pt idx="4675">
                  <c:v>9.8000000000000007</c:v>
                </c:pt>
                <c:pt idx="4676">
                  <c:v>9.82</c:v>
                </c:pt>
                <c:pt idx="4677">
                  <c:v>9.86</c:v>
                </c:pt>
                <c:pt idx="4678">
                  <c:v>9.9</c:v>
                </c:pt>
                <c:pt idx="4679">
                  <c:v>9.9700000000000006</c:v>
                </c:pt>
                <c:pt idx="4680">
                  <c:v>10.039999999999999</c:v>
                </c:pt>
                <c:pt idx="4681">
                  <c:v>10.130000000000001</c:v>
                </c:pt>
                <c:pt idx="4682">
                  <c:v>10.220000000000001</c:v>
                </c:pt>
                <c:pt idx="4683">
                  <c:v>10.33</c:v>
                </c:pt>
                <c:pt idx="4684">
                  <c:v>10.44</c:v>
                </c:pt>
                <c:pt idx="4685">
                  <c:v>10.58</c:v>
                </c:pt>
                <c:pt idx="4686">
                  <c:v>10.71</c:v>
                </c:pt>
                <c:pt idx="4687">
                  <c:v>10.85</c:v>
                </c:pt>
                <c:pt idx="4688">
                  <c:v>11</c:v>
                </c:pt>
                <c:pt idx="4689">
                  <c:v>11.15</c:v>
                </c:pt>
                <c:pt idx="4690">
                  <c:v>11.3</c:v>
                </c:pt>
                <c:pt idx="4691">
                  <c:v>11.44</c:v>
                </c:pt>
                <c:pt idx="4692">
                  <c:v>11.59</c:v>
                </c:pt>
                <c:pt idx="4693">
                  <c:v>11.72</c:v>
                </c:pt>
                <c:pt idx="4694">
                  <c:v>11.84</c:v>
                </c:pt>
                <c:pt idx="4695">
                  <c:v>11.92</c:v>
                </c:pt>
                <c:pt idx="4696">
                  <c:v>12.01</c:v>
                </c:pt>
                <c:pt idx="4697">
                  <c:v>12.12</c:v>
                </c:pt>
                <c:pt idx="4698">
                  <c:v>12.15</c:v>
                </c:pt>
                <c:pt idx="4699">
                  <c:v>12.2</c:v>
                </c:pt>
                <c:pt idx="4700">
                  <c:v>12.26</c:v>
                </c:pt>
                <c:pt idx="4701">
                  <c:v>12.28</c:v>
                </c:pt>
                <c:pt idx="4702">
                  <c:v>12.34</c:v>
                </c:pt>
                <c:pt idx="4703">
                  <c:v>12.35</c:v>
                </c:pt>
                <c:pt idx="4704">
                  <c:v>12.35</c:v>
                </c:pt>
                <c:pt idx="4705">
                  <c:v>12.33</c:v>
                </c:pt>
                <c:pt idx="4706">
                  <c:v>12.33</c:v>
                </c:pt>
                <c:pt idx="4707">
                  <c:v>12.32</c:v>
                </c:pt>
                <c:pt idx="4708">
                  <c:v>12.3</c:v>
                </c:pt>
                <c:pt idx="4709">
                  <c:v>12.26</c:v>
                </c:pt>
                <c:pt idx="4710">
                  <c:v>12.23</c:v>
                </c:pt>
                <c:pt idx="4711">
                  <c:v>12.2</c:v>
                </c:pt>
                <c:pt idx="4712">
                  <c:v>12.17</c:v>
                </c:pt>
                <c:pt idx="4713">
                  <c:v>12.14</c:v>
                </c:pt>
                <c:pt idx="4714">
                  <c:v>12.11</c:v>
                </c:pt>
                <c:pt idx="4715">
                  <c:v>12.06</c:v>
                </c:pt>
                <c:pt idx="4716">
                  <c:v>12</c:v>
                </c:pt>
                <c:pt idx="4717">
                  <c:v>11.94</c:v>
                </c:pt>
                <c:pt idx="4718">
                  <c:v>11.87</c:v>
                </c:pt>
                <c:pt idx="4719">
                  <c:v>11.8</c:v>
                </c:pt>
                <c:pt idx="4720">
                  <c:v>11.74</c:v>
                </c:pt>
                <c:pt idx="4721">
                  <c:v>11.69</c:v>
                </c:pt>
                <c:pt idx="4722">
                  <c:v>11.63</c:v>
                </c:pt>
                <c:pt idx="4723">
                  <c:v>11.58</c:v>
                </c:pt>
                <c:pt idx="4724">
                  <c:v>11.53</c:v>
                </c:pt>
                <c:pt idx="4725">
                  <c:v>11.47</c:v>
                </c:pt>
                <c:pt idx="4726">
                  <c:v>11.43</c:v>
                </c:pt>
                <c:pt idx="4727">
                  <c:v>11.39</c:v>
                </c:pt>
                <c:pt idx="4728">
                  <c:v>11.34</c:v>
                </c:pt>
                <c:pt idx="4729">
                  <c:v>11.3</c:v>
                </c:pt>
                <c:pt idx="4730">
                  <c:v>11.25</c:v>
                </c:pt>
                <c:pt idx="4731">
                  <c:v>11.2</c:v>
                </c:pt>
                <c:pt idx="4732">
                  <c:v>11.15</c:v>
                </c:pt>
                <c:pt idx="4733">
                  <c:v>11.11</c:v>
                </c:pt>
                <c:pt idx="4734">
                  <c:v>11.05</c:v>
                </c:pt>
                <c:pt idx="4735">
                  <c:v>11</c:v>
                </c:pt>
                <c:pt idx="4736">
                  <c:v>10.94</c:v>
                </c:pt>
                <c:pt idx="4737">
                  <c:v>10.89</c:v>
                </c:pt>
                <c:pt idx="4738">
                  <c:v>10.83</c:v>
                </c:pt>
                <c:pt idx="4739">
                  <c:v>10.78</c:v>
                </c:pt>
                <c:pt idx="4740">
                  <c:v>10.73</c:v>
                </c:pt>
                <c:pt idx="4741">
                  <c:v>10.68</c:v>
                </c:pt>
                <c:pt idx="4742">
                  <c:v>10.62</c:v>
                </c:pt>
                <c:pt idx="4743">
                  <c:v>10.56</c:v>
                </c:pt>
                <c:pt idx="4744">
                  <c:v>10.51</c:v>
                </c:pt>
                <c:pt idx="4745">
                  <c:v>10.45</c:v>
                </c:pt>
                <c:pt idx="4746">
                  <c:v>10.4</c:v>
                </c:pt>
                <c:pt idx="4747">
                  <c:v>10.34</c:v>
                </c:pt>
                <c:pt idx="4748">
                  <c:v>10.29</c:v>
                </c:pt>
                <c:pt idx="4749">
                  <c:v>10.24</c:v>
                </c:pt>
                <c:pt idx="4750">
                  <c:v>10.19</c:v>
                </c:pt>
                <c:pt idx="4751">
                  <c:v>10.14</c:v>
                </c:pt>
                <c:pt idx="4752">
                  <c:v>10.09</c:v>
                </c:pt>
                <c:pt idx="4753">
                  <c:v>10.039999999999999</c:v>
                </c:pt>
                <c:pt idx="4754">
                  <c:v>9.99</c:v>
                </c:pt>
                <c:pt idx="4755">
                  <c:v>9.94</c:v>
                </c:pt>
                <c:pt idx="4756">
                  <c:v>9.8800000000000008</c:v>
                </c:pt>
                <c:pt idx="4757">
                  <c:v>9.84</c:v>
                </c:pt>
                <c:pt idx="4758">
                  <c:v>9.8000000000000007</c:v>
                </c:pt>
                <c:pt idx="4759">
                  <c:v>9.76</c:v>
                </c:pt>
                <c:pt idx="4760">
                  <c:v>9.7200000000000006</c:v>
                </c:pt>
                <c:pt idx="4761">
                  <c:v>9.69</c:v>
                </c:pt>
                <c:pt idx="4762">
                  <c:v>9.69</c:v>
                </c:pt>
                <c:pt idx="4763">
                  <c:v>9.69</c:v>
                </c:pt>
                <c:pt idx="4764">
                  <c:v>9.67</c:v>
                </c:pt>
                <c:pt idx="4765">
                  <c:v>9.66</c:v>
                </c:pt>
                <c:pt idx="4766">
                  <c:v>9.65</c:v>
                </c:pt>
                <c:pt idx="4767">
                  <c:v>9.65</c:v>
                </c:pt>
                <c:pt idx="4768">
                  <c:v>9.65</c:v>
                </c:pt>
                <c:pt idx="4769">
                  <c:v>9.65</c:v>
                </c:pt>
                <c:pt idx="4770">
                  <c:v>9.66</c:v>
                </c:pt>
                <c:pt idx="4771">
                  <c:v>9.67</c:v>
                </c:pt>
                <c:pt idx="4772">
                  <c:v>9.69</c:v>
                </c:pt>
                <c:pt idx="4773">
                  <c:v>9.73</c:v>
                </c:pt>
                <c:pt idx="4774">
                  <c:v>9.7799999999999994</c:v>
                </c:pt>
                <c:pt idx="4775">
                  <c:v>9.84</c:v>
                </c:pt>
                <c:pt idx="4776">
                  <c:v>9.93</c:v>
                </c:pt>
                <c:pt idx="4777">
                  <c:v>10.039999999999999</c:v>
                </c:pt>
                <c:pt idx="4778">
                  <c:v>10.14</c:v>
                </c:pt>
                <c:pt idx="4779">
                  <c:v>10.24</c:v>
                </c:pt>
                <c:pt idx="4780">
                  <c:v>10.36</c:v>
                </c:pt>
                <c:pt idx="4781">
                  <c:v>10.49</c:v>
                </c:pt>
                <c:pt idx="4782">
                  <c:v>10.6</c:v>
                </c:pt>
                <c:pt idx="4783">
                  <c:v>10.74</c:v>
                </c:pt>
                <c:pt idx="4784">
                  <c:v>10.89</c:v>
                </c:pt>
                <c:pt idx="4785">
                  <c:v>11.04</c:v>
                </c:pt>
                <c:pt idx="4786">
                  <c:v>11.19</c:v>
                </c:pt>
                <c:pt idx="4787">
                  <c:v>11.35</c:v>
                </c:pt>
                <c:pt idx="4788">
                  <c:v>11.49</c:v>
                </c:pt>
                <c:pt idx="4789">
                  <c:v>11.62</c:v>
                </c:pt>
                <c:pt idx="4790">
                  <c:v>11.75</c:v>
                </c:pt>
                <c:pt idx="4791">
                  <c:v>11.87</c:v>
                </c:pt>
                <c:pt idx="4792">
                  <c:v>11.96</c:v>
                </c:pt>
                <c:pt idx="4793">
                  <c:v>12.05</c:v>
                </c:pt>
                <c:pt idx="4794">
                  <c:v>12.14</c:v>
                </c:pt>
                <c:pt idx="4795">
                  <c:v>12.21</c:v>
                </c:pt>
                <c:pt idx="4796">
                  <c:v>12.27</c:v>
                </c:pt>
                <c:pt idx="4797">
                  <c:v>12.32</c:v>
                </c:pt>
                <c:pt idx="4798">
                  <c:v>12.35</c:v>
                </c:pt>
                <c:pt idx="4799">
                  <c:v>12.37</c:v>
                </c:pt>
                <c:pt idx="4800">
                  <c:v>12.37</c:v>
                </c:pt>
                <c:pt idx="4801">
                  <c:v>12.37</c:v>
                </c:pt>
                <c:pt idx="4802">
                  <c:v>12.35</c:v>
                </c:pt>
                <c:pt idx="4803">
                  <c:v>12.31</c:v>
                </c:pt>
                <c:pt idx="4804">
                  <c:v>12.24</c:v>
                </c:pt>
                <c:pt idx="4805">
                  <c:v>12.17</c:v>
                </c:pt>
                <c:pt idx="4806">
                  <c:v>12.1</c:v>
                </c:pt>
                <c:pt idx="4807">
                  <c:v>12.03</c:v>
                </c:pt>
                <c:pt idx="4808">
                  <c:v>11.96</c:v>
                </c:pt>
                <c:pt idx="4809">
                  <c:v>11.88</c:v>
                </c:pt>
                <c:pt idx="4810">
                  <c:v>11.8</c:v>
                </c:pt>
                <c:pt idx="4811">
                  <c:v>11.7</c:v>
                </c:pt>
                <c:pt idx="4812">
                  <c:v>11.61</c:v>
                </c:pt>
                <c:pt idx="4813">
                  <c:v>11.53</c:v>
                </c:pt>
                <c:pt idx="4814">
                  <c:v>11.46</c:v>
                </c:pt>
                <c:pt idx="4815">
                  <c:v>11.39</c:v>
                </c:pt>
                <c:pt idx="4816">
                  <c:v>11.31</c:v>
                </c:pt>
                <c:pt idx="4817">
                  <c:v>11.24</c:v>
                </c:pt>
                <c:pt idx="4818">
                  <c:v>11.17</c:v>
                </c:pt>
                <c:pt idx="4819">
                  <c:v>11.11</c:v>
                </c:pt>
                <c:pt idx="4820">
                  <c:v>11.05</c:v>
                </c:pt>
                <c:pt idx="4821">
                  <c:v>10.99</c:v>
                </c:pt>
                <c:pt idx="4822">
                  <c:v>10.94</c:v>
                </c:pt>
                <c:pt idx="4823">
                  <c:v>10.89</c:v>
                </c:pt>
                <c:pt idx="4824">
                  <c:v>10.84</c:v>
                </c:pt>
                <c:pt idx="4825">
                  <c:v>10.79</c:v>
                </c:pt>
                <c:pt idx="4826">
                  <c:v>10.73</c:v>
                </c:pt>
                <c:pt idx="4827">
                  <c:v>10.66</c:v>
                </c:pt>
                <c:pt idx="4828">
                  <c:v>10.59</c:v>
                </c:pt>
                <c:pt idx="4829">
                  <c:v>10.53</c:v>
                </c:pt>
                <c:pt idx="4830">
                  <c:v>10.46</c:v>
                </c:pt>
                <c:pt idx="4831">
                  <c:v>10.4</c:v>
                </c:pt>
                <c:pt idx="4832">
                  <c:v>10.35</c:v>
                </c:pt>
                <c:pt idx="4833">
                  <c:v>10.29</c:v>
                </c:pt>
                <c:pt idx="4834">
                  <c:v>10.24</c:v>
                </c:pt>
                <c:pt idx="4835">
                  <c:v>10.19</c:v>
                </c:pt>
                <c:pt idx="4836">
                  <c:v>10.14</c:v>
                </c:pt>
                <c:pt idx="4837">
                  <c:v>10.09</c:v>
                </c:pt>
                <c:pt idx="4838">
                  <c:v>10.039999999999999</c:v>
                </c:pt>
                <c:pt idx="4839">
                  <c:v>9.99</c:v>
                </c:pt>
                <c:pt idx="4840">
                  <c:v>9.94</c:v>
                </c:pt>
                <c:pt idx="4841">
                  <c:v>9.89</c:v>
                </c:pt>
                <c:pt idx="4842">
                  <c:v>9.84</c:v>
                </c:pt>
                <c:pt idx="4843">
                  <c:v>9.8000000000000007</c:v>
                </c:pt>
                <c:pt idx="4844">
                  <c:v>9.75</c:v>
                </c:pt>
                <c:pt idx="4845">
                  <c:v>9.6999999999999993</c:v>
                </c:pt>
                <c:pt idx="4846">
                  <c:v>9.65</c:v>
                </c:pt>
                <c:pt idx="4847">
                  <c:v>9.6</c:v>
                </c:pt>
                <c:pt idx="4848">
                  <c:v>9.5399999999999991</c:v>
                </c:pt>
                <c:pt idx="4849">
                  <c:v>9.49</c:v>
                </c:pt>
                <c:pt idx="4850">
                  <c:v>9.4499999999999993</c:v>
                </c:pt>
                <c:pt idx="4851">
                  <c:v>9.4</c:v>
                </c:pt>
                <c:pt idx="4852">
                  <c:v>9.35</c:v>
                </c:pt>
                <c:pt idx="4853">
                  <c:v>9.3000000000000007</c:v>
                </c:pt>
                <c:pt idx="4854">
                  <c:v>9.26</c:v>
                </c:pt>
                <c:pt idx="4855">
                  <c:v>9.2200000000000006</c:v>
                </c:pt>
                <c:pt idx="4856">
                  <c:v>9.19</c:v>
                </c:pt>
                <c:pt idx="4857">
                  <c:v>9.16</c:v>
                </c:pt>
                <c:pt idx="4858">
                  <c:v>9.16</c:v>
                </c:pt>
                <c:pt idx="4859">
                  <c:v>9.16</c:v>
                </c:pt>
                <c:pt idx="4860">
                  <c:v>9.14</c:v>
                </c:pt>
                <c:pt idx="4861">
                  <c:v>9.1300000000000008</c:v>
                </c:pt>
                <c:pt idx="4862">
                  <c:v>9.1300000000000008</c:v>
                </c:pt>
                <c:pt idx="4863">
                  <c:v>9.1199999999999992</c:v>
                </c:pt>
                <c:pt idx="4864">
                  <c:v>9.11</c:v>
                </c:pt>
                <c:pt idx="4865">
                  <c:v>9.11</c:v>
                </c:pt>
                <c:pt idx="4866">
                  <c:v>9.1199999999999992</c:v>
                </c:pt>
                <c:pt idx="4867">
                  <c:v>9.14</c:v>
                </c:pt>
                <c:pt idx="4868">
                  <c:v>9.17</c:v>
                </c:pt>
                <c:pt idx="4869">
                  <c:v>9.2100000000000009</c:v>
                </c:pt>
                <c:pt idx="4870">
                  <c:v>9.26</c:v>
                </c:pt>
                <c:pt idx="4871">
                  <c:v>9.34</c:v>
                </c:pt>
                <c:pt idx="4872">
                  <c:v>9.42</c:v>
                </c:pt>
                <c:pt idx="4873">
                  <c:v>9.51</c:v>
                </c:pt>
                <c:pt idx="4874">
                  <c:v>9.61</c:v>
                </c:pt>
                <c:pt idx="4875">
                  <c:v>9.7100000000000009</c:v>
                </c:pt>
                <c:pt idx="4876">
                  <c:v>9.82</c:v>
                </c:pt>
                <c:pt idx="4877">
                  <c:v>9.9499999999999993</c:v>
                </c:pt>
                <c:pt idx="4878">
                  <c:v>10.1</c:v>
                </c:pt>
                <c:pt idx="4879">
                  <c:v>10.26</c:v>
                </c:pt>
                <c:pt idx="4880">
                  <c:v>10.42</c:v>
                </c:pt>
                <c:pt idx="4881">
                  <c:v>10.58</c:v>
                </c:pt>
                <c:pt idx="4882">
                  <c:v>10.74</c:v>
                </c:pt>
                <c:pt idx="4883">
                  <c:v>10.89</c:v>
                </c:pt>
                <c:pt idx="4884">
                  <c:v>11.05</c:v>
                </c:pt>
                <c:pt idx="4885">
                  <c:v>11.18</c:v>
                </c:pt>
                <c:pt idx="4886">
                  <c:v>11.31</c:v>
                </c:pt>
                <c:pt idx="4887">
                  <c:v>11.43</c:v>
                </c:pt>
                <c:pt idx="4888">
                  <c:v>11.55</c:v>
                </c:pt>
                <c:pt idx="4889">
                  <c:v>11.64</c:v>
                </c:pt>
                <c:pt idx="4890">
                  <c:v>11.74</c:v>
                </c:pt>
                <c:pt idx="4891">
                  <c:v>11.8</c:v>
                </c:pt>
                <c:pt idx="4892">
                  <c:v>11.88</c:v>
                </c:pt>
                <c:pt idx="4893">
                  <c:v>11.91</c:v>
                </c:pt>
                <c:pt idx="4894">
                  <c:v>11.92</c:v>
                </c:pt>
                <c:pt idx="4895">
                  <c:v>11.92</c:v>
                </c:pt>
                <c:pt idx="4896">
                  <c:v>11.91</c:v>
                </c:pt>
                <c:pt idx="4897">
                  <c:v>11.9</c:v>
                </c:pt>
                <c:pt idx="4898">
                  <c:v>11.89</c:v>
                </c:pt>
                <c:pt idx="4899">
                  <c:v>11.88</c:v>
                </c:pt>
                <c:pt idx="4900">
                  <c:v>11.87</c:v>
                </c:pt>
                <c:pt idx="4901">
                  <c:v>11.85</c:v>
                </c:pt>
                <c:pt idx="4902">
                  <c:v>11.82</c:v>
                </c:pt>
                <c:pt idx="4903">
                  <c:v>11.78</c:v>
                </c:pt>
                <c:pt idx="4904">
                  <c:v>11.73</c:v>
                </c:pt>
                <c:pt idx="4905">
                  <c:v>11.68</c:v>
                </c:pt>
                <c:pt idx="4906">
                  <c:v>11.64</c:v>
                </c:pt>
                <c:pt idx="4907">
                  <c:v>11.58</c:v>
                </c:pt>
                <c:pt idx="4908">
                  <c:v>11.52</c:v>
                </c:pt>
                <c:pt idx="4909">
                  <c:v>11.46</c:v>
                </c:pt>
                <c:pt idx="4910">
                  <c:v>11.4</c:v>
                </c:pt>
                <c:pt idx="4911">
                  <c:v>11.34</c:v>
                </c:pt>
                <c:pt idx="4912">
                  <c:v>11.28</c:v>
                </c:pt>
                <c:pt idx="4913">
                  <c:v>11.23</c:v>
                </c:pt>
                <c:pt idx="4914">
                  <c:v>11.16</c:v>
                </c:pt>
                <c:pt idx="4915">
                  <c:v>11.1</c:v>
                </c:pt>
                <c:pt idx="4916">
                  <c:v>11.03</c:v>
                </c:pt>
                <c:pt idx="4917">
                  <c:v>10.97</c:v>
                </c:pt>
                <c:pt idx="4918">
                  <c:v>10.91</c:v>
                </c:pt>
                <c:pt idx="4919">
                  <c:v>10.85</c:v>
                </c:pt>
                <c:pt idx="4920">
                  <c:v>10.8</c:v>
                </c:pt>
                <c:pt idx="4921">
                  <c:v>10.74</c:v>
                </c:pt>
                <c:pt idx="4922">
                  <c:v>10.69</c:v>
                </c:pt>
                <c:pt idx="4923">
                  <c:v>10.63</c:v>
                </c:pt>
                <c:pt idx="4924">
                  <c:v>10.58</c:v>
                </c:pt>
                <c:pt idx="4925">
                  <c:v>10.52</c:v>
                </c:pt>
                <c:pt idx="4926">
                  <c:v>10.46</c:v>
                </c:pt>
                <c:pt idx="4927">
                  <c:v>10.42</c:v>
                </c:pt>
                <c:pt idx="4928">
                  <c:v>10.37</c:v>
                </c:pt>
                <c:pt idx="4929">
                  <c:v>10.31</c:v>
                </c:pt>
                <c:pt idx="4930">
                  <c:v>10.26</c:v>
                </c:pt>
                <c:pt idx="4931">
                  <c:v>10.220000000000001</c:v>
                </c:pt>
                <c:pt idx="4932">
                  <c:v>10.17</c:v>
                </c:pt>
                <c:pt idx="4933">
                  <c:v>10.119999999999999</c:v>
                </c:pt>
                <c:pt idx="4934">
                  <c:v>10.07</c:v>
                </c:pt>
                <c:pt idx="4935">
                  <c:v>10.02</c:v>
                </c:pt>
                <c:pt idx="4936">
                  <c:v>9.9700000000000006</c:v>
                </c:pt>
                <c:pt idx="4937">
                  <c:v>9.92</c:v>
                </c:pt>
                <c:pt idx="4938">
                  <c:v>9.8699999999999992</c:v>
                </c:pt>
                <c:pt idx="4939">
                  <c:v>9.82</c:v>
                </c:pt>
                <c:pt idx="4940">
                  <c:v>9.76</c:v>
                </c:pt>
                <c:pt idx="4941">
                  <c:v>9.7100000000000009</c:v>
                </c:pt>
                <c:pt idx="4942">
                  <c:v>9.66</c:v>
                </c:pt>
                <c:pt idx="4943">
                  <c:v>9.61</c:v>
                </c:pt>
                <c:pt idx="4944">
                  <c:v>9.56</c:v>
                </c:pt>
                <c:pt idx="4945">
                  <c:v>9.51</c:v>
                </c:pt>
                <c:pt idx="4946">
                  <c:v>9.4700000000000006</c:v>
                </c:pt>
                <c:pt idx="4947">
                  <c:v>9.42</c:v>
                </c:pt>
                <c:pt idx="4948">
                  <c:v>9.39</c:v>
                </c:pt>
                <c:pt idx="4949">
                  <c:v>9.34</c:v>
                </c:pt>
                <c:pt idx="4950">
                  <c:v>9.2899999999999991</c:v>
                </c:pt>
                <c:pt idx="4951">
                  <c:v>9.26</c:v>
                </c:pt>
                <c:pt idx="4952">
                  <c:v>9.2200000000000006</c:v>
                </c:pt>
                <c:pt idx="4953">
                  <c:v>9.1999999999999993</c:v>
                </c:pt>
                <c:pt idx="4954">
                  <c:v>9.1999999999999993</c:v>
                </c:pt>
                <c:pt idx="4955">
                  <c:v>9.1999999999999993</c:v>
                </c:pt>
                <c:pt idx="4956">
                  <c:v>9.1999999999999993</c:v>
                </c:pt>
                <c:pt idx="4957">
                  <c:v>9.19</c:v>
                </c:pt>
                <c:pt idx="4958">
                  <c:v>9.1999999999999993</c:v>
                </c:pt>
                <c:pt idx="4959">
                  <c:v>9.1999999999999993</c:v>
                </c:pt>
                <c:pt idx="4960">
                  <c:v>9.1999999999999993</c:v>
                </c:pt>
                <c:pt idx="4961">
                  <c:v>9.2100000000000009</c:v>
                </c:pt>
                <c:pt idx="4962">
                  <c:v>9.23</c:v>
                </c:pt>
                <c:pt idx="4963">
                  <c:v>9.25</c:v>
                </c:pt>
                <c:pt idx="4964">
                  <c:v>9.2799999999999994</c:v>
                </c:pt>
                <c:pt idx="4965">
                  <c:v>9.32</c:v>
                </c:pt>
                <c:pt idx="4966">
                  <c:v>9.3800000000000008</c:v>
                </c:pt>
                <c:pt idx="4967">
                  <c:v>9.4600000000000009</c:v>
                </c:pt>
                <c:pt idx="4968">
                  <c:v>9.5399999999999991</c:v>
                </c:pt>
                <c:pt idx="4969">
                  <c:v>9.6300000000000008</c:v>
                </c:pt>
                <c:pt idx="4970">
                  <c:v>9.7200000000000006</c:v>
                </c:pt>
                <c:pt idx="4971">
                  <c:v>9.81</c:v>
                </c:pt>
                <c:pt idx="4972">
                  <c:v>9.92</c:v>
                </c:pt>
                <c:pt idx="4973">
                  <c:v>10.029999999999999</c:v>
                </c:pt>
                <c:pt idx="4974">
                  <c:v>10.130000000000001</c:v>
                </c:pt>
                <c:pt idx="4975">
                  <c:v>10.25</c:v>
                </c:pt>
                <c:pt idx="4976">
                  <c:v>10.37</c:v>
                </c:pt>
                <c:pt idx="4977">
                  <c:v>10.49</c:v>
                </c:pt>
                <c:pt idx="4978">
                  <c:v>10.62</c:v>
                </c:pt>
                <c:pt idx="4979">
                  <c:v>10.75</c:v>
                </c:pt>
                <c:pt idx="4980">
                  <c:v>10.88</c:v>
                </c:pt>
                <c:pt idx="4981">
                  <c:v>11</c:v>
                </c:pt>
                <c:pt idx="4982">
                  <c:v>11.1</c:v>
                </c:pt>
                <c:pt idx="4983">
                  <c:v>11.21</c:v>
                </c:pt>
                <c:pt idx="4984">
                  <c:v>11.31</c:v>
                </c:pt>
                <c:pt idx="4985">
                  <c:v>11.4</c:v>
                </c:pt>
                <c:pt idx="4986">
                  <c:v>11.47</c:v>
                </c:pt>
                <c:pt idx="4987">
                  <c:v>11.55</c:v>
                </c:pt>
                <c:pt idx="4988">
                  <c:v>11.61</c:v>
                </c:pt>
                <c:pt idx="4989">
                  <c:v>11.65</c:v>
                </c:pt>
                <c:pt idx="4990">
                  <c:v>11.68</c:v>
                </c:pt>
                <c:pt idx="4991">
                  <c:v>11.7</c:v>
                </c:pt>
                <c:pt idx="4992">
                  <c:v>11.71</c:v>
                </c:pt>
                <c:pt idx="4993">
                  <c:v>11.7</c:v>
                </c:pt>
                <c:pt idx="4994">
                  <c:v>11.69</c:v>
                </c:pt>
                <c:pt idx="4995">
                  <c:v>11.65</c:v>
                </c:pt>
                <c:pt idx="4996">
                  <c:v>11.59</c:v>
                </c:pt>
                <c:pt idx="4997">
                  <c:v>11.53</c:v>
                </c:pt>
                <c:pt idx="4998">
                  <c:v>11.48</c:v>
                </c:pt>
                <c:pt idx="4999">
                  <c:v>11.42</c:v>
                </c:pt>
                <c:pt idx="5000">
                  <c:v>11.37</c:v>
                </c:pt>
                <c:pt idx="5001">
                  <c:v>11.31</c:v>
                </c:pt>
                <c:pt idx="5002">
                  <c:v>11.25</c:v>
                </c:pt>
                <c:pt idx="5003">
                  <c:v>11.19</c:v>
                </c:pt>
                <c:pt idx="5004">
                  <c:v>11.13</c:v>
                </c:pt>
                <c:pt idx="5005">
                  <c:v>11.08</c:v>
                </c:pt>
                <c:pt idx="5006">
                  <c:v>11.02</c:v>
                </c:pt>
                <c:pt idx="5007">
                  <c:v>10.95</c:v>
                </c:pt>
                <c:pt idx="5008">
                  <c:v>10.89</c:v>
                </c:pt>
                <c:pt idx="5009">
                  <c:v>10.83</c:v>
                </c:pt>
                <c:pt idx="5010">
                  <c:v>10.77</c:v>
                </c:pt>
                <c:pt idx="5011">
                  <c:v>10.7</c:v>
                </c:pt>
                <c:pt idx="5012">
                  <c:v>10.62</c:v>
                </c:pt>
                <c:pt idx="5013">
                  <c:v>10.56</c:v>
                </c:pt>
                <c:pt idx="5014">
                  <c:v>10.49</c:v>
                </c:pt>
                <c:pt idx="5015">
                  <c:v>10.42</c:v>
                </c:pt>
                <c:pt idx="5016">
                  <c:v>10.36</c:v>
                </c:pt>
                <c:pt idx="5017">
                  <c:v>10.3</c:v>
                </c:pt>
                <c:pt idx="5018">
                  <c:v>10.24</c:v>
                </c:pt>
                <c:pt idx="5019">
                  <c:v>10.18</c:v>
                </c:pt>
                <c:pt idx="5020">
                  <c:v>10.119999999999999</c:v>
                </c:pt>
                <c:pt idx="5021">
                  <c:v>10.06</c:v>
                </c:pt>
                <c:pt idx="5022">
                  <c:v>9.99</c:v>
                </c:pt>
                <c:pt idx="5023">
                  <c:v>9.93</c:v>
                </c:pt>
                <c:pt idx="5024">
                  <c:v>9.8699999999999992</c:v>
                </c:pt>
                <c:pt idx="5025">
                  <c:v>9.8000000000000007</c:v>
                </c:pt>
                <c:pt idx="5026">
                  <c:v>9.73</c:v>
                </c:pt>
                <c:pt idx="5027">
                  <c:v>9.67</c:v>
                </c:pt>
                <c:pt idx="5028">
                  <c:v>9.61</c:v>
                </c:pt>
                <c:pt idx="5029">
                  <c:v>9.5500000000000007</c:v>
                </c:pt>
                <c:pt idx="5030">
                  <c:v>9.49</c:v>
                </c:pt>
                <c:pt idx="5031">
                  <c:v>9.43</c:v>
                </c:pt>
                <c:pt idx="5032">
                  <c:v>9.3699999999999992</c:v>
                </c:pt>
                <c:pt idx="5033">
                  <c:v>9.31</c:v>
                </c:pt>
                <c:pt idx="5034">
                  <c:v>9.26</c:v>
                </c:pt>
                <c:pt idx="5035">
                  <c:v>9.1999999999999993</c:v>
                </c:pt>
                <c:pt idx="5036">
                  <c:v>9.14</c:v>
                </c:pt>
                <c:pt idx="5037">
                  <c:v>9.08</c:v>
                </c:pt>
                <c:pt idx="5038">
                  <c:v>9.0299999999999994</c:v>
                </c:pt>
                <c:pt idx="5039">
                  <c:v>8.98</c:v>
                </c:pt>
                <c:pt idx="5040">
                  <c:v>8.93</c:v>
                </c:pt>
                <c:pt idx="5041">
                  <c:v>8.8800000000000008</c:v>
                </c:pt>
                <c:pt idx="5042">
                  <c:v>8.82</c:v>
                </c:pt>
                <c:pt idx="5043">
                  <c:v>8.77</c:v>
                </c:pt>
                <c:pt idx="5044">
                  <c:v>8.7200000000000006</c:v>
                </c:pt>
                <c:pt idx="5045">
                  <c:v>8.67</c:v>
                </c:pt>
                <c:pt idx="5046">
                  <c:v>8.6199999999999992</c:v>
                </c:pt>
                <c:pt idx="5047">
                  <c:v>8.58</c:v>
                </c:pt>
                <c:pt idx="5048">
                  <c:v>8.5399999999999991</c:v>
                </c:pt>
                <c:pt idx="5049">
                  <c:v>8.51</c:v>
                </c:pt>
                <c:pt idx="5050">
                  <c:v>8.51</c:v>
                </c:pt>
                <c:pt idx="5051">
                  <c:v>8.5</c:v>
                </c:pt>
                <c:pt idx="5052">
                  <c:v>8.49</c:v>
                </c:pt>
                <c:pt idx="5053">
                  <c:v>8.49</c:v>
                </c:pt>
                <c:pt idx="5054">
                  <c:v>8.48</c:v>
                </c:pt>
                <c:pt idx="5055">
                  <c:v>8.4700000000000006</c:v>
                </c:pt>
                <c:pt idx="5056">
                  <c:v>8.48</c:v>
                </c:pt>
                <c:pt idx="5057">
                  <c:v>8.51</c:v>
                </c:pt>
                <c:pt idx="5058">
                  <c:v>8.5299999999999994</c:v>
                </c:pt>
                <c:pt idx="5059">
                  <c:v>8.56</c:v>
                </c:pt>
                <c:pt idx="5060">
                  <c:v>8.61</c:v>
                </c:pt>
                <c:pt idx="5061">
                  <c:v>8.67</c:v>
                </c:pt>
                <c:pt idx="5062">
                  <c:v>8.74</c:v>
                </c:pt>
                <c:pt idx="5063">
                  <c:v>8.82</c:v>
                </c:pt>
                <c:pt idx="5064">
                  <c:v>8.91</c:v>
                </c:pt>
                <c:pt idx="5065">
                  <c:v>9.01</c:v>
                </c:pt>
                <c:pt idx="5066">
                  <c:v>9.11</c:v>
                </c:pt>
                <c:pt idx="5067">
                  <c:v>9.2200000000000006</c:v>
                </c:pt>
                <c:pt idx="5068">
                  <c:v>9.34</c:v>
                </c:pt>
                <c:pt idx="5069">
                  <c:v>9.4700000000000006</c:v>
                </c:pt>
                <c:pt idx="5070">
                  <c:v>9.61</c:v>
                </c:pt>
                <c:pt idx="5071">
                  <c:v>9.75</c:v>
                </c:pt>
                <c:pt idx="5072">
                  <c:v>9.89</c:v>
                </c:pt>
                <c:pt idx="5073">
                  <c:v>10.039999999999999</c:v>
                </c:pt>
                <c:pt idx="5074">
                  <c:v>10.19</c:v>
                </c:pt>
                <c:pt idx="5075">
                  <c:v>10.33</c:v>
                </c:pt>
                <c:pt idx="5076">
                  <c:v>10.49</c:v>
                </c:pt>
                <c:pt idx="5077">
                  <c:v>10.63</c:v>
                </c:pt>
                <c:pt idx="5078">
                  <c:v>10.75</c:v>
                </c:pt>
                <c:pt idx="5079">
                  <c:v>10.87</c:v>
                </c:pt>
                <c:pt idx="5080">
                  <c:v>10.99</c:v>
                </c:pt>
                <c:pt idx="5081">
                  <c:v>11.09</c:v>
                </c:pt>
                <c:pt idx="5082">
                  <c:v>11.18</c:v>
                </c:pt>
                <c:pt idx="5083">
                  <c:v>11.27</c:v>
                </c:pt>
                <c:pt idx="5084">
                  <c:v>11.34</c:v>
                </c:pt>
                <c:pt idx="5085">
                  <c:v>11.4</c:v>
                </c:pt>
                <c:pt idx="5086">
                  <c:v>11.45</c:v>
                </c:pt>
                <c:pt idx="5087">
                  <c:v>11.48</c:v>
                </c:pt>
                <c:pt idx="5088">
                  <c:v>11.51</c:v>
                </c:pt>
                <c:pt idx="5089">
                  <c:v>11.52</c:v>
                </c:pt>
                <c:pt idx="5090">
                  <c:v>11.52</c:v>
                </c:pt>
                <c:pt idx="5091">
                  <c:v>11.51</c:v>
                </c:pt>
                <c:pt idx="5092">
                  <c:v>11.48</c:v>
                </c:pt>
                <c:pt idx="5093">
                  <c:v>11.45</c:v>
                </c:pt>
                <c:pt idx="5094">
                  <c:v>11.43</c:v>
                </c:pt>
                <c:pt idx="5095">
                  <c:v>11.4</c:v>
                </c:pt>
                <c:pt idx="5096">
                  <c:v>11.37</c:v>
                </c:pt>
                <c:pt idx="5097">
                  <c:v>11.33</c:v>
                </c:pt>
                <c:pt idx="5098">
                  <c:v>11.29</c:v>
                </c:pt>
                <c:pt idx="5099">
                  <c:v>11.25</c:v>
                </c:pt>
                <c:pt idx="5100">
                  <c:v>11.21</c:v>
                </c:pt>
                <c:pt idx="5101">
                  <c:v>11.16</c:v>
                </c:pt>
                <c:pt idx="5102">
                  <c:v>11.12</c:v>
                </c:pt>
                <c:pt idx="5103">
                  <c:v>11.07</c:v>
                </c:pt>
                <c:pt idx="5104">
                  <c:v>11.02</c:v>
                </c:pt>
                <c:pt idx="5105">
                  <c:v>10.97</c:v>
                </c:pt>
                <c:pt idx="5106">
                  <c:v>10.91</c:v>
                </c:pt>
                <c:pt idx="5107">
                  <c:v>10.86</c:v>
                </c:pt>
                <c:pt idx="5108">
                  <c:v>10.81</c:v>
                </c:pt>
                <c:pt idx="5109">
                  <c:v>10.77</c:v>
                </c:pt>
                <c:pt idx="5110">
                  <c:v>10.72</c:v>
                </c:pt>
                <c:pt idx="5111">
                  <c:v>10.67</c:v>
                </c:pt>
                <c:pt idx="5112">
                  <c:v>10.63</c:v>
                </c:pt>
                <c:pt idx="5113">
                  <c:v>10.58</c:v>
                </c:pt>
                <c:pt idx="5114">
                  <c:v>10.52</c:v>
                </c:pt>
                <c:pt idx="5115">
                  <c:v>10.47</c:v>
                </c:pt>
                <c:pt idx="5116">
                  <c:v>10.43</c:v>
                </c:pt>
                <c:pt idx="5117">
                  <c:v>10.38</c:v>
                </c:pt>
                <c:pt idx="5118">
                  <c:v>10.33</c:v>
                </c:pt>
                <c:pt idx="5119">
                  <c:v>10.28</c:v>
                </c:pt>
                <c:pt idx="5120">
                  <c:v>10.23</c:v>
                </c:pt>
                <c:pt idx="5121">
                  <c:v>10.18</c:v>
                </c:pt>
                <c:pt idx="5122">
                  <c:v>10.14</c:v>
                </c:pt>
                <c:pt idx="5123">
                  <c:v>10.1</c:v>
                </c:pt>
                <c:pt idx="5124">
                  <c:v>10.050000000000001</c:v>
                </c:pt>
                <c:pt idx="5125">
                  <c:v>10.01</c:v>
                </c:pt>
                <c:pt idx="5126">
                  <c:v>9.9700000000000006</c:v>
                </c:pt>
                <c:pt idx="5127">
                  <c:v>9.93</c:v>
                </c:pt>
                <c:pt idx="5128">
                  <c:v>9.89</c:v>
                </c:pt>
                <c:pt idx="5129">
                  <c:v>9.84</c:v>
                </c:pt>
                <c:pt idx="5130">
                  <c:v>9.7899999999999991</c:v>
                </c:pt>
                <c:pt idx="5131">
                  <c:v>9.75</c:v>
                </c:pt>
                <c:pt idx="5132">
                  <c:v>9.7100000000000009</c:v>
                </c:pt>
                <c:pt idx="5133">
                  <c:v>9.67</c:v>
                </c:pt>
                <c:pt idx="5134">
                  <c:v>9.6300000000000008</c:v>
                </c:pt>
                <c:pt idx="5135">
                  <c:v>9.58</c:v>
                </c:pt>
                <c:pt idx="5136">
                  <c:v>9.5399999999999991</c:v>
                </c:pt>
                <c:pt idx="5137">
                  <c:v>9.51</c:v>
                </c:pt>
                <c:pt idx="5138">
                  <c:v>9.4700000000000006</c:v>
                </c:pt>
                <c:pt idx="5139">
                  <c:v>9.43</c:v>
                </c:pt>
                <c:pt idx="5140">
                  <c:v>9.3800000000000008</c:v>
                </c:pt>
                <c:pt idx="5141">
                  <c:v>9.34</c:v>
                </c:pt>
                <c:pt idx="5142">
                  <c:v>9.31</c:v>
                </c:pt>
                <c:pt idx="5143">
                  <c:v>9.2799999999999994</c:v>
                </c:pt>
                <c:pt idx="5144">
                  <c:v>9.25</c:v>
                </c:pt>
                <c:pt idx="5145">
                  <c:v>9.23</c:v>
                </c:pt>
                <c:pt idx="5146">
                  <c:v>9.2200000000000006</c:v>
                </c:pt>
                <c:pt idx="5147">
                  <c:v>9.23</c:v>
                </c:pt>
                <c:pt idx="5148">
                  <c:v>9.23</c:v>
                </c:pt>
                <c:pt idx="5149">
                  <c:v>9.23</c:v>
                </c:pt>
                <c:pt idx="5150">
                  <c:v>9.23</c:v>
                </c:pt>
                <c:pt idx="5151">
                  <c:v>9.23</c:v>
                </c:pt>
                <c:pt idx="5152">
                  <c:v>9.24</c:v>
                </c:pt>
                <c:pt idx="5153">
                  <c:v>9.25</c:v>
                </c:pt>
                <c:pt idx="5154">
                  <c:v>9.27</c:v>
                </c:pt>
                <c:pt idx="5155">
                  <c:v>9.2899999999999991</c:v>
                </c:pt>
                <c:pt idx="5156">
                  <c:v>9.33</c:v>
                </c:pt>
                <c:pt idx="5157">
                  <c:v>9.3699999999999992</c:v>
                </c:pt>
                <c:pt idx="5158">
                  <c:v>9.42</c:v>
                </c:pt>
                <c:pt idx="5159">
                  <c:v>9.49</c:v>
                </c:pt>
                <c:pt idx="5160">
                  <c:v>9.57</c:v>
                </c:pt>
                <c:pt idx="5161">
                  <c:v>9.66</c:v>
                </c:pt>
                <c:pt idx="5162">
                  <c:v>9.77</c:v>
                </c:pt>
                <c:pt idx="5163">
                  <c:v>9.8699999999999992</c:v>
                </c:pt>
                <c:pt idx="5164">
                  <c:v>9.99</c:v>
                </c:pt>
                <c:pt idx="5165">
                  <c:v>10.119999999999999</c:v>
                </c:pt>
                <c:pt idx="5166">
                  <c:v>10.26</c:v>
                </c:pt>
                <c:pt idx="5167">
                  <c:v>10.39</c:v>
                </c:pt>
                <c:pt idx="5168">
                  <c:v>10.53</c:v>
                </c:pt>
                <c:pt idx="5169">
                  <c:v>10.67</c:v>
                </c:pt>
                <c:pt idx="5170">
                  <c:v>10.82</c:v>
                </c:pt>
                <c:pt idx="5171">
                  <c:v>10.98</c:v>
                </c:pt>
                <c:pt idx="5172">
                  <c:v>11.13</c:v>
                </c:pt>
                <c:pt idx="5173">
                  <c:v>11.26</c:v>
                </c:pt>
                <c:pt idx="5174">
                  <c:v>11.39</c:v>
                </c:pt>
                <c:pt idx="5175">
                  <c:v>11.52</c:v>
                </c:pt>
                <c:pt idx="5176">
                  <c:v>11.64</c:v>
                </c:pt>
                <c:pt idx="5177">
                  <c:v>11.75</c:v>
                </c:pt>
                <c:pt idx="5178">
                  <c:v>11.84</c:v>
                </c:pt>
                <c:pt idx="5179">
                  <c:v>11.93</c:v>
                </c:pt>
                <c:pt idx="5180">
                  <c:v>12.01</c:v>
                </c:pt>
                <c:pt idx="5181">
                  <c:v>12.07</c:v>
                </c:pt>
                <c:pt idx="5182">
                  <c:v>12.11</c:v>
                </c:pt>
                <c:pt idx="5183">
                  <c:v>12.13</c:v>
                </c:pt>
                <c:pt idx="5184">
                  <c:v>12.17</c:v>
                </c:pt>
                <c:pt idx="5185">
                  <c:v>12.2</c:v>
                </c:pt>
                <c:pt idx="5186">
                  <c:v>12.21</c:v>
                </c:pt>
                <c:pt idx="5187">
                  <c:v>12.22</c:v>
                </c:pt>
                <c:pt idx="5188">
                  <c:v>12.2</c:v>
                </c:pt>
                <c:pt idx="5189">
                  <c:v>12.16</c:v>
                </c:pt>
                <c:pt idx="5190">
                  <c:v>12.13</c:v>
                </c:pt>
                <c:pt idx="5191">
                  <c:v>12.11</c:v>
                </c:pt>
                <c:pt idx="5192">
                  <c:v>12.08</c:v>
                </c:pt>
                <c:pt idx="5193">
                  <c:v>12.05</c:v>
                </c:pt>
                <c:pt idx="5194">
                  <c:v>12.01</c:v>
                </c:pt>
                <c:pt idx="5195">
                  <c:v>11.97</c:v>
                </c:pt>
                <c:pt idx="5196">
                  <c:v>11.93</c:v>
                </c:pt>
                <c:pt idx="5197">
                  <c:v>11.89</c:v>
                </c:pt>
                <c:pt idx="5198">
                  <c:v>11.83</c:v>
                </c:pt>
                <c:pt idx="5199">
                  <c:v>11.77</c:v>
                </c:pt>
                <c:pt idx="5200">
                  <c:v>11.72</c:v>
                </c:pt>
                <c:pt idx="5201">
                  <c:v>11.66</c:v>
                </c:pt>
                <c:pt idx="5202">
                  <c:v>11.6</c:v>
                </c:pt>
                <c:pt idx="5203">
                  <c:v>11.55</c:v>
                </c:pt>
                <c:pt idx="5204">
                  <c:v>11.5</c:v>
                </c:pt>
                <c:pt idx="5205">
                  <c:v>11.46</c:v>
                </c:pt>
                <c:pt idx="5206">
                  <c:v>11.42</c:v>
                </c:pt>
                <c:pt idx="5207">
                  <c:v>11.37</c:v>
                </c:pt>
                <c:pt idx="5208">
                  <c:v>11.33</c:v>
                </c:pt>
                <c:pt idx="5209">
                  <c:v>11.29</c:v>
                </c:pt>
                <c:pt idx="5210">
                  <c:v>11.25</c:v>
                </c:pt>
                <c:pt idx="5211">
                  <c:v>11.21</c:v>
                </c:pt>
                <c:pt idx="5212">
                  <c:v>11.17</c:v>
                </c:pt>
                <c:pt idx="5213">
                  <c:v>11.13</c:v>
                </c:pt>
                <c:pt idx="5214">
                  <c:v>11.09</c:v>
                </c:pt>
                <c:pt idx="5215">
                  <c:v>11.05</c:v>
                </c:pt>
                <c:pt idx="5216">
                  <c:v>11.01</c:v>
                </c:pt>
                <c:pt idx="5217">
                  <c:v>10.98</c:v>
                </c:pt>
                <c:pt idx="5218">
                  <c:v>10.95</c:v>
                </c:pt>
                <c:pt idx="5219">
                  <c:v>10.91</c:v>
                </c:pt>
                <c:pt idx="5220">
                  <c:v>10.88</c:v>
                </c:pt>
                <c:pt idx="5221">
                  <c:v>10.85</c:v>
                </c:pt>
                <c:pt idx="5222">
                  <c:v>10.82</c:v>
                </c:pt>
                <c:pt idx="5223">
                  <c:v>10.78</c:v>
                </c:pt>
                <c:pt idx="5224">
                  <c:v>10.75</c:v>
                </c:pt>
                <c:pt idx="5225">
                  <c:v>10.72</c:v>
                </c:pt>
                <c:pt idx="5226">
                  <c:v>10.69</c:v>
                </c:pt>
                <c:pt idx="5227">
                  <c:v>10.66</c:v>
                </c:pt>
                <c:pt idx="5228">
                  <c:v>10.63</c:v>
                </c:pt>
                <c:pt idx="5229">
                  <c:v>10.61</c:v>
                </c:pt>
                <c:pt idx="5230">
                  <c:v>10.59</c:v>
                </c:pt>
                <c:pt idx="5231">
                  <c:v>10.57</c:v>
                </c:pt>
                <c:pt idx="5232">
                  <c:v>10.55</c:v>
                </c:pt>
                <c:pt idx="5233">
                  <c:v>10.54</c:v>
                </c:pt>
                <c:pt idx="5234">
                  <c:v>10.52</c:v>
                </c:pt>
                <c:pt idx="5235">
                  <c:v>10.51</c:v>
                </c:pt>
                <c:pt idx="5236">
                  <c:v>10.49</c:v>
                </c:pt>
                <c:pt idx="5237">
                  <c:v>10.47</c:v>
                </c:pt>
                <c:pt idx="5238">
                  <c:v>10.46</c:v>
                </c:pt>
                <c:pt idx="5239">
                  <c:v>10.44</c:v>
                </c:pt>
                <c:pt idx="5240">
                  <c:v>10.43</c:v>
                </c:pt>
                <c:pt idx="5241">
                  <c:v>10.42</c:v>
                </c:pt>
                <c:pt idx="5242">
                  <c:v>10.41</c:v>
                </c:pt>
                <c:pt idx="5243">
                  <c:v>10.41</c:v>
                </c:pt>
                <c:pt idx="5244">
                  <c:v>10.42</c:v>
                </c:pt>
                <c:pt idx="5245">
                  <c:v>10.41</c:v>
                </c:pt>
                <c:pt idx="5246">
                  <c:v>10.42</c:v>
                </c:pt>
                <c:pt idx="5247">
                  <c:v>10.44</c:v>
                </c:pt>
                <c:pt idx="5248">
                  <c:v>10.46</c:v>
                </c:pt>
                <c:pt idx="5249">
                  <c:v>10.48</c:v>
                </c:pt>
                <c:pt idx="5250">
                  <c:v>10.52</c:v>
                </c:pt>
                <c:pt idx="5251">
                  <c:v>10.58</c:v>
                </c:pt>
                <c:pt idx="5252">
                  <c:v>10.64</c:v>
                </c:pt>
                <c:pt idx="5253">
                  <c:v>10.71</c:v>
                </c:pt>
                <c:pt idx="5254">
                  <c:v>10.8</c:v>
                </c:pt>
                <c:pt idx="5255">
                  <c:v>10.86</c:v>
                </c:pt>
                <c:pt idx="5256">
                  <c:v>10.92</c:v>
                </c:pt>
                <c:pt idx="5257">
                  <c:v>10.94</c:v>
                </c:pt>
                <c:pt idx="5258">
                  <c:v>10.98</c:v>
                </c:pt>
                <c:pt idx="5259">
                  <c:v>11.02</c:v>
                </c:pt>
                <c:pt idx="5260">
                  <c:v>11.06</c:v>
                </c:pt>
                <c:pt idx="5261">
                  <c:v>11.12</c:v>
                </c:pt>
                <c:pt idx="5262">
                  <c:v>11.23</c:v>
                </c:pt>
                <c:pt idx="5263">
                  <c:v>11.34</c:v>
                </c:pt>
                <c:pt idx="5264">
                  <c:v>11.45</c:v>
                </c:pt>
                <c:pt idx="5265">
                  <c:v>11.55</c:v>
                </c:pt>
                <c:pt idx="5266">
                  <c:v>11.65</c:v>
                </c:pt>
                <c:pt idx="5267">
                  <c:v>11.76</c:v>
                </c:pt>
                <c:pt idx="5268">
                  <c:v>11.88</c:v>
                </c:pt>
                <c:pt idx="5269">
                  <c:v>12</c:v>
                </c:pt>
                <c:pt idx="5270">
                  <c:v>12.12</c:v>
                </c:pt>
                <c:pt idx="5271">
                  <c:v>12.24</c:v>
                </c:pt>
                <c:pt idx="5272">
                  <c:v>12.33</c:v>
                </c:pt>
                <c:pt idx="5273">
                  <c:v>12.4</c:v>
                </c:pt>
                <c:pt idx="5274">
                  <c:v>12.48</c:v>
                </c:pt>
                <c:pt idx="5275">
                  <c:v>12.53</c:v>
                </c:pt>
                <c:pt idx="5276">
                  <c:v>12.57</c:v>
                </c:pt>
                <c:pt idx="5277">
                  <c:v>12.62</c:v>
                </c:pt>
                <c:pt idx="5278">
                  <c:v>12.67</c:v>
                </c:pt>
                <c:pt idx="5279">
                  <c:v>12.64</c:v>
                </c:pt>
                <c:pt idx="5280">
                  <c:v>12.63</c:v>
                </c:pt>
                <c:pt idx="5281">
                  <c:v>12.6</c:v>
                </c:pt>
                <c:pt idx="5282">
                  <c:v>12.58</c:v>
                </c:pt>
                <c:pt idx="5283">
                  <c:v>12.56</c:v>
                </c:pt>
                <c:pt idx="5284">
                  <c:v>12.54</c:v>
                </c:pt>
                <c:pt idx="5285">
                  <c:v>12.5</c:v>
                </c:pt>
                <c:pt idx="5286">
                  <c:v>12.47</c:v>
                </c:pt>
                <c:pt idx="5287">
                  <c:v>12.43</c:v>
                </c:pt>
                <c:pt idx="5288">
                  <c:v>12.38</c:v>
                </c:pt>
                <c:pt idx="5289">
                  <c:v>12.34</c:v>
                </c:pt>
                <c:pt idx="5290">
                  <c:v>12.3</c:v>
                </c:pt>
                <c:pt idx="5291">
                  <c:v>12.25</c:v>
                </c:pt>
                <c:pt idx="5292">
                  <c:v>12.19</c:v>
                </c:pt>
                <c:pt idx="5293">
                  <c:v>12.13</c:v>
                </c:pt>
                <c:pt idx="5294">
                  <c:v>12.07</c:v>
                </c:pt>
                <c:pt idx="5295">
                  <c:v>12.01</c:v>
                </c:pt>
                <c:pt idx="5296">
                  <c:v>11.95</c:v>
                </c:pt>
                <c:pt idx="5297">
                  <c:v>11.89</c:v>
                </c:pt>
                <c:pt idx="5298">
                  <c:v>11.83</c:v>
                </c:pt>
                <c:pt idx="5299">
                  <c:v>11.77</c:v>
                </c:pt>
                <c:pt idx="5300">
                  <c:v>11.71</c:v>
                </c:pt>
                <c:pt idx="5301">
                  <c:v>11.65</c:v>
                </c:pt>
                <c:pt idx="5302">
                  <c:v>11.59</c:v>
                </c:pt>
                <c:pt idx="5303">
                  <c:v>11.53</c:v>
                </c:pt>
                <c:pt idx="5304">
                  <c:v>11.47</c:v>
                </c:pt>
                <c:pt idx="5305">
                  <c:v>11.42</c:v>
                </c:pt>
                <c:pt idx="5306">
                  <c:v>11.36</c:v>
                </c:pt>
                <c:pt idx="5307">
                  <c:v>11.3</c:v>
                </c:pt>
                <c:pt idx="5308">
                  <c:v>11.25</c:v>
                </c:pt>
                <c:pt idx="5309">
                  <c:v>11.19</c:v>
                </c:pt>
                <c:pt idx="5310">
                  <c:v>11.14</c:v>
                </c:pt>
                <c:pt idx="5311">
                  <c:v>11.09</c:v>
                </c:pt>
                <c:pt idx="5312">
                  <c:v>11.04</c:v>
                </c:pt>
                <c:pt idx="5313">
                  <c:v>10.99</c:v>
                </c:pt>
                <c:pt idx="5314">
                  <c:v>10.94</c:v>
                </c:pt>
                <c:pt idx="5315">
                  <c:v>10.89</c:v>
                </c:pt>
                <c:pt idx="5316">
                  <c:v>10.84</c:v>
                </c:pt>
                <c:pt idx="5317">
                  <c:v>10.8</c:v>
                </c:pt>
                <c:pt idx="5318">
                  <c:v>10.75</c:v>
                </c:pt>
                <c:pt idx="5319">
                  <c:v>10.7</c:v>
                </c:pt>
                <c:pt idx="5320">
                  <c:v>10.65</c:v>
                </c:pt>
                <c:pt idx="5321">
                  <c:v>10.61</c:v>
                </c:pt>
                <c:pt idx="5322">
                  <c:v>10.56</c:v>
                </c:pt>
                <c:pt idx="5323">
                  <c:v>10.52</c:v>
                </c:pt>
                <c:pt idx="5324">
                  <c:v>10.47</c:v>
                </c:pt>
                <c:pt idx="5325">
                  <c:v>10.43</c:v>
                </c:pt>
                <c:pt idx="5326">
                  <c:v>10.38</c:v>
                </c:pt>
                <c:pt idx="5327">
                  <c:v>10.33</c:v>
                </c:pt>
                <c:pt idx="5328">
                  <c:v>10.29</c:v>
                </c:pt>
                <c:pt idx="5329">
                  <c:v>10.24</c:v>
                </c:pt>
                <c:pt idx="5330">
                  <c:v>10.199999999999999</c:v>
                </c:pt>
                <c:pt idx="5331">
                  <c:v>10.15</c:v>
                </c:pt>
                <c:pt idx="5332">
                  <c:v>10.11</c:v>
                </c:pt>
                <c:pt idx="5333">
                  <c:v>10.07</c:v>
                </c:pt>
                <c:pt idx="5334">
                  <c:v>10.029999999999999</c:v>
                </c:pt>
                <c:pt idx="5335">
                  <c:v>9.99</c:v>
                </c:pt>
                <c:pt idx="5336">
                  <c:v>9.9600000000000009</c:v>
                </c:pt>
                <c:pt idx="5337">
                  <c:v>9.94</c:v>
                </c:pt>
                <c:pt idx="5338">
                  <c:v>9.93</c:v>
                </c:pt>
                <c:pt idx="5339">
                  <c:v>9.93</c:v>
                </c:pt>
                <c:pt idx="5340">
                  <c:v>9.93</c:v>
                </c:pt>
                <c:pt idx="5341">
                  <c:v>9.92</c:v>
                </c:pt>
                <c:pt idx="5342">
                  <c:v>9.94</c:v>
                </c:pt>
                <c:pt idx="5343">
                  <c:v>9.9499999999999993</c:v>
                </c:pt>
                <c:pt idx="5344">
                  <c:v>9.9600000000000009</c:v>
                </c:pt>
                <c:pt idx="5345">
                  <c:v>9.98</c:v>
                </c:pt>
                <c:pt idx="5346">
                  <c:v>10</c:v>
                </c:pt>
                <c:pt idx="5347">
                  <c:v>10.02</c:v>
                </c:pt>
                <c:pt idx="5348">
                  <c:v>10.050000000000001</c:v>
                </c:pt>
                <c:pt idx="5349">
                  <c:v>10.08</c:v>
                </c:pt>
                <c:pt idx="5350">
                  <c:v>10.130000000000001</c:v>
                </c:pt>
                <c:pt idx="5351">
                  <c:v>10.18</c:v>
                </c:pt>
                <c:pt idx="5352">
                  <c:v>10.26</c:v>
                </c:pt>
                <c:pt idx="5353">
                  <c:v>10.35</c:v>
                </c:pt>
                <c:pt idx="5354">
                  <c:v>10.44</c:v>
                </c:pt>
                <c:pt idx="5355">
                  <c:v>10.53</c:v>
                </c:pt>
                <c:pt idx="5356">
                  <c:v>10.64</c:v>
                </c:pt>
                <c:pt idx="5357">
                  <c:v>10.76</c:v>
                </c:pt>
                <c:pt idx="5358">
                  <c:v>10.89</c:v>
                </c:pt>
                <c:pt idx="5359">
                  <c:v>11.01</c:v>
                </c:pt>
                <c:pt idx="5360">
                  <c:v>11.15</c:v>
                </c:pt>
                <c:pt idx="5361">
                  <c:v>11.26</c:v>
                </c:pt>
                <c:pt idx="5362">
                  <c:v>11.37</c:v>
                </c:pt>
                <c:pt idx="5363">
                  <c:v>11.42</c:v>
                </c:pt>
                <c:pt idx="5364">
                  <c:v>11.5</c:v>
                </c:pt>
                <c:pt idx="5365">
                  <c:v>11.57</c:v>
                </c:pt>
                <c:pt idx="5366">
                  <c:v>11.67</c:v>
                </c:pt>
                <c:pt idx="5367">
                  <c:v>11.72</c:v>
                </c:pt>
                <c:pt idx="5368">
                  <c:v>11.78</c:v>
                </c:pt>
                <c:pt idx="5369">
                  <c:v>11.84</c:v>
                </c:pt>
                <c:pt idx="5370">
                  <c:v>11.84</c:v>
                </c:pt>
                <c:pt idx="5371">
                  <c:v>11.87</c:v>
                </c:pt>
                <c:pt idx="5372">
                  <c:v>11.91</c:v>
                </c:pt>
                <c:pt idx="5373">
                  <c:v>11.94</c:v>
                </c:pt>
                <c:pt idx="5374">
                  <c:v>11.98</c:v>
                </c:pt>
                <c:pt idx="5375">
                  <c:v>12</c:v>
                </c:pt>
                <c:pt idx="5376">
                  <c:v>12.01</c:v>
                </c:pt>
                <c:pt idx="5377">
                  <c:v>12.04</c:v>
                </c:pt>
                <c:pt idx="5378">
                  <c:v>12.06</c:v>
                </c:pt>
                <c:pt idx="5379">
                  <c:v>12.08</c:v>
                </c:pt>
                <c:pt idx="5380">
                  <c:v>12.08</c:v>
                </c:pt>
                <c:pt idx="5381">
                  <c:v>12.1</c:v>
                </c:pt>
                <c:pt idx="5382">
                  <c:v>12.09</c:v>
                </c:pt>
                <c:pt idx="5383">
                  <c:v>12.08</c:v>
                </c:pt>
                <c:pt idx="5384">
                  <c:v>12.05</c:v>
                </c:pt>
                <c:pt idx="5385">
                  <c:v>12.02</c:v>
                </c:pt>
                <c:pt idx="5386">
                  <c:v>11.99</c:v>
                </c:pt>
                <c:pt idx="5387">
                  <c:v>11.95</c:v>
                </c:pt>
                <c:pt idx="5388">
                  <c:v>11.9</c:v>
                </c:pt>
                <c:pt idx="5389">
                  <c:v>11.85</c:v>
                </c:pt>
                <c:pt idx="5390">
                  <c:v>11.8</c:v>
                </c:pt>
                <c:pt idx="5391">
                  <c:v>11.75</c:v>
                </c:pt>
                <c:pt idx="5392">
                  <c:v>11.71</c:v>
                </c:pt>
                <c:pt idx="5393">
                  <c:v>11.65</c:v>
                </c:pt>
                <c:pt idx="5394">
                  <c:v>11.6</c:v>
                </c:pt>
                <c:pt idx="5395">
                  <c:v>11.55</c:v>
                </c:pt>
                <c:pt idx="5396">
                  <c:v>11.5</c:v>
                </c:pt>
                <c:pt idx="5397">
                  <c:v>11.44</c:v>
                </c:pt>
                <c:pt idx="5398">
                  <c:v>11.39</c:v>
                </c:pt>
                <c:pt idx="5399">
                  <c:v>11.33</c:v>
                </c:pt>
                <c:pt idx="5400">
                  <c:v>11.28</c:v>
                </c:pt>
                <c:pt idx="5401">
                  <c:v>11.23</c:v>
                </c:pt>
                <c:pt idx="5402">
                  <c:v>11.17</c:v>
                </c:pt>
                <c:pt idx="5403">
                  <c:v>11.12</c:v>
                </c:pt>
                <c:pt idx="5404">
                  <c:v>11.06</c:v>
                </c:pt>
                <c:pt idx="5405">
                  <c:v>11.01</c:v>
                </c:pt>
                <c:pt idx="5406">
                  <c:v>10.96</c:v>
                </c:pt>
                <c:pt idx="5407">
                  <c:v>10.9</c:v>
                </c:pt>
                <c:pt idx="5408">
                  <c:v>10.85</c:v>
                </c:pt>
                <c:pt idx="5409">
                  <c:v>10.8</c:v>
                </c:pt>
                <c:pt idx="5410">
                  <c:v>10.76</c:v>
                </c:pt>
                <c:pt idx="5411">
                  <c:v>10.71</c:v>
                </c:pt>
                <c:pt idx="5412">
                  <c:v>10.66</c:v>
                </c:pt>
                <c:pt idx="5413">
                  <c:v>10.61</c:v>
                </c:pt>
                <c:pt idx="5414">
                  <c:v>10.57</c:v>
                </c:pt>
                <c:pt idx="5415">
                  <c:v>10.52</c:v>
                </c:pt>
                <c:pt idx="5416">
                  <c:v>10.47</c:v>
                </c:pt>
                <c:pt idx="5417">
                  <c:v>10.43</c:v>
                </c:pt>
                <c:pt idx="5418">
                  <c:v>10.38</c:v>
                </c:pt>
                <c:pt idx="5419">
                  <c:v>10.34</c:v>
                </c:pt>
                <c:pt idx="5420">
                  <c:v>10.29</c:v>
                </c:pt>
                <c:pt idx="5421">
                  <c:v>10.25</c:v>
                </c:pt>
                <c:pt idx="5422">
                  <c:v>10.199999999999999</c:v>
                </c:pt>
                <c:pt idx="5423">
                  <c:v>10.16</c:v>
                </c:pt>
                <c:pt idx="5424">
                  <c:v>10.119999999999999</c:v>
                </c:pt>
                <c:pt idx="5425">
                  <c:v>10.07</c:v>
                </c:pt>
                <c:pt idx="5426">
                  <c:v>10.029999999999999</c:v>
                </c:pt>
                <c:pt idx="5427">
                  <c:v>9.99</c:v>
                </c:pt>
                <c:pt idx="5428">
                  <c:v>9.9499999999999993</c:v>
                </c:pt>
                <c:pt idx="5429">
                  <c:v>9.91</c:v>
                </c:pt>
                <c:pt idx="5430">
                  <c:v>9.8699999999999992</c:v>
                </c:pt>
                <c:pt idx="5431">
                  <c:v>9.84</c:v>
                </c:pt>
                <c:pt idx="5432">
                  <c:v>9.82</c:v>
                </c:pt>
                <c:pt idx="5433">
                  <c:v>9.8000000000000007</c:v>
                </c:pt>
                <c:pt idx="5434">
                  <c:v>9.7899999999999991</c:v>
                </c:pt>
                <c:pt idx="5435">
                  <c:v>9.7899999999999991</c:v>
                </c:pt>
                <c:pt idx="5436">
                  <c:v>9.7799999999999994</c:v>
                </c:pt>
                <c:pt idx="5437">
                  <c:v>9.7899999999999991</c:v>
                </c:pt>
                <c:pt idx="5438">
                  <c:v>9.8000000000000007</c:v>
                </c:pt>
                <c:pt idx="5439">
                  <c:v>9.82</c:v>
                </c:pt>
                <c:pt idx="5440">
                  <c:v>9.84</c:v>
                </c:pt>
                <c:pt idx="5441">
                  <c:v>9.86</c:v>
                </c:pt>
                <c:pt idx="5442">
                  <c:v>9.8699999999999992</c:v>
                </c:pt>
                <c:pt idx="5443">
                  <c:v>9.9</c:v>
                </c:pt>
                <c:pt idx="5444">
                  <c:v>9.94</c:v>
                </c:pt>
                <c:pt idx="5445">
                  <c:v>9.9600000000000009</c:v>
                </c:pt>
                <c:pt idx="5446">
                  <c:v>9.98</c:v>
                </c:pt>
                <c:pt idx="5447">
                  <c:v>10.01</c:v>
                </c:pt>
                <c:pt idx="5448">
                  <c:v>10.029999999999999</c:v>
                </c:pt>
                <c:pt idx="5449">
                  <c:v>10.06</c:v>
                </c:pt>
                <c:pt idx="5450">
                  <c:v>10.119999999999999</c:v>
                </c:pt>
                <c:pt idx="5451">
                  <c:v>10.18</c:v>
                </c:pt>
                <c:pt idx="5452">
                  <c:v>10.23</c:v>
                </c:pt>
                <c:pt idx="5453">
                  <c:v>10.3</c:v>
                </c:pt>
                <c:pt idx="5454">
                  <c:v>10.39</c:v>
                </c:pt>
                <c:pt idx="5455">
                  <c:v>10.43</c:v>
                </c:pt>
                <c:pt idx="5456">
                  <c:v>10.49</c:v>
                </c:pt>
                <c:pt idx="5457">
                  <c:v>10.53</c:v>
                </c:pt>
                <c:pt idx="5458">
                  <c:v>10.58</c:v>
                </c:pt>
                <c:pt idx="5459">
                  <c:v>10.65</c:v>
                </c:pt>
                <c:pt idx="5460">
                  <c:v>10.68</c:v>
                </c:pt>
                <c:pt idx="5461">
                  <c:v>10.74</c:v>
                </c:pt>
                <c:pt idx="5462">
                  <c:v>10.8</c:v>
                </c:pt>
                <c:pt idx="5463">
                  <c:v>10.86</c:v>
                </c:pt>
                <c:pt idx="5464">
                  <c:v>10.92</c:v>
                </c:pt>
                <c:pt idx="5465">
                  <c:v>10.98</c:v>
                </c:pt>
                <c:pt idx="5466">
                  <c:v>11.04</c:v>
                </c:pt>
                <c:pt idx="5467">
                  <c:v>11.08</c:v>
                </c:pt>
                <c:pt idx="5468">
                  <c:v>11.15</c:v>
                </c:pt>
                <c:pt idx="5469">
                  <c:v>11.19</c:v>
                </c:pt>
                <c:pt idx="5470">
                  <c:v>11.26</c:v>
                </c:pt>
                <c:pt idx="5471">
                  <c:v>11.35</c:v>
                </c:pt>
                <c:pt idx="5472">
                  <c:v>11.43</c:v>
                </c:pt>
                <c:pt idx="5473">
                  <c:v>11.49</c:v>
                </c:pt>
                <c:pt idx="5474">
                  <c:v>11.5</c:v>
                </c:pt>
                <c:pt idx="5475">
                  <c:v>11.51</c:v>
                </c:pt>
                <c:pt idx="5476">
                  <c:v>11.54</c:v>
                </c:pt>
                <c:pt idx="5477">
                  <c:v>11.6</c:v>
                </c:pt>
                <c:pt idx="5478">
                  <c:v>11.62</c:v>
                </c:pt>
                <c:pt idx="5479">
                  <c:v>11.67</c:v>
                </c:pt>
                <c:pt idx="5480">
                  <c:v>11.64</c:v>
                </c:pt>
                <c:pt idx="5481">
                  <c:v>11.59</c:v>
                </c:pt>
                <c:pt idx="5482">
                  <c:v>11.58</c:v>
                </c:pt>
                <c:pt idx="5483">
                  <c:v>11.56</c:v>
                </c:pt>
                <c:pt idx="5484">
                  <c:v>11.55</c:v>
                </c:pt>
                <c:pt idx="5485">
                  <c:v>11.53</c:v>
                </c:pt>
                <c:pt idx="5486">
                  <c:v>11.51</c:v>
                </c:pt>
                <c:pt idx="5487">
                  <c:v>11.48</c:v>
                </c:pt>
                <c:pt idx="5488">
                  <c:v>11.46</c:v>
                </c:pt>
                <c:pt idx="5489">
                  <c:v>11.42</c:v>
                </c:pt>
                <c:pt idx="5490">
                  <c:v>11.38</c:v>
                </c:pt>
                <c:pt idx="5491">
                  <c:v>11.34</c:v>
                </c:pt>
                <c:pt idx="5492">
                  <c:v>11.3</c:v>
                </c:pt>
                <c:pt idx="5493">
                  <c:v>11.26</c:v>
                </c:pt>
                <c:pt idx="5494">
                  <c:v>11.22</c:v>
                </c:pt>
                <c:pt idx="5495">
                  <c:v>11.18</c:v>
                </c:pt>
                <c:pt idx="5496">
                  <c:v>11.15</c:v>
                </c:pt>
                <c:pt idx="5497">
                  <c:v>11.11</c:v>
                </c:pt>
                <c:pt idx="5498">
                  <c:v>11.07</c:v>
                </c:pt>
                <c:pt idx="5499">
                  <c:v>11.04</c:v>
                </c:pt>
                <c:pt idx="5500">
                  <c:v>11</c:v>
                </c:pt>
                <c:pt idx="5501">
                  <c:v>10.96</c:v>
                </c:pt>
                <c:pt idx="5502">
                  <c:v>10.93</c:v>
                </c:pt>
                <c:pt idx="5503">
                  <c:v>10.89</c:v>
                </c:pt>
                <c:pt idx="5504">
                  <c:v>10.85</c:v>
                </c:pt>
                <c:pt idx="5505">
                  <c:v>10.81</c:v>
                </c:pt>
                <c:pt idx="5506">
                  <c:v>10.78</c:v>
                </c:pt>
                <c:pt idx="5507">
                  <c:v>10.74</c:v>
                </c:pt>
                <c:pt idx="5508">
                  <c:v>10.71</c:v>
                </c:pt>
                <c:pt idx="5509">
                  <c:v>10.67</c:v>
                </c:pt>
                <c:pt idx="5510">
                  <c:v>10.63</c:v>
                </c:pt>
                <c:pt idx="5511">
                  <c:v>10.6</c:v>
                </c:pt>
                <c:pt idx="5512">
                  <c:v>10.56</c:v>
                </c:pt>
                <c:pt idx="5513">
                  <c:v>10.53</c:v>
                </c:pt>
                <c:pt idx="5514">
                  <c:v>10.49</c:v>
                </c:pt>
                <c:pt idx="5515">
                  <c:v>10.46</c:v>
                </c:pt>
                <c:pt idx="5516">
                  <c:v>10.42</c:v>
                </c:pt>
                <c:pt idx="5517">
                  <c:v>10.38</c:v>
                </c:pt>
                <c:pt idx="5518">
                  <c:v>10.35</c:v>
                </c:pt>
                <c:pt idx="5519">
                  <c:v>10.31</c:v>
                </c:pt>
                <c:pt idx="5520">
                  <c:v>10.28</c:v>
                </c:pt>
                <c:pt idx="5521">
                  <c:v>10.24</c:v>
                </c:pt>
                <c:pt idx="5522">
                  <c:v>10.210000000000001</c:v>
                </c:pt>
                <c:pt idx="5523">
                  <c:v>10.18</c:v>
                </c:pt>
                <c:pt idx="5524">
                  <c:v>10.14</c:v>
                </c:pt>
                <c:pt idx="5525">
                  <c:v>10.11</c:v>
                </c:pt>
                <c:pt idx="5526">
                  <c:v>10.08</c:v>
                </c:pt>
                <c:pt idx="5527">
                  <c:v>10.050000000000001</c:v>
                </c:pt>
                <c:pt idx="5528">
                  <c:v>10.029999999999999</c:v>
                </c:pt>
                <c:pt idx="5529">
                  <c:v>10.01</c:v>
                </c:pt>
                <c:pt idx="5530">
                  <c:v>10</c:v>
                </c:pt>
                <c:pt idx="5531">
                  <c:v>10</c:v>
                </c:pt>
                <c:pt idx="5532">
                  <c:v>10</c:v>
                </c:pt>
                <c:pt idx="5533">
                  <c:v>10</c:v>
                </c:pt>
                <c:pt idx="5534">
                  <c:v>10.01</c:v>
                </c:pt>
                <c:pt idx="5535">
                  <c:v>10.01</c:v>
                </c:pt>
                <c:pt idx="5536">
                  <c:v>10.02</c:v>
                </c:pt>
                <c:pt idx="5537">
                  <c:v>10.039999999999999</c:v>
                </c:pt>
                <c:pt idx="5538">
                  <c:v>10.06</c:v>
                </c:pt>
                <c:pt idx="5539">
                  <c:v>10.08</c:v>
                </c:pt>
                <c:pt idx="5540">
                  <c:v>10.11</c:v>
                </c:pt>
                <c:pt idx="5541">
                  <c:v>10.14</c:v>
                </c:pt>
                <c:pt idx="5542">
                  <c:v>10.18</c:v>
                </c:pt>
                <c:pt idx="5543">
                  <c:v>10.23</c:v>
                </c:pt>
                <c:pt idx="5544">
                  <c:v>10.3</c:v>
                </c:pt>
                <c:pt idx="5545">
                  <c:v>10.37</c:v>
                </c:pt>
                <c:pt idx="5546">
                  <c:v>10.46</c:v>
                </c:pt>
                <c:pt idx="5547">
                  <c:v>10.55</c:v>
                </c:pt>
                <c:pt idx="5548">
                  <c:v>10.66</c:v>
                </c:pt>
                <c:pt idx="5549">
                  <c:v>10.77</c:v>
                </c:pt>
                <c:pt idx="5550">
                  <c:v>10.89</c:v>
                </c:pt>
                <c:pt idx="5551">
                  <c:v>11.02</c:v>
                </c:pt>
                <c:pt idx="5552">
                  <c:v>11.15</c:v>
                </c:pt>
                <c:pt idx="5553">
                  <c:v>11.28</c:v>
                </c:pt>
                <c:pt idx="5554">
                  <c:v>11.41</c:v>
                </c:pt>
                <c:pt idx="5555">
                  <c:v>11.55</c:v>
                </c:pt>
                <c:pt idx="5556">
                  <c:v>11.67</c:v>
                </c:pt>
                <c:pt idx="5557">
                  <c:v>11.75</c:v>
                </c:pt>
                <c:pt idx="5558">
                  <c:v>11.86</c:v>
                </c:pt>
                <c:pt idx="5559">
                  <c:v>11.94</c:v>
                </c:pt>
                <c:pt idx="5560">
                  <c:v>12.04</c:v>
                </c:pt>
                <c:pt idx="5561">
                  <c:v>12.11</c:v>
                </c:pt>
                <c:pt idx="5562">
                  <c:v>12.17</c:v>
                </c:pt>
                <c:pt idx="5563">
                  <c:v>12.24</c:v>
                </c:pt>
                <c:pt idx="5564">
                  <c:v>12.31</c:v>
                </c:pt>
                <c:pt idx="5565">
                  <c:v>12.38</c:v>
                </c:pt>
                <c:pt idx="5566">
                  <c:v>12.44</c:v>
                </c:pt>
                <c:pt idx="5567">
                  <c:v>12.49</c:v>
                </c:pt>
                <c:pt idx="5568">
                  <c:v>12.54</c:v>
                </c:pt>
                <c:pt idx="5569">
                  <c:v>12.57</c:v>
                </c:pt>
                <c:pt idx="5570">
                  <c:v>12.59</c:v>
                </c:pt>
                <c:pt idx="5571">
                  <c:v>12.57</c:v>
                </c:pt>
                <c:pt idx="5572">
                  <c:v>12.54</c:v>
                </c:pt>
                <c:pt idx="5573">
                  <c:v>12.51</c:v>
                </c:pt>
                <c:pt idx="5574">
                  <c:v>12.48</c:v>
                </c:pt>
                <c:pt idx="5575">
                  <c:v>12.44</c:v>
                </c:pt>
                <c:pt idx="5576">
                  <c:v>12.39</c:v>
                </c:pt>
                <c:pt idx="5577">
                  <c:v>12.34</c:v>
                </c:pt>
                <c:pt idx="5578">
                  <c:v>12.29</c:v>
                </c:pt>
                <c:pt idx="5579">
                  <c:v>12.25</c:v>
                </c:pt>
                <c:pt idx="5580">
                  <c:v>12.19</c:v>
                </c:pt>
                <c:pt idx="5581">
                  <c:v>12.13</c:v>
                </c:pt>
                <c:pt idx="5582">
                  <c:v>12.07</c:v>
                </c:pt>
                <c:pt idx="5583">
                  <c:v>12.01</c:v>
                </c:pt>
                <c:pt idx="5584">
                  <c:v>11.95</c:v>
                </c:pt>
                <c:pt idx="5585">
                  <c:v>11.89</c:v>
                </c:pt>
                <c:pt idx="5586">
                  <c:v>11.83</c:v>
                </c:pt>
                <c:pt idx="5587">
                  <c:v>11.78</c:v>
                </c:pt>
                <c:pt idx="5588">
                  <c:v>11.74</c:v>
                </c:pt>
                <c:pt idx="5589">
                  <c:v>11.7</c:v>
                </c:pt>
                <c:pt idx="5590">
                  <c:v>11.65</c:v>
                </c:pt>
                <c:pt idx="5591">
                  <c:v>11.61</c:v>
                </c:pt>
                <c:pt idx="5592">
                  <c:v>11.57</c:v>
                </c:pt>
                <c:pt idx="5593">
                  <c:v>11.52</c:v>
                </c:pt>
                <c:pt idx="5594">
                  <c:v>11.48</c:v>
                </c:pt>
                <c:pt idx="5595">
                  <c:v>11.44</c:v>
                </c:pt>
                <c:pt idx="5596">
                  <c:v>11.41</c:v>
                </c:pt>
                <c:pt idx="5597">
                  <c:v>11.37</c:v>
                </c:pt>
                <c:pt idx="5598">
                  <c:v>11.33</c:v>
                </c:pt>
                <c:pt idx="5599">
                  <c:v>11.3</c:v>
                </c:pt>
                <c:pt idx="5600">
                  <c:v>11.26</c:v>
                </c:pt>
                <c:pt idx="5601">
                  <c:v>11.23</c:v>
                </c:pt>
                <c:pt idx="5602">
                  <c:v>11.2</c:v>
                </c:pt>
                <c:pt idx="5603">
                  <c:v>11.17</c:v>
                </c:pt>
                <c:pt idx="5604">
                  <c:v>11.14</c:v>
                </c:pt>
                <c:pt idx="5605">
                  <c:v>11.11</c:v>
                </c:pt>
                <c:pt idx="5606">
                  <c:v>11.09</c:v>
                </c:pt>
                <c:pt idx="5607">
                  <c:v>11.06</c:v>
                </c:pt>
                <c:pt idx="5608">
                  <c:v>11.03</c:v>
                </c:pt>
                <c:pt idx="5609">
                  <c:v>11.01</c:v>
                </c:pt>
                <c:pt idx="5610">
                  <c:v>10.98</c:v>
                </c:pt>
                <c:pt idx="5611">
                  <c:v>10.95</c:v>
                </c:pt>
                <c:pt idx="5612">
                  <c:v>10.92</c:v>
                </c:pt>
                <c:pt idx="5613">
                  <c:v>10.89</c:v>
                </c:pt>
                <c:pt idx="5614">
                  <c:v>10.85</c:v>
                </c:pt>
                <c:pt idx="5615">
                  <c:v>10.82</c:v>
                </c:pt>
                <c:pt idx="5616">
                  <c:v>10.78</c:v>
                </c:pt>
                <c:pt idx="5617">
                  <c:v>10.74</c:v>
                </c:pt>
                <c:pt idx="5618">
                  <c:v>10.71</c:v>
                </c:pt>
                <c:pt idx="5619">
                  <c:v>10.67</c:v>
                </c:pt>
                <c:pt idx="5620">
                  <c:v>10.63</c:v>
                </c:pt>
                <c:pt idx="5621">
                  <c:v>10.6</c:v>
                </c:pt>
                <c:pt idx="5622">
                  <c:v>10.56</c:v>
                </c:pt>
                <c:pt idx="5623">
                  <c:v>10.52</c:v>
                </c:pt>
                <c:pt idx="5624">
                  <c:v>10.49</c:v>
                </c:pt>
                <c:pt idx="5625">
                  <c:v>10.47</c:v>
                </c:pt>
                <c:pt idx="5626">
                  <c:v>10.45</c:v>
                </c:pt>
                <c:pt idx="5627">
                  <c:v>10.43</c:v>
                </c:pt>
                <c:pt idx="5628">
                  <c:v>10.42</c:v>
                </c:pt>
                <c:pt idx="5629">
                  <c:v>10.41</c:v>
                </c:pt>
                <c:pt idx="5630">
                  <c:v>10.42</c:v>
                </c:pt>
                <c:pt idx="5631">
                  <c:v>10.44</c:v>
                </c:pt>
                <c:pt idx="5632">
                  <c:v>10.45</c:v>
                </c:pt>
                <c:pt idx="5633">
                  <c:v>10.44</c:v>
                </c:pt>
                <c:pt idx="5634">
                  <c:v>10.45</c:v>
                </c:pt>
                <c:pt idx="5635">
                  <c:v>10.45</c:v>
                </c:pt>
                <c:pt idx="5636">
                  <c:v>10.47</c:v>
                </c:pt>
                <c:pt idx="5637">
                  <c:v>10.5</c:v>
                </c:pt>
                <c:pt idx="5638">
                  <c:v>10.54</c:v>
                </c:pt>
                <c:pt idx="5639">
                  <c:v>10.57</c:v>
                </c:pt>
                <c:pt idx="5640">
                  <c:v>10.6</c:v>
                </c:pt>
                <c:pt idx="5641">
                  <c:v>10.63</c:v>
                </c:pt>
                <c:pt idx="5642">
                  <c:v>10.68</c:v>
                </c:pt>
                <c:pt idx="5643">
                  <c:v>10.71</c:v>
                </c:pt>
                <c:pt idx="5644">
                  <c:v>10.75</c:v>
                </c:pt>
                <c:pt idx="5645">
                  <c:v>10.81</c:v>
                </c:pt>
                <c:pt idx="5646">
                  <c:v>10.86</c:v>
                </c:pt>
                <c:pt idx="5647">
                  <c:v>10.94</c:v>
                </c:pt>
                <c:pt idx="5648">
                  <c:v>10.98</c:v>
                </c:pt>
                <c:pt idx="5649">
                  <c:v>11.04</c:v>
                </c:pt>
                <c:pt idx="5650">
                  <c:v>11.1</c:v>
                </c:pt>
                <c:pt idx="5651">
                  <c:v>11.14</c:v>
                </c:pt>
                <c:pt idx="5652">
                  <c:v>11.18</c:v>
                </c:pt>
                <c:pt idx="5653">
                  <c:v>11.22</c:v>
                </c:pt>
                <c:pt idx="5654">
                  <c:v>11.26</c:v>
                </c:pt>
                <c:pt idx="5655">
                  <c:v>11.32</c:v>
                </c:pt>
                <c:pt idx="5656">
                  <c:v>11.36</c:v>
                </c:pt>
                <c:pt idx="5657">
                  <c:v>11.44</c:v>
                </c:pt>
                <c:pt idx="5658">
                  <c:v>11.52</c:v>
                </c:pt>
                <c:pt idx="5659">
                  <c:v>11.6</c:v>
                </c:pt>
                <c:pt idx="5660">
                  <c:v>11.67</c:v>
                </c:pt>
                <c:pt idx="5661">
                  <c:v>11.73</c:v>
                </c:pt>
                <c:pt idx="5662">
                  <c:v>11.76</c:v>
                </c:pt>
                <c:pt idx="5663">
                  <c:v>11.78</c:v>
                </c:pt>
                <c:pt idx="5664">
                  <c:v>11.8</c:v>
                </c:pt>
                <c:pt idx="5665">
                  <c:v>11.81</c:v>
                </c:pt>
                <c:pt idx="5666">
                  <c:v>11.83</c:v>
                </c:pt>
                <c:pt idx="5667">
                  <c:v>11.86</c:v>
                </c:pt>
                <c:pt idx="5668">
                  <c:v>11.85</c:v>
                </c:pt>
                <c:pt idx="5669">
                  <c:v>11.85</c:v>
                </c:pt>
                <c:pt idx="5670">
                  <c:v>11.84</c:v>
                </c:pt>
                <c:pt idx="5671">
                  <c:v>11.83</c:v>
                </c:pt>
                <c:pt idx="5672">
                  <c:v>11.82</c:v>
                </c:pt>
                <c:pt idx="5673">
                  <c:v>11.81</c:v>
                </c:pt>
                <c:pt idx="5674">
                  <c:v>11.79</c:v>
                </c:pt>
                <c:pt idx="5675">
                  <c:v>11.76</c:v>
                </c:pt>
                <c:pt idx="5676">
                  <c:v>11.73</c:v>
                </c:pt>
                <c:pt idx="5677">
                  <c:v>11.69</c:v>
                </c:pt>
                <c:pt idx="5678">
                  <c:v>11.66</c:v>
                </c:pt>
                <c:pt idx="5679">
                  <c:v>11.62</c:v>
                </c:pt>
                <c:pt idx="5680">
                  <c:v>11.59</c:v>
                </c:pt>
                <c:pt idx="5681">
                  <c:v>11.55</c:v>
                </c:pt>
                <c:pt idx="5682">
                  <c:v>11.51</c:v>
                </c:pt>
                <c:pt idx="5683">
                  <c:v>11.46</c:v>
                </c:pt>
                <c:pt idx="5684">
                  <c:v>11.42</c:v>
                </c:pt>
                <c:pt idx="5685">
                  <c:v>11.38</c:v>
                </c:pt>
                <c:pt idx="5686">
                  <c:v>11.34</c:v>
                </c:pt>
                <c:pt idx="5687">
                  <c:v>11.3</c:v>
                </c:pt>
                <c:pt idx="5688">
                  <c:v>11.25</c:v>
                </c:pt>
                <c:pt idx="5689">
                  <c:v>11.2</c:v>
                </c:pt>
                <c:pt idx="5690">
                  <c:v>11.15</c:v>
                </c:pt>
                <c:pt idx="5691">
                  <c:v>11.09</c:v>
                </c:pt>
                <c:pt idx="5692">
                  <c:v>11.04</c:v>
                </c:pt>
                <c:pt idx="5693">
                  <c:v>10.99</c:v>
                </c:pt>
                <c:pt idx="5694">
                  <c:v>10.93</c:v>
                </c:pt>
                <c:pt idx="5695">
                  <c:v>10.89</c:v>
                </c:pt>
                <c:pt idx="5696">
                  <c:v>10.85</c:v>
                </c:pt>
                <c:pt idx="5697">
                  <c:v>10.8</c:v>
                </c:pt>
                <c:pt idx="5698">
                  <c:v>10.75</c:v>
                </c:pt>
                <c:pt idx="5699">
                  <c:v>10.69</c:v>
                </c:pt>
                <c:pt idx="5700">
                  <c:v>10.63</c:v>
                </c:pt>
                <c:pt idx="5701">
                  <c:v>10.58</c:v>
                </c:pt>
                <c:pt idx="5702">
                  <c:v>10.53</c:v>
                </c:pt>
                <c:pt idx="5703">
                  <c:v>10.48</c:v>
                </c:pt>
                <c:pt idx="5704">
                  <c:v>10.44</c:v>
                </c:pt>
                <c:pt idx="5705">
                  <c:v>10.39</c:v>
                </c:pt>
                <c:pt idx="5706">
                  <c:v>10.34</c:v>
                </c:pt>
                <c:pt idx="5707">
                  <c:v>10.29</c:v>
                </c:pt>
                <c:pt idx="5708">
                  <c:v>10.24</c:v>
                </c:pt>
                <c:pt idx="5709">
                  <c:v>10.19</c:v>
                </c:pt>
                <c:pt idx="5710">
                  <c:v>10.14</c:v>
                </c:pt>
                <c:pt idx="5711">
                  <c:v>10.09</c:v>
                </c:pt>
                <c:pt idx="5712">
                  <c:v>10.039999999999999</c:v>
                </c:pt>
                <c:pt idx="5713">
                  <c:v>10</c:v>
                </c:pt>
                <c:pt idx="5714">
                  <c:v>9.9600000000000009</c:v>
                </c:pt>
                <c:pt idx="5715">
                  <c:v>9.91</c:v>
                </c:pt>
                <c:pt idx="5716">
                  <c:v>9.86</c:v>
                </c:pt>
                <c:pt idx="5717">
                  <c:v>9.81</c:v>
                </c:pt>
                <c:pt idx="5718">
                  <c:v>9.76</c:v>
                </c:pt>
                <c:pt idx="5719">
                  <c:v>9.7200000000000006</c:v>
                </c:pt>
                <c:pt idx="5720">
                  <c:v>9.68</c:v>
                </c:pt>
                <c:pt idx="5721">
                  <c:v>9.64</c:v>
                </c:pt>
                <c:pt idx="5722">
                  <c:v>9.6300000000000008</c:v>
                </c:pt>
                <c:pt idx="5723">
                  <c:v>9.6199999999999992</c:v>
                </c:pt>
                <c:pt idx="5724">
                  <c:v>9.61</c:v>
                </c:pt>
                <c:pt idx="5725">
                  <c:v>9.6</c:v>
                </c:pt>
                <c:pt idx="5726">
                  <c:v>9.59</c:v>
                </c:pt>
                <c:pt idx="5727">
                  <c:v>9.58</c:v>
                </c:pt>
                <c:pt idx="5728">
                  <c:v>9.58</c:v>
                </c:pt>
                <c:pt idx="5729">
                  <c:v>9.57</c:v>
                </c:pt>
                <c:pt idx="5730">
                  <c:v>9.58</c:v>
                </c:pt>
                <c:pt idx="5731">
                  <c:v>9.59</c:v>
                </c:pt>
                <c:pt idx="5732">
                  <c:v>9.61</c:v>
                </c:pt>
                <c:pt idx="5733">
                  <c:v>9.64</c:v>
                </c:pt>
                <c:pt idx="5734">
                  <c:v>9.68</c:v>
                </c:pt>
                <c:pt idx="5735">
                  <c:v>9.74</c:v>
                </c:pt>
                <c:pt idx="5736">
                  <c:v>9.8000000000000007</c:v>
                </c:pt>
                <c:pt idx="5737">
                  <c:v>9.89</c:v>
                </c:pt>
                <c:pt idx="5738">
                  <c:v>9.99</c:v>
                </c:pt>
                <c:pt idx="5739">
                  <c:v>10.09</c:v>
                </c:pt>
                <c:pt idx="5740">
                  <c:v>10.199999999999999</c:v>
                </c:pt>
                <c:pt idx="5741">
                  <c:v>10.32</c:v>
                </c:pt>
                <c:pt idx="5742">
                  <c:v>10.45</c:v>
                </c:pt>
                <c:pt idx="5743">
                  <c:v>10.58</c:v>
                </c:pt>
                <c:pt idx="5744">
                  <c:v>10.7</c:v>
                </c:pt>
                <c:pt idx="5745">
                  <c:v>10.84</c:v>
                </c:pt>
                <c:pt idx="5746">
                  <c:v>10.99</c:v>
                </c:pt>
                <c:pt idx="5747">
                  <c:v>11.12</c:v>
                </c:pt>
                <c:pt idx="5748">
                  <c:v>11.26</c:v>
                </c:pt>
                <c:pt idx="5749">
                  <c:v>11.39</c:v>
                </c:pt>
                <c:pt idx="5750">
                  <c:v>11.51</c:v>
                </c:pt>
                <c:pt idx="5751">
                  <c:v>11.64</c:v>
                </c:pt>
                <c:pt idx="5752">
                  <c:v>11.75</c:v>
                </c:pt>
                <c:pt idx="5753">
                  <c:v>11.86</c:v>
                </c:pt>
                <c:pt idx="5754">
                  <c:v>11.95</c:v>
                </c:pt>
                <c:pt idx="5755">
                  <c:v>12.03</c:v>
                </c:pt>
                <c:pt idx="5756">
                  <c:v>12.1</c:v>
                </c:pt>
                <c:pt idx="5757">
                  <c:v>12.16</c:v>
                </c:pt>
                <c:pt idx="5758">
                  <c:v>12.21</c:v>
                </c:pt>
                <c:pt idx="5759">
                  <c:v>12.24</c:v>
                </c:pt>
                <c:pt idx="5760">
                  <c:v>12.25</c:v>
                </c:pt>
                <c:pt idx="5761">
                  <c:v>12.26</c:v>
                </c:pt>
                <c:pt idx="5762">
                  <c:v>12.25</c:v>
                </c:pt>
                <c:pt idx="5763">
                  <c:v>12.22</c:v>
                </c:pt>
                <c:pt idx="5764">
                  <c:v>12.16</c:v>
                </c:pt>
                <c:pt idx="5765">
                  <c:v>12.1</c:v>
                </c:pt>
                <c:pt idx="5766">
                  <c:v>12.05</c:v>
                </c:pt>
                <c:pt idx="5767">
                  <c:v>12.02</c:v>
                </c:pt>
                <c:pt idx="5768">
                  <c:v>11.98</c:v>
                </c:pt>
                <c:pt idx="5769">
                  <c:v>11.93</c:v>
                </c:pt>
                <c:pt idx="5770">
                  <c:v>11.88</c:v>
                </c:pt>
                <c:pt idx="5771">
                  <c:v>11.82</c:v>
                </c:pt>
                <c:pt idx="5772">
                  <c:v>11.76</c:v>
                </c:pt>
                <c:pt idx="5773">
                  <c:v>11.7</c:v>
                </c:pt>
                <c:pt idx="5774">
                  <c:v>11.64</c:v>
                </c:pt>
                <c:pt idx="5775">
                  <c:v>11.58</c:v>
                </c:pt>
                <c:pt idx="5776">
                  <c:v>11.52</c:v>
                </c:pt>
                <c:pt idx="5777">
                  <c:v>11.45</c:v>
                </c:pt>
                <c:pt idx="5778">
                  <c:v>11.38</c:v>
                </c:pt>
                <c:pt idx="5779">
                  <c:v>11.32</c:v>
                </c:pt>
                <c:pt idx="5780">
                  <c:v>11.26</c:v>
                </c:pt>
                <c:pt idx="5781">
                  <c:v>11.2</c:v>
                </c:pt>
                <c:pt idx="5782">
                  <c:v>11.14</c:v>
                </c:pt>
                <c:pt idx="5783">
                  <c:v>11.09</c:v>
                </c:pt>
                <c:pt idx="5784">
                  <c:v>11.03</c:v>
                </c:pt>
                <c:pt idx="5785">
                  <c:v>10.98</c:v>
                </c:pt>
                <c:pt idx="5786">
                  <c:v>10.92</c:v>
                </c:pt>
                <c:pt idx="5787">
                  <c:v>10.87</c:v>
                </c:pt>
                <c:pt idx="5788">
                  <c:v>10.82</c:v>
                </c:pt>
                <c:pt idx="5789">
                  <c:v>10.77</c:v>
                </c:pt>
                <c:pt idx="5790">
                  <c:v>10.71</c:v>
                </c:pt>
                <c:pt idx="5791">
                  <c:v>10.66</c:v>
                </c:pt>
                <c:pt idx="5792">
                  <c:v>10.6</c:v>
                </c:pt>
                <c:pt idx="5793">
                  <c:v>10.55</c:v>
                </c:pt>
                <c:pt idx="5794">
                  <c:v>10.5</c:v>
                </c:pt>
                <c:pt idx="5795">
                  <c:v>10.45</c:v>
                </c:pt>
                <c:pt idx="5796">
                  <c:v>10.4</c:v>
                </c:pt>
                <c:pt idx="5797">
                  <c:v>10.35</c:v>
                </c:pt>
                <c:pt idx="5798">
                  <c:v>10.3</c:v>
                </c:pt>
                <c:pt idx="5799">
                  <c:v>10.25</c:v>
                </c:pt>
                <c:pt idx="5800">
                  <c:v>10.199999999999999</c:v>
                </c:pt>
                <c:pt idx="5801">
                  <c:v>10.15</c:v>
                </c:pt>
                <c:pt idx="5802">
                  <c:v>10.1</c:v>
                </c:pt>
                <c:pt idx="5803">
                  <c:v>10.050000000000001</c:v>
                </c:pt>
                <c:pt idx="5804">
                  <c:v>10</c:v>
                </c:pt>
                <c:pt idx="5805">
                  <c:v>9.9499999999999993</c:v>
                </c:pt>
                <c:pt idx="5806">
                  <c:v>9.9</c:v>
                </c:pt>
                <c:pt idx="5807">
                  <c:v>9.85</c:v>
                </c:pt>
                <c:pt idx="5808">
                  <c:v>9.8000000000000007</c:v>
                </c:pt>
                <c:pt idx="5809">
                  <c:v>9.76</c:v>
                </c:pt>
                <c:pt idx="5810">
                  <c:v>9.7100000000000009</c:v>
                </c:pt>
                <c:pt idx="5811">
                  <c:v>9.66</c:v>
                </c:pt>
                <c:pt idx="5812">
                  <c:v>9.6199999999999992</c:v>
                </c:pt>
                <c:pt idx="5813">
                  <c:v>9.57</c:v>
                </c:pt>
                <c:pt idx="5814">
                  <c:v>9.5299999999999994</c:v>
                </c:pt>
                <c:pt idx="5815">
                  <c:v>9.49</c:v>
                </c:pt>
                <c:pt idx="5816">
                  <c:v>9.4600000000000009</c:v>
                </c:pt>
                <c:pt idx="5817">
                  <c:v>9.43</c:v>
                </c:pt>
                <c:pt idx="5818">
                  <c:v>9.42</c:v>
                </c:pt>
                <c:pt idx="5819">
                  <c:v>9.42</c:v>
                </c:pt>
                <c:pt idx="5820">
                  <c:v>9.41</c:v>
                </c:pt>
                <c:pt idx="5821">
                  <c:v>9.41</c:v>
                </c:pt>
                <c:pt idx="5822">
                  <c:v>9.42</c:v>
                </c:pt>
                <c:pt idx="5823">
                  <c:v>9.43</c:v>
                </c:pt>
                <c:pt idx="5824">
                  <c:v>9.43</c:v>
                </c:pt>
                <c:pt idx="5825">
                  <c:v>9.4499999999999993</c:v>
                </c:pt>
                <c:pt idx="5826">
                  <c:v>9.4700000000000006</c:v>
                </c:pt>
                <c:pt idx="5827">
                  <c:v>9.49</c:v>
                </c:pt>
                <c:pt idx="5828">
                  <c:v>9.52</c:v>
                </c:pt>
                <c:pt idx="5829">
                  <c:v>9.56</c:v>
                </c:pt>
                <c:pt idx="5830">
                  <c:v>9.61</c:v>
                </c:pt>
                <c:pt idx="5831">
                  <c:v>9.67</c:v>
                </c:pt>
                <c:pt idx="5832">
                  <c:v>9.73</c:v>
                </c:pt>
                <c:pt idx="5833">
                  <c:v>9.81</c:v>
                </c:pt>
                <c:pt idx="5834">
                  <c:v>9.9</c:v>
                </c:pt>
                <c:pt idx="5835">
                  <c:v>10</c:v>
                </c:pt>
                <c:pt idx="5836">
                  <c:v>10.11</c:v>
                </c:pt>
                <c:pt idx="5837">
                  <c:v>10.23</c:v>
                </c:pt>
                <c:pt idx="5838">
                  <c:v>10.35</c:v>
                </c:pt>
                <c:pt idx="5839">
                  <c:v>10.46</c:v>
                </c:pt>
                <c:pt idx="5840">
                  <c:v>10.59</c:v>
                </c:pt>
                <c:pt idx="5841">
                  <c:v>10.72</c:v>
                </c:pt>
                <c:pt idx="5842">
                  <c:v>10.85</c:v>
                </c:pt>
                <c:pt idx="5843">
                  <c:v>10.98</c:v>
                </c:pt>
                <c:pt idx="5844">
                  <c:v>11.12</c:v>
                </c:pt>
                <c:pt idx="5845">
                  <c:v>11.24</c:v>
                </c:pt>
                <c:pt idx="5846">
                  <c:v>11.36</c:v>
                </c:pt>
                <c:pt idx="5847">
                  <c:v>11.48</c:v>
                </c:pt>
                <c:pt idx="5848">
                  <c:v>11.58</c:v>
                </c:pt>
                <c:pt idx="5849">
                  <c:v>11.68</c:v>
                </c:pt>
                <c:pt idx="5850">
                  <c:v>11.77</c:v>
                </c:pt>
                <c:pt idx="5851">
                  <c:v>11.85</c:v>
                </c:pt>
                <c:pt idx="5852">
                  <c:v>11.92</c:v>
                </c:pt>
                <c:pt idx="5853">
                  <c:v>11.98</c:v>
                </c:pt>
                <c:pt idx="5854">
                  <c:v>12.03</c:v>
                </c:pt>
                <c:pt idx="5855">
                  <c:v>12.07</c:v>
                </c:pt>
                <c:pt idx="5856">
                  <c:v>12.09</c:v>
                </c:pt>
                <c:pt idx="5857">
                  <c:v>12.11</c:v>
                </c:pt>
                <c:pt idx="5858">
                  <c:v>12.12</c:v>
                </c:pt>
                <c:pt idx="5859">
                  <c:v>12.1</c:v>
                </c:pt>
                <c:pt idx="5860">
                  <c:v>12.06</c:v>
                </c:pt>
                <c:pt idx="5861">
                  <c:v>12.04</c:v>
                </c:pt>
                <c:pt idx="5862">
                  <c:v>12.01</c:v>
                </c:pt>
                <c:pt idx="5863">
                  <c:v>11.97</c:v>
                </c:pt>
                <c:pt idx="5864">
                  <c:v>11.94</c:v>
                </c:pt>
                <c:pt idx="5865">
                  <c:v>11.89</c:v>
                </c:pt>
                <c:pt idx="5866">
                  <c:v>11.85</c:v>
                </c:pt>
                <c:pt idx="5867">
                  <c:v>11.8</c:v>
                </c:pt>
                <c:pt idx="5868">
                  <c:v>11.75</c:v>
                </c:pt>
                <c:pt idx="5869">
                  <c:v>11.69</c:v>
                </c:pt>
                <c:pt idx="5870">
                  <c:v>11.63</c:v>
                </c:pt>
                <c:pt idx="5871">
                  <c:v>11.58</c:v>
                </c:pt>
                <c:pt idx="5872">
                  <c:v>11.52</c:v>
                </c:pt>
                <c:pt idx="5873">
                  <c:v>11.46</c:v>
                </c:pt>
                <c:pt idx="5874">
                  <c:v>11.41</c:v>
                </c:pt>
                <c:pt idx="5875">
                  <c:v>11.35</c:v>
                </c:pt>
                <c:pt idx="5876">
                  <c:v>11.3</c:v>
                </c:pt>
                <c:pt idx="5877">
                  <c:v>11.25</c:v>
                </c:pt>
                <c:pt idx="5878">
                  <c:v>11.2</c:v>
                </c:pt>
                <c:pt idx="5879">
                  <c:v>11.15</c:v>
                </c:pt>
                <c:pt idx="5880">
                  <c:v>11.11</c:v>
                </c:pt>
                <c:pt idx="5881">
                  <c:v>11.06</c:v>
                </c:pt>
                <c:pt idx="5882">
                  <c:v>11.01</c:v>
                </c:pt>
                <c:pt idx="5883">
                  <c:v>10.96</c:v>
                </c:pt>
                <c:pt idx="5884">
                  <c:v>10.91</c:v>
                </c:pt>
                <c:pt idx="5885">
                  <c:v>10.86</c:v>
                </c:pt>
                <c:pt idx="5886">
                  <c:v>10.81</c:v>
                </c:pt>
                <c:pt idx="5887">
                  <c:v>10.76</c:v>
                </c:pt>
                <c:pt idx="5888">
                  <c:v>10.71</c:v>
                </c:pt>
                <c:pt idx="5889">
                  <c:v>10.66</c:v>
                </c:pt>
                <c:pt idx="5890">
                  <c:v>10.61</c:v>
                </c:pt>
                <c:pt idx="5891">
                  <c:v>10.56</c:v>
                </c:pt>
                <c:pt idx="5892">
                  <c:v>10.51</c:v>
                </c:pt>
                <c:pt idx="5893">
                  <c:v>10.46</c:v>
                </c:pt>
                <c:pt idx="5894">
                  <c:v>10.41</c:v>
                </c:pt>
                <c:pt idx="5895">
                  <c:v>10.36</c:v>
                </c:pt>
                <c:pt idx="5896">
                  <c:v>10.31</c:v>
                </c:pt>
                <c:pt idx="5897">
                  <c:v>10.25</c:v>
                </c:pt>
                <c:pt idx="5898">
                  <c:v>10.199999999999999</c:v>
                </c:pt>
                <c:pt idx="5899">
                  <c:v>10.15</c:v>
                </c:pt>
                <c:pt idx="5900">
                  <c:v>10.1</c:v>
                </c:pt>
                <c:pt idx="5901">
                  <c:v>10.06</c:v>
                </c:pt>
                <c:pt idx="5902">
                  <c:v>10.01</c:v>
                </c:pt>
                <c:pt idx="5903">
                  <c:v>9.9600000000000009</c:v>
                </c:pt>
                <c:pt idx="5904">
                  <c:v>9.91</c:v>
                </c:pt>
                <c:pt idx="5905">
                  <c:v>9.86</c:v>
                </c:pt>
                <c:pt idx="5906">
                  <c:v>9.81</c:v>
                </c:pt>
                <c:pt idx="5907">
                  <c:v>9.76</c:v>
                </c:pt>
                <c:pt idx="5908">
                  <c:v>9.7100000000000009</c:v>
                </c:pt>
                <c:pt idx="5909">
                  <c:v>9.66</c:v>
                </c:pt>
                <c:pt idx="5910">
                  <c:v>9.6199999999999992</c:v>
                </c:pt>
                <c:pt idx="5911">
                  <c:v>9.58</c:v>
                </c:pt>
                <c:pt idx="5912">
                  <c:v>9.5399999999999991</c:v>
                </c:pt>
                <c:pt idx="5913">
                  <c:v>9.51</c:v>
                </c:pt>
                <c:pt idx="5914">
                  <c:v>9.5</c:v>
                </c:pt>
                <c:pt idx="5915">
                  <c:v>9.5</c:v>
                </c:pt>
                <c:pt idx="5916">
                  <c:v>9.49</c:v>
                </c:pt>
                <c:pt idx="5917">
                  <c:v>9.49</c:v>
                </c:pt>
                <c:pt idx="5918">
                  <c:v>9.48</c:v>
                </c:pt>
                <c:pt idx="5919">
                  <c:v>9.48</c:v>
                </c:pt>
                <c:pt idx="5920">
                  <c:v>9.49</c:v>
                </c:pt>
                <c:pt idx="5921">
                  <c:v>9.5</c:v>
                </c:pt>
                <c:pt idx="5922">
                  <c:v>9.51</c:v>
                </c:pt>
                <c:pt idx="5923">
                  <c:v>9.5299999999999994</c:v>
                </c:pt>
                <c:pt idx="5924">
                  <c:v>9.56</c:v>
                </c:pt>
                <c:pt idx="5925">
                  <c:v>9.6</c:v>
                </c:pt>
                <c:pt idx="5926">
                  <c:v>9.64</c:v>
                </c:pt>
                <c:pt idx="5927">
                  <c:v>9.6999999999999993</c:v>
                </c:pt>
                <c:pt idx="5928">
                  <c:v>9.77</c:v>
                </c:pt>
                <c:pt idx="5929">
                  <c:v>9.86</c:v>
                </c:pt>
                <c:pt idx="5930">
                  <c:v>9.9600000000000009</c:v>
                </c:pt>
                <c:pt idx="5931">
                  <c:v>10.06</c:v>
                </c:pt>
                <c:pt idx="5932">
                  <c:v>10.17</c:v>
                </c:pt>
                <c:pt idx="5933">
                  <c:v>10.28</c:v>
                </c:pt>
                <c:pt idx="5934">
                  <c:v>10.41</c:v>
                </c:pt>
                <c:pt idx="5935">
                  <c:v>10.54</c:v>
                </c:pt>
                <c:pt idx="5936">
                  <c:v>10.67</c:v>
                </c:pt>
                <c:pt idx="5937">
                  <c:v>10.82</c:v>
                </c:pt>
                <c:pt idx="5938">
                  <c:v>10.99</c:v>
                </c:pt>
                <c:pt idx="5939">
                  <c:v>11.16</c:v>
                </c:pt>
                <c:pt idx="5940">
                  <c:v>11.31</c:v>
                </c:pt>
                <c:pt idx="5941">
                  <c:v>11.46</c:v>
                </c:pt>
                <c:pt idx="5942">
                  <c:v>11.6</c:v>
                </c:pt>
                <c:pt idx="5943">
                  <c:v>11.74</c:v>
                </c:pt>
                <c:pt idx="5944">
                  <c:v>11.86</c:v>
                </c:pt>
                <c:pt idx="5945">
                  <c:v>11.97</c:v>
                </c:pt>
                <c:pt idx="5946">
                  <c:v>12.07</c:v>
                </c:pt>
                <c:pt idx="5947">
                  <c:v>12.16</c:v>
                </c:pt>
                <c:pt idx="5948">
                  <c:v>12.24</c:v>
                </c:pt>
                <c:pt idx="5949">
                  <c:v>12.29</c:v>
                </c:pt>
                <c:pt idx="5950">
                  <c:v>12.34</c:v>
                </c:pt>
                <c:pt idx="5951">
                  <c:v>12.38</c:v>
                </c:pt>
                <c:pt idx="5952">
                  <c:v>12.39</c:v>
                </c:pt>
                <c:pt idx="5953">
                  <c:v>12.39</c:v>
                </c:pt>
                <c:pt idx="5954">
                  <c:v>12.38</c:v>
                </c:pt>
                <c:pt idx="5955">
                  <c:v>12.35</c:v>
                </c:pt>
                <c:pt idx="5956">
                  <c:v>12.3</c:v>
                </c:pt>
                <c:pt idx="5957">
                  <c:v>12.25</c:v>
                </c:pt>
                <c:pt idx="5958">
                  <c:v>12.21</c:v>
                </c:pt>
                <c:pt idx="5959">
                  <c:v>12.16</c:v>
                </c:pt>
                <c:pt idx="5960">
                  <c:v>12.11</c:v>
                </c:pt>
                <c:pt idx="5961">
                  <c:v>12.06</c:v>
                </c:pt>
                <c:pt idx="5962">
                  <c:v>12.01</c:v>
                </c:pt>
                <c:pt idx="5963">
                  <c:v>11.96</c:v>
                </c:pt>
                <c:pt idx="5964">
                  <c:v>11.91</c:v>
                </c:pt>
                <c:pt idx="5965">
                  <c:v>11.86</c:v>
                </c:pt>
                <c:pt idx="5966">
                  <c:v>11.81</c:v>
                </c:pt>
                <c:pt idx="5967">
                  <c:v>11.75</c:v>
                </c:pt>
                <c:pt idx="5968">
                  <c:v>11.69</c:v>
                </c:pt>
                <c:pt idx="5969">
                  <c:v>11.62</c:v>
                </c:pt>
                <c:pt idx="5970">
                  <c:v>11.54</c:v>
                </c:pt>
                <c:pt idx="5971">
                  <c:v>11.47</c:v>
                </c:pt>
                <c:pt idx="5972">
                  <c:v>11.4</c:v>
                </c:pt>
                <c:pt idx="5973">
                  <c:v>11.34</c:v>
                </c:pt>
                <c:pt idx="5974">
                  <c:v>11.3</c:v>
                </c:pt>
                <c:pt idx="5975">
                  <c:v>11.24</c:v>
                </c:pt>
                <c:pt idx="5976">
                  <c:v>11.18</c:v>
                </c:pt>
                <c:pt idx="5977">
                  <c:v>11.12</c:v>
                </c:pt>
                <c:pt idx="5978">
                  <c:v>11.06</c:v>
                </c:pt>
                <c:pt idx="5979">
                  <c:v>11.01</c:v>
                </c:pt>
                <c:pt idx="5980">
                  <c:v>10.95</c:v>
                </c:pt>
                <c:pt idx="5981">
                  <c:v>10.89</c:v>
                </c:pt>
                <c:pt idx="5982">
                  <c:v>10.83</c:v>
                </c:pt>
                <c:pt idx="5983">
                  <c:v>10.76</c:v>
                </c:pt>
                <c:pt idx="5984">
                  <c:v>10.71</c:v>
                </c:pt>
                <c:pt idx="5985">
                  <c:v>10.65</c:v>
                </c:pt>
                <c:pt idx="5986">
                  <c:v>10.59</c:v>
                </c:pt>
                <c:pt idx="5987">
                  <c:v>10.53</c:v>
                </c:pt>
                <c:pt idx="5988">
                  <c:v>10.46</c:v>
                </c:pt>
                <c:pt idx="5989">
                  <c:v>10.4</c:v>
                </c:pt>
                <c:pt idx="5990">
                  <c:v>10.34</c:v>
                </c:pt>
                <c:pt idx="5991">
                  <c:v>10.29</c:v>
                </c:pt>
                <c:pt idx="5992">
                  <c:v>10.23</c:v>
                </c:pt>
                <c:pt idx="5993">
                  <c:v>10.17</c:v>
                </c:pt>
                <c:pt idx="5994">
                  <c:v>10.11</c:v>
                </c:pt>
                <c:pt idx="5995">
                  <c:v>10.050000000000001</c:v>
                </c:pt>
                <c:pt idx="5996">
                  <c:v>9.99</c:v>
                </c:pt>
                <c:pt idx="5997">
                  <c:v>9.94</c:v>
                </c:pt>
                <c:pt idx="5998">
                  <c:v>9.8800000000000008</c:v>
                </c:pt>
                <c:pt idx="5999">
                  <c:v>9.82</c:v>
                </c:pt>
                <c:pt idx="6000">
                  <c:v>9.77</c:v>
                </c:pt>
                <c:pt idx="6001">
                  <c:v>9.7200000000000006</c:v>
                </c:pt>
                <c:pt idx="6002">
                  <c:v>9.66</c:v>
                </c:pt>
                <c:pt idx="6003">
                  <c:v>9.61</c:v>
                </c:pt>
                <c:pt idx="6004">
                  <c:v>9.56</c:v>
                </c:pt>
                <c:pt idx="6005">
                  <c:v>9.5</c:v>
                </c:pt>
                <c:pt idx="6006">
                  <c:v>9.4499999999999993</c:v>
                </c:pt>
                <c:pt idx="6007">
                  <c:v>9.41</c:v>
                </c:pt>
                <c:pt idx="6008">
                  <c:v>9.36</c:v>
                </c:pt>
                <c:pt idx="6009">
                  <c:v>9.33</c:v>
                </c:pt>
                <c:pt idx="6010">
                  <c:v>9.31</c:v>
                </c:pt>
                <c:pt idx="6011">
                  <c:v>9.31</c:v>
                </c:pt>
                <c:pt idx="6012">
                  <c:v>9.2899999999999991</c:v>
                </c:pt>
                <c:pt idx="6013">
                  <c:v>9.2799999999999994</c:v>
                </c:pt>
                <c:pt idx="6014">
                  <c:v>9.27</c:v>
                </c:pt>
                <c:pt idx="6015">
                  <c:v>9.26</c:v>
                </c:pt>
                <c:pt idx="6016">
                  <c:v>9.25</c:v>
                </c:pt>
                <c:pt idx="6017">
                  <c:v>9.25</c:v>
                </c:pt>
                <c:pt idx="6018">
                  <c:v>9.26</c:v>
                </c:pt>
                <c:pt idx="6019">
                  <c:v>9.27</c:v>
                </c:pt>
                <c:pt idx="6020">
                  <c:v>9.2899999999999991</c:v>
                </c:pt>
                <c:pt idx="6021">
                  <c:v>9.33</c:v>
                </c:pt>
                <c:pt idx="6022">
                  <c:v>9.3699999999999992</c:v>
                </c:pt>
                <c:pt idx="6023">
                  <c:v>9.43</c:v>
                </c:pt>
                <c:pt idx="6024">
                  <c:v>9.5</c:v>
                </c:pt>
                <c:pt idx="6025">
                  <c:v>9.59</c:v>
                </c:pt>
                <c:pt idx="6026">
                  <c:v>9.6999999999999993</c:v>
                </c:pt>
                <c:pt idx="6027">
                  <c:v>9.8000000000000007</c:v>
                </c:pt>
                <c:pt idx="6028">
                  <c:v>9.92</c:v>
                </c:pt>
                <c:pt idx="6029">
                  <c:v>10.039999999999999</c:v>
                </c:pt>
                <c:pt idx="6030">
                  <c:v>10.16</c:v>
                </c:pt>
                <c:pt idx="6031">
                  <c:v>10.28</c:v>
                </c:pt>
                <c:pt idx="6032">
                  <c:v>10.42</c:v>
                </c:pt>
                <c:pt idx="6033">
                  <c:v>10.56</c:v>
                </c:pt>
                <c:pt idx="6034">
                  <c:v>10.72</c:v>
                </c:pt>
                <c:pt idx="6035">
                  <c:v>10.87</c:v>
                </c:pt>
                <c:pt idx="6036">
                  <c:v>11.02</c:v>
                </c:pt>
                <c:pt idx="6037">
                  <c:v>11.17</c:v>
                </c:pt>
                <c:pt idx="6038">
                  <c:v>11.3</c:v>
                </c:pt>
                <c:pt idx="6039">
                  <c:v>11.45</c:v>
                </c:pt>
                <c:pt idx="6040">
                  <c:v>11.58</c:v>
                </c:pt>
                <c:pt idx="6041">
                  <c:v>11.7</c:v>
                </c:pt>
                <c:pt idx="6042">
                  <c:v>11.8</c:v>
                </c:pt>
                <c:pt idx="6043">
                  <c:v>11.9</c:v>
                </c:pt>
                <c:pt idx="6044">
                  <c:v>11.97</c:v>
                </c:pt>
                <c:pt idx="6045">
                  <c:v>12.03</c:v>
                </c:pt>
                <c:pt idx="6046">
                  <c:v>12.07</c:v>
                </c:pt>
                <c:pt idx="6047">
                  <c:v>12.1</c:v>
                </c:pt>
                <c:pt idx="6048">
                  <c:v>12.12</c:v>
                </c:pt>
                <c:pt idx="6049">
                  <c:v>12.13</c:v>
                </c:pt>
                <c:pt idx="6050">
                  <c:v>12.12</c:v>
                </c:pt>
                <c:pt idx="6051">
                  <c:v>12.1</c:v>
                </c:pt>
                <c:pt idx="6052">
                  <c:v>12.08</c:v>
                </c:pt>
                <c:pt idx="6053">
                  <c:v>12.04</c:v>
                </c:pt>
                <c:pt idx="6054">
                  <c:v>12</c:v>
                </c:pt>
                <c:pt idx="6055">
                  <c:v>11.96</c:v>
                </c:pt>
                <c:pt idx="6056">
                  <c:v>11.9</c:v>
                </c:pt>
                <c:pt idx="6057">
                  <c:v>11.84</c:v>
                </c:pt>
                <c:pt idx="6058">
                  <c:v>11.78</c:v>
                </c:pt>
                <c:pt idx="6059">
                  <c:v>11.71</c:v>
                </c:pt>
                <c:pt idx="6060">
                  <c:v>11.65</c:v>
                </c:pt>
                <c:pt idx="6061">
                  <c:v>11.58</c:v>
                </c:pt>
                <c:pt idx="6062">
                  <c:v>11.51</c:v>
                </c:pt>
                <c:pt idx="6063">
                  <c:v>11.45</c:v>
                </c:pt>
                <c:pt idx="6064">
                  <c:v>11.38</c:v>
                </c:pt>
                <c:pt idx="6065">
                  <c:v>11.31</c:v>
                </c:pt>
                <c:pt idx="6066">
                  <c:v>11.25</c:v>
                </c:pt>
                <c:pt idx="6067">
                  <c:v>11.18</c:v>
                </c:pt>
                <c:pt idx="6068">
                  <c:v>11.11</c:v>
                </c:pt>
                <c:pt idx="6069">
                  <c:v>11.05</c:v>
                </c:pt>
                <c:pt idx="6070">
                  <c:v>11</c:v>
                </c:pt>
                <c:pt idx="6071">
                  <c:v>10.94</c:v>
                </c:pt>
                <c:pt idx="6072">
                  <c:v>10.89</c:v>
                </c:pt>
                <c:pt idx="6073">
                  <c:v>10.83</c:v>
                </c:pt>
                <c:pt idx="6074">
                  <c:v>10.77</c:v>
                </c:pt>
                <c:pt idx="6075">
                  <c:v>10.71</c:v>
                </c:pt>
                <c:pt idx="6076">
                  <c:v>10.65</c:v>
                </c:pt>
                <c:pt idx="6077">
                  <c:v>10.59</c:v>
                </c:pt>
                <c:pt idx="6078">
                  <c:v>10.53</c:v>
                </c:pt>
                <c:pt idx="6079">
                  <c:v>10.48</c:v>
                </c:pt>
                <c:pt idx="6080">
                  <c:v>10.42</c:v>
                </c:pt>
                <c:pt idx="6081">
                  <c:v>10.36</c:v>
                </c:pt>
                <c:pt idx="6082">
                  <c:v>10.31</c:v>
                </c:pt>
                <c:pt idx="6083">
                  <c:v>10.26</c:v>
                </c:pt>
                <c:pt idx="6084">
                  <c:v>10.220000000000001</c:v>
                </c:pt>
                <c:pt idx="6085">
                  <c:v>10.17</c:v>
                </c:pt>
                <c:pt idx="6086">
                  <c:v>10.130000000000001</c:v>
                </c:pt>
                <c:pt idx="6087">
                  <c:v>10.08</c:v>
                </c:pt>
                <c:pt idx="6088">
                  <c:v>10.029999999999999</c:v>
                </c:pt>
                <c:pt idx="6089">
                  <c:v>9.98</c:v>
                </c:pt>
                <c:pt idx="6090">
                  <c:v>9.93</c:v>
                </c:pt>
                <c:pt idx="6091">
                  <c:v>9.8800000000000008</c:v>
                </c:pt>
                <c:pt idx="6092">
                  <c:v>9.83</c:v>
                </c:pt>
                <c:pt idx="6093">
                  <c:v>9.7899999999999991</c:v>
                </c:pt>
                <c:pt idx="6094">
                  <c:v>9.75</c:v>
                </c:pt>
                <c:pt idx="6095">
                  <c:v>9.7100000000000009</c:v>
                </c:pt>
                <c:pt idx="6096">
                  <c:v>9.67</c:v>
                </c:pt>
                <c:pt idx="6097">
                  <c:v>9.6300000000000008</c:v>
                </c:pt>
                <c:pt idx="6098">
                  <c:v>9.59</c:v>
                </c:pt>
                <c:pt idx="6099">
                  <c:v>9.5399999999999991</c:v>
                </c:pt>
                <c:pt idx="6100">
                  <c:v>9.5</c:v>
                </c:pt>
                <c:pt idx="6101">
                  <c:v>9.4600000000000009</c:v>
                </c:pt>
                <c:pt idx="6102">
                  <c:v>9.43</c:v>
                </c:pt>
                <c:pt idx="6103">
                  <c:v>9.39</c:v>
                </c:pt>
                <c:pt idx="6104">
                  <c:v>9.36</c:v>
                </c:pt>
                <c:pt idx="6105">
                  <c:v>9.34</c:v>
                </c:pt>
                <c:pt idx="6106">
                  <c:v>9.33</c:v>
                </c:pt>
                <c:pt idx="6107">
                  <c:v>9.34</c:v>
                </c:pt>
                <c:pt idx="6108">
                  <c:v>9.34</c:v>
                </c:pt>
                <c:pt idx="6109">
                  <c:v>9.34</c:v>
                </c:pt>
                <c:pt idx="6110">
                  <c:v>9.34</c:v>
                </c:pt>
                <c:pt idx="6111">
                  <c:v>9.35</c:v>
                </c:pt>
                <c:pt idx="6112">
                  <c:v>9.36</c:v>
                </c:pt>
                <c:pt idx="6113">
                  <c:v>9.3699999999999992</c:v>
                </c:pt>
                <c:pt idx="6114">
                  <c:v>9.39</c:v>
                </c:pt>
                <c:pt idx="6115">
                  <c:v>9.42</c:v>
                </c:pt>
                <c:pt idx="6116">
                  <c:v>9.4600000000000009</c:v>
                </c:pt>
                <c:pt idx="6117">
                  <c:v>9.5</c:v>
                </c:pt>
                <c:pt idx="6118">
                  <c:v>9.5500000000000007</c:v>
                </c:pt>
                <c:pt idx="6119">
                  <c:v>9.61</c:v>
                </c:pt>
                <c:pt idx="6120">
                  <c:v>9.69</c:v>
                </c:pt>
                <c:pt idx="6121">
                  <c:v>9.7799999999999994</c:v>
                </c:pt>
                <c:pt idx="6122">
                  <c:v>9.8800000000000008</c:v>
                </c:pt>
                <c:pt idx="6123">
                  <c:v>9.99</c:v>
                </c:pt>
                <c:pt idx="6124">
                  <c:v>10.11</c:v>
                </c:pt>
                <c:pt idx="6125">
                  <c:v>10.210000000000001</c:v>
                </c:pt>
                <c:pt idx="6126">
                  <c:v>10.34</c:v>
                </c:pt>
                <c:pt idx="6127">
                  <c:v>10.47</c:v>
                </c:pt>
                <c:pt idx="6128">
                  <c:v>10.59</c:v>
                </c:pt>
                <c:pt idx="6129">
                  <c:v>10.73</c:v>
                </c:pt>
                <c:pt idx="6130">
                  <c:v>10.88</c:v>
                </c:pt>
                <c:pt idx="6131">
                  <c:v>11.01</c:v>
                </c:pt>
                <c:pt idx="6132">
                  <c:v>11.15</c:v>
                </c:pt>
                <c:pt idx="6133">
                  <c:v>11.29</c:v>
                </c:pt>
                <c:pt idx="6134">
                  <c:v>11.41</c:v>
                </c:pt>
                <c:pt idx="6135">
                  <c:v>11.53</c:v>
                </c:pt>
                <c:pt idx="6136">
                  <c:v>11.64</c:v>
                </c:pt>
                <c:pt idx="6137">
                  <c:v>11.72</c:v>
                </c:pt>
                <c:pt idx="6138">
                  <c:v>11.81</c:v>
                </c:pt>
                <c:pt idx="6139">
                  <c:v>11.88</c:v>
                </c:pt>
                <c:pt idx="6140">
                  <c:v>11.92</c:v>
                </c:pt>
                <c:pt idx="6141">
                  <c:v>11.98</c:v>
                </c:pt>
                <c:pt idx="6142">
                  <c:v>12.02</c:v>
                </c:pt>
                <c:pt idx="6143">
                  <c:v>12.04</c:v>
                </c:pt>
                <c:pt idx="6144">
                  <c:v>12.07</c:v>
                </c:pt>
                <c:pt idx="6145">
                  <c:v>12.07</c:v>
                </c:pt>
                <c:pt idx="6146">
                  <c:v>12.07</c:v>
                </c:pt>
                <c:pt idx="6147">
                  <c:v>12.07</c:v>
                </c:pt>
                <c:pt idx="6148">
                  <c:v>12.03</c:v>
                </c:pt>
                <c:pt idx="6149">
                  <c:v>12.01</c:v>
                </c:pt>
                <c:pt idx="6150">
                  <c:v>11.98</c:v>
                </c:pt>
                <c:pt idx="6151">
                  <c:v>11.96</c:v>
                </c:pt>
                <c:pt idx="6152">
                  <c:v>11.93</c:v>
                </c:pt>
                <c:pt idx="6153">
                  <c:v>11.92</c:v>
                </c:pt>
                <c:pt idx="6154">
                  <c:v>11.88</c:v>
                </c:pt>
                <c:pt idx="6155">
                  <c:v>11.84</c:v>
                </c:pt>
                <c:pt idx="6156">
                  <c:v>11.81</c:v>
                </c:pt>
                <c:pt idx="6157">
                  <c:v>11.75</c:v>
                </c:pt>
                <c:pt idx="6158">
                  <c:v>11.7</c:v>
                </c:pt>
                <c:pt idx="6159">
                  <c:v>11.66</c:v>
                </c:pt>
                <c:pt idx="6160">
                  <c:v>11.61</c:v>
                </c:pt>
                <c:pt idx="6161">
                  <c:v>11.58</c:v>
                </c:pt>
                <c:pt idx="6162">
                  <c:v>11.54</c:v>
                </c:pt>
                <c:pt idx="6163">
                  <c:v>11.49</c:v>
                </c:pt>
                <c:pt idx="6164">
                  <c:v>11.44</c:v>
                </c:pt>
                <c:pt idx="6165">
                  <c:v>11.39</c:v>
                </c:pt>
                <c:pt idx="6166">
                  <c:v>11.34</c:v>
                </c:pt>
                <c:pt idx="6167">
                  <c:v>11.29</c:v>
                </c:pt>
                <c:pt idx="6168">
                  <c:v>11.25</c:v>
                </c:pt>
                <c:pt idx="6169">
                  <c:v>11.2</c:v>
                </c:pt>
                <c:pt idx="6170">
                  <c:v>11.15</c:v>
                </c:pt>
                <c:pt idx="6171">
                  <c:v>11.11</c:v>
                </c:pt>
                <c:pt idx="6172">
                  <c:v>11.06</c:v>
                </c:pt>
                <c:pt idx="6173">
                  <c:v>11.01</c:v>
                </c:pt>
                <c:pt idx="6174">
                  <c:v>10.97</c:v>
                </c:pt>
                <c:pt idx="6175">
                  <c:v>10.92</c:v>
                </c:pt>
                <c:pt idx="6176">
                  <c:v>10.88</c:v>
                </c:pt>
                <c:pt idx="6177">
                  <c:v>10.83</c:v>
                </c:pt>
                <c:pt idx="6178">
                  <c:v>10.78</c:v>
                </c:pt>
                <c:pt idx="6179">
                  <c:v>10.74</c:v>
                </c:pt>
                <c:pt idx="6180">
                  <c:v>10.69</c:v>
                </c:pt>
                <c:pt idx="6181">
                  <c:v>10.65</c:v>
                </c:pt>
                <c:pt idx="6182">
                  <c:v>10.6</c:v>
                </c:pt>
                <c:pt idx="6183">
                  <c:v>10.56</c:v>
                </c:pt>
                <c:pt idx="6184">
                  <c:v>10.52</c:v>
                </c:pt>
                <c:pt idx="6185">
                  <c:v>10.47</c:v>
                </c:pt>
                <c:pt idx="6186">
                  <c:v>10.43</c:v>
                </c:pt>
                <c:pt idx="6187">
                  <c:v>10.39</c:v>
                </c:pt>
                <c:pt idx="6188">
                  <c:v>10.34</c:v>
                </c:pt>
                <c:pt idx="6189">
                  <c:v>10.3</c:v>
                </c:pt>
                <c:pt idx="6190">
                  <c:v>10.26</c:v>
                </c:pt>
                <c:pt idx="6191">
                  <c:v>10.210000000000001</c:v>
                </c:pt>
                <c:pt idx="6192">
                  <c:v>10.17</c:v>
                </c:pt>
                <c:pt idx="6193">
                  <c:v>10.130000000000001</c:v>
                </c:pt>
                <c:pt idx="6194">
                  <c:v>10.09</c:v>
                </c:pt>
                <c:pt idx="6195">
                  <c:v>10.050000000000001</c:v>
                </c:pt>
                <c:pt idx="6196">
                  <c:v>10</c:v>
                </c:pt>
                <c:pt idx="6197">
                  <c:v>9.9600000000000009</c:v>
                </c:pt>
                <c:pt idx="6198">
                  <c:v>9.92</c:v>
                </c:pt>
                <c:pt idx="6199">
                  <c:v>9.89</c:v>
                </c:pt>
                <c:pt idx="6200">
                  <c:v>9.86</c:v>
                </c:pt>
                <c:pt idx="6201">
                  <c:v>9.83</c:v>
                </c:pt>
                <c:pt idx="6202">
                  <c:v>9.82</c:v>
                </c:pt>
                <c:pt idx="6203">
                  <c:v>9.81</c:v>
                </c:pt>
                <c:pt idx="6204">
                  <c:v>9.81</c:v>
                </c:pt>
                <c:pt idx="6205">
                  <c:v>9.82</c:v>
                </c:pt>
                <c:pt idx="6206">
                  <c:v>9.82</c:v>
                </c:pt>
                <c:pt idx="6207">
                  <c:v>9.83</c:v>
                </c:pt>
                <c:pt idx="6208">
                  <c:v>9.84</c:v>
                </c:pt>
                <c:pt idx="6209">
                  <c:v>9.86</c:v>
                </c:pt>
                <c:pt idx="6210">
                  <c:v>9.8699999999999992</c:v>
                </c:pt>
                <c:pt idx="6211">
                  <c:v>9.89</c:v>
                </c:pt>
                <c:pt idx="6212">
                  <c:v>9.92</c:v>
                </c:pt>
                <c:pt idx="6213">
                  <c:v>9.9600000000000009</c:v>
                </c:pt>
                <c:pt idx="6214">
                  <c:v>9.99</c:v>
                </c:pt>
                <c:pt idx="6215">
                  <c:v>10.039999999999999</c:v>
                </c:pt>
                <c:pt idx="6216">
                  <c:v>10.11</c:v>
                </c:pt>
                <c:pt idx="6217">
                  <c:v>10.19</c:v>
                </c:pt>
                <c:pt idx="6218">
                  <c:v>10.27</c:v>
                </c:pt>
                <c:pt idx="6219">
                  <c:v>10.35</c:v>
                </c:pt>
                <c:pt idx="6220">
                  <c:v>10.43</c:v>
                </c:pt>
                <c:pt idx="6221">
                  <c:v>10.52</c:v>
                </c:pt>
                <c:pt idx="6222">
                  <c:v>10.62</c:v>
                </c:pt>
                <c:pt idx="6223">
                  <c:v>10.72</c:v>
                </c:pt>
                <c:pt idx="6224">
                  <c:v>10.83</c:v>
                </c:pt>
                <c:pt idx="6225">
                  <c:v>10.95</c:v>
                </c:pt>
                <c:pt idx="6226">
                  <c:v>11.07</c:v>
                </c:pt>
                <c:pt idx="6227">
                  <c:v>11.19</c:v>
                </c:pt>
                <c:pt idx="6228">
                  <c:v>11.31</c:v>
                </c:pt>
                <c:pt idx="6229">
                  <c:v>11.45</c:v>
                </c:pt>
                <c:pt idx="6230">
                  <c:v>11.57</c:v>
                </c:pt>
                <c:pt idx="6231">
                  <c:v>11.69</c:v>
                </c:pt>
                <c:pt idx="6232">
                  <c:v>11.78</c:v>
                </c:pt>
                <c:pt idx="6233">
                  <c:v>11.89</c:v>
                </c:pt>
                <c:pt idx="6234">
                  <c:v>11.99</c:v>
                </c:pt>
                <c:pt idx="6235">
                  <c:v>12.07</c:v>
                </c:pt>
                <c:pt idx="6236">
                  <c:v>12.13</c:v>
                </c:pt>
                <c:pt idx="6237">
                  <c:v>12.18</c:v>
                </c:pt>
                <c:pt idx="6238">
                  <c:v>12.22</c:v>
                </c:pt>
                <c:pt idx="6239">
                  <c:v>12.25</c:v>
                </c:pt>
                <c:pt idx="6240">
                  <c:v>12.26</c:v>
                </c:pt>
                <c:pt idx="6241">
                  <c:v>12.26</c:v>
                </c:pt>
                <c:pt idx="6242">
                  <c:v>12.25</c:v>
                </c:pt>
                <c:pt idx="6243">
                  <c:v>12.23</c:v>
                </c:pt>
                <c:pt idx="6244">
                  <c:v>12.21</c:v>
                </c:pt>
                <c:pt idx="6245">
                  <c:v>12.19</c:v>
                </c:pt>
                <c:pt idx="6246">
                  <c:v>12.17</c:v>
                </c:pt>
                <c:pt idx="6247">
                  <c:v>12.14</c:v>
                </c:pt>
                <c:pt idx="6248">
                  <c:v>12.1</c:v>
                </c:pt>
                <c:pt idx="6249">
                  <c:v>12.06</c:v>
                </c:pt>
                <c:pt idx="6250">
                  <c:v>12.02</c:v>
                </c:pt>
                <c:pt idx="6251">
                  <c:v>12</c:v>
                </c:pt>
                <c:pt idx="6252">
                  <c:v>11.95</c:v>
                </c:pt>
                <c:pt idx="6253">
                  <c:v>11.9</c:v>
                </c:pt>
                <c:pt idx="6254">
                  <c:v>11.86</c:v>
                </c:pt>
                <c:pt idx="6255">
                  <c:v>11.82</c:v>
                </c:pt>
                <c:pt idx="6256">
                  <c:v>11.77</c:v>
                </c:pt>
                <c:pt idx="6257">
                  <c:v>11.72</c:v>
                </c:pt>
                <c:pt idx="6258">
                  <c:v>11.67</c:v>
                </c:pt>
                <c:pt idx="6259">
                  <c:v>11.61</c:v>
                </c:pt>
                <c:pt idx="6260">
                  <c:v>11.56</c:v>
                </c:pt>
                <c:pt idx="6261">
                  <c:v>11.51</c:v>
                </c:pt>
                <c:pt idx="6262">
                  <c:v>11.46</c:v>
                </c:pt>
                <c:pt idx="6263">
                  <c:v>11.41</c:v>
                </c:pt>
                <c:pt idx="6264">
                  <c:v>11.36</c:v>
                </c:pt>
                <c:pt idx="6265">
                  <c:v>11.31</c:v>
                </c:pt>
                <c:pt idx="6266">
                  <c:v>11.27</c:v>
                </c:pt>
                <c:pt idx="6267">
                  <c:v>11.23</c:v>
                </c:pt>
                <c:pt idx="6268">
                  <c:v>11.19</c:v>
                </c:pt>
                <c:pt idx="6269">
                  <c:v>11.14</c:v>
                </c:pt>
                <c:pt idx="6270">
                  <c:v>11.09</c:v>
                </c:pt>
                <c:pt idx="6271">
                  <c:v>11.05</c:v>
                </c:pt>
                <c:pt idx="6272">
                  <c:v>10.99</c:v>
                </c:pt>
                <c:pt idx="6273">
                  <c:v>10.94</c:v>
                </c:pt>
                <c:pt idx="6274">
                  <c:v>10.9</c:v>
                </c:pt>
                <c:pt idx="6275">
                  <c:v>10.85</c:v>
                </c:pt>
                <c:pt idx="6276">
                  <c:v>10.79</c:v>
                </c:pt>
                <c:pt idx="6277">
                  <c:v>10.74</c:v>
                </c:pt>
                <c:pt idx="6278">
                  <c:v>10.68</c:v>
                </c:pt>
                <c:pt idx="6279">
                  <c:v>10.63</c:v>
                </c:pt>
                <c:pt idx="6280">
                  <c:v>10.57</c:v>
                </c:pt>
                <c:pt idx="6281">
                  <c:v>10.52</c:v>
                </c:pt>
                <c:pt idx="6282">
                  <c:v>10.47</c:v>
                </c:pt>
                <c:pt idx="6283">
                  <c:v>10.42</c:v>
                </c:pt>
                <c:pt idx="6284">
                  <c:v>10.37</c:v>
                </c:pt>
                <c:pt idx="6285">
                  <c:v>10.32</c:v>
                </c:pt>
                <c:pt idx="6286">
                  <c:v>10.27</c:v>
                </c:pt>
                <c:pt idx="6287">
                  <c:v>10.220000000000001</c:v>
                </c:pt>
                <c:pt idx="6288">
                  <c:v>10.18</c:v>
                </c:pt>
                <c:pt idx="6289">
                  <c:v>10.130000000000001</c:v>
                </c:pt>
                <c:pt idx="6290">
                  <c:v>10.08</c:v>
                </c:pt>
                <c:pt idx="6291">
                  <c:v>10.029999999999999</c:v>
                </c:pt>
                <c:pt idx="6292">
                  <c:v>9.99</c:v>
                </c:pt>
                <c:pt idx="6293">
                  <c:v>9.9499999999999993</c:v>
                </c:pt>
                <c:pt idx="6294">
                  <c:v>9.91</c:v>
                </c:pt>
                <c:pt idx="6295">
                  <c:v>9.8699999999999992</c:v>
                </c:pt>
                <c:pt idx="6296">
                  <c:v>9.83</c:v>
                </c:pt>
                <c:pt idx="6297">
                  <c:v>9.8000000000000007</c:v>
                </c:pt>
                <c:pt idx="6298">
                  <c:v>9.7799999999999994</c:v>
                </c:pt>
                <c:pt idx="6299">
                  <c:v>9.7799999999999994</c:v>
                </c:pt>
                <c:pt idx="6300">
                  <c:v>9.77</c:v>
                </c:pt>
                <c:pt idx="6301">
                  <c:v>9.76</c:v>
                </c:pt>
                <c:pt idx="6302">
                  <c:v>9.75</c:v>
                </c:pt>
                <c:pt idx="6303">
                  <c:v>9.75</c:v>
                </c:pt>
                <c:pt idx="6304">
                  <c:v>9.74</c:v>
                </c:pt>
                <c:pt idx="6305">
                  <c:v>9.75</c:v>
                </c:pt>
                <c:pt idx="6306">
                  <c:v>9.75</c:v>
                </c:pt>
                <c:pt idx="6307">
                  <c:v>9.77</c:v>
                </c:pt>
                <c:pt idx="6308">
                  <c:v>9.7899999999999991</c:v>
                </c:pt>
                <c:pt idx="6309">
                  <c:v>9.82</c:v>
                </c:pt>
                <c:pt idx="6310">
                  <c:v>9.85</c:v>
                </c:pt>
                <c:pt idx="6311">
                  <c:v>9.9</c:v>
                </c:pt>
                <c:pt idx="6312">
                  <c:v>9.9700000000000006</c:v>
                </c:pt>
                <c:pt idx="6313">
                  <c:v>10.050000000000001</c:v>
                </c:pt>
                <c:pt idx="6314">
                  <c:v>10.14</c:v>
                </c:pt>
                <c:pt idx="6315">
                  <c:v>10.23</c:v>
                </c:pt>
                <c:pt idx="6316">
                  <c:v>10.34</c:v>
                </c:pt>
                <c:pt idx="6317">
                  <c:v>10.45</c:v>
                </c:pt>
                <c:pt idx="6318">
                  <c:v>10.56</c:v>
                </c:pt>
                <c:pt idx="6319">
                  <c:v>10.68</c:v>
                </c:pt>
                <c:pt idx="6320">
                  <c:v>10.82</c:v>
                </c:pt>
                <c:pt idx="6321">
                  <c:v>10.94</c:v>
                </c:pt>
                <c:pt idx="6322">
                  <c:v>11.09</c:v>
                </c:pt>
                <c:pt idx="6323">
                  <c:v>11.23</c:v>
                </c:pt>
                <c:pt idx="6324">
                  <c:v>11.39</c:v>
                </c:pt>
                <c:pt idx="6325">
                  <c:v>11.52</c:v>
                </c:pt>
                <c:pt idx="6326">
                  <c:v>11.65</c:v>
                </c:pt>
                <c:pt idx="6327">
                  <c:v>11.76</c:v>
                </c:pt>
                <c:pt idx="6328">
                  <c:v>11.88</c:v>
                </c:pt>
                <c:pt idx="6329">
                  <c:v>11.98</c:v>
                </c:pt>
                <c:pt idx="6330">
                  <c:v>12.07</c:v>
                </c:pt>
                <c:pt idx="6331">
                  <c:v>12.15</c:v>
                </c:pt>
                <c:pt idx="6332">
                  <c:v>12.22</c:v>
                </c:pt>
                <c:pt idx="6333">
                  <c:v>12.29</c:v>
                </c:pt>
                <c:pt idx="6334">
                  <c:v>12.34</c:v>
                </c:pt>
                <c:pt idx="6335">
                  <c:v>12.37</c:v>
                </c:pt>
                <c:pt idx="6336">
                  <c:v>12.38</c:v>
                </c:pt>
                <c:pt idx="6337">
                  <c:v>12.38</c:v>
                </c:pt>
                <c:pt idx="6338">
                  <c:v>12.36</c:v>
                </c:pt>
                <c:pt idx="6339">
                  <c:v>12.32</c:v>
                </c:pt>
                <c:pt idx="6340">
                  <c:v>12.27</c:v>
                </c:pt>
                <c:pt idx="6341">
                  <c:v>12.22</c:v>
                </c:pt>
                <c:pt idx="6342">
                  <c:v>12.17</c:v>
                </c:pt>
                <c:pt idx="6343">
                  <c:v>12.11</c:v>
                </c:pt>
                <c:pt idx="6344">
                  <c:v>12.05</c:v>
                </c:pt>
                <c:pt idx="6345">
                  <c:v>11.99</c:v>
                </c:pt>
                <c:pt idx="6346">
                  <c:v>11.93</c:v>
                </c:pt>
                <c:pt idx="6347">
                  <c:v>11.86</c:v>
                </c:pt>
                <c:pt idx="6348">
                  <c:v>11.8</c:v>
                </c:pt>
                <c:pt idx="6349">
                  <c:v>11.73</c:v>
                </c:pt>
                <c:pt idx="6350">
                  <c:v>11.67</c:v>
                </c:pt>
                <c:pt idx="6351">
                  <c:v>11.61</c:v>
                </c:pt>
                <c:pt idx="6352">
                  <c:v>11.55</c:v>
                </c:pt>
                <c:pt idx="6353">
                  <c:v>11.49</c:v>
                </c:pt>
                <c:pt idx="6354">
                  <c:v>11.43</c:v>
                </c:pt>
                <c:pt idx="6355">
                  <c:v>11.36</c:v>
                </c:pt>
                <c:pt idx="6356">
                  <c:v>11.31</c:v>
                </c:pt>
                <c:pt idx="6357">
                  <c:v>11.26</c:v>
                </c:pt>
                <c:pt idx="6358">
                  <c:v>11.21</c:v>
                </c:pt>
                <c:pt idx="6359">
                  <c:v>11.16</c:v>
                </c:pt>
                <c:pt idx="6360">
                  <c:v>11.12</c:v>
                </c:pt>
                <c:pt idx="6361">
                  <c:v>11.07</c:v>
                </c:pt>
                <c:pt idx="6362">
                  <c:v>11.02</c:v>
                </c:pt>
                <c:pt idx="6363">
                  <c:v>10.97</c:v>
                </c:pt>
                <c:pt idx="6364">
                  <c:v>10.93</c:v>
                </c:pt>
                <c:pt idx="6365">
                  <c:v>10.88</c:v>
                </c:pt>
                <c:pt idx="6366">
                  <c:v>10.83</c:v>
                </c:pt>
                <c:pt idx="6367">
                  <c:v>10.77</c:v>
                </c:pt>
                <c:pt idx="6368">
                  <c:v>10.72</c:v>
                </c:pt>
                <c:pt idx="6369">
                  <c:v>10.67</c:v>
                </c:pt>
                <c:pt idx="6370">
                  <c:v>10.61</c:v>
                </c:pt>
                <c:pt idx="6371">
                  <c:v>10.56</c:v>
                </c:pt>
                <c:pt idx="6372">
                  <c:v>10.51</c:v>
                </c:pt>
                <c:pt idx="6373">
                  <c:v>10.46</c:v>
                </c:pt>
                <c:pt idx="6374">
                  <c:v>10.42</c:v>
                </c:pt>
                <c:pt idx="6375">
                  <c:v>10.38</c:v>
                </c:pt>
                <c:pt idx="6376">
                  <c:v>10.33</c:v>
                </c:pt>
                <c:pt idx="6377">
                  <c:v>10.28</c:v>
                </c:pt>
                <c:pt idx="6378">
                  <c:v>10.23</c:v>
                </c:pt>
                <c:pt idx="6379">
                  <c:v>10.17</c:v>
                </c:pt>
                <c:pt idx="6380">
                  <c:v>10.119999999999999</c:v>
                </c:pt>
                <c:pt idx="6381">
                  <c:v>10.07</c:v>
                </c:pt>
                <c:pt idx="6382">
                  <c:v>10.02</c:v>
                </c:pt>
                <c:pt idx="6383">
                  <c:v>9.9700000000000006</c:v>
                </c:pt>
                <c:pt idx="6384">
                  <c:v>9.92</c:v>
                </c:pt>
                <c:pt idx="6385">
                  <c:v>9.8699999999999992</c:v>
                </c:pt>
                <c:pt idx="6386">
                  <c:v>9.82</c:v>
                </c:pt>
                <c:pt idx="6387">
                  <c:v>9.7799999999999994</c:v>
                </c:pt>
                <c:pt idx="6388">
                  <c:v>9.73</c:v>
                </c:pt>
                <c:pt idx="6389">
                  <c:v>9.68</c:v>
                </c:pt>
                <c:pt idx="6390">
                  <c:v>9.64</c:v>
                </c:pt>
                <c:pt idx="6391">
                  <c:v>9.6</c:v>
                </c:pt>
                <c:pt idx="6392">
                  <c:v>9.56</c:v>
                </c:pt>
                <c:pt idx="6393">
                  <c:v>9.5299999999999994</c:v>
                </c:pt>
                <c:pt idx="6394">
                  <c:v>9.51</c:v>
                </c:pt>
                <c:pt idx="6395">
                  <c:v>9.5</c:v>
                </c:pt>
                <c:pt idx="6396">
                  <c:v>9.5</c:v>
                </c:pt>
                <c:pt idx="6397">
                  <c:v>9.5</c:v>
                </c:pt>
                <c:pt idx="6398">
                  <c:v>9.5</c:v>
                </c:pt>
                <c:pt idx="6399">
                  <c:v>9.51</c:v>
                </c:pt>
                <c:pt idx="6400">
                  <c:v>9.5299999999999994</c:v>
                </c:pt>
                <c:pt idx="6401">
                  <c:v>9.5500000000000007</c:v>
                </c:pt>
                <c:pt idx="6402">
                  <c:v>9.58</c:v>
                </c:pt>
                <c:pt idx="6403">
                  <c:v>9.6</c:v>
                </c:pt>
                <c:pt idx="6404">
                  <c:v>9.64</c:v>
                </c:pt>
                <c:pt idx="6405">
                  <c:v>9.67</c:v>
                </c:pt>
                <c:pt idx="6406">
                  <c:v>9.7100000000000009</c:v>
                </c:pt>
                <c:pt idx="6407">
                  <c:v>9.76</c:v>
                </c:pt>
                <c:pt idx="6408">
                  <c:v>9.82</c:v>
                </c:pt>
                <c:pt idx="6409">
                  <c:v>9.89</c:v>
                </c:pt>
                <c:pt idx="6410">
                  <c:v>9.9600000000000009</c:v>
                </c:pt>
                <c:pt idx="6411">
                  <c:v>10.029999999999999</c:v>
                </c:pt>
                <c:pt idx="6412">
                  <c:v>10.1</c:v>
                </c:pt>
                <c:pt idx="6413">
                  <c:v>10.19</c:v>
                </c:pt>
                <c:pt idx="6414">
                  <c:v>10.27</c:v>
                </c:pt>
                <c:pt idx="6415">
                  <c:v>10.35</c:v>
                </c:pt>
                <c:pt idx="6416">
                  <c:v>10.44</c:v>
                </c:pt>
                <c:pt idx="6417">
                  <c:v>10.53</c:v>
                </c:pt>
                <c:pt idx="6418">
                  <c:v>10.63</c:v>
                </c:pt>
                <c:pt idx="6419">
                  <c:v>10.72</c:v>
                </c:pt>
                <c:pt idx="6420">
                  <c:v>10.83</c:v>
                </c:pt>
                <c:pt idx="6421">
                  <c:v>10.93</c:v>
                </c:pt>
                <c:pt idx="6422">
                  <c:v>11.03</c:v>
                </c:pt>
                <c:pt idx="6423">
                  <c:v>11.13</c:v>
                </c:pt>
                <c:pt idx="6424">
                  <c:v>11.22</c:v>
                </c:pt>
                <c:pt idx="6425">
                  <c:v>11.3</c:v>
                </c:pt>
                <c:pt idx="6426">
                  <c:v>11.37</c:v>
                </c:pt>
                <c:pt idx="6427">
                  <c:v>11.44</c:v>
                </c:pt>
                <c:pt idx="6428">
                  <c:v>11.5</c:v>
                </c:pt>
                <c:pt idx="6429">
                  <c:v>11.55</c:v>
                </c:pt>
                <c:pt idx="6430">
                  <c:v>11.6</c:v>
                </c:pt>
                <c:pt idx="6431">
                  <c:v>11.64</c:v>
                </c:pt>
                <c:pt idx="6432">
                  <c:v>11.68</c:v>
                </c:pt>
                <c:pt idx="6433">
                  <c:v>11.7</c:v>
                </c:pt>
                <c:pt idx="6434">
                  <c:v>11.72</c:v>
                </c:pt>
                <c:pt idx="6435">
                  <c:v>11.73</c:v>
                </c:pt>
                <c:pt idx="6436">
                  <c:v>11.73</c:v>
                </c:pt>
                <c:pt idx="6437">
                  <c:v>11.74</c:v>
                </c:pt>
                <c:pt idx="6438">
                  <c:v>11.73</c:v>
                </c:pt>
                <c:pt idx="6439">
                  <c:v>11.72</c:v>
                </c:pt>
                <c:pt idx="6440">
                  <c:v>11.7</c:v>
                </c:pt>
                <c:pt idx="6441">
                  <c:v>11.67</c:v>
                </c:pt>
                <c:pt idx="6442">
                  <c:v>11.64</c:v>
                </c:pt>
                <c:pt idx="6443">
                  <c:v>11.61</c:v>
                </c:pt>
                <c:pt idx="6444">
                  <c:v>11.57</c:v>
                </c:pt>
                <c:pt idx="6445">
                  <c:v>11.53</c:v>
                </c:pt>
                <c:pt idx="6446">
                  <c:v>11.49</c:v>
                </c:pt>
                <c:pt idx="6447">
                  <c:v>11.45</c:v>
                </c:pt>
                <c:pt idx="6448">
                  <c:v>11.41</c:v>
                </c:pt>
                <c:pt idx="6449">
                  <c:v>11.37</c:v>
                </c:pt>
                <c:pt idx="6450">
                  <c:v>11.34</c:v>
                </c:pt>
                <c:pt idx="6451">
                  <c:v>11.3</c:v>
                </c:pt>
                <c:pt idx="6452">
                  <c:v>11.28</c:v>
                </c:pt>
                <c:pt idx="6453">
                  <c:v>11.24</c:v>
                </c:pt>
                <c:pt idx="6454">
                  <c:v>11.21</c:v>
                </c:pt>
                <c:pt idx="6455">
                  <c:v>11.18</c:v>
                </c:pt>
                <c:pt idx="6456">
                  <c:v>11.14</c:v>
                </c:pt>
                <c:pt idx="6457">
                  <c:v>11.1</c:v>
                </c:pt>
                <c:pt idx="6458">
                  <c:v>11.08</c:v>
                </c:pt>
                <c:pt idx="6459">
                  <c:v>11.04</c:v>
                </c:pt>
                <c:pt idx="6460">
                  <c:v>11</c:v>
                </c:pt>
                <c:pt idx="6461">
                  <c:v>10.95</c:v>
                </c:pt>
                <c:pt idx="6462">
                  <c:v>10.9</c:v>
                </c:pt>
                <c:pt idx="6463">
                  <c:v>10.86</c:v>
                </c:pt>
                <c:pt idx="6464">
                  <c:v>10.82</c:v>
                </c:pt>
                <c:pt idx="6465">
                  <c:v>10.78</c:v>
                </c:pt>
                <c:pt idx="6466">
                  <c:v>10.75</c:v>
                </c:pt>
                <c:pt idx="6467">
                  <c:v>10.71</c:v>
                </c:pt>
                <c:pt idx="6468">
                  <c:v>10.68</c:v>
                </c:pt>
                <c:pt idx="6469">
                  <c:v>10.64</c:v>
                </c:pt>
                <c:pt idx="6470">
                  <c:v>10.61</c:v>
                </c:pt>
                <c:pt idx="6471">
                  <c:v>10.58</c:v>
                </c:pt>
                <c:pt idx="6472">
                  <c:v>10.54</c:v>
                </c:pt>
                <c:pt idx="6473">
                  <c:v>10.52</c:v>
                </c:pt>
                <c:pt idx="6474">
                  <c:v>10.49</c:v>
                </c:pt>
                <c:pt idx="6475">
                  <c:v>10.46</c:v>
                </c:pt>
                <c:pt idx="6476">
                  <c:v>10.44</c:v>
                </c:pt>
                <c:pt idx="6477">
                  <c:v>10.42</c:v>
                </c:pt>
                <c:pt idx="6478">
                  <c:v>10.41</c:v>
                </c:pt>
                <c:pt idx="6479">
                  <c:v>10.39</c:v>
                </c:pt>
                <c:pt idx="6480">
                  <c:v>10.37</c:v>
                </c:pt>
                <c:pt idx="6481">
                  <c:v>10.35</c:v>
                </c:pt>
                <c:pt idx="6482">
                  <c:v>10.32</c:v>
                </c:pt>
                <c:pt idx="6483">
                  <c:v>10.3</c:v>
                </c:pt>
                <c:pt idx="6484">
                  <c:v>10.27</c:v>
                </c:pt>
                <c:pt idx="6485">
                  <c:v>10.25</c:v>
                </c:pt>
                <c:pt idx="6486">
                  <c:v>10.23</c:v>
                </c:pt>
                <c:pt idx="6487">
                  <c:v>10.210000000000001</c:v>
                </c:pt>
                <c:pt idx="6488">
                  <c:v>10.19</c:v>
                </c:pt>
                <c:pt idx="6489">
                  <c:v>10.17</c:v>
                </c:pt>
                <c:pt idx="6490">
                  <c:v>10.16</c:v>
                </c:pt>
                <c:pt idx="6491">
                  <c:v>10.14</c:v>
                </c:pt>
                <c:pt idx="6492">
                  <c:v>10.130000000000001</c:v>
                </c:pt>
                <c:pt idx="6493">
                  <c:v>10.119999999999999</c:v>
                </c:pt>
                <c:pt idx="6494">
                  <c:v>10.119999999999999</c:v>
                </c:pt>
                <c:pt idx="6495">
                  <c:v>10.11</c:v>
                </c:pt>
                <c:pt idx="6496">
                  <c:v>10.119999999999999</c:v>
                </c:pt>
                <c:pt idx="6497">
                  <c:v>10.14</c:v>
                </c:pt>
                <c:pt idx="6498">
                  <c:v>10.17</c:v>
                </c:pt>
                <c:pt idx="6499">
                  <c:v>10.18</c:v>
                </c:pt>
                <c:pt idx="6500">
                  <c:v>10.210000000000001</c:v>
                </c:pt>
                <c:pt idx="6501">
                  <c:v>10.26</c:v>
                </c:pt>
                <c:pt idx="6502">
                  <c:v>10.32</c:v>
                </c:pt>
                <c:pt idx="6503">
                  <c:v>10.37</c:v>
                </c:pt>
                <c:pt idx="6504">
                  <c:v>10.43</c:v>
                </c:pt>
                <c:pt idx="6505">
                  <c:v>10.52</c:v>
                </c:pt>
                <c:pt idx="6506">
                  <c:v>10.63</c:v>
                </c:pt>
                <c:pt idx="6507">
                  <c:v>10.71</c:v>
                </c:pt>
                <c:pt idx="6508">
                  <c:v>10.79</c:v>
                </c:pt>
                <c:pt idx="6509">
                  <c:v>10.86</c:v>
                </c:pt>
                <c:pt idx="6510">
                  <c:v>10.96</c:v>
                </c:pt>
                <c:pt idx="6511">
                  <c:v>11.01</c:v>
                </c:pt>
                <c:pt idx="6512">
                  <c:v>11.06</c:v>
                </c:pt>
                <c:pt idx="6513">
                  <c:v>11.11</c:v>
                </c:pt>
                <c:pt idx="6514">
                  <c:v>11.2</c:v>
                </c:pt>
                <c:pt idx="6515">
                  <c:v>11.26</c:v>
                </c:pt>
                <c:pt idx="6516">
                  <c:v>11.3</c:v>
                </c:pt>
                <c:pt idx="6517">
                  <c:v>11.36</c:v>
                </c:pt>
                <c:pt idx="6518">
                  <c:v>11.41</c:v>
                </c:pt>
                <c:pt idx="6519">
                  <c:v>11.47</c:v>
                </c:pt>
                <c:pt idx="6520">
                  <c:v>11.53</c:v>
                </c:pt>
                <c:pt idx="6521">
                  <c:v>11.59</c:v>
                </c:pt>
                <c:pt idx="6522">
                  <c:v>11.67</c:v>
                </c:pt>
                <c:pt idx="6523">
                  <c:v>11.7</c:v>
                </c:pt>
                <c:pt idx="6524">
                  <c:v>11.73</c:v>
                </c:pt>
                <c:pt idx="6525">
                  <c:v>11.78</c:v>
                </c:pt>
                <c:pt idx="6526">
                  <c:v>11.82</c:v>
                </c:pt>
                <c:pt idx="6527">
                  <c:v>11.84</c:v>
                </c:pt>
                <c:pt idx="6528">
                  <c:v>11.86</c:v>
                </c:pt>
                <c:pt idx="6529">
                  <c:v>11.87</c:v>
                </c:pt>
                <c:pt idx="6530">
                  <c:v>11.88</c:v>
                </c:pt>
                <c:pt idx="6531">
                  <c:v>11.91</c:v>
                </c:pt>
                <c:pt idx="6532">
                  <c:v>11.92</c:v>
                </c:pt>
                <c:pt idx="6533">
                  <c:v>11.92</c:v>
                </c:pt>
                <c:pt idx="6534">
                  <c:v>11.9</c:v>
                </c:pt>
                <c:pt idx="6535">
                  <c:v>11.87</c:v>
                </c:pt>
                <c:pt idx="6536">
                  <c:v>11.84</c:v>
                </c:pt>
                <c:pt idx="6537">
                  <c:v>11.82</c:v>
                </c:pt>
                <c:pt idx="6538">
                  <c:v>11.81</c:v>
                </c:pt>
                <c:pt idx="6539">
                  <c:v>11.78</c:v>
                </c:pt>
                <c:pt idx="6540">
                  <c:v>11.75</c:v>
                </c:pt>
                <c:pt idx="6541">
                  <c:v>11.72</c:v>
                </c:pt>
                <c:pt idx="6542">
                  <c:v>11.69</c:v>
                </c:pt>
                <c:pt idx="6543">
                  <c:v>11.67</c:v>
                </c:pt>
                <c:pt idx="6544">
                  <c:v>11.64</c:v>
                </c:pt>
                <c:pt idx="6545">
                  <c:v>11.61</c:v>
                </c:pt>
                <c:pt idx="6546">
                  <c:v>11.59</c:v>
                </c:pt>
                <c:pt idx="6547">
                  <c:v>11.58</c:v>
                </c:pt>
                <c:pt idx="6548">
                  <c:v>11.57</c:v>
                </c:pt>
                <c:pt idx="6549">
                  <c:v>11.55</c:v>
                </c:pt>
                <c:pt idx="6550">
                  <c:v>11.54</c:v>
                </c:pt>
                <c:pt idx="6551">
                  <c:v>11.52</c:v>
                </c:pt>
                <c:pt idx="6552">
                  <c:v>11.49</c:v>
                </c:pt>
                <c:pt idx="6553">
                  <c:v>11.47</c:v>
                </c:pt>
                <c:pt idx="6554">
                  <c:v>11.45</c:v>
                </c:pt>
                <c:pt idx="6555">
                  <c:v>11.42</c:v>
                </c:pt>
                <c:pt idx="6556">
                  <c:v>11.39</c:v>
                </c:pt>
                <c:pt idx="6557">
                  <c:v>11.35</c:v>
                </c:pt>
                <c:pt idx="6558">
                  <c:v>11.32</c:v>
                </c:pt>
                <c:pt idx="6559">
                  <c:v>11.29</c:v>
                </c:pt>
                <c:pt idx="6560">
                  <c:v>11.27</c:v>
                </c:pt>
                <c:pt idx="6561">
                  <c:v>11.25</c:v>
                </c:pt>
                <c:pt idx="6562">
                  <c:v>11.23</c:v>
                </c:pt>
                <c:pt idx="6563">
                  <c:v>11.2</c:v>
                </c:pt>
                <c:pt idx="6564">
                  <c:v>11.18</c:v>
                </c:pt>
                <c:pt idx="6565">
                  <c:v>11.15</c:v>
                </c:pt>
                <c:pt idx="6566">
                  <c:v>11.14</c:v>
                </c:pt>
                <c:pt idx="6567">
                  <c:v>11.12</c:v>
                </c:pt>
                <c:pt idx="6568">
                  <c:v>11.09</c:v>
                </c:pt>
                <c:pt idx="6569">
                  <c:v>11.07</c:v>
                </c:pt>
                <c:pt idx="6570">
                  <c:v>11.05</c:v>
                </c:pt>
                <c:pt idx="6571">
                  <c:v>11.03</c:v>
                </c:pt>
                <c:pt idx="6572">
                  <c:v>11.01</c:v>
                </c:pt>
                <c:pt idx="6573">
                  <c:v>10.98</c:v>
                </c:pt>
                <c:pt idx="6574">
                  <c:v>10.96</c:v>
                </c:pt>
                <c:pt idx="6575">
                  <c:v>10.93</c:v>
                </c:pt>
                <c:pt idx="6576">
                  <c:v>10.9</c:v>
                </c:pt>
                <c:pt idx="6577">
                  <c:v>10.87</c:v>
                </c:pt>
                <c:pt idx="6578">
                  <c:v>10.84</c:v>
                </c:pt>
                <c:pt idx="6579">
                  <c:v>10.81</c:v>
                </c:pt>
                <c:pt idx="6580">
                  <c:v>10.79</c:v>
                </c:pt>
                <c:pt idx="6581">
                  <c:v>10.77</c:v>
                </c:pt>
                <c:pt idx="6582">
                  <c:v>10.74</c:v>
                </c:pt>
                <c:pt idx="6583">
                  <c:v>10.72</c:v>
                </c:pt>
                <c:pt idx="6584">
                  <c:v>10.7</c:v>
                </c:pt>
                <c:pt idx="6585">
                  <c:v>10.68</c:v>
                </c:pt>
                <c:pt idx="6586">
                  <c:v>10.66</c:v>
                </c:pt>
                <c:pt idx="6587">
                  <c:v>10.65</c:v>
                </c:pt>
                <c:pt idx="6588">
                  <c:v>10.64</c:v>
                </c:pt>
                <c:pt idx="6589">
                  <c:v>10.64</c:v>
                </c:pt>
                <c:pt idx="6590">
                  <c:v>10.63</c:v>
                </c:pt>
                <c:pt idx="6591">
                  <c:v>10.64</c:v>
                </c:pt>
                <c:pt idx="6592">
                  <c:v>10.65</c:v>
                </c:pt>
                <c:pt idx="6593">
                  <c:v>10.66</c:v>
                </c:pt>
                <c:pt idx="6594">
                  <c:v>10.67</c:v>
                </c:pt>
                <c:pt idx="6595">
                  <c:v>10.69</c:v>
                </c:pt>
                <c:pt idx="6596">
                  <c:v>10.72</c:v>
                </c:pt>
                <c:pt idx="6597">
                  <c:v>10.75</c:v>
                </c:pt>
                <c:pt idx="6598">
                  <c:v>10.78</c:v>
                </c:pt>
                <c:pt idx="6599">
                  <c:v>10.82</c:v>
                </c:pt>
                <c:pt idx="6600">
                  <c:v>10.86</c:v>
                </c:pt>
                <c:pt idx="6601">
                  <c:v>10.93</c:v>
                </c:pt>
                <c:pt idx="6602">
                  <c:v>11</c:v>
                </c:pt>
                <c:pt idx="6603">
                  <c:v>11.07</c:v>
                </c:pt>
                <c:pt idx="6604">
                  <c:v>11.12</c:v>
                </c:pt>
                <c:pt idx="6605">
                  <c:v>11.16</c:v>
                </c:pt>
                <c:pt idx="6606">
                  <c:v>11.23</c:v>
                </c:pt>
                <c:pt idx="6607">
                  <c:v>11.28</c:v>
                </c:pt>
                <c:pt idx="6608">
                  <c:v>11.32</c:v>
                </c:pt>
                <c:pt idx="6609">
                  <c:v>11.38</c:v>
                </c:pt>
                <c:pt idx="6610">
                  <c:v>11.45</c:v>
                </c:pt>
                <c:pt idx="6611">
                  <c:v>11.52</c:v>
                </c:pt>
                <c:pt idx="6612">
                  <c:v>11.6</c:v>
                </c:pt>
                <c:pt idx="6613">
                  <c:v>11.67</c:v>
                </c:pt>
                <c:pt idx="6614">
                  <c:v>11.74</c:v>
                </c:pt>
                <c:pt idx="6615">
                  <c:v>11.82</c:v>
                </c:pt>
                <c:pt idx="6616">
                  <c:v>11.89</c:v>
                </c:pt>
                <c:pt idx="6617">
                  <c:v>11.96</c:v>
                </c:pt>
                <c:pt idx="6618">
                  <c:v>12.03</c:v>
                </c:pt>
                <c:pt idx="6619">
                  <c:v>12.09</c:v>
                </c:pt>
                <c:pt idx="6620">
                  <c:v>12.14</c:v>
                </c:pt>
                <c:pt idx="6621">
                  <c:v>12.18</c:v>
                </c:pt>
                <c:pt idx="6622">
                  <c:v>12.23</c:v>
                </c:pt>
                <c:pt idx="6623">
                  <c:v>12.27</c:v>
                </c:pt>
                <c:pt idx="6624">
                  <c:v>12.29</c:v>
                </c:pt>
                <c:pt idx="6625">
                  <c:v>12.29</c:v>
                </c:pt>
                <c:pt idx="6626">
                  <c:v>12.29</c:v>
                </c:pt>
                <c:pt idx="6627">
                  <c:v>12.28</c:v>
                </c:pt>
                <c:pt idx="6628">
                  <c:v>12.25</c:v>
                </c:pt>
                <c:pt idx="6629">
                  <c:v>12.23</c:v>
                </c:pt>
                <c:pt idx="6630">
                  <c:v>12.21</c:v>
                </c:pt>
                <c:pt idx="6631">
                  <c:v>12.19</c:v>
                </c:pt>
                <c:pt idx="6632">
                  <c:v>12.17</c:v>
                </c:pt>
                <c:pt idx="6633">
                  <c:v>12.15</c:v>
                </c:pt>
                <c:pt idx="6634">
                  <c:v>12.12</c:v>
                </c:pt>
                <c:pt idx="6635">
                  <c:v>12.09</c:v>
                </c:pt>
                <c:pt idx="6636">
                  <c:v>12.05</c:v>
                </c:pt>
                <c:pt idx="6637">
                  <c:v>12.02</c:v>
                </c:pt>
                <c:pt idx="6638">
                  <c:v>11.99</c:v>
                </c:pt>
                <c:pt idx="6639">
                  <c:v>11.95</c:v>
                </c:pt>
                <c:pt idx="6640">
                  <c:v>11.9</c:v>
                </c:pt>
                <c:pt idx="6641">
                  <c:v>11.85</c:v>
                </c:pt>
                <c:pt idx="6642">
                  <c:v>11.8</c:v>
                </c:pt>
                <c:pt idx="6643">
                  <c:v>11.76</c:v>
                </c:pt>
                <c:pt idx="6644">
                  <c:v>11.72</c:v>
                </c:pt>
                <c:pt idx="6645">
                  <c:v>11.67</c:v>
                </c:pt>
                <c:pt idx="6646">
                  <c:v>11.62</c:v>
                </c:pt>
                <c:pt idx="6647">
                  <c:v>11.57</c:v>
                </c:pt>
                <c:pt idx="6648">
                  <c:v>11.52</c:v>
                </c:pt>
                <c:pt idx="6649">
                  <c:v>11.47</c:v>
                </c:pt>
                <c:pt idx="6650">
                  <c:v>11.42</c:v>
                </c:pt>
                <c:pt idx="6651">
                  <c:v>11.37</c:v>
                </c:pt>
                <c:pt idx="6652">
                  <c:v>11.32</c:v>
                </c:pt>
                <c:pt idx="6653">
                  <c:v>11.27</c:v>
                </c:pt>
                <c:pt idx="6654">
                  <c:v>11.22</c:v>
                </c:pt>
                <c:pt idx="6655">
                  <c:v>11.17</c:v>
                </c:pt>
                <c:pt idx="6656">
                  <c:v>11.12</c:v>
                </c:pt>
                <c:pt idx="6657">
                  <c:v>11.08</c:v>
                </c:pt>
                <c:pt idx="6658">
                  <c:v>11.03</c:v>
                </c:pt>
                <c:pt idx="6659">
                  <c:v>10.98</c:v>
                </c:pt>
                <c:pt idx="6660">
                  <c:v>10.93</c:v>
                </c:pt>
                <c:pt idx="6661">
                  <c:v>10.88</c:v>
                </c:pt>
                <c:pt idx="6662">
                  <c:v>10.84</c:v>
                </c:pt>
                <c:pt idx="6663">
                  <c:v>10.79</c:v>
                </c:pt>
                <c:pt idx="6664">
                  <c:v>10.74</c:v>
                </c:pt>
                <c:pt idx="6665">
                  <c:v>10.7</c:v>
                </c:pt>
                <c:pt idx="6666">
                  <c:v>10.65</c:v>
                </c:pt>
                <c:pt idx="6667">
                  <c:v>10.6</c:v>
                </c:pt>
                <c:pt idx="6668">
                  <c:v>10.56</c:v>
                </c:pt>
                <c:pt idx="6669">
                  <c:v>10.51</c:v>
                </c:pt>
                <c:pt idx="6670">
                  <c:v>10.47</c:v>
                </c:pt>
                <c:pt idx="6671">
                  <c:v>10.43</c:v>
                </c:pt>
                <c:pt idx="6672">
                  <c:v>10.38</c:v>
                </c:pt>
                <c:pt idx="6673">
                  <c:v>10.34</c:v>
                </c:pt>
                <c:pt idx="6674">
                  <c:v>10.3</c:v>
                </c:pt>
                <c:pt idx="6675">
                  <c:v>10.26</c:v>
                </c:pt>
                <c:pt idx="6676">
                  <c:v>10.220000000000001</c:v>
                </c:pt>
                <c:pt idx="6677">
                  <c:v>10.18</c:v>
                </c:pt>
                <c:pt idx="6678">
                  <c:v>10.14</c:v>
                </c:pt>
                <c:pt idx="6679">
                  <c:v>10.1</c:v>
                </c:pt>
                <c:pt idx="6680">
                  <c:v>10.07</c:v>
                </c:pt>
                <c:pt idx="6681">
                  <c:v>10.050000000000001</c:v>
                </c:pt>
                <c:pt idx="6682">
                  <c:v>10.029999999999999</c:v>
                </c:pt>
                <c:pt idx="6683">
                  <c:v>10.02</c:v>
                </c:pt>
                <c:pt idx="6684">
                  <c:v>10.02</c:v>
                </c:pt>
                <c:pt idx="6685">
                  <c:v>10.02</c:v>
                </c:pt>
                <c:pt idx="6686">
                  <c:v>10.02</c:v>
                </c:pt>
                <c:pt idx="6687">
                  <c:v>10.039999999999999</c:v>
                </c:pt>
                <c:pt idx="6688">
                  <c:v>10.050000000000001</c:v>
                </c:pt>
                <c:pt idx="6689">
                  <c:v>10.07</c:v>
                </c:pt>
                <c:pt idx="6690">
                  <c:v>10.09</c:v>
                </c:pt>
                <c:pt idx="6691">
                  <c:v>10.11</c:v>
                </c:pt>
                <c:pt idx="6692">
                  <c:v>10.14</c:v>
                </c:pt>
                <c:pt idx="6693">
                  <c:v>10.16</c:v>
                </c:pt>
                <c:pt idx="6694">
                  <c:v>10.210000000000001</c:v>
                </c:pt>
                <c:pt idx="6695">
                  <c:v>10.26</c:v>
                </c:pt>
                <c:pt idx="6696">
                  <c:v>10.34</c:v>
                </c:pt>
                <c:pt idx="6697">
                  <c:v>10.39</c:v>
                </c:pt>
                <c:pt idx="6698">
                  <c:v>10.43</c:v>
                </c:pt>
                <c:pt idx="6699">
                  <c:v>10.48</c:v>
                </c:pt>
                <c:pt idx="6700">
                  <c:v>10.54</c:v>
                </c:pt>
                <c:pt idx="6701">
                  <c:v>10.62</c:v>
                </c:pt>
                <c:pt idx="6702">
                  <c:v>10.69</c:v>
                </c:pt>
                <c:pt idx="6703">
                  <c:v>10.75</c:v>
                </c:pt>
                <c:pt idx="6704">
                  <c:v>10.84</c:v>
                </c:pt>
                <c:pt idx="6705">
                  <c:v>10.9</c:v>
                </c:pt>
                <c:pt idx="6706">
                  <c:v>10.95</c:v>
                </c:pt>
                <c:pt idx="6707">
                  <c:v>11.05</c:v>
                </c:pt>
                <c:pt idx="6708">
                  <c:v>11.16</c:v>
                </c:pt>
                <c:pt idx="6709">
                  <c:v>11.26</c:v>
                </c:pt>
                <c:pt idx="6710">
                  <c:v>11.36</c:v>
                </c:pt>
                <c:pt idx="6711">
                  <c:v>11.46</c:v>
                </c:pt>
                <c:pt idx="6712">
                  <c:v>11.54</c:v>
                </c:pt>
                <c:pt idx="6713">
                  <c:v>11.58</c:v>
                </c:pt>
                <c:pt idx="6714">
                  <c:v>11.63</c:v>
                </c:pt>
                <c:pt idx="6715">
                  <c:v>11.76</c:v>
                </c:pt>
                <c:pt idx="6716">
                  <c:v>11.87</c:v>
                </c:pt>
                <c:pt idx="6717">
                  <c:v>11.93</c:v>
                </c:pt>
                <c:pt idx="6718">
                  <c:v>11.94</c:v>
                </c:pt>
                <c:pt idx="6719">
                  <c:v>11.94</c:v>
                </c:pt>
                <c:pt idx="6720">
                  <c:v>11.97</c:v>
                </c:pt>
                <c:pt idx="6721">
                  <c:v>12.04</c:v>
                </c:pt>
                <c:pt idx="6722">
                  <c:v>12.02</c:v>
                </c:pt>
                <c:pt idx="6723">
                  <c:v>11.98</c:v>
                </c:pt>
                <c:pt idx="6724">
                  <c:v>11.96</c:v>
                </c:pt>
                <c:pt idx="6725">
                  <c:v>11.92</c:v>
                </c:pt>
                <c:pt idx="6726">
                  <c:v>11.89</c:v>
                </c:pt>
                <c:pt idx="6727">
                  <c:v>11.87</c:v>
                </c:pt>
                <c:pt idx="6728">
                  <c:v>11.85</c:v>
                </c:pt>
                <c:pt idx="6729">
                  <c:v>11.83</c:v>
                </c:pt>
                <c:pt idx="6730">
                  <c:v>11.82</c:v>
                </c:pt>
                <c:pt idx="6731">
                  <c:v>11.79</c:v>
                </c:pt>
                <c:pt idx="6732">
                  <c:v>11.75</c:v>
                </c:pt>
                <c:pt idx="6733">
                  <c:v>11.7</c:v>
                </c:pt>
                <c:pt idx="6734">
                  <c:v>11.66</c:v>
                </c:pt>
                <c:pt idx="6735">
                  <c:v>11.62</c:v>
                </c:pt>
                <c:pt idx="6736">
                  <c:v>11.57</c:v>
                </c:pt>
                <c:pt idx="6737">
                  <c:v>11.52</c:v>
                </c:pt>
                <c:pt idx="6738">
                  <c:v>11.48</c:v>
                </c:pt>
                <c:pt idx="6739">
                  <c:v>11.43</c:v>
                </c:pt>
                <c:pt idx="6740">
                  <c:v>11.4</c:v>
                </c:pt>
                <c:pt idx="6741">
                  <c:v>11.36</c:v>
                </c:pt>
                <c:pt idx="6742">
                  <c:v>11.31</c:v>
                </c:pt>
                <c:pt idx="6743">
                  <c:v>11.27</c:v>
                </c:pt>
                <c:pt idx="6744">
                  <c:v>11.23</c:v>
                </c:pt>
                <c:pt idx="6745">
                  <c:v>11.19</c:v>
                </c:pt>
                <c:pt idx="6746">
                  <c:v>11.16</c:v>
                </c:pt>
                <c:pt idx="6747">
                  <c:v>11.12</c:v>
                </c:pt>
                <c:pt idx="6748">
                  <c:v>11.08</c:v>
                </c:pt>
                <c:pt idx="6749">
                  <c:v>11.09</c:v>
                </c:pt>
                <c:pt idx="6750">
                  <c:v>11.08</c:v>
                </c:pt>
                <c:pt idx="6751">
                  <c:v>10.99</c:v>
                </c:pt>
                <c:pt idx="6752">
                  <c:v>10.9</c:v>
                </c:pt>
                <c:pt idx="6753">
                  <c:v>10.83</c:v>
                </c:pt>
                <c:pt idx="6754">
                  <c:v>10.76</c:v>
                </c:pt>
                <c:pt idx="6755">
                  <c:v>10.72</c:v>
                </c:pt>
                <c:pt idx="6756">
                  <c:v>10.68</c:v>
                </c:pt>
                <c:pt idx="6757">
                  <c:v>10.65</c:v>
                </c:pt>
                <c:pt idx="6758">
                  <c:v>10.61</c:v>
                </c:pt>
                <c:pt idx="6759">
                  <c:v>10.57</c:v>
                </c:pt>
                <c:pt idx="6760">
                  <c:v>10.53</c:v>
                </c:pt>
                <c:pt idx="6761">
                  <c:v>10.49</c:v>
                </c:pt>
                <c:pt idx="6762">
                  <c:v>10.45</c:v>
                </c:pt>
                <c:pt idx="6763">
                  <c:v>10.42</c:v>
                </c:pt>
                <c:pt idx="6764">
                  <c:v>10.39</c:v>
                </c:pt>
                <c:pt idx="6765">
                  <c:v>10.37</c:v>
                </c:pt>
                <c:pt idx="6766">
                  <c:v>10.34</c:v>
                </c:pt>
                <c:pt idx="6767">
                  <c:v>10.32</c:v>
                </c:pt>
                <c:pt idx="6768">
                  <c:v>10.29</c:v>
                </c:pt>
                <c:pt idx="6769">
                  <c:v>10.27</c:v>
                </c:pt>
                <c:pt idx="6770">
                  <c:v>10.24</c:v>
                </c:pt>
                <c:pt idx="6771">
                  <c:v>10.210000000000001</c:v>
                </c:pt>
                <c:pt idx="6772">
                  <c:v>10.17</c:v>
                </c:pt>
                <c:pt idx="6773">
                  <c:v>10.14</c:v>
                </c:pt>
                <c:pt idx="6774">
                  <c:v>10.11</c:v>
                </c:pt>
                <c:pt idx="6775">
                  <c:v>10.07</c:v>
                </c:pt>
                <c:pt idx="6776">
                  <c:v>10.039999999999999</c:v>
                </c:pt>
                <c:pt idx="6777">
                  <c:v>10.02</c:v>
                </c:pt>
                <c:pt idx="6778">
                  <c:v>10</c:v>
                </c:pt>
                <c:pt idx="6779">
                  <c:v>9.99</c:v>
                </c:pt>
                <c:pt idx="6780">
                  <c:v>9.98</c:v>
                </c:pt>
                <c:pt idx="6781">
                  <c:v>9.98</c:v>
                </c:pt>
                <c:pt idx="6782">
                  <c:v>9.98</c:v>
                </c:pt>
                <c:pt idx="6783">
                  <c:v>9.98</c:v>
                </c:pt>
                <c:pt idx="6784">
                  <c:v>9.98</c:v>
                </c:pt>
                <c:pt idx="6785">
                  <c:v>9.99</c:v>
                </c:pt>
                <c:pt idx="6786">
                  <c:v>9.99</c:v>
                </c:pt>
                <c:pt idx="6787">
                  <c:v>10.01</c:v>
                </c:pt>
                <c:pt idx="6788">
                  <c:v>10.029999999999999</c:v>
                </c:pt>
                <c:pt idx="6789">
                  <c:v>10.050000000000001</c:v>
                </c:pt>
                <c:pt idx="6790">
                  <c:v>10.07</c:v>
                </c:pt>
                <c:pt idx="6791">
                  <c:v>10.11</c:v>
                </c:pt>
                <c:pt idx="6792">
                  <c:v>10.16</c:v>
                </c:pt>
                <c:pt idx="6793">
                  <c:v>10.23</c:v>
                </c:pt>
                <c:pt idx="6794">
                  <c:v>10.31</c:v>
                </c:pt>
                <c:pt idx="6795">
                  <c:v>10.4</c:v>
                </c:pt>
                <c:pt idx="6796">
                  <c:v>10.5</c:v>
                </c:pt>
                <c:pt idx="6797">
                  <c:v>10.6</c:v>
                </c:pt>
                <c:pt idx="6798">
                  <c:v>10.72</c:v>
                </c:pt>
                <c:pt idx="6799">
                  <c:v>10.84</c:v>
                </c:pt>
                <c:pt idx="6800">
                  <c:v>10.96</c:v>
                </c:pt>
                <c:pt idx="6801">
                  <c:v>11.08</c:v>
                </c:pt>
                <c:pt idx="6802">
                  <c:v>11.22</c:v>
                </c:pt>
                <c:pt idx="6803">
                  <c:v>11.37</c:v>
                </c:pt>
                <c:pt idx="6804">
                  <c:v>11.51</c:v>
                </c:pt>
                <c:pt idx="6805">
                  <c:v>11.65</c:v>
                </c:pt>
                <c:pt idx="6806">
                  <c:v>11.76</c:v>
                </c:pt>
                <c:pt idx="6807">
                  <c:v>11.88</c:v>
                </c:pt>
                <c:pt idx="6808">
                  <c:v>11.99</c:v>
                </c:pt>
                <c:pt idx="6809">
                  <c:v>12.09</c:v>
                </c:pt>
                <c:pt idx="6810">
                  <c:v>12.18</c:v>
                </c:pt>
                <c:pt idx="6811">
                  <c:v>12.24</c:v>
                </c:pt>
                <c:pt idx="6812">
                  <c:v>12.3</c:v>
                </c:pt>
                <c:pt idx="6813">
                  <c:v>12.36</c:v>
                </c:pt>
                <c:pt idx="6814">
                  <c:v>12.4</c:v>
                </c:pt>
                <c:pt idx="6815">
                  <c:v>12.42</c:v>
                </c:pt>
                <c:pt idx="6816">
                  <c:v>12.42</c:v>
                </c:pt>
                <c:pt idx="6817">
                  <c:v>12.41</c:v>
                </c:pt>
                <c:pt idx="6818">
                  <c:v>12.38</c:v>
                </c:pt>
                <c:pt idx="6819">
                  <c:v>12.34</c:v>
                </c:pt>
                <c:pt idx="6820">
                  <c:v>12.3</c:v>
                </c:pt>
                <c:pt idx="6821">
                  <c:v>12.25</c:v>
                </c:pt>
                <c:pt idx="6822">
                  <c:v>12.21</c:v>
                </c:pt>
                <c:pt idx="6823">
                  <c:v>12.16</c:v>
                </c:pt>
                <c:pt idx="6824">
                  <c:v>12.11</c:v>
                </c:pt>
                <c:pt idx="6825">
                  <c:v>12.05</c:v>
                </c:pt>
                <c:pt idx="6826">
                  <c:v>11.97</c:v>
                </c:pt>
                <c:pt idx="6827">
                  <c:v>11.9</c:v>
                </c:pt>
                <c:pt idx="6828">
                  <c:v>11.84</c:v>
                </c:pt>
                <c:pt idx="6829">
                  <c:v>11.77</c:v>
                </c:pt>
                <c:pt idx="6830">
                  <c:v>11.71</c:v>
                </c:pt>
                <c:pt idx="6831">
                  <c:v>11.65</c:v>
                </c:pt>
                <c:pt idx="6832">
                  <c:v>11.59</c:v>
                </c:pt>
                <c:pt idx="6833">
                  <c:v>11.53</c:v>
                </c:pt>
                <c:pt idx="6834">
                  <c:v>11.48</c:v>
                </c:pt>
                <c:pt idx="6835">
                  <c:v>11.42</c:v>
                </c:pt>
                <c:pt idx="6836">
                  <c:v>11.37</c:v>
                </c:pt>
                <c:pt idx="6837">
                  <c:v>11.31</c:v>
                </c:pt>
                <c:pt idx="6838">
                  <c:v>11.25</c:v>
                </c:pt>
                <c:pt idx="6839">
                  <c:v>11.19</c:v>
                </c:pt>
                <c:pt idx="6840">
                  <c:v>11.14</c:v>
                </c:pt>
                <c:pt idx="6841">
                  <c:v>11.09</c:v>
                </c:pt>
                <c:pt idx="6842">
                  <c:v>11.03</c:v>
                </c:pt>
                <c:pt idx="6843">
                  <c:v>10.97</c:v>
                </c:pt>
                <c:pt idx="6844">
                  <c:v>10.91</c:v>
                </c:pt>
                <c:pt idx="6845">
                  <c:v>10.85</c:v>
                </c:pt>
                <c:pt idx="6846">
                  <c:v>10.8</c:v>
                </c:pt>
                <c:pt idx="6847">
                  <c:v>10.74</c:v>
                </c:pt>
                <c:pt idx="6848">
                  <c:v>10.68</c:v>
                </c:pt>
                <c:pt idx="6849">
                  <c:v>10.63</c:v>
                </c:pt>
                <c:pt idx="6850">
                  <c:v>10.57</c:v>
                </c:pt>
                <c:pt idx="6851">
                  <c:v>10.52</c:v>
                </c:pt>
                <c:pt idx="6852">
                  <c:v>10.46</c:v>
                </c:pt>
                <c:pt idx="6853">
                  <c:v>10.41</c:v>
                </c:pt>
                <c:pt idx="6854">
                  <c:v>10.36</c:v>
                </c:pt>
                <c:pt idx="6855">
                  <c:v>10.3</c:v>
                </c:pt>
                <c:pt idx="6856">
                  <c:v>10.24</c:v>
                </c:pt>
                <c:pt idx="6857">
                  <c:v>10.18</c:v>
                </c:pt>
                <c:pt idx="6858">
                  <c:v>10.130000000000001</c:v>
                </c:pt>
                <c:pt idx="6859">
                  <c:v>10.07</c:v>
                </c:pt>
                <c:pt idx="6860">
                  <c:v>10.02</c:v>
                </c:pt>
                <c:pt idx="6861">
                  <c:v>9.9600000000000009</c:v>
                </c:pt>
                <c:pt idx="6862">
                  <c:v>9.91</c:v>
                </c:pt>
                <c:pt idx="6863">
                  <c:v>9.85</c:v>
                </c:pt>
                <c:pt idx="6864">
                  <c:v>9.7899999999999991</c:v>
                </c:pt>
                <c:pt idx="6865">
                  <c:v>9.74</c:v>
                </c:pt>
                <c:pt idx="6866">
                  <c:v>9.69</c:v>
                </c:pt>
                <c:pt idx="6867">
                  <c:v>9.64</c:v>
                </c:pt>
                <c:pt idx="6868">
                  <c:v>9.58</c:v>
                </c:pt>
                <c:pt idx="6869">
                  <c:v>9.5399999999999991</c:v>
                </c:pt>
                <c:pt idx="6870">
                  <c:v>9.49</c:v>
                </c:pt>
                <c:pt idx="6871">
                  <c:v>9.44</c:v>
                </c:pt>
                <c:pt idx="6872">
                  <c:v>9.4</c:v>
                </c:pt>
                <c:pt idx="6873">
                  <c:v>9.36</c:v>
                </c:pt>
                <c:pt idx="6874">
                  <c:v>9.33</c:v>
                </c:pt>
                <c:pt idx="6875">
                  <c:v>9.33</c:v>
                </c:pt>
                <c:pt idx="6876">
                  <c:v>9.32</c:v>
                </c:pt>
                <c:pt idx="6877">
                  <c:v>9.3000000000000007</c:v>
                </c:pt>
                <c:pt idx="6878">
                  <c:v>9.2899999999999991</c:v>
                </c:pt>
                <c:pt idx="6879">
                  <c:v>9.2799999999999994</c:v>
                </c:pt>
                <c:pt idx="6880">
                  <c:v>9.2799999999999994</c:v>
                </c:pt>
                <c:pt idx="6881">
                  <c:v>9.2799999999999994</c:v>
                </c:pt>
                <c:pt idx="6882">
                  <c:v>9.2799999999999994</c:v>
                </c:pt>
                <c:pt idx="6883">
                  <c:v>9.3000000000000007</c:v>
                </c:pt>
                <c:pt idx="6884">
                  <c:v>9.31</c:v>
                </c:pt>
                <c:pt idx="6885">
                  <c:v>9.34</c:v>
                </c:pt>
                <c:pt idx="6886">
                  <c:v>9.3699999999999992</c:v>
                </c:pt>
                <c:pt idx="6887">
                  <c:v>9.41</c:v>
                </c:pt>
                <c:pt idx="6888">
                  <c:v>9.4600000000000009</c:v>
                </c:pt>
                <c:pt idx="6889">
                  <c:v>9.5399999999999991</c:v>
                </c:pt>
                <c:pt idx="6890">
                  <c:v>9.6300000000000008</c:v>
                </c:pt>
                <c:pt idx="6891">
                  <c:v>9.73</c:v>
                </c:pt>
                <c:pt idx="6892">
                  <c:v>9.83</c:v>
                </c:pt>
                <c:pt idx="6893">
                  <c:v>9.93</c:v>
                </c:pt>
                <c:pt idx="6894">
                  <c:v>10.050000000000001</c:v>
                </c:pt>
                <c:pt idx="6895">
                  <c:v>10.16</c:v>
                </c:pt>
                <c:pt idx="6896">
                  <c:v>10.3</c:v>
                </c:pt>
                <c:pt idx="6897">
                  <c:v>10.46</c:v>
                </c:pt>
                <c:pt idx="6898">
                  <c:v>10.64</c:v>
                </c:pt>
                <c:pt idx="6899">
                  <c:v>10.8</c:v>
                </c:pt>
                <c:pt idx="6900">
                  <c:v>10.95</c:v>
                </c:pt>
                <c:pt idx="6901">
                  <c:v>11.1</c:v>
                </c:pt>
                <c:pt idx="6902">
                  <c:v>11.25</c:v>
                </c:pt>
                <c:pt idx="6903">
                  <c:v>11.39</c:v>
                </c:pt>
                <c:pt idx="6904">
                  <c:v>11.5</c:v>
                </c:pt>
                <c:pt idx="6905">
                  <c:v>11.61</c:v>
                </c:pt>
                <c:pt idx="6906">
                  <c:v>11.7</c:v>
                </c:pt>
                <c:pt idx="6907">
                  <c:v>11.8</c:v>
                </c:pt>
                <c:pt idx="6908">
                  <c:v>11.87</c:v>
                </c:pt>
                <c:pt idx="6909">
                  <c:v>11.92</c:v>
                </c:pt>
                <c:pt idx="6910">
                  <c:v>11.96</c:v>
                </c:pt>
                <c:pt idx="6911">
                  <c:v>11.98</c:v>
                </c:pt>
                <c:pt idx="6912">
                  <c:v>11.98</c:v>
                </c:pt>
                <c:pt idx="6913">
                  <c:v>11.97</c:v>
                </c:pt>
                <c:pt idx="6914">
                  <c:v>11.95</c:v>
                </c:pt>
                <c:pt idx="6915">
                  <c:v>11.92</c:v>
                </c:pt>
                <c:pt idx="6916">
                  <c:v>11.88</c:v>
                </c:pt>
                <c:pt idx="6917">
                  <c:v>11.84</c:v>
                </c:pt>
                <c:pt idx="6918">
                  <c:v>11.8</c:v>
                </c:pt>
                <c:pt idx="6919">
                  <c:v>11.76</c:v>
                </c:pt>
                <c:pt idx="6920">
                  <c:v>11.71</c:v>
                </c:pt>
                <c:pt idx="6921">
                  <c:v>11.66</c:v>
                </c:pt>
                <c:pt idx="6922">
                  <c:v>11.59</c:v>
                </c:pt>
                <c:pt idx="6923">
                  <c:v>11.52</c:v>
                </c:pt>
                <c:pt idx="6924">
                  <c:v>11.46</c:v>
                </c:pt>
                <c:pt idx="6925">
                  <c:v>11.39</c:v>
                </c:pt>
                <c:pt idx="6926">
                  <c:v>11.33</c:v>
                </c:pt>
                <c:pt idx="6927">
                  <c:v>11.27</c:v>
                </c:pt>
                <c:pt idx="6928">
                  <c:v>11.2</c:v>
                </c:pt>
                <c:pt idx="6929">
                  <c:v>11.13</c:v>
                </c:pt>
                <c:pt idx="6930">
                  <c:v>11.07</c:v>
                </c:pt>
                <c:pt idx="6931">
                  <c:v>11</c:v>
                </c:pt>
                <c:pt idx="6932">
                  <c:v>10.94</c:v>
                </c:pt>
                <c:pt idx="6933">
                  <c:v>10.88</c:v>
                </c:pt>
                <c:pt idx="6934">
                  <c:v>10.82</c:v>
                </c:pt>
                <c:pt idx="6935">
                  <c:v>10.77</c:v>
                </c:pt>
                <c:pt idx="6936">
                  <c:v>10.71</c:v>
                </c:pt>
                <c:pt idx="6937">
                  <c:v>10.65</c:v>
                </c:pt>
                <c:pt idx="6938">
                  <c:v>10.6</c:v>
                </c:pt>
                <c:pt idx="6939">
                  <c:v>10.54</c:v>
                </c:pt>
                <c:pt idx="6940">
                  <c:v>10.48</c:v>
                </c:pt>
                <c:pt idx="6941">
                  <c:v>10.42</c:v>
                </c:pt>
                <c:pt idx="6942">
                  <c:v>10.36</c:v>
                </c:pt>
                <c:pt idx="6943">
                  <c:v>10.3</c:v>
                </c:pt>
                <c:pt idx="6944">
                  <c:v>10.25</c:v>
                </c:pt>
                <c:pt idx="6945">
                  <c:v>10.19</c:v>
                </c:pt>
                <c:pt idx="6946">
                  <c:v>10.130000000000001</c:v>
                </c:pt>
                <c:pt idx="6947">
                  <c:v>10.08</c:v>
                </c:pt>
                <c:pt idx="6948">
                  <c:v>10.029999999999999</c:v>
                </c:pt>
                <c:pt idx="6949">
                  <c:v>9.98</c:v>
                </c:pt>
                <c:pt idx="6950">
                  <c:v>9.93</c:v>
                </c:pt>
                <c:pt idx="6951">
                  <c:v>9.8800000000000008</c:v>
                </c:pt>
                <c:pt idx="6952">
                  <c:v>9.83</c:v>
                </c:pt>
                <c:pt idx="6953">
                  <c:v>9.7899999999999991</c:v>
                </c:pt>
                <c:pt idx="6954">
                  <c:v>9.74</c:v>
                </c:pt>
                <c:pt idx="6955">
                  <c:v>9.6999999999999993</c:v>
                </c:pt>
                <c:pt idx="6956">
                  <c:v>9.64</c:v>
                </c:pt>
                <c:pt idx="6957">
                  <c:v>9.59</c:v>
                </c:pt>
                <c:pt idx="6958">
                  <c:v>9.5299999999999994</c:v>
                </c:pt>
                <c:pt idx="6959">
                  <c:v>9.49</c:v>
                </c:pt>
                <c:pt idx="6960">
                  <c:v>9.44</c:v>
                </c:pt>
                <c:pt idx="6961">
                  <c:v>9.39</c:v>
                </c:pt>
                <c:pt idx="6962">
                  <c:v>9.33</c:v>
                </c:pt>
                <c:pt idx="6963">
                  <c:v>9.2799999999999994</c:v>
                </c:pt>
                <c:pt idx="6964">
                  <c:v>9.23</c:v>
                </c:pt>
                <c:pt idx="6965">
                  <c:v>9.17</c:v>
                </c:pt>
                <c:pt idx="6966">
                  <c:v>9.1300000000000008</c:v>
                </c:pt>
                <c:pt idx="6967">
                  <c:v>9.08</c:v>
                </c:pt>
                <c:pt idx="6968">
                  <c:v>9.0399999999999991</c:v>
                </c:pt>
                <c:pt idx="6969">
                  <c:v>9.01</c:v>
                </c:pt>
                <c:pt idx="6970">
                  <c:v>8.98</c:v>
                </c:pt>
                <c:pt idx="6971">
                  <c:v>8.98</c:v>
                </c:pt>
                <c:pt idx="6972">
                  <c:v>8.9700000000000006</c:v>
                </c:pt>
                <c:pt idx="6973">
                  <c:v>8.9600000000000009</c:v>
                </c:pt>
                <c:pt idx="6974">
                  <c:v>8.9499999999999993</c:v>
                </c:pt>
                <c:pt idx="6975">
                  <c:v>8.94</c:v>
                </c:pt>
                <c:pt idx="6976">
                  <c:v>8.93</c:v>
                </c:pt>
                <c:pt idx="6977">
                  <c:v>8.93</c:v>
                </c:pt>
                <c:pt idx="6978">
                  <c:v>8.94</c:v>
                </c:pt>
                <c:pt idx="6979">
                  <c:v>8.9600000000000009</c:v>
                </c:pt>
                <c:pt idx="6980">
                  <c:v>8.98</c:v>
                </c:pt>
                <c:pt idx="6981">
                  <c:v>9</c:v>
                </c:pt>
                <c:pt idx="6982">
                  <c:v>9.0399999999999991</c:v>
                </c:pt>
                <c:pt idx="6983">
                  <c:v>9.08</c:v>
                </c:pt>
                <c:pt idx="6984">
                  <c:v>9.14</c:v>
                </c:pt>
                <c:pt idx="6985">
                  <c:v>9.2200000000000006</c:v>
                </c:pt>
                <c:pt idx="6986">
                  <c:v>9.31</c:v>
                </c:pt>
                <c:pt idx="6987">
                  <c:v>9.41</c:v>
                </c:pt>
                <c:pt idx="6988">
                  <c:v>9.51</c:v>
                </c:pt>
                <c:pt idx="6989">
                  <c:v>9.61</c:v>
                </c:pt>
                <c:pt idx="6990">
                  <c:v>9.7100000000000009</c:v>
                </c:pt>
                <c:pt idx="6991">
                  <c:v>9.81</c:v>
                </c:pt>
                <c:pt idx="6992">
                  <c:v>9.91</c:v>
                </c:pt>
                <c:pt idx="6993">
                  <c:v>10.039999999999999</c:v>
                </c:pt>
                <c:pt idx="6994">
                  <c:v>10.16</c:v>
                </c:pt>
                <c:pt idx="6995">
                  <c:v>10.29</c:v>
                </c:pt>
                <c:pt idx="6996">
                  <c:v>10.42</c:v>
                </c:pt>
                <c:pt idx="6997">
                  <c:v>10.53</c:v>
                </c:pt>
                <c:pt idx="6998">
                  <c:v>10.64</c:v>
                </c:pt>
                <c:pt idx="6999">
                  <c:v>10.75</c:v>
                </c:pt>
                <c:pt idx="7000">
                  <c:v>10.84</c:v>
                </c:pt>
                <c:pt idx="7001">
                  <c:v>10.92</c:v>
                </c:pt>
                <c:pt idx="7002">
                  <c:v>10.99</c:v>
                </c:pt>
                <c:pt idx="7003">
                  <c:v>11.04</c:v>
                </c:pt>
                <c:pt idx="7004">
                  <c:v>11.09</c:v>
                </c:pt>
                <c:pt idx="7005">
                  <c:v>11.13</c:v>
                </c:pt>
                <c:pt idx="7006">
                  <c:v>11.15</c:v>
                </c:pt>
                <c:pt idx="7007">
                  <c:v>11.16</c:v>
                </c:pt>
                <c:pt idx="7008">
                  <c:v>11.15</c:v>
                </c:pt>
                <c:pt idx="7009">
                  <c:v>11.12</c:v>
                </c:pt>
                <c:pt idx="7010">
                  <c:v>11.08</c:v>
                </c:pt>
                <c:pt idx="7011">
                  <c:v>11.02</c:v>
                </c:pt>
                <c:pt idx="7012">
                  <c:v>10.97</c:v>
                </c:pt>
                <c:pt idx="7013">
                  <c:v>10.91</c:v>
                </c:pt>
                <c:pt idx="7014">
                  <c:v>10.86</c:v>
                </c:pt>
                <c:pt idx="7015">
                  <c:v>10.8</c:v>
                </c:pt>
                <c:pt idx="7016">
                  <c:v>10.75</c:v>
                </c:pt>
                <c:pt idx="7017">
                  <c:v>10.69</c:v>
                </c:pt>
                <c:pt idx="7018">
                  <c:v>10.62</c:v>
                </c:pt>
                <c:pt idx="7019">
                  <c:v>10.55</c:v>
                </c:pt>
                <c:pt idx="7020">
                  <c:v>10.48</c:v>
                </c:pt>
                <c:pt idx="7021">
                  <c:v>10.41</c:v>
                </c:pt>
                <c:pt idx="7022">
                  <c:v>10.33</c:v>
                </c:pt>
                <c:pt idx="7023">
                  <c:v>10.25</c:v>
                </c:pt>
                <c:pt idx="7024">
                  <c:v>10.16</c:v>
                </c:pt>
                <c:pt idx="7025">
                  <c:v>10.07</c:v>
                </c:pt>
                <c:pt idx="7026">
                  <c:v>9.99</c:v>
                </c:pt>
                <c:pt idx="7027">
                  <c:v>9.92</c:v>
                </c:pt>
                <c:pt idx="7028">
                  <c:v>9.85</c:v>
                </c:pt>
                <c:pt idx="7029">
                  <c:v>9.7799999999999994</c:v>
                </c:pt>
                <c:pt idx="7030">
                  <c:v>9.7100000000000009</c:v>
                </c:pt>
                <c:pt idx="7031">
                  <c:v>9.65</c:v>
                </c:pt>
                <c:pt idx="7032">
                  <c:v>9.59</c:v>
                </c:pt>
                <c:pt idx="7033">
                  <c:v>9.5299999999999994</c:v>
                </c:pt>
                <c:pt idx="7034">
                  <c:v>9.4600000000000009</c:v>
                </c:pt>
                <c:pt idx="7035">
                  <c:v>9.4</c:v>
                </c:pt>
                <c:pt idx="7036">
                  <c:v>9.34</c:v>
                </c:pt>
                <c:pt idx="7037">
                  <c:v>9.26</c:v>
                </c:pt>
                <c:pt idx="7038">
                  <c:v>9.19</c:v>
                </c:pt>
                <c:pt idx="7039">
                  <c:v>9.1199999999999992</c:v>
                </c:pt>
                <c:pt idx="7040">
                  <c:v>9.06</c:v>
                </c:pt>
                <c:pt idx="7041">
                  <c:v>9</c:v>
                </c:pt>
                <c:pt idx="7042">
                  <c:v>8.93</c:v>
                </c:pt>
                <c:pt idx="7043">
                  <c:v>8.86</c:v>
                </c:pt>
                <c:pt idx="7044">
                  <c:v>8.8000000000000007</c:v>
                </c:pt>
                <c:pt idx="7045">
                  <c:v>8.73</c:v>
                </c:pt>
                <c:pt idx="7046">
                  <c:v>8.66</c:v>
                </c:pt>
                <c:pt idx="7047">
                  <c:v>8.6</c:v>
                </c:pt>
                <c:pt idx="7048">
                  <c:v>8.5299999999999994</c:v>
                </c:pt>
                <c:pt idx="7049">
                  <c:v>8.4600000000000009</c:v>
                </c:pt>
                <c:pt idx="7050">
                  <c:v>8.39</c:v>
                </c:pt>
                <c:pt idx="7051">
                  <c:v>8.33</c:v>
                </c:pt>
                <c:pt idx="7052">
                  <c:v>8.26</c:v>
                </c:pt>
                <c:pt idx="7053">
                  <c:v>8.1999999999999993</c:v>
                </c:pt>
                <c:pt idx="7054">
                  <c:v>8.1300000000000008</c:v>
                </c:pt>
                <c:pt idx="7055">
                  <c:v>8.07</c:v>
                </c:pt>
                <c:pt idx="7056">
                  <c:v>8.01</c:v>
                </c:pt>
                <c:pt idx="7057">
                  <c:v>7.9450000000000003</c:v>
                </c:pt>
                <c:pt idx="7058">
                  <c:v>7.88</c:v>
                </c:pt>
                <c:pt idx="7059">
                  <c:v>7.82</c:v>
                </c:pt>
                <c:pt idx="7060">
                  <c:v>7.76</c:v>
                </c:pt>
                <c:pt idx="7061">
                  <c:v>7.6959999999999997</c:v>
                </c:pt>
                <c:pt idx="7062">
                  <c:v>7.6349999999999998</c:v>
                </c:pt>
                <c:pt idx="7063">
                  <c:v>7.58</c:v>
                </c:pt>
                <c:pt idx="7064">
                  <c:v>7.5220000000000002</c:v>
                </c:pt>
                <c:pt idx="7065">
                  <c:v>7.4749999999999996</c:v>
                </c:pt>
                <c:pt idx="7066">
                  <c:v>7.4390000000000001</c:v>
                </c:pt>
                <c:pt idx="7067">
                  <c:v>7.43</c:v>
                </c:pt>
                <c:pt idx="7068">
                  <c:v>7.4050000000000002</c:v>
                </c:pt>
                <c:pt idx="7069">
                  <c:v>7.3789999999999996</c:v>
                </c:pt>
                <c:pt idx="7070">
                  <c:v>7.36</c:v>
                </c:pt>
                <c:pt idx="7071">
                  <c:v>7.3470000000000004</c:v>
                </c:pt>
                <c:pt idx="7072">
                  <c:v>7.34</c:v>
                </c:pt>
                <c:pt idx="7073">
                  <c:v>7.3330000000000002</c:v>
                </c:pt>
                <c:pt idx="7074">
                  <c:v>7.3360000000000003</c:v>
                </c:pt>
                <c:pt idx="7075">
                  <c:v>7.3479999999999999</c:v>
                </c:pt>
                <c:pt idx="7076">
                  <c:v>7.3689999999999998</c:v>
                </c:pt>
                <c:pt idx="7077">
                  <c:v>7.3970000000000002</c:v>
                </c:pt>
                <c:pt idx="7078">
                  <c:v>7.4329999999999998</c:v>
                </c:pt>
                <c:pt idx="7079">
                  <c:v>7.4829999999999997</c:v>
                </c:pt>
                <c:pt idx="7080">
                  <c:v>7.5469999999999997</c:v>
                </c:pt>
                <c:pt idx="7081">
                  <c:v>7.6379999999999999</c:v>
                </c:pt>
                <c:pt idx="7082">
                  <c:v>7.7430000000000003</c:v>
                </c:pt>
                <c:pt idx="7083">
                  <c:v>7.8630000000000004</c:v>
                </c:pt>
                <c:pt idx="7084">
                  <c:v>7.9889999999999999</c:v>
                </c:pt>
                <c:pt idx="7085">
                  <c:v>8.11</c:v>
                </c:pt>
                <c:pt idx="7086">
                  <c:v>8.23</c:v>
                </c:pt>
                <c:pt idx="7087">
                  <c:v>8.3699999999999992</c:v>
                </c:pt>
                <c:pt idx="7088">
                  <c:v>8.52</c:v>
                </c:pt>
                <c:pt idx="7089">
                  <c:v>8.68</c:v>
                </c:pt>
                <c:pt idx="7090">
                  <c:v>8.84</c:v>
                </c:pt>
                <c:pt idx="7091">
                  <c:v>9.01</c:v>
                </c:pt>
                <c:pt idx="7092">
                  <c:v>9.18</c:v>
                </c:pt>
                <c:pt idx="7093">
                  <c:v>9.34</c:v>
                </c:pt>
                <c:pt idx="7094">
                  <c:v>9.49</c:v>
                </c:pt>
                <c:pt idx="7095">
                  <c:v>9.64</c:v>
                </c:pt>
                <c:pt idx="7096">
                  <c:v>9.7799999999999994</c:v>
                </c:pt>
                <c:pt idx="7097">
                  <c:v>9.9</c:v>
                </c:pt>
                <c:pt idx="7098">
                  <c:v>10</c:v>
                </c:pt>
                <c:pt idx="7099">
                  <c:v>10.1</c:v>
                </c:pt>
                <c:pt idx="7100">
                  <c:v>10.19</c:v>
                </c:pt>
                <c:pt idx="7101">
                  <c:v>10.27</c:v>
                </c:pt>
                <c:pt idx="7102">
                  <c:v>10.33</c:v>
                </c:pt>
                <c:pt idx="7103">
                  <c:v>10.38</c:v>
                </c:pt>
                <c:pt idx="7104">
                  <c:v>10.41</c:v>
                </c:pt>
                <c:pt idx="7105">
                  <c:v>10.42</c:v>
                </c:pt>
                <c:pt idx="7106">
                  <c:v>10.41</c:v>
                </c:pt>
                <c:pt idx="7107">
                  <c:v>10.39</c:v>
                </c:pt>
                <c:pt idx="7108">
                  <c:v>10.36</c:v>
                </c:pt>
                <c:pt idx="7109">
                  <c:v>10.35</c:v>
                </c:pt>
                <c:pt idx="7110">
                  <c:v>10.32</c:v>
                </c:pt>
                <c:pt idx="7111">
                  <c:v>10.29</c:v>
                </c:pt>
                <c:pt idx="7112">
                  <c:v>10.25</c:v>
                </c:pt>
                <c:pt idx="7113">
                  <c:v>10.210000000000001</c:v>
                </c:pt>
                <c:pt idx="7114">
                  <c:v>10.16</c:v>
                </c:pt>
                <c:pt idx="7115">
                  <c:v>10.119999999999999</c:v>
                </c:pt>
                <c:pt idx="7116">
                  <c:v>10.07</c:v>
                </c:pt>
                <c:pt idx="7117">
                  <c:v>10.02</c:v>
                </c:pt>
                <c:pt idx="7118">
                  <c:v>9.9700000000000006</c:v>
                </c:pt>
                <c:pt idx="7119">
                  <c:v>9.92</c:v>
                </c:pt>
                <c:pt idx="7120">
                  <c:v>9.86</c:v>
                </c:pt>
                <c:pt idx="7121">
                  <c:v>9.81</c:v>
                </c:pt>
                <c:pt idx="7122">
                  <c:v>9.76</c:v>
                </c:pt>
                <c:pt idx="7123">
                  <c:v>9.7100000000000009</c:v>
                </c:pt>
                <c:pt idx="7124">
                  <c:v>9.67</c:v>
                </c:pt>
                <c:pt idx="7125">
                  <c:v>9.6199999999999992</c:v>
                </c:pt>
                <c:pt idx="7126">
                  <c:v>9.57</c:v>
                </c:pt>
                <c:pt idx="7127">
                  <c:v>9.52</c:v>
                </c:pt>
                <c:pt idx="7128">
                  <c:v>9.4600000000000009</c:v>
                </c:pt>
                <c:pt idx="7129">
                  <c:v>9.41</c:v>
                </c:pt>
                <c:pt idx="7130">
                  <c:v>9.36</c:v>
                </c:pt>
                <c:pt idx="7131">
                  <c:v>9.31</c:v>
                </c:pt>
                <c:pt idx="7132">
                  <c:v>9.26</c:v>
                </c:pt>
                <c:pt idx="7133">
                  <c:v>9.2100000000000009</c:v>
                </c:pt>
                <c:pt idx="7134">
                  <c:v>9.16</c:v>
                </c:pt>
                <c:pt idx="7135">
                  <c:v>9.11</c:v>
                </c:pt>
                <c:pt idx="7136">
                  <c:v>9.06</c:v>
                </c:pt>
                <c:pt idx="7137">
                  <c:v>9.01</c:v>
                </c:pt>
                <c:pt idx="7138">
                  <c:v>8.9700000000000006</c:v>
                </c:pt>
                <c:pt idx="7139">
                  <c:v>8.92</c:v>
                </c:pt>
                <c:pt idx="7140">
                  <c:v>8.8800000000000008</c:v>
                </c:pt>
                <c:pt idx="7141">
                  <c:v>8.83</c:v>
                </c:pt>
                <c:pt idx="7142">
                  <c:v>8.7899999999999991</c:v>
                </c:pt>
                <c:pt idx="7143">
                  <c:v>8.74</c:v>
                </c:pt>
                <c:pt idx="7144">
                  <c:v>8.6999999999999993</c:v>
                </c:pt>
                <c:pt idx="7145">
                  <c:v>8.67</c:v>
                </c:pt>
                <c:pt idx="7146">
                  <c:v>8.6300000000000008</c:v>
                </c:pt>
                <c:pt idx="7147">
                  <c:v>8.6</c:v>
                </c:pt>
                <c:pt idx="7148">
                  <c:v>8.56</c:v>
                </c:pt>
                <c:pt idx="7149">
                  <c:v>8.5299999999999994</c:v>
                </c:pt>
                <c:pt idx="7150">
                  <c:v>8.5</c:v>
                </c:pt>
                <c:pt idx="7151">
                  <c:v>8.4700000000000006</c:v>
                </c:pt>
                <c:pt idx="7152">
                  <c:v>8.44</c:v>
                </c:pt>
                <c:pt idx="7153">
                  <c:v>8.41</c:v>
                </c:pt>
                <c:pt idx="7154">
                  <c:v>8.3699999999999992</c:v>
                </c:pt>
                <c:pt idx="7155">
                  <c:v>8.34</c:v>
                </c:pt>
                <c:pt idx="7156">
                  <c:v>8.31</c:v>
                </c:pt>
                <c:pt idx="7157">
                  <c:v>8.2799999999999994</c:v>
                </c:pt>
                <c:pt idx="7158">
                  <c:v>8.25</c:v>
                </c:pt>
                <c:pt idx="7159">
                  <c:v>8.23</c:v>
                </c:pt>
                <c:pt idx="7160">
                  <c:v>8.1999999999999993</c:v>
                </c:pt>
                <c:pt idx="7161">
                  <c:v>8.18</c:v>
                </c:pt>
                <c:pt idx="7162">
                  <c:v>8.16</c:v>
                </c:pt>
                <c:pt idx="7163">
                  <c:v>8.17</c:v>
                </c:pt>
                <c:pt idx="7164">
                  <c:v>8.18</c:v>
                </c:pt>
                <c:pt idx="7165">
                  <c:v>8.19</c:v>
                </c:pt>
                <c:pt idx="7166">
                  <c:v>8.2200000000000006</c:v>
                </c:pt>
                <c:pt idx="7167">
                  <c:v>8.25</c:v>
                </c:pt>
                <c:pt idx="7168">
                  <c:v>8.27</c:v>
                </c:pt>
                <c:pt idx="7169">
                  <c:v>8.3000000000000007</c:v>
                </c:pt>
                <c:pt idx="7170">
                  <c:v>8.33</c:v>
                </c:pt>
                <c:pt idx="7171">
                  <c:v>8.3699999999999992</c:v>
                </c:pt>
                <c:pt idx="7172">
                  <c:v>8.4</c:v>
                </c:pt>
                <c:pt idx="7173">
                  <c:v>8.44</c:v>
                </c:pt>
                <c:pt idx="7174">
                  <c:v>8.49</c:v>
                </c:pt>
                <c:pt idx="7175">
                  <c:v>8.5399999999999991</c:v>
                </c:pt>
                <c:pt idx="7176">
                  <c:v>8.59</c:v>
                </c:pt>
                <c:pt idx="7177">
                  <c:v>8.64</c:v>
                </c:pt>
                <c:pt idx="7178">
                  <c:v>8.67</c:v>
                </c:pt>
                <c:pt idx="7179">
                  <c:v>8.7100000000000009</c:v>
                </c:pt>
                <c:pt idx="7180">
                  <c:v>8.76</c:v>
                </c:pt>
                <c:pt idx="7181">
                  <c:v>8.84</c:v>
                </c:pt>
                <c:pt idx="7182">
                  <c:v>8.9499999999999993</c:v>
                </c:pt>
                <c:pt idx="7183">
                  <c:v>9.0500000000000007</c:v>
                </c:pt>
                <c:pt idx="7184">
                  <c:v>9.15</c:v>
                </c:pt>
                <c:pt idx="7185">
                  <c:v>9.27</c:v>
                </c:pt>
                <c:pt idx="7186">
                  <c:v>9.3699999999999992</c:v>
                </c:pt>
                <c:pt idx="7187">
                  <c:v>9.44</c:v>
                </c:pt>
                <c:pt idx="7188">
                  <c:v>9.5299999999999994</c:v>
                </c:pt>
                <c:pt idx="7189">
                  <c:v>9.6300000000000008</c:v>
                </c:pt>
                <c:pt idx="7190">
                  <c:v>9.76</c:v>
                </c:pt>
                <c:pt idx="7191">
                  <c:v>9.86</c:v>
                </c:pt>
                <c:pt idx="7192">
                  <c:v>9.94</c:v>
                </c:pt>
                <c:pt idx="7193">
                  <c:v>10.06</c:v>
                </c:pt>
                <c:pt idx="7194">
                  <c:v>10.16</c:v>
                </c:pt>
                <c:pt idx="7195">
                  <c:v>10.23</c:v>
                </c:pt>
                <c:pt idx="7196">
                  <c:v>10.31</c:v>
                </c:pt>
                <c:pt idx="7197">
                  <c:v>10.36</c:v>
                </c:pt>
                <c:pt idx="7198">
                  <c:v>10.41</c:v>
                </c:pt>
                <c:pt idx="7199">
                  <c:v>10.46</c:v>
                </c:pt>
                <c:pt idx="7200">
                  <c:v>10.5</c:v>
                </c:pt>
                <c:pt idx="7201">
                  <c:v>10.52</c:v>
                </c:pt>
                <c:pt idx="7202">
                  <c:v>10.53</c:v>
                </c:pt>
                <c:pt idx="7203">
                  <c:v>10.54</c:v>
                </c:pt>
                <c:pt idx="7204">
                  <c:v>10.55</c:v>
                </c:pt>
                <c:pt idx="7205">
                  <c:v>10.56</c:v>
                </c:pt>
                <c:pt idx="7206">
                  <c:v>10.56</c:v>
                </c:pt>
                <c:pt idx="7207">
                  <c:v>10.56</c:v>
                </c:pt>
                <c:pt idx="7208">
                  <c:v>10.55</c:v>
                </c:pt>
                <c:pt idx="7209">
                  <c:v>10.54</c:v>
                </c:pt>
                <c:pt idx="7210">
                  <c:v>10.54</c:v>
                </c:pt>
                <c:pt idx="7211">
                  <c:v>10.55</c:v>
                </c:pt>
                <c:pt idx="7212">
                  <c:v>10.58</c:v>
                </c:pt>
                <c:pt idx="7213">
                  <c:v>10.55</c:v>
                </c:pt>
                <c:pt idx="7214">
                  <c:v>10.57</c:v>
                </c:pt>
                <c:pt idx="7215">
                  <c:v>10.57</c:v>
                </c:pt>
                <c:pt idx="7216">
                  <c:v>10.55</c:v>
                </c:pt>
                <c:pt idx="7217">
                  <c:v>10.54</c:v>
                </c:pt>
                <c:pt idx="7218">
                  <c:v>10.53</c:v>
                </c:pt>
                <c:pt idx="7219">
                  <c:v>10.5</c:v>
                </c:pt>
                <c:pt idx="7220">
                  <c:v>10.48</c:v>
                </c:pt>
                <c:pt idx="7221">
                  <c:v>10.45</c:v>
                </c:pt>
                <c:pt idx="7222">
                  <c:v>10.41</c:v>
                </c:pt>
                <c:pt idx="7223">
                  <c:v>10.37</c:v>
                </c:pt>
                <c:pt idx="7224">
                  <c:v>10.34</c:v>
                </c:pt>
                <c:pt idx="7225">
                  <c:v>10.31</c:v>
                </c:pt>
                <c:pt idx="7226">
                  <c:v>10.27</c:v>
                </c:pt>
                <c:pt idx="7227">
                  <c:v>10.25</c:v>
                </c:pt>
                <c:pt idx="7228">
                  <c:v>10.220000000000001</c:v>
                </c:pt>
                <c:pt idx="7229">
                  <c:v>10.19</c:v>
                </c:pt>
                <c:pt idx="7230">
                  <c:v>10.17</c:v>
                </c:pt>
                <c:pt idx="7231">
                  <c:v>10.14</c:v>
                </c:pt>
                <c:pt idx="7232">
                  <c:v>10.119999999999999</c:v>
                </c:pt>
                <c:pt idx="7233">
                  <c:v>10.1</c:v>
                </c:pt>
                <c:pt idx="7234">
                  <c:v>10.08</c:v>
                </c:pt>
                <c:pt idx="7235">
                  <c:v>10.050000000000001</c:v>
                </c:pt>
                <c:pt idx="7236">
                  <c:v>10.029999999999999</c:v>
                </c:pt>
                <c:pt idx="7237">
                  <c:v>10.01</c:v>
                </c:pt>
                <c:pt idx="7238">
                  <c:v>9.99</c:v>
                </c:pt>
                <c:pt idx="7239">
                  <c:v>9.98</c:v>
                </c:pt>
                <c:pt idx="7240">
                  <c:v>9.9600000000000009</c:v>
                </c:pt>
                <c:pt idx="7241">
                  <c:v>9.94</c:v>
                </c:pt>
                <c:pt idx="7242">
                  <c:v>9.92</c:v>
                </c:pt>
                <c:pt idx="7243">
                  <c:v>9.91</c:v>
                </c:pt>
                <c:pt idx="7244">
                  <c:v>9.89</c:v>
                </c:pt>
                <c:pt idx="7245">
                  <c:v>9.8699999999999992</c:v>
                </c:pt>
                <c:pt idx="7246">
                  <c:v>9.84</c:v>
                </c:pt>
                <c:pt idx="7247">
                  <c:v>9.82</c:v>
                </c:pt>
                <c:pt idx="7248">
                  <c:v>9.7899999999999991</c:v>
                </c:pt>
                <c:pt idx="7249">
                  <c:v>9.77</c:v>
                </c:pt>
                <c:pt idx="7250">
                  <c:v>9.75</c:v>
                </c:pt>
                <c:pt idx="7251">
                  <c:v>9.7200000000000006</c:v>
                </c:pt>
                <c:pt idx="7252">
                  <c:v>9.6999999999999993</c:v>
                </c:pt>
                <c:pt idx="7253">
                  <c:v>9.67</c:v>
                </c:pt>
                <c:pt idx="7254">
                  <c:v>9.65</c:v>
                </c:pt>
                <c:pt idx="7255">
                  <c:v>9.6199999999999992</c:v>
                </c:pt>
                <c:pt idx="7256">
                  <c:v>9.6</c:v>
                </c:pt>
                <c:pt idx="7257">
                  <c:v>9.58</c:v>
                </c:pt>
                <c:pt idx="7258">
                  <c:v>9.57</c:v>
                </c:pt>
                <c:pt idx="7259">
                  <c:v>9.57</c:v>
                </c:pt>
                <c:pt idx="7260">
                  <c:v>9.58</c:v>
                </c:pt>
                <c:pt idx="7261">
                  <c:v>9.59</c:v>
                </c:pt>
                <c:pt idx="7262">
                  <c:v>9.6</c:v>
                </c:pt>
                <c:pt idx="7263">
                  <c:v>9.6199999999999992</c:v>
                </c:pt>
                <c:pt idx="7264">
                  <c:v>9.64</c:v>
                </c:pt>
                <c:pt idx="7265">
                  <c:v>9.66</c:v>
                </c:pt>
                <c:pt idx="7266">
                  <c:v>9.69</c:v>
                </c:pt>
                <c:pt idx="7267">
                  <c:v>9.7200000000000006</c:v>
                </c:pt>
                <c:pt idx="7268">
                  <c:v>9.74</c:v>
                </c:pt>
                <c:pt idx="7269">
                  <c:v>9.77</c:v>
                </c:pt>
                <c:pt idx="7270">
                  <c:v>9.81</c:v>
                </c:pt>
                <c:pt idx="7271">
                  <c:v>9.86</c:v>
                </c:pt>
                <c:pt idx="7272">
                  <c:v>9.93</c:v>
                </c:pt>
                <c:pt idx="7273">
                  <c:v>10.01</c:v>
                </c:pt>
                <c:pt idx="7274">
                  <c:v>10.119999999999999</c:v>
                </c:pt>
                <c:pt idx="7275">
                  <c:v>10.210000000000001</c:v>
                </c:pt>
                <c:pt idx="7276">
                  <c:v>10.32</c:v>
                </c:pt>
                <c:pt idx="7277">
                  <c:v>10.43</c:v>
                </c:pt>
                <c:pt idx="7278">
                  <c:v>10.54</c:v>
                </c:pt>
                <c:pt idx="7279">
                  <c:v>10.65</c:v>
                </c:pt>
                <c:pt idx="7280">
                  <c:v>10.78</c:v>
                </c:pt>
                <c:pt idx="7281">
                  <c:v>10.9</c:v>
                </c:pt>
                <c:pt idx="7282">
                  <c:v>11.03</c:v>
                </c:pt>
                <c:pt idx="7283">
                  <c:v>11.13</c:v>
                </c:pt>
                <c:pt idx="7284">
                  <c:v>11.25</c:v>
                </c:pt>
                <c:pt idx="7285">
                  <c:v>11.35</c:v>
                </c:pt>
                <c:pt idx="7286">
                  <c:v>11.43</c:v>
                </c:pt>
                <c:pt idx="7287">
                  <c:v>11.5</c:v>
                </c:pt>
                <c:pt idx="7288">
                  <c:v>11.54</c:v>
                </c:pt>
                <c:pt idx="7289">
                  <c:v>11.59</c:v>
                </c:pt>
                <c:pt idx="7290">
                  <c:v>11.65</c:v>
                </c:pt>
                <c:pt idx="7291">
                  <c:v>11.71</c:v>
                </c:pt>
                <c:pt idx="7292">
                  <c:v>11.79</c:v>
                </c:pt>
                <c:pt idx="7293">
                  <c:v>11.85</c:v>
                </c:pt>
                <c:pt idx="7294">
                  <c:v>11.91</c:v>
                </c:pt>
                <c:pt idx="7295">
                  <c:v>11.95</c:v>
                </c:pt>
                <c:pt idx="7296">
                  <c:v>11.95</c:v>
                </c:pt>
                <c:pt idx="7297">
                  <c:v>11.96</c:v>
                </c:pt>
                <c:pt idx="7298">
                  <c:v>11.95</c:v>
                </c:pt>
                <c:pt idx="7299">
                  <c:v>11.95</c:v>
                </c:pt>
                <c:pt idx="7300">
                  <c:v>11.93</c:v>
                </c:pt>
                <c:pt idx="7301">
                  <c:v>11.91</c:v>
                </c:pt>
                <c:pt idx="7302">
                  <c:v>11.9</c:v>
                </c:pt>
                <c:pt idx="7303">
                  <c:v>11.87</c:v>
                </c:pt>
                <c:pt idx="7304">
                  <c:v>11.84</c:v>
                </c:pt>
                <c:pt idx="7305">
                  <c:v>11.79</c:v>
                </c:pt>
                <c:pt idx="7306">
                  <c:v>11.75</c:v>
                </c:pt>
                <c:pt idx="7307">
                  <c:v>11.71</c:v>
                </c:pt>
                <c:pt idx="7308">
                  <c:v>11.67</c:v>
                </c:pt>
                <c:pt idx="7309">
                  <c:v>11.62</c:v>
                </c:pt>
                <c:pt idx="7310">
                  <c:v>11.57</c:v>
                </c:pt>
                <c:pt idx="7311">
                  <c:v>11.52</c:v>
                </c:pt>
                <c:pt idx="7312">
                  <c:v>11.48</c:v>
                </c:pt>
                <c:pt idx="7313">
                  <c:v>11.43</c:v>
                </c:pt>
                <c:pt idx="7314">
                  <c:v>11.38</c:v>
                </c:pt>
                <c:pt idx="7315">
                  <c:v>11.34</c:v>
                </c:pt>
                <c:pt idx="7316">
                  <c:v>11.3</c:v>
                </c:pt>
                <c:pt idx="7317">
                  <c:v>11.27</c:v>
                </c:pt>
                <c:pt idx="7318">
                  <c:v>11.22</c:v>
                </c:pt>
                <c:pt idx="7319">
                  <c:v>11.17</c:v>
                </c:pt>
                <c:pt idx="7320">
                  <c:v>11.12</c:v>
                </c:pt>
                <c:pt idx="7321">
                  <c:v>11.07</c:v>
                </c:pt>
                <c:pt idx="7322">
                  <c:v>11.02</c:v>
                </c:pt>
                <c:pt idx="7323">
                  <c:v>10.97</c:v>
                </c:pt>
                <c:pt idx="7324">
                  <c:v>10.91</c:v>
                </c:pt>
                <c:pt idx="7325">
                  <c:v>10.86</c:v>
                </c:pt>
                <c:pt idx="7326">
                  <c:v>10.81</c:v>
                </c:pt>
                <c:pt idx="7327">
                  <c:v>10.75</c:v>
                </c:pt>
                <c:pt idx="7328">
                  <c:v>10.7</c:v>
                </c:pt>
                <c:pt idx="7329">
                  <c:v>10.64</c:v>
                </c:pt>
                <c:pt idx="7330">
                  <c:v>10.59</c:v>
                </c:pt>
                <c:pt idx="7331">
                  <c:v>10.54</c:v>
                </c:pt>
                <c:pt idx="7332">
                  <c:v>10.49</c:v>
                </c:pt>
                <c:pt idx="7333">
                  <c:v>10.43</c:v>
                </c:pt>
                <c:pt idx="7334">
                  <c:v>10.38</c:v>
                </c:pt>
                <c:pt idx="7335">
                  <c:v>10.33</c:v>
                </c:pt>
                <c:pt idx="7336">
                  <c:v>10.28</c:v>
                </c:pt>
                <c:pt idx="7337">
                  <c:v>10.23</c:v>
                </c:pt>
                <c:pt idx="7338">
                  <c:v>10.18</c:v>
                </c:pt>
                <c:pt idx="7339">
                  <c:v>10.130000000000001</c:v>
                </c:pt>
                <c:pt idx="7340">
                  <c:v>10.08</c:v>
                </c:pt>
                <c:pt idx="7341">
                  <c:v>10.029999999999999</c:v>
                </c:pt>
                <c:pt idx="7342">
                  <c:v>9.98</c:v>
                </c:pt>
                <c:pt idx="7343">
                  <c:v>9.93</c:v>
                </c:pt>
                <c:pt idx="7344">
                  <c:v>9.8800000000000008</c:v>
                </c:pt>
                <c:pt idx="7345">
                  <c:v>9.83</c:v>
                </c:pt>
                <c:pt idx="7346">
                  <c:v>9.7899999999999991</c:v>
                </c:pt>
                <c:pt idx="7347">
                  <c:v>9.74</c:v>
                </c:pt>
                <c:pt idx="7348">
                  <c:v>9.69</c:v>
                </c:pt>
                <c:pt idx="7349">
                  <c:v>9.64</c:v>
                </c:pt>
                <c:pt idx="7350">
                  <c:v>9.59</c:v>
                </c:pt>
                <c:pt idx="7351">
                  <c:v>9.5500000000000007</c:v>
                </c:pt>
                <c:pt idx="7352">
                  <c:v>9.51</c:v>
                </c:pt>
                <c:pt idx="7353">
                  <c:v>9.48</c:v>
                </c:pt>
                <c:pt idx="7354">
                  <c:v>9.4499999999999993</c:v>
                </c:pt>
                <c:pt idx="7355">
                  <c:v>9.4499999999999993</c:v>
                </c:pt>
                <c:pt idx="7356">
                  <c:v>9.4499999999999993</c:v>
                </c:pt>
                <c:pt idx="7357">
                  <c:v>9.44</c:v>
                </c:pt>
                <c:pt idx="7358">
                  <c:v>9.43</c:v>
                </c:pt>
                <c:pt idx="7359">
                  <c:v>9.43</c:v>
                </c:pt>
                <c:pt idx="7360">
                  <c:v>9.43</c:v>
                </c:pt>
                <c:pt idx="7361">
                  <c:v>9.44</c:v>
                </c:pt>
                <c:pt idx="7362">
                  <c:v>9.4499999999999993</c:v>
                </c:pt>
                <c:pt idx="7363">
                  <c:v>9.4600000000000009</c:v>
                </c:pt>
                <c:pt idx="7364">
                  <c:v>9.48</c:v>
                </c:pt>
                <c:pt idx="7365">
                  <c:v>9.51</c:v>
                </c:pt>
                <c:pt idx="7366">
                  <c:v>9.5399999999999991</c:v>
                </c:pt>
                <c:pt idx="7367">
                  <c:v>9.58</c:v>
                </c:pt>
                <c:pt idx="7368">
                  <c:v>9.6300000000000008</c:v>
                </c:pt>
                <c:pt idx="7369">
                  <c:v>9.6999999999999993</c:v>
                </c:pt>
                <c:pt idx="7370">
                  <c:v>9.7799999999999994</c:v>
                </c:pt>
                <c:pt idx="7371">
                  <c:v>9.8800000000000008</c:v>
                </c:pt>
                <c:pt idx="7372">
                  <c:v>9.99</c:v>
                </c:pt>
                <c:pt idx="7373">
                  <c:v>10.09</c:v>
                </c:pt>
                <c:pt idx="7374">
                  <c:v>10.199999999999999</c:v>
                </c:pt>
                <c:pt idx="7375">
                  <c:v>10.31</c:v>
                </c:pt>
                <c:pt idx="7376">
                  <c:v>10.44</c:v>
                </c:pt>
                <c:pt idx="7377">
                  <c:v>10.58</c:v>
                </c:pt>
                <c:pt idx="7378">
                  <c:v>10.75</c:v>
                </c:pt>
                <c:pt idx="7379">
                  <c:v>10.92</c:v>
                </c:pt>
                <c:pt idx="7380">
                  <c:v>11.07</c:v>
                </c:pt>
                <c:pt idx="7381">
                  <c:v>11.21</c:v>
                </c:pt>
                <c:pt idx="7382">
                  <c:v>11.34</c:v>
                </c:pt>
                <c:pt idx="7383">
                  <c:v>11.48</c:v>
                </c:pt>
                <c:pt idx="7384">
                  <c:v>11.6</c:v>
                </c:pt>
                <c:pt idx="7385">
                  <c:v>11.69</c:v>
                </c:pt>
                <c:pt idx="7386">
                  <c:v>11.76</c:v>
                </c:pt>
                <c:pt idx="7387">
                  <c:v>11.83</c:v>
                </c:pt>
                <c:pt idx="7388">
                  <c:v>11.88</c:v>
                </c:pt>
                <c:pt idx="7389">
                  <c:v>11.93</c:v>
                </c:pt>
                <c:pt idx="7390">
                  <c:v>11.97</c:v>
                </c:pt>
                <c:pt idx="7391">
                  <c:v>12</c:v>
                </c:pt>
                <c:pt idx="7392">
                  <c:v>12.02</c:v>
                </c:pt>
                <c:pt idx="7393">
                  <c:v>12.02</c:v>
                </c:pt>
                <c:pt idx="7394">
                  <c:v>12.02</c:v>
                </c:pt>
                <c:pt idx="7395">
                  <c:v>12</c:v>
                </c:pt>
                <c:pt idx="7396">
                  <c:v>11.98</c:v>
                </c:pt>
                <c:pt idx="7397">
                  <c:v>11.96</c:v>
                </c:pt>
                <c:pt idx="7398">
                  <c:v>11.94</c:v>
                </c:pt>
                <c:pt idx="7399">
                  <c:v>11.9</c:v>
                </c:pt>
                <c:pt idx="7400">
                  <c:v>11.87</c:v>
                </c:pt>
                <c:pt idx="7401">
                  <c:v>11.82</c:v>
                </c:pt>
                <c:pt idx="7402">
                  <c:v>11.77</c:v>
                </c:pt>
                <c:pt idx="7403">
                  <c:v>11.7</c:v>
                </c:pt>
                <c:pt idx="7404">
                  <c:v>11.64</c:v>
                </c:pt>
                <c:pt idx="7405">
                  <c:v>11.58</c:v>
                </c:pt>
                <c:pt idx="7406">
                  <c:v>11.51</c:v>
                </c:pt>
                <c:pt idx="7407">
                  <c:v>11.45</c:v>
                </c:pt>
                <c:pt idx="7408">
                  <c:v>11.38</c:v>
                </c:pt>
                <c:pt idx="7409">
                  <c:v>11.31</c:v>
                </c:pt>
                <c:pt idx="7410">
                  <c:v>11.24</c:v>
                </c:pt>
                <c:pt idx="7411">
                  <c:v>11.17</c:v>
                </c:pt>
                <c:pt idx="7412">
                  <c:v>11.1</c:v>
                </c:pt>
                <c:pt idx="7413">
                  <c:v>11.04</c:v>
                </c:pt>
                <c:pt idx="7414">
                  <c:v>10.98</c:v>
                </c:pt>
                <c:pt idx="7415">
                  <c:v>10.91</c:v>
                </c:pt>
                <c:pt idx="7416">
                  <c:v>10.85</c:v>
                </c:pt>
                <c:pt idx="7417">
                  <c:v>10.78</c:v>
                </c:pt>
                <c:pt idx="7418">
                  <c:v>10.72</c:v>
                </c:pt>
                <c:pt idx="7419">
                  <c:v>10.65</c:v>
                </c:pt>
                <c:pt idx="7420">
                  <c:v>10.58</c:v>
                </c:pt>
                <c:pt idx="7421">
                  <c:v>10.51</c:v>
                </c:pt>
                <c:pt idx="7422">
                  <c:v>10.44</c:v>
                </c:pt>
                <c:pt idx="7423">
                  <c:v>10.37</c:v>
                </c:pt>
                <c:pt idx="7424">
                  <c:v>10.31</c:v>
                </c:pt>
                <c:pt idx="7425">
                  <c:v>10.24</c:v>
                </c:pt>
                <c:pt idx="7426">
                  <c:v>10.18</c:v>
                </c:pt>
                <c:pt idx="7427">
                  <c:v>10.11</c:v>
                </c:pt>
                <c:pt idx="7428">
                  <c:v>10.050000000000001</c:v>
                </c:pt>
                <c:pt idx="7429">
                  <c:v>9.98</c:v>
                </c:pt>
                <c:pt idx="7430">
                  <c:v>9.92</c:v>
                </c:pt>
                <c:pt idx="7431">
                  <c:v>9.86</c:v>
                </c:pt>
                <c:pt idx="7432">
                  <c:v>9.8000000000000007</c:v>
                </c:pt>
                <c:pt idx="7433">
                  <c:v>9.74</c:v>
                </c:pt>
                <c:pt idx="7434">
                  <c:v>9.68</c:v>
                </c:pt>
                <c:pt idx="7435">
                  <c:v>9.6199999999999992</c:v>
                </c:pt>
                <c:pt idx="7436">
                  <c:v>9.56</c:v>
                </c:pt>
                <c:pt idx="7437">
                  <c:v>9.51</c:v>
                </c:pt>
                <c:pt idx="7438">
                  <c:v>9.4600000000000009</c:v>
                </c:pt>
                <c:pt idx="7439">
                  <c:v>9.42</c:v>
                </c:pt>
                <c:pt idx="7440">
                  <c:v>9.42</c:v>
                </c:pt>
                <c:pt idx="7441">
                  <c:v>9.42</c:v>
                </c:pt>
                <c:pt idx="7442">
                  <c:v>9.39</c:v>
                </c:pt>
                <c:pt idx="7443">
                  <c:v>9.3699999999999992</c:v>
                </c:pt>
                <c:pt idx="7444">
                  <c:v>9.35</c:v>
                </c:pt>
                <c:pt idx="7445">
                  <c:v>9.35</c:v>
                </c:pt>
                <c:pt idx="7446">
                  <c:v>9.33</c:v>
                </c:pt>
                <c:pt idx="7447">
                  <c:v>9.32</c:v>
                </c:pt>
                <c:pt idx="7448">
                  <c:v>9.3000000000000007</c:v>
                </c:pt>
                <c:pt idx="7449">
                  <c:v>9.2799999999999994</c:v>
                </c:pt>
                <c:pt idx="7450">
                  <c:v>9.26</c:v>
                </c:pt>
                <c:pt idx="7451">
                  <c:v>9.26</c:v>
                </c:pt>
                <c:pt idx="7452">
                  <c:v>9.25</c:v>
                </c:pt>
                <c:pt idx="7453">
                  <c:v>9.25</c:v>
                </c:pt>
                <c:pt idx="7454">
                  <c:v>9.25</c:v>
                </c:pt>
                <c:pt idx="7455">
                  <c:v>9.26</c:v>
                </c:pt>
                <c:pt idx="7456">
                  <c:v>9.26</c:v>
                </c:pt>
                <c:pt idx="7457">
                  <c:v>9.27</c:v>
                </c:pt>
                <c:pt idx="7458">
                  <c:v>9.2799999999999994</c:v>
                </c:pt>
                <c:pt idx="7459">
                  <c:v>9.2899999999999991</c:v>
                </c:pt>
                <c:pt idx="7460">
                  <c:v>9.2899999999999991</c:v>
                </c:pt>
                <c:pt idx="7461">
                  <c:v>9.31</c:v>
                </c:pt>
                <c:pt idx="7462">
                  <c:v>9.33</c:v>
                </c:pt>
                <c:pt idx="7463">
                  <c:v>9.36</c:v>
                </c:pt>
                <c:pt idx="7464">
                  <c:v>9.41</c:v>
                </c:pt>
                <c:pt idx="7465">
                  <c:v>9.48</c:v>
                </c:pt>
                <c:pt idx="7466">
                  <c:v>9.56</c:v>
                </c:pt>
                <c:pt idx="7467">
                  <c:v>9.64</c:v>
                </c:pt>
                <c:pt idx="7468">
                  <c:v>9.7200000000000006</c:v>
                </c:pt>
                <c:pt idx="7469">
                  <c:v>9.82</c:v>
                </c:pt>
                <c:pt idx="7470">
                  <c:v>9.92</c:v>
                </c:pt>
                <c:pt idx="7471">
                  <c:v>10.029999999999999</c:v>
                </c:pt>
                <c:pt idx="7472">
                  <c:v>10.130000000000001</c:v>
                </c:pt>
                <c:pt idx="7473">
                  <c:v>10.24</c:v>
                </c:pt>
                <c:pt idx="7474">
                  <c:v>10.36</c:v>
                </c:pt>
                <c:pt idx="7475">
                  <c:v>10.48</c:v>
                </c:pt>
                <c:pt idx="7476">
                  <c:v>10.6</c:v>
                </c:pt>
                <c:pt idx="7477">
                  <c:v>10.72</c:v>
                </c:pt>
                <c:pt idx="7478">
                  <c:v>10.83</c:v>
                </c:pt>
                <c:pt idx="7479">
                  <c:v>10.94</c:v>
                </c:pt>
                <c:pt idx="7480">
                  <c:v>11.04</c:v>
                </c:pt>
                <c:pt idx="7481">
                  <c:v>11.13</c:v>
                </c:pt>
                <c:pt idx="7482">
                  <c:v>11.2</c:v>
                </c:pt>
                <c:pt idx="7483">
                  <c:v>11.26</c:v>
                </c:pt>
                <c:pt idx="7484">
                  <c:v>11.32</c:v>
                </c:pt>
                <c:pt idx="7485">
                  <c:v>11.37</c:v>
                </c:pt>
                <c:pt idx="7486">
                  <c:v>11.39</c:v>
                </c:pt>
                <c:pt idx="7487">
                  <c:v>11.41</c:v>
                </c:pt>
                <c:pt idx="7488">
                  <c:v>11.41</c:v>
                </c:pt>
                <c:pt idx="7489">
                  <c:v>11.4</c:v>
                </c:pt>
                <c:pt idx="7490">
                  <c:v>11.37</c:v>
                </c:pt>
                <c:pt idx="7491">
                  <c:v>11.33</c:v>
                </c:pt>
                <c:pt idx="7492">
                  <c:v>11.29</c:v>
                </c:pt>
                <c:pt idx="7493">
                  <c:v>11.25</c:v>
                </c:pt>
                <c:pt idx="7494">
                  <c:v>11.22</c:v>
                </c:pt>
                <c:pt idx="7495">
                  <c:v>11.18</c:v>
                </c:pt>
                <c:pt idx="7496">
                  <c:v>11.13</c:v>
                </c:pt>
                <c:pt idx="7497">
                  <c:v>11.08</c:v>
                </c:pt>
                <c:pt idx="7498">
                  <c:v>11.03</c:v>
                </c:pt>
                <c:pt idx="7499">
                  <c:v>10.98</c:v>
                </c:pt>
                <c:pt idx="7500">
                  <c:v>10.93</c:v>
                </c:pt>
                <c:pt idx="7501">
                  <c:v>10.87</c:v>
                </c:pt>
                <c:pt idx="7502">
                  <c:v>10.79</c:v>
                </c:pt>
                <c:pt idx="7503">
                  <c:v>10.71</c:v>
                </c:pt>
                <c:pt idx="7504">
                  <c:v>10.63</c:v>
                </c:pt>
                <c:pt idx="7505">
                  <c:v>10.56</c:v>
                </c:pt>
                <c:pt idx="7506">
                  <c:v>10.49</c:v>
                </c:pt>
                <c:pt idx="7507">
                  <c:v>10.41</c:v>
                </c:pt>
                <c:pt idx="7508">
                  <c:v>10.35</c:v>
                </c:pt>
                <c:pt idx="7509">
                  <c:v>10.29</c:v>
                </c:pt>
                <c:pt idx="7510">
                  <c:v>10.25</c:v>
                </c:pt>
                <c:pt idx="7511">
                  <c:v>10.210000000000001</c:v>
                </c:pt>
                <c:pt idx="7512">
                  <c:v>10.17</c:v>
                </c:pt>
                <c:pt idx="7513">
                  <c:v>10.1</c:v>
                </c:pt>
                <c:pt idx="7514">
                  <c:v>10.039999999999999</c:v>
                </c:pt>
                <c:pt idx="7515">
                  <c:v>9.9700000000000006</c:v>
                </c:pt>
                <c:pt idx="7516">
                  <c:v>9.92</c:v>
                </c:pt>
                <c:pt idx="7517">
                  <c:v>9.86</c:v>
                </c:pt>
                <c:pt idx="7518">
                  <c:v>9.8000000000000007</c:v>
                </c:pt>
                <c:pt idx="7519">
                  <c:v>9.74</c:v>
                </c:pt>
                <c:pt idx="7520">
                  <c:v>9.68</c:v>
                </c:pt>
                <c:pt idx="7521">
                  <c:v>9.6199999999999992</c:v>
                </c:pt>
                <c:pt idx="7522">
                  <c:v>9.5500000000000007</c:v>
                </c:pt>
                <c:pt idx="7523">
                  <c:v>9.49</c:v>
                </c:pt>
                <c:pt idx="7524">
                  <c:v>9.43</c:v>
                </c:pt>
                <c:pt idx="7525">
                  <c:v>9.3699999999999992</c:v>
                </c:pt>
                <c:pt idx="7526">
                  <c:v>9.31</c:v>
                </c:pt>
                <c:pt idx="7527">
                  <c:v>9.25</c:v>
                </c:pt>
                <c:pt idx="7528">
                  <c:v>9.18</c:v>
                </c:pt>
                <c:pt idx="7529">
                  <c:v>9.1199999999999992</c:v>
                </c:pt>
                <c:pt idx="7530">
                  <c:v>9.06</c:v>
                </c:pt>
                <c:pt idx="7531">
                  <c:v>9</c:v>
                </c:pt>
                <c:pt idx="7532">
                  <c:v>8.94</c:v>
                </c:pt>
                <c:pt idx="7533">
                  <c:v>8.8699999999999992</c:v>
                </c:pt>
                <c:pt idx="7534">
                  <c:v>8.81</c:v>
                </c:pt>
                <c:pt idx="7535">
                  <c:v>8.75</c:v>
                </c:pt>
                <c:pt idx="7536">
                  <c:v>8.6999999999999993</c:v>
                </c:pt>
                <c:pt idx="7537">
                  <c:v>8.64</c:v>
                </c:pt>
                <c:pt idx="7538">
                  <c:v>8.58</c:v>
                </c:pt>
                <c:pt idx="7539">
                  <c:v>8.52</c:v>
                </c:pt>
                <c:pt idx="7540">
                  <c:v>8.4700000000000006</c:v>
                </c:pt>
                <c:pt idx="7541">
                  <c:v>8.41</c:v>
                </c:pt>
                <c:pt idx="7542">
                  <c:v>8.35</c:v>
                </c:pt>
                <c:pt idx="7543">
                  <c:v>8.3000000000000007</c:v>
                </c:pt>
                <c:pt idx="7544">
                  <c:v>8.25</c:v>
                </c:pt>
                <c:pt idx="7545">
                  <c:v>8.2100000000000009</c:v>
                </c:pt>
                <c:pt idx="7546">
                  <c:v>8.18</c:v>
                </c:pt>
                <c:pt idx="7547">
                  <c:v>8.17</c:v>
                </c:pt>
                <c:pt idx="7548">
                  <c:v>8.15</c:v>
                </c:pt>
                <c:pt idx="7549">
                  <c:v>8.14</c:v>
                </c:pt>
                <c:pt idx="7550">
                  <c:v>8.15</c:v>
                </c:pt>
                <c:pt idx="7551">
                  <c:v>8.1300000000000008</c:v>
                </c:pt>
                <c:pt idx="7552">
                  <c:v>8.1300000000000008</c:v>
                </c:pt>
                <c:pt idx="7553">
                  <c:v>8.1300000000000008</c:v>
                </c:pt>
                <c:pt idx="7554">
                  <c:v>8.14</c:v>
                </c:pt>
                <c:pt idx="7555">
                  <c:v>8.16</c:v>
                </c:pt>
                <c:pt idx="7556">
                  <c:v>8.18</c:v>
                </c:pt>
                <c:pt idx="7557">
                  <c:v>8.1999999999999993</c:v>
                </c:pt>
                <c:pt idx="7558">
                  <c:v>8.24</c:v>
                </c:pt>
                <c:pt idx="7559">
                  <c:v>8.2799999999999994</c:v>
                </c:pt>
                <c:pt idx="7560">
                  <c:v>8.34</c:v>
                </c:pt>
                <c:pt idx="7561">
                  <c:v>8.41</c:v>
                </c:pt>
                <c:pt idx="7562">
                  <c:v>8.5</c:v>
                </c:pt>
                <c:pt idx="7563">
                  <c:v>8.6</c:v>
                </c:pt>
                <c:pt idx="7564">
                  <c:v>8.7100000000000009</c:v>
                </c:pt>
                <c:pt idx="7565">
                  <c:v>8.82</c:v>
                </c:pt>
                <c:pt idx="7566">
                  <c:v>8.93</c:v>
                </c:pt>
                <c:pt idx="7567">
                  <c:v>9.0399999999999991</c:v>
                </c:pt>
                <c:pt idx="7568">
                  <c:v>9.17</c:v>
                </c:pt>
                <c:pt idx="7569">
                  <c:v>9.31</c:v>
                </c:pt>
                <c:pt idx="7570">
                  <c:v>9.4499999999999993</c:v>
                </c:pt>
                <c:pt idx="7571">
                  <c:v>9.6</c:v>
                </c:pt>
                <c:pt idx="7572">
                  <c:v>9.74</c:v>
                </c:pt>
                <c:pt idx="7573">
                  <c:v>9.8800000000000008</c:v>
                </c:pt>
                <c:pt idx="7574">
                  <c:v>10.01</c:v>
                </c:pt>
                <c:pt idx="7575">
                  <c:v>10.130000000000001</c:v>
                </c:pt>
                <c:pt idx="7576">
                  <c:v>10.24</c:v>
                </c:pt>
                <c:pt idx="7577">
                  <c:v>10.34</c:v>
                </c:pt>
                <c:pt idx="7578">
                  <c:v>10.43</c:v>
                </c:pt>
                <c:pt idx="7579">
                  <c:v>10.51</c:v>
                </c:pt>
                <c:pt idx="7580">
                  <c:v>10.59</c:v>
                </c:pt>
                <c:pt idx="7581">
                  <c:v>10.66</c:v>
                </c:pt>
                <c:pt idx="7582">
                  <c:v>10.7</c:v>
                </c:pt>
                <c:pt idx="7583">
                  <c:v>10.74</c:v>
                </c:pt>
                <c:pt idx="7584">
                  <c:v>10.75</c:v>
                </c:pt>
                <c:pt idx="7585">
                  <c:v>10.76</c:v>
                </c:pt>
                <c:pt idx="7586">
                  <c:v>10.74</c:v>
                </c:pt>
                <c:pt idx="7587">
                  <c:v>10.72</c:v>
                </c:pt>
                <c:pt idx="7588">
                  <c:v>10.7</c:v>
                </c:pt>
                <c:pt idx="7589">
                  <c:v>10.67</c:v>
                </c:pt>
                <c:pt idx="7590">
                  <c:v>10.64</c:v>
                </c:pt>
                <c:pt idx="7591">
                  <c:v>10.59</c:v>
                </c:pt>
                <c:pt idx="7592">
                  <c:v>10.53</c:v>
                </c:pt>
                <c:pt idx="7593">
                  <c:v>10.47</c:v>
                </c:pt>
                <c:pt idx="7594">
                  <c:v>10.4</c:v>
                </c:pt>
                <c:pt idx="7595">
                  <c:v>10.34</c:v>
                </c:pt>
                <c:pt idx="7596">
                  <c:v>10.27</c:v>
                </c:pt>
                <c:pt idx="7597">
                  <c:v>10.210000000000001</c:v>
                </c:pt>
                <c:pt idx="7598">
                  <c:v>10.15</c:v>
                </c:pt>
                <c:pt idx="7599">
                  <c:v>10.09</c:v>
                </c:pt>
                <c:pt idx="7600">
                  <c:v>10.029999999999999</c:v>
                </c:pt>
                <c:pt idx="7601">
                  <c:v>9.9600000000000009</c:v>
                </c:pt>
                <c:pt idx="7602">
                  <c:v>9.91</c:v>
                </c:pt>
                <c:pt idx="7603">
                  <c:v>9.86</c:v>
                </c:pt>
                <c:pt idx="7604">
                  <c:v>9.81</c:v>
                </c:pt>
                <c:pt idx="7605">
                  <c:v>9.76</c:v>
                </c:pt>
                <c:pt idx="7606">
                  <c:v>9.6999999999999993</c:v>
                </c:pt>
                <c:pt idx="7607">
                  <c:v>9.65</c:v>
                </c:pt>
                <c:pt idx="7608">
                  <c:v>9.59</c:v>
                </c:pt>
                <c:pt idx="7609">
                  <c:v>9.5399999999999991</c:v>
                </c:pt>
                <c:pt idx="7610">
                  <c:v>9.48</c:v>
                </c:pt>
                <c:pt idx="7611">
                  <c:v>9.43</c:v>
                </c:pt>
                <c:pt idx="7612">
                  <c:v>9.3800000000000008</c:v>
                </c:pt>
                <c:pt idx="7613">
                  <c:v>9.32</c:v>
                </c:pt>
                <c:pt idx="7614">
                  <c:v>9.27</c:v>
                </c:pt>
                <c:pt idx="7615">
                  <c:v>9.2200000000000006</c:v>
                </c:pt>
                <c:pt idx="7616">
                  <c:v>9.17</c:v>
                </c:pt>
                <c:pt idx="7617">
                  <c:v>9.11</c:v>
                </c:pt>
                <c:pt idx="7618">
                  <c:v>9.06</c:v>
                </c:pt>
                <c:pt idx="7619">
                  <c:v>9.01</c:v>
                </c:pt>
                <c:pt idx="7620">
                  <c:v>8.9600000000000009</c:v>
                </c:pt>
                <c:pt idx="7621">
                  <c:v>8.91</c:v>
                </c:pt>
                <c:pt idx="7622">
                  <c:v>8.8699999999999992</c:v>
                </c:pt>
                <c:pt idx="7623">
                  <c:v>8.82</c:v>
                </c:pt>
                <c:pt idx="7624">
                  <c:v>8.77</c:v>
                </c:pt>
                <c:pt idx="7625">
                  <c:v>8.73</c:v>
                </c:pt>
                <c:pt idx="7626">
                  <c:v>8.68</c:v>
                </c:pt>
                <c:pt idx="7627">
                  <c:v>8.6300000000000008</c:v>
                </c:pt>
                <c:pt idx="7628">
                  <c:v>8.59</c:v>
                </c:pt>
                <c:pt idx="7629">
                  <c:v>8.5399999999999991</c:v>
                </c:pt>
                <c:pt idx="7630">
                  <c:v>8.5</c:v>
                </c:pt>
                <c:pt idx="7631">
                  <c:v>8.4499999999999993</c:v>
                </c:pt>
                <c:pt idx="7632">
                  <c:v>8.41</c:v>
                </c:pt>
                <c:pt idx="7633">
                  <c:v>8.3699999999999992</c:v>
                </c:pt>
                <c:pt idx="7634">
                  <c:v>8.33</c:v>
                </c:pt>
                <c:pt idx="7635">
                  <c:v>8.2799999999999994</c:v>
                </c:pt>
                <c:pt idx="7636">
                  <c:v>8.24</c:v>
                </c:pt>
                <c:pt idx="7637">
                  <c:v>8.1999999999999993</c:v>
                </c:pt>
                <c:pt idx="7638">
                  <c:v>8.16</c:v>
                </c:pt>
                <c:pt idx="7639">
                  <c:v>8.11</c:v>
                </c:pt>
                <c:pt idx="7640">
                  <c:v>8.08</c:v>
                </c:pt>
                <c:pt idx="7641">
                  <c:v>8.0500000000000007</c:v>
                </c:pt>
                <c:pt idx="7642">
                  <c:v>8.0299999999999994</c:v>
                </c:pt>
                <c:pt idx="7643">
                  <c:v>8.02</c:v>
                </c:pt>
                <c:pt idx="7644">
                  <c:v>8.02</c:v>
                </c:pt>
                <c:pt idx="7645">
                  <c:v>8.02</c:v>
                </c:pt>
                <c:pt idx="7646">
                  <c:v>8.02</c:v>
                </c:pt>
                <c:pt idx="7647">
                  <c:v>8.0299999999999994</c:v>
                </c:pt>
                <c:pt idx="7648">
                  <c:v>8.0399999999999991</c:v>
                </c:pt>
                <c:pt idx="7649">
                  <c:v>8.0500000000000007</c:v>
                </c:pt>
                <c:pt idx="7650">
                  <c:v>8.07</c:v>
                </c:pt>
                <c:pt idx="7651">
                  <c:v>8.1</c:v>
                </c:pt>
                <c:pt idx="7652">
                  <c:v>8.1300000000000008</c:v>
                </c:pt>
                <c:pt idx="7653">
                  <c:v>8.17</c:v>
                </c:pt>
                <c:pt idx="7654">
                  <c:v>8.2200000000000006</c:v>
                </c:pt>
                <c:pt idx="7655">
                  <c:v>8.27</c:v>
                </c:pt>
                <c:pt idx="7656">
                  <c:v>8.34</c:v>
                </c:pt>
                <c:pt idx="7657">
                  <c:v>8.41</c:v>
                </c:pt>
                <c:pt idx="7658">
                  <c:v>8.5</c:v>
                </c:pt>
                <c:pt idx="7659">
                  <c:v>8.6</c:v>
                </c:pt>
                <c:pt idx="7660">
                  <c:v>8.7200000000000006</c:v>
                </c:pt>
                <c:pt idx="7661">
                  <c:v>8.82</c:v>
                </c:pt>
                <c:pt idx="7662">
                  <c:v>8.94</c:v>
                </c:pt>
                <c:pt idx="7663">
                  <c:v>9.08</c:v>
                </c:pt>
                <c:pt idx="7664">
                  <c:v>9.19</c:v>
                </c:pt>
                <c:pt idx="7665">
                  <c:v>9.32</c:v>
                </c:pt>
                <c:pt idx="7666">
                  <c:v>9.4600000000000009</c:v>
                </c:pt>
                <c:pt idx="7667">
                  <c:v>9.61</c:v>
                </c:pt>
                <c:pt idx="7668">
                  <c:v>9.7200000000000006</c:v>
                </c:pt>
                <c:pt idx="7669">
                  <c:v>9.8000000000000007</c:v>
                </c:pt>
                <c:pt idx="7670">
                  <c:v>9.8800000000000008</c:v>
                </c:pt>
                <c:pt idx="7671">
                  <c:v>9.9700000000000006</c:v>
                </c:pt>
                <c:pt idx="7672">
                  <c:v>10.08</c:v>
                </c:pt>
                <c:pt idx="7673">
                  <c:v>10.210000000000001</c:v>
                </c:pt>
                <c:pt idx="7674">
                  <c:v>10.26</c:v>
                </c:pt>
                <c:pt idx="7675">
                  <c:v>10.32</c:v>
                </c:pt>
                <c:pt idx="7676">
                  <c:v>10.39</c:v>
                </c:pt>
                <c:pt idx="7677">
                  <c:v>10.46</c:v>
                </c:pt>
                <c:pt idx="7678">
                  <c:v>10.52</c:v>
                </c:pt>
                <c:pt idx="7679">
                  <c:v>10.55</c:v>
                </c:pt>
                <c:pt idx="7680">
                  <c:v>10.56</c:v>
                </c:pt>
                <c:pt idx="7681">
                  <c:v>10.59</c:v>
                </c:pt>
                <c:pt idx="7682">
                  <c:v>10.62</c:v>
                </c:pt>
                <c:pt idx="7683">
                  <c:v>10.63</c:v>
                </c:pt>
                <c:pt idx="7684">
                  <c:v>10.64</c:v>
                </c:pt>
                <c:pt idx="7685">
                  <c:v>10.64</c:v>
                </c:pt>
                <c:pt idx="7686">
                  <c:v>10.63</c:v>
                </c:pt>
                <c:pt idx="7687">
                  <c:v>10.62</c:v>
                </c:pt>
                <c:pt idx="7688">
                  <c:v>10.61</c:v>
                </c:pt>
                <c:pt idx="7689">
                  <c:v>10.6</c:v>
                </c:pt>
                <c:pt idx="7690">
                  <c:v>10.59</c:v>
                </c:pt>
                <c:pt idx="7691">
                  <c:v>10.56</c:v>
                </c:pt>
                <c:pt idx="7692">
                  <c:v>10.54</c:v>
                </c:pt>
                <c:pt idx="7693">
                  <c:v>10.52</c:v>
                </c:pt>
                <c:pt idx="7694">
                  <c:v>10.5</c:v>
                </c:pt>
                <c:pt idx="7695">
                  <c:v>10.48</c:v>
                </c:pt>
                <c:pt idx="7696">
                  <c:v>10.45</c:v>
                </c:pt>
                <c:pt idx="7697">
                  <c:v>10.43</c:v>
                </c:pt>
                <c:pt idx="7698">
                  <c:v>10.4</c:v>
                </c:pt>
                <c:pt idx="7699">
                  <c:v>10.36</c:v>
                </c:pt>
                <c:pt idx="7700">
                  <c:v>10.32</c:v>
                </c:pt>
                <c:pt idx="7701">
                  <c:v>10.29</c:v>
                </c:pt>
                <c:pt idx="7702">
                  <c:v>10.25</c:v>
                </c:pt>
                <c:pt idx="7703">
                  <c:v>10.199999999999999</c:v>
                </c:pt>
                <c:pt idx="7704">
                  <c:v>10.16</c:v>
                </c:pt>
                <c:pt idx="7705">
                  <c:v>10.119999999999999</c:v>
                </c:pt>
                <c:pt idx="7706">
                  <c:v>10.08</c:v>
                </c:pt>
                <c:pt idx="7707">
                  <c:v>10.039999999999999</c:v>
                </c:pt>
                <c:pt idx="7708">
                  <c:v>10.01</c:v>
                </c:pt>
                <c:pt idx="7709">
                  <c:v>9.98</c:v>
                </c:pt>
                <c:pt idx="7710">
                  <c:v>9.9499999999999993</c:v>
                </c:pt>
                <c:pt idx="7711">
                  <c:v>9.92</c:v>
                </c:pt>
                <c:pt idx="7712">
                  <c:v>9.9</c:v>
                </c:pt>
                <c:pt idx="7713">
                  <c:v>9.8800000000000008</c:v>
                </c:pt>
                <c:pt idx="7714">
                  <c:v>9.86</c:v>
                </c:pt>
                <c:pt idx="7715">
                  <c:v>9.85</c:v>
                </c:pt>
                <c:pt idx="7716">
                  <c:v>9.83</c:v>
                </c:pt>
                <c:pt idx="7717">
                  <c:v>9.82</c:v>
                </c:pt>
                <c:pt idx="7718">
                  <c:v>9.82</c:v>
                </c:pt>
                <c:pt idx="7719">
                  <c:v>9.81</c:v>
                </c:pt>
                <c:pt idx="7720">
                  <c:v>9.8000000000000007</c:v>
                </c:pt>
                <c:pt idx="7721">
                  <c:v>9.7899999999999991</c:v>
                </c:pt>
                <c:pt idx="7722">
                  <c:v>9.7799999999999994</c:v>
                </c:pt>
                <c:pt idx="7723">
                  <c:v>9.77</c:v>
                </c:pt>
                <c:pt idx="7724">
                  <c:v>9.77</c:v>
                </c:pt>
                <c:pt idx="7725">
                  <c:v>9.77</c:v>
                </c:pt>
                <c:pt idx="7726">
                  <c:v>9.75</c:v>
                </c:pt>
                <c:pt idx="7727">
                  <c:v>9.74</c:v>
                </c:pt>
                <c:pt idx="7728">
                  <c:v>9.7200000000000006</c:v>
                </c:pt>
                <c:pt idx="7729">
                  <c:v>9.7100000000000009</c:v>
                </c:pt>
                <c:pt idx="7730">
                  <c:v>9.69</c:v>
                </c:pt>
                <c:pt idx="7731">
                  <c:v>9.66</c:v>
                </c:pt>
                <c:pt idx="7732">
                  <c:v>9.64</c:v>
                </c:pt>
                <c:pt idx="7733">
                  <c:v>9.6</c:v>
                </c:pt>
                <c:pt idx="7734">
                  <c:v>9.57</c:v>
                </c:pt>
                <c:pt idx="7735">
                  <c:v>9.5399999999999991</c:v>
                </c:pt>
                <c:pt idx="7736">
                  <c:v>9.51</c:v>
                </c:pt>
                <c:pt idx="7737">
                  <c:v>9.48</c:v>
                </c:pt>
                <c:pt idx="7738">
                  <c:v>9.4600000000000009</c:v>
                </c:pt>
                <c:pt idx="7739">
                  <c:v>9.4499999999999993</c:v>
                </c:pt>
                <c:pt idx="7740">
                  <c:v>9.4499999999999993</c:v>
                </c:pt>
                <c:pt idx="7741">
                  <c:v>9.44</c:v>
                </c:pt>
                <c:pt idx="7742">
                  <c:v>9.43</c:v>
                </c:pt>
                <c:pt idx="7743">
                  <c:v>9.43</c:v>
                </c:pt>
                <c:pt idx="7744">
                  <c:v>9.44</c:v>
                </c:pt>
                <c:pt idx="7745">
                  <c:v>9.4600000000000009</c:v>
                </c:pt>
                <c:pt idx="7746">
                  <c:v>9.49</c:v>
                </c:pt>
                <c:pt idx="7747">
                  <c:v>9.52</c:v>
                </c:pt>
                <c:pt idx="7748">
                  <c:v>9.57</c:v>
                </c:pt>
                <c:pt idx="7749">
                  <c:v>9.6300000000000008</c:v>
                </c:pt>
                <c:pt idx="7750">
                  <c:v>9.68</c:v>
                </c:pt>
                <c:pt idx="7751">
                  <c:v>9.73</c:v>
                </c:pt>
                <c:pt idx="7752">
                  <c:v>9.7899999999999991</c:v>
                </c:pt>
                <c:pt idx="7753">
                  <c:v>9.86</c:v>
                </c:pt>
                <c:pt idx="7754">
                  <c:v>9.9499999999999993</c:v>
                </c:pt>
                <c:pt idx="7755">
                  <c:v>10.050000000000001</c:v>
                </c:pt>
                <c:pt idx="7756">
                  <c:v>10.15</c:v>
                </c:pt>
                <c:pt idx="7757">
                  <c:v>10.26</c:v>
                </c:pt>
                <c:pt idx="7758">
                  <c:v>10.34</c:v>
                </c:pt>
                <c:pt idx="7759">
                  <c:v>10.42</c:v>
                </c:pt>
                <c:pt idx="7760">
                  <c:v>10.45</c:v>
                </c:pt>
                <c:pt idx="7761">
                  <c:v>10.53</c:v>
                </c:pt>
                <c:pt idx="7762">
                  <c:v>10.64</c:v>
                </c:pt>
                <c:pt idx="7763">
                  <c:v>10.68</c:v>
                </c:pt>
                <c:pt idx="7764">
                  <c:v>10.79</c:v>
                </c:pt>
                <c:pt idx="7765">
                  <c:v>10.93</c:v>
                </c:pt>
                <c:pt idx="7766">
                  <c:v>11.05</c:v>
                </c:pt>
                <c:pt idx="7767">
                  <c:v>11.15</c:v>
                </c:pt>
                <c:pt idx="7768">
                  <c:v>11.19</c:v>
                </c:pt>
                <c:pt idx="7769">
                  <c:v>11.27</c:v>
                </c:pt>
                <c:pt idx="7770">
                  <c:v>11.33</c:v>
                </c:pt>
                <c:pt idx="7771">
                  <c:v>11.34</c:v>
                </c:pt>
                <c:pt idx="7772">
                  <c:v>11.4</c:v>
                </c:pt>
                <c:pt idx="7773">
                  <c:v>11.45</c:v>
                </c:pt>
                <c:pt idx="7774">
                  <c:v>11.47</c:v>
                </c:pt>
                <c:pt idx="7775">
                  <c:v>11.47</c:v>
                </c:pt>
                <c:pt idx="7776">
                  <c:v>11.46</c:v>
                </c:pt>
                <c:pt idx="7777">
                  <c:v>11.44</c:v>
                </c:pt>
                <c:pt idx="7778">
                  <c:v>11.41</c:v>
                </c:pt>
                <c:pt idx="7779">
                  <c:v>11.36</c:v>
                </c:pt>
                <c:pt idx="7780">
                  <c:v>11.32</c:v>
                </c:pt>
                <c:pt idx="7781">
                  <c:v>11.28</c:v>
                </c:pt>
                <c:pt idx="7782">
                  <c:v>11.22</c:v>
                </c:pt>
                <c:pt idx="7783">
                  <c:v>11.17</c:v>
                </c:pt>
                <c:pt idx="7784">
                  <c:v>11.12</c:v>
                </c:pt>
                <c:pt idx="7785">
                  <c:v>11.07</c:v>
                </c:pt>
                <c:pt idx="7786">
                  <c:v>11.02</c:v>
                </c:pt>
                <c:pt idx="7787">
                  <c:v>10.97</c:v>
                </c:pt>
                <c:pt idx="7788">
                  <c:v>10.89</c:v>
                </c:pt>
                <c:pt idx="7789">
                  <c:v>10.83</c:v>
                </c:pt>
                <c:pt idx="7790">
                  <c:v>10.76</c:v>
                </c:pt>
                <c:pt idx="7791">
                  <c:v>10.69</c:v>
                </c:pt>
                <c:pt idx="7792">
                  <c:v>10.62</c:v>
                </c:pt>
                <c:pt idx="7793">
                  <c:v>10.56</c:v>
                </c:pt>
                <c:pt idx="7794">
                  <c:v>10.49</c:v>
                </c:pt>
                <c:pt idx="7795">
                  <c:v>10.42</c:v>
                </c:pt>
                <c:pt idx="7796">
                  <c:v>10.36</c:v>
                </c:pt>
                <c:pt idx="7797">
                  <c:v>10.31</c:v>
                </c:pt>
                <c:pt idx="7798">
                  <c:v>10.25</c:v>
                </c:pt>
                <c:pt idx="7799">
                  <c:v>10.199999999999999</c:v>
                </c:pt>
                <c:pt idx="7800">
                  <c:v>10.14</c:v>
                </c:pt>
                <c:pt idx="7801">
                  <c:v>10.07</c:v>
                </c:pt>
                <c:pt idx="7802">
                  <c:v>10.01</c:v>
                </c:pt>
                <c:pt idx="7803">
                  <c:v>9.9499999999999993</c:v>
                </c:pt>
                <c:pt idx="7804">
                  <c:v>9.89</c:v>
                </c:pt>
                <c:pt idx="7805">
                  <c:v>9.84</c:v>
                </c:pt>
                <c:pt idx="7806">
                  <c:v>9.7899999999999991</c:v>
                </c:pt>
                <c:pt idx="7807">
                  <c:v>9.7200000000000006</c:v>
                </c:pt>
                <c:pt idx="7808">
                  <c:v>9.66</c:v>
                </c:pt>
                <c:pt idx="7809">
                  <c:v>9.59</c:v>
                </c:pt>
                <c:pt idx="7810">
                  <c:v>9.5299999999999994</c:v>
                </c:pt>
                <c:pt idx="7811">
                  <c:v>9.4499999999999993</c:v>
                </c:pt>
                <c:pt idx="7812">
                  <c:v>9.36</c:v>
                </c:pt>
                <c:pt idx="7813">
                  <c:v>9.2899999999999991</c:v>
                </c:pt>
                <c:pt idx="7814">
                  <c:v>9.23</c:v>
                </c:pt>
                <c:pt idx="7815">
                  <c:v>9.17</c:v>
                </c:pt>
                <c:pt idx="7816">
                  <c:v>9.11</c:v>
                </c:pt>
                <c:pt idx="7817">
                  <c:v>9.0399999999999991</c:v>
                </c:pt>
                <c:pt idx="7818">
                  <c:v>8.9700000000000006</c:v>
                </c:pt>
                <c:pt idx="7819">
                  <c:v>8.9</c:v>
                </c:pt>
                <c:pt idx="7820">
                  <c:v>8.82</c:v>
                </c:pt>
                <c:pt idx="7821">
                  <c:v>8.76</c:v>
                </c:pt>
                <c:pt idx="7822">
                  <c:v>8.6999999999999993</c:v>
                </c:pt>
                <c:pt idx="7823">
                  <c:v>8.6300000000000008</c:v>
                </c:pt>
                <c:pt idx="7824">
                  <c:v>8.5500000000000007</c:v>
                </c:pt>
                <c:pt idx="7825">
                  <c:v>8.48</c:v>
                </c:pt>
                <c:pt idx="7826">
                  <c:v>8.42</c:v>
                </c:pt>
                <c:pt idx="7827">
                  <c:v>8.35</c:v>
                </c:pt>
                <c:pt idx="7828">
                  <c:v>8.2899999999999991</c:v>
                </c:pt>
                <c:pt idx="7829">
                  <c:v>8.2200000000000006</c:v>
                </c:pt>
                <c:pt idx="7830">
                  <c:v>8.16</c:v>
                </c:pt>
                <c:pt idx="7831">
                  <c:v>8.1</c:v>
                </c:pt>
                <c:pt idx="7832">
                  <c:v>8.0399999999999991</c:v>
                </c:pt>
                <c:pt idx="7833">
                  <c:v>7.9939999999999998</c:v>
                </c:pt>
                <c:pt idx="7834">
                  <c:v>7.9550000000000001</c:v>
                </c:pt>
                <c:pt idx="7835">
                  <c:v>7.9390000000000001</c:v>
                </c:pt>
                <c:pt idx="7836">
                  <c:v>7.9130000000000003</c:v>
                </c:pt>
                <c:pt idx="7837">
                  <c:v>7.891</c:v>
                </c:pt>
                <c:pt idx="7838">
                  <c:v>7.8730000000000002</c:v>
                </c:pt>
                <c:pt idx="7839">
                  <c:v>7.859</c:v>
                </c:pt>
                <c:pt idx="7840">
                  <c:v>7.8490000000000002</c:v>
                </c:pt>
                <c:pt idx="7841">
                  <c:v>7.8470000000000004</c:v>
                </c:pt>
                <c:pt idx="7842">
                  <c:v>7.8479999999999999</c:v>
                </c:pt>
                <c:pt idx="7843">
                  <c:v>7.8550000000000004</c:v>
                </c:pt>
                <c:pt idx="7844">
                  <c:v>7.87</c:v>
                </c:pt>
                <c:pt idx="7845">
                  <c:v>7.8890000000000002</c:v>
                </c:pt>
                <c:pt idx="7846">
                  <c:v>7.9169999999999998</c:v>
                </c:pt>
                <c:pt idx="7847">
                  <c:v>7.9550000000000001</c:v>
                </c:pt>
                <c:pt idx="7848">
                  <c:v>8.01</c:v>
                </c:pt>
                <c:pt idx="7849">
                  <c:v>8.07</c:v>
                </c:pt>
                <c:pt idx="7850">
                  <c:v>8.16</c:v>
                </c:pt>
                <c:pt idx="7851">
                  <c:v>8.26</c:v>
                </c:pt>
                <c:pt idx="7852">
                  <c:v>8.36</c:v>
                </c:pt>
                <c:pt idx="7853">
                  <c:v>8.4700000000000006</c:v>
                </c:pt>
                <c:pt idx="7854">
                  <c:v>8.58</c:v>
                </c:pt>
                <c:pt idx="7855">
                  <c:v>8.69</c:v>
                </c:pt>
                <c:pt idx="7856">
                  <c:v>8.82</c:v>
                </c:pt>
                <c:pt idx="7857">
                  <c:v>8.9600000000000009</c:v>
                </c:pt>
                <c:pt idx="7858">
                  <c:v>9.11</c:v>
                </c:pt>
                <c:pt idx="7859">
                  <c:v>9.26</c:v>
                </c:pt>
                <c:pt idx="7860">
                  <c:v>9.4</c:v>
                </c:pt>
                <c:pt idx="7861">
                  <c:v>9.5399999999999991</c:v>
                </c:pt>
                <c:pt idx="7862">
                  <c:v>9.67</c:v>
                </c:pt>
                <c:pt idx="7863">
                  <c:v>9.8000000000000007</c:v>
                </c:pt>
                <c:pt idx="7864">
                  <c:v>9.92</c:v>
                </c:pt>
                <c:pt idx="7865">
                  <c:v>10.029999999999999</c:v>
                </c:pt>
                <c:pt idx="7866">
                  <c:v>10.119999999999999</c:v>
                </c:pt>
                <c:pt idx="7867">
                  <c:v>10.199999999999999</c:v>
                </c:pt>
                <c:pt idx="7868">
                  <c:v>10.26</c:v>
                </c:pt>
                <c:pt idx="7869">
                  <c:v>10.31</c:v>
                </c:pt>
                <c:pt idx="7870">
                  <c:v>10.36</c:v>
                </c:pt>
                <c:pt idx="7871">
                  <c:v>10.39</c:v>
                </c:pt>
                <c:pt idx="7872">
                  <c:v>10.39</c:v>
                </c:pt>
                <c:pt idx="7873">
                  <c:v>10.38</c:v>
                </c:pt>
                <c:pt idx="7874">
                  <c:v>10.35</c:v>
                </c:pt>
                <c:pt idx="7875">
                  <c:v>10.3</c:v>
                </c:pt>
                <c:pt idx="7876">
                  <c:v>10.26</c:v>
                </c:pt>
                <c:pt idx="7877">
                  <c:v>10.220000000000001</c:v>
                </c:pt>
                <c:pt idx="7878">
                  <c:v>10.199999999999999</c:v>
                </c:pt>
                <c:pt idx="7879">
                  <c:v>10.17</c:v>
                </c:pt>
                <c:pt idx="7880">
                  <c:v>10.14</c:v>
                </c:pt>
                <c:pt idx="7881">
                  <c:v>10.1</c:v>
                </c:pt>
                <c:pt idx="7882">
                  <c:v>10.050000000000001</c:v>
                </c:pt>
                <c:pt idx="7883">
                  <c:v>9.99</c:v>
                </c:pt>
                <c:pt idx="7884">
                  <c:v>9.93</c:v>
                </c:pt>
                <c:pt idx="7885">
                  <c:v>9.86</c:v>
                </c:pt>
                <c:pt idx="7886">
                  <c:v>9.8000000000000007</c:v>
                </c:pt>
                <c:pt idx="7887">
                  <c:v>9.73</c:v>
                </c:pt>
                <c:pt idx="7888">
                  <c:v>9.68</c:v>
                </c:pt>
                <c:pt idx="7889">
                  <c:v>9.6300000000000008</c:v>
                </c:pt>
                <c:pt idx="7890">
                  <c:v>9.57</c:v>
                </c:pt>
                <c:pt idx="7891">
                  <c:v>9.5</c:v>
                </c:pt>
                <c:pt idx="7892">
                  <c:v>9.44</c:v>
                </c:pt>
                <c:pt idx="7893">
                  <c:v>9.3699999999999992</c:v>
                </c:pt>
                <c:pt idx="7894">
                  <c:v>9.32</c:v>
                </c:pt>
                <c:pt idx="7895">
                  <c:v>9.25</c:v>
                </c:pt>
                <c:pt idx="7896">
                  <c:v>9.19</c:v>
                </c:pt>
                <c:pt idx="7897">
                  <c:v>9.1300000000000008</c:v>
                </c:pt>
                <c:pt idx="7898">
                  <c:v>9.07</c:v>
                </c:pt>
                <c:pt idx="7899">
                  <c:v>9.02</c:v>
                </c:pt>
                <c:pt idx="7900">
                  <c:v>8.9600000000000009</c:v>
                </c:pt>
                <c:pt idx="7901">
                  <c:v>8.9</c:v>
                </c:pt>
                <c:pt idx="7902">
                  <c:v>8.85</c:v>
                </c:pt>
                <c:pt idx="7903">
                  <c:v>8.7899999999999991</c:v>
                </c:pt>
                <c:pt idx="7904">
                  <c:v>8.73</c:v>
                </c:pt>
                <c:pt idx="7905">
                  <c:v>8.67</c:v>
                </c:pt>
                <c:pt idx="7906">
                  <c:v>8.61</c:v>
                </c:pt>
                <c:pt idx="7907">
                  <c:v>8.5500000000000007</c:v>
                </c:pt>
                <c:pt idx="7908">
                  <c:v>8.49</c:v>
                </c:pt>
                <c:pt idx="7909">
                  <c:v>8.44</c:v>
                </c:pt>
                <c:pt idx="7910">
                  <c:v>8.39</c:v>
                </c:pt>
                <c:pt idx="7911">
                  <c:v>8.33</c:v>
                </c:pt>
                <c:pt idx="7912">
                  <c:v>8.26</c:v>
                </c:pt>
                <c:pt idx="7913">
                  <c:v>8.1999999999999993</c:v>
                </c:pt>
                <c:pt idx="7914">
                  <c:v>8.14</c:v>
                </c:pt>
                <c:pt idx="7915">
                  <c:v>8.08</c:v>
                </c:pt>
                <c:pt idx="7916">
                  <c:v>8.02</c:v>
                </c:pt>
                <c:pt idx="7917">
                  <c:v>7.9589999999999996</c:v>
                </c:pt>
                <c:pt idx="7918">
                  <c:v>7.899</c:v>
                </c:pt>
                <c:pt idx="7919">
                  <c:v>7.8380000000000001</c:v>
                </c:pt>
                <c:pt idx="7920">
                  <c:v>7.7779999999999996</c:v>
                </c:pt>
                <c:pt idx="7921">
                  <c:v>7.7190000000000003</c:v>
                </c:pt>
                <c:pt idx="7922">
                  <c:v>7.66</c:v>
                </c:pt>
                <c:pt idx="7923">
                  <c:v>7.6040000000000001</c:v>
                </c:pt>
                <c:pt idx="7924">
                  <c:v>7.5449999999999999</c:v>
                </c:pt>
                <c:pt idx="7925">
                  <c:v>7.492</c:v>
                </c:pt>
                <c:pt idx="7926">
                  <c:v>7.4390000000000001</c:v>
                </c:pt>
                <c:pt idx="7927">
                  <c:v>7.3860000000000001</c:v>
                </c:pt>
                <c:pt idx="7928">
                  <c:v>7.3319999999999999</c:v>
                </c:pt>
                <c:pt idx="7929">
                  <c:v>7.2839999999999998</c:v>
                </c:pt>
                <c:pt idx="7930">
                  <c:v>7.2539999999999996</c:v>
                </c:pt>
                <c:pt idx="7931">
                  <c:v>7.242</c:v>
                </c:pt>
                <c:pt idx="7932">
                  <c:v>7.2290000000000001</c:v>
                </c:pt>
                <c:pt idx="7933">
                  <c:v>7.2149999999999999</c:v>
                </c:pt>
                <c:pt idx="7934">
                  <c:v>7.2069999999999999</c:v>
                </c:pt>
                <c:pt idx="7935">
                  <c:v>7.202</c:v>
                </c:pt>
                <c:pt idx="7936">
                  <c:v>7.2110000000000003</c:v>
                </c:pt>
                <c:pt idx="7937">
                  <c:v>7.2210000000000001</c:v>
                </c:pt>
                <c:pt idx="7938">
                  <c:v>7.2309999999999999</c:v>
                </c:pt>
                <c:pt idx="7939">
                  <c:v>7.2510000000000003</c:v>
                </c:pt>
                <c:pt idx="7940">
                  <c:v>7.2789999999999999</c:v>
                </c:pt>
                <c:pt idx="7941">
                  <c:v>7.3090000000000002</c:v>
                </c:pt>
                <c:pt idx="7942">
                  <c:v>7.3470000000000004</c:v>
                </c:pt>
                <c:pt idx="7943">
                  <c:v>7.3959999999999999</c:v>
                </c:pt>
                <c:pt idx="7944">
                  <c:v>7.4560000000000004</c:v>
                </c:pt>
                <c:pt idx="7945">
                  <c:v>7.5279999999999996</c:v>
                </c:pt>
                <c:pt idx="7946">
                  <c:v>7.6139999999999999</c:v>
                </c:pt>
                <c:pt idx="7947">
                  <c:v>7.7140000000000004</c:v>
                </c:pt>
                <c:pt idx="7948">
                  <c:v>7.8220000000000001</c:v>
                </c:pt>
                <c:pt idx="7949">
                  <c:v>7.9349999999999996</c:v>
                </c:pt>
                <c:pt idx="7950">
                  <c:v>8.0500000000000007</c:v>
                </c:pt>
                <c:pt idx="7951">
                  <c:v>8.16</c:v>
                </c:pt>
                <c:pt idx="7952">
                  <c:v>8.2799999999999994</c:v>
                </c:pt>
                <c:pt idx="7953">
                  <c:v>8.42</c:v>
                </c:pt>
                <c:pt idx="7954">
                  <c:v>8.58</c:v>
                </c:pt>
                <c:pt idx="7955">
                  <c:v>8.73</c:v>
                </c:pt>
                <c:pt idx="7956">
                  <c:v>8.9</c:v>
                </c:pt>
                <c:pt idx="7957">
                  <c:v>9.06</c:v>
                </c:pt>
                <c:pt idx="7958">
                  <c:v>9.2200000000000006</c:v>
                </c:pt>
                <c:pt idx="7959">
                  <c:v>9.3699999999999992</c:v>
                </c:pt>
                <c:pt idx="7960">
                  <c:v>9.51</c:v>
                </c:pt>
                <c:pt idx="7961">
                  <c:v>9.64</c:v>
                </c:pt>
                <c:pt idx="7962">
                  <c:v>9.74</c:v>
                </c:pt>
                <c:pt idx="7963">
                  <c:v>9.83</c:v>
                </c:pt>
                <c:pt idx="7964">
                  <c:v>9.91</c:v>
                </c:pt>
                <c:pt idx="7965">
                  <c:v>9.99</c:v>
                </c:pt>
                <c:pt idx="7966">
                  <c:v>10.039999999999999</c:v>
                </c:pt>
                <c:pt idx="7967">
                  <c:v>10.08</c:v>
                </c:pt>
                <c:pt idx="7968">
                  <c:v>10.09</c:v>
                </c:pt>
                <c:pt idx="7969">
                  <c:v>10.09</c:v>
                </c:pt>
                <c:pt idx="7970">
                  <c:v>10.07</c:v>
                </c:pt>
                <c:pt idx="7971">
                  <c:v>10.039999999999999</c:v>
                </c:pt>
                <c:pt idx="7972">
                  <c:v>10.02</c:v>
                </c:pt>
                <c:pt idx="7973">
                  <c:v>10</c:v>
                </c:pt>
                <c:pt idx="7974">
                  <c:v>9.9700000000000006</c:v>
                </c:pt>
                <c:pt idx="7975">
                  <c:v>9.93</c:v>
                </c:pt>
                <c:pt idx="7976">
                  <c:v>9.9</c:v>
                </c:pt>
                <c:pt idx="7977">
                  <c:v>9.8699999999999992</c:v>
                </c:pt>
                <c:pt idx="7978">
                  <c:v>9.82</c:v>
                </c:pt>
                <c:pt idx="7979">
                  <c:v>9.76</c:v>
                </c:pt>
                <c:pt idx="7980">
                  <c:v>9.68</c:v>
                </c:pt>
                <c:pt idx="7981">
                  <c:v>9.61</c:v>
                </c:pt>
                <c:pt idx="7982">
                  <c:v>9.5399999999999991</c:v>
                </c:pt>
                <c:pt idx="7983">
                  <c:v>9.48</c:v>
                </c:pt>
                <c:pt idx="7984">
                  <c:v>9.43</c:v>
                </c:pt>
                <c:pt idx="7985">
                  <c:v>9.36</c:v>
                </c:pt>
                <c:pt idx="7986">
                  <c:v>9.31</c:v>
                </c:pt>
                <c:pt idx="7987">
                  <c:v>9.25</c:v>
                </c:pt>
                <c:pt idx="7988">
                  <c:v>9.19</c:v>
                </c:pt>
                <c:pt idx="7989">
                  <c:v>9.14</c:v>
                </c:pt>
                <c:pt idx="7990">
                  <c:v>9.1</c:v>
                </c:pt>
                <c:pt idx="7991">
                  <c:v>9.06</c:v>
                </c:pt>
                <c:pt idx="7992">
                  <c:v>9.01</c:v>
                </c:pt>
                <c:pt idx="7993">
                  <c:v>8.9499999999999993</c:v>
                </c:pt>
                <c:pt idx="7994">
                  <c:v>8.9</c:v>
                </c:pt>
                <c:pt idx="7995">
                  <c:v>8.84</c:v>
                </c:pt>
                <c:pt idx="7996">
                  <c:v>8.7799999999999994</c:v>
                </c:pt>
                <c:pt idx="7997">
                  <c:v>8.7200000000000006</c:v>
                </c:pt>
                <c:pt idx="7998">
                  <c:v>8.66</c:v>
                </c:pt>
                <c:pt idx="7999">
                  <c:v>8.61</c:v>
                </c:pt>
                <c:pt idx="8000">
                  <c:v>8.56</c:v>
                </c:pt>
                <c:pt idx="8001">
                  <c:v>8.51</c:v>
                </c:pt>
                <c:pt idx="8002">
                  <c:v>8.4600000000000009</c:v>
                </c:pt>
                <c:pt idx="8003">
                  <c:v>8.42</c:v>
                </c:pt>
                <c:pt idx="8004">
                  <c:v>8.3699999999999992</c:v>
                </c:pt>
                <c:pt idx="8005">
                  <c:v>8.32</c:v>
                </c:pt>
                <c:pt idx="8006">
                  <c:v>8.27</c:v>
                </c:pt>
                <c:pt idx="8007">
                  <c:v>8.2200000000000006</c:v>
                </c:pt>
                <c:pt idx="8008">
                  <c:v>8.18</c:v>
                </c:pt>
                <c:pt idx="8009">
                  <c:v>8.1300000000000008</c:v>
                </c:pt>
                <c:pt idx="8010">
                  <c:v>8.08</c:v>
                </c:pt>
                <c:pt idx="8011">
                  <c:v>8.0299999999999994</c:v>
                </c:pt>
                <c:pt idx="8012">
                  <c:v>7.9889999999999999</c:v>
                </c:pt>
                <c:pt idx="8013">
                  <c:v>7.94</c:v>
                </c:pt>
                <c:pt idx="8014">
                  <c:v>7.8979999999999997</c:v>
                </c:pt>
                <c:pt idx="8015">
                  <c:v>7.8540000000000001</c:v>
                </c:pt>
                <c:pt idx="8016">
                  <c:v>7.8070000000000004</c:v>
                </c:pt>
                <c:pt idx="8017">
                  <c:v>7.7629999999999999</c:v>
                </c:pt>
                <c:pt idx="8018">
                  <c:v>7.72</c:v>
                </c:pt>
                <c:pt idx="8019">
                  <c:v>7.68</c:v>
                </c:pt>
                <c:pt idx="8020">
                  <c:v>7.6420000000000003</c:v>
                </c:pt>
                <c:pt idx="8021">
                  <c:v>7.5960000000000001</c:v>
                </c:pt>
                <c:pt idx="8022">
                  <c:v>7.5549999999999997</c:v>
                </c:pt>
                <c:pt idx="8023">
                  <c:v>7.52</c:v>
                </c:pt>
                <c:pt idx="8024">
                  <c:v>7.4930000000000003</c:v>
                </c:pt>
                <c:pt idx="8025">
                  <c:v>7.4640000000000004</c:v>
                </c:pt>
                <c:pt idx="8026">
                  <c:v>7.4489999999999998</c:v>
                </c:pt>
                <c:pt idx="8027">
                  <c:v>7.4470000000000001</c:v>
                </c:pt>
                <c:pt idx="8028">
                  <c:v>7.452</c:v>
                </c:pt>
                <c:pt idx="8029">
                  <c:v>7.4560000000000004</c:v>
                </c:pt>
                <c:pt idx="8030">
                  <c:v>7.4660000000000002</c:v>
                </c:pt>
                <c:pt idx="8031">
                  <c:v>7.4850000000000003</c:v>
                </c:pt>
                <c:pt idx="8032">
                  <c:v>7.4969999999999999</c:v>
                </c:pt>
                <c:pt idx="8033">
                  <c:v>7.5190000000000001</c:v>
                </c:pt>
                <c:pt idx="8034">
                  <c:v>7.5490000000000004</c:v>
                </c:pt>
                <c:pt idx="8035">
                  <c:v>7.585</c:v>
                </c:pt>
                <c:pt idx="8036">
                  <c:v>7.6210000000000004</c:v>
                </c:pt>
                <c:pt idx="8037">
                  <c:v>7.6639999999999997</c:v>
                </c:pt>
                <c:pt idx="8038">
                  <c:v>7.7140000000000004</c:v>
                </c:pt>
                <c:pt idx="8039">
                  <c:v>7.7750000000000004</c:v>
                </c:pt>
                <c:pt idx="8040">
                  <c:v>7.85</c:v>
                </c:pt>
                <c:pt idx="8041">
                  <c:v>7.9420000000000002</c:v>
                </c:pt>
                <c:pt idx="8042">
                  <c:v>8.0500000000000007</c:v>
                </c:pt>
                <c:pt idx="8043">
                  <c:v>8.16</c:v>
                </c:pt>
                <c:pt idx="8044">
                  <c:v>8.2799999999999994</c:v>
                </c:pt>
                <c:pt idx="8045">
                  <c:v>8.4</c:v>
                </c:pt>
                <c:pt idx="8046">
                  <c:v>8.52</c:v>
                </c:pt>
                <c:pt idx="8047">
                  <c:v>8.6300000000000008</c:v>
                </c:pt>
                <c:pt idx="8048">
                  <c:v>8.75</c:v>
                </c:pt>
                <c:pt idx="8049">
                  <c:v>8.8800000000000008</c:v>
                </c:pt>
                <c:pt idx="8050">
                  <c:v>9.02</c:v>
                </c:pt>
                <c:pt idx="8051">
                  <c:v>9.15</c:v>
                </c:pt>
                <c:pt idx="8052">
                  <c:v>9.2799999999999994</c:v>
                </c:pt>
                <c:pt idx="8053">
                  <c:v>9.41</c:v>
                </c:pt>
                <c:pt idx="8054">
                  <c:v>9.5299999999999994</c:v>
                </c:pt>
                <c:pt idx="8055">
                  <c:v>9.64</c:v>
                </c:pt>
                <c:pt idx="8056">
                  <c:v>9.75</c:v>
                </c:pt>
                <c:pt idx="8057">
                  <c:v>9.84</c:v>
                </c:pt>
                <c:pt idx="8058">
                  <c:v>9.93</c:v>
                </c:pt>
                <c:pt idx="8059">
                  <c:v>10</c:v>
                </c:pt>
                <c:pt idx="8060">
                  <c:v>10.050000000000001</c:v>
                </c:pt>
                <c:pt idx="8061">
                  <c:v>10.1</c:v>
                </c:pt>
                <c:pt idx="8062">
                  <c:v>10.14</c:v>
                </c:pt>
                <c:pt idx="8063">
                  <c:v>10.16</c:v>
                </c:pt>
                <c:pt idx="8064">
                  <c:v>10.17</c:v>
                </c:pt>
                <c:pt idx="8065">
                  <c:v>10.16</c:v>
                </c:pt>
                <c:pt idx="8066">
                  <c:v>10.14</c:v>
                </c:pt>
                <c:pt idx="8067">
                  <c:v>10.119999999999999</c:v>
                </c:pt>
                <c:pt idx="8068">
                  <c:v>10.09</c:v>
                </c:pt>
                <c:pt idx="8069">
                  <c:v>10.07</c:v>
                </c:pt>
                <c:pt idx="8070">
                  <c:v>10.039999999999999</c:v>
                </c:pt>
                <c:pt idx="8071">
                  <c:v>10</c:v>
                </c:pt>
                <c:pt idx="8072">
                  <c:v>9.9600000000000009</c:v>
                </c:pt>
                <c:pt idx="8073">
                  <c:v>9.92</c:v>
                </c:pt>
                <c:pt idx="8074">
                  <c:v>9.8699999999999992</c:v>
                </c:pt>
                <c:pt idx="8075">
                  <c:v>9.82</c:v>
                </c:pt>
                <c:pt idx="8076">
                  <c:v>9.77</c:v>
                </c:pt>
                <c:pt idx="8077">
                  <c:v>9.7200000000000006</c:v>
                </c:pt>
                <c:pt idx="8078">
                  <c:v>9.66</c:v>
                </c:pt>
                <c:pt idx="8079">
                  <c:v>9.61</c:v>
                </c:pt>
                <c:pt idx="8080">
                  <c:v>9.56</c:v>
                </c:pt>
                <c:pt idx="8081">
                  <c:v>9.52</c:v>
                </c:pt>
                <c:pt idx="8082">
                  <c:v>9.4700000000000006</c:v>
                </c:pt>
                <c:pt idx="8083">
                  <c:v>9.42</c:v>
                </c:pt>
                <c:pt idx="8084">
                  <c:v>9.3699999999999992</c:v>
                </c:pt>
                <c:pt idx="8085">
                  <c:v>9.33</c:v>
                </c:pt>
                <c:pt idx="8086">
                  <c:v>9.2899999999999991</c:v>
                </c:pt>
                <c:pt idx="8087">
                  <c:v>9.25</c:v>
                </c:pt>
                <c:pt idx="8088">
                  <c:v>9.2100000000000009</c:v>
                </c:pt>
                <c:pt idx="8089">
                  <c:v>9.17</c:v>
                </c:pt>
                <c:pt idx="8090">
                  <c:v>9.1300000000000008</c:v>
                </c:pt>
                <c:pt idx="8091">
                  <c:v>9.08</c:v>
                </c:pt>
                <c:pt idx="8092">
                  <c:v>9.02</c:v>
                </c:pt>
                <c:pt idx="8093">
                  <c:v>8.9700000000000006</c:v>
                </c:pt>
                <c:pt idx="8094">
                  <c:v>8.91</c:v>
                </c:pt>
                <c:pt idx="8095">
                  <c:v>8.85</c:v>
                </c:pt>
                <c:pt idx="8096">
                  <c:v>8.7899999999999991</c:v>
                </c:pt>
                <c:pt idx="8097">
                  <c:v>8.74</c:v>
                </c:pt>
                <c:pt idx="8098">
                  <c:v>8.69</c:v>
                </c:pt>
                <c:pt idx="8099">
                  <c:v>8.64</c:v>
                </c:pt>
                <c:pt idx="8100">
                  <c:v>8.58</c:v>
                </c:pt>
                <c:pt idx="8101">
                  <c:v>8.5299999999999994</c:v>
                </c:pt>
                <c:pt idx="8102">
                  <c:v>8.4700000000000006</c:v>
                </c:pt>
                <c:pt idx="8103">
                  <c:v>8.42</c:v>
                </c:pt>
                <c:pt idx="8104">
                  <c:v>8.36</c:v>
                </c:pt>
                <c:pt idx="8105">
                  <c:v>8.31</c:v>
                </c:pt>
                <c:pt idx="8106">
                  <c:v>8.26</c:v>
                </c:pt>
                <c:pt idx="8107">
                  <c:v>8.2100000000000009</c:v>
                </c:pt>
                <c:pt idx="8108">
                  <c:v>8.16</c:v>
                </c:pt>
                <c:pt idx="8109">
                  <c:v>8.11</c:v>
                </c:pt>
                <c:pt idx="8110">
                  <c:v>8.06</c:v>
                </c:pt>
                <c:pt idx="8111">
                  <c:v>8.01</c:v>
                </c:pt>
                <c:pt idx="8112">
                  <c:v>7.9539999999999997</c:v>
                </c:pt>
                <c:pt idx="8113">
                  <c:v>7.9059999999999997</c:v>
                </c:pt>
                <c:pt idx="8114">
                  <c:v>7.86</c:v>
                </c:pt>
                <c:pt idx="8115">
                  <c:v>7.81</c:v>
                </c:pt>
                <c:pt idx="8116">
                  <c:v>7.7610000000000001</c:v>
                </c:pt>
                <c:pt idx="8117">
                  <c:v>7.71</c:v>
                </c:pt>
                <c:pt idx="8118">
                  <c:v>7.6619999999999999</c:v>
                </c:pt>
                <c:pt idx="8119">
                  <c:v>7.6150000000000002</c:v>
                </c:pt>
                <c:pt idx="8120">
                  <c:v>7.57</c:v>
                </c:pt>
                <c:pt idx="8121">
                  <c:v>7.5309999999999997</c:v>
                </c:pt>
                <c:pt idx="8122">
                  <c:v>7.5</c:v>
                </c:pt>
                <c:pt idx="8123">
                  <c:v>7.4930000000000003</c:v>
                </c:pt>
                <c:pt idx="8124">
                  <c:v>7.4809999999999999</c:v>
                </c:pt>
                <c:pt idx="8125">
                  <c:v>7.4710000000000001</c:v>
                </c:pt>
                <c:pt idx="8126">
                  <c:v>7.4619999999999997</c:v>
                </c:pt>
                <c:pt idx="8127">
                  <c:v>7.4619999999999997</c:v>
                </c:pt>
                <c:pt idx="8128">
                  <c:v>7.46</c:v>
                </c:pt>
                <c:pt idx="8129">
                  <c:v>7.4640000000000004</c:v>
                </c:pt>
                <c:pt idx="8130">
                  <c:v>7.4740000000000002</c:v>
                </c:pt>
                <c:pt idx="8131">
                  <c:v>7.4909999999999997</c:v>
                </c:pt>
                <c:pt idx="8132">
                  <c:v>7.51</c:v>
                </c:pt>
                <c:pt idx="8133">
                  <c:v>7.5350000000000001</c:v>
                </c:pt>
                <c:pt idx="8134">
                  <c:v>7.57</c:v>
                </c:pt>
                <c:pt idx="8135">
                  <c:v>7.6130000000000004</c:v>
                </c:pt>
                <c:pt idx="8136">
                  <c:v>7.6689999999999996</c:v>
                </c:pt>
                <c:pt idx="8137">
                  <c:v>7.7389999999999999</c:v>
                </c:pt>
                <c:pt idx="8138">
                  <c:v>7.8239999999999998</c:v>
                </c:pt>
                <c:pt idx="8139">
                  <c:v>7.9269999999999996</c:v>
                </c:pt>
                <c:pt idx="8140">
                  <c:v>8.0399999999999991</c:v>
                </c:pt>
                <c:pt idx="8141">
                  <c:v>8.16</c:v>
                </c:pt>
                <c:pt idx="8142">
                  <c:v>8.27</c:v>
                </c:pt>
                <c:pt idx="8143">
                  <c:v>8.3800000000000008</c:v>
                </c:pt>
                <c:pt idx="8144">
                  <c:v>8.51</c:v>
                </c:pt>
                <c:pt idx="8145">
                  <c:v>8.66</c:v>
                </c:pt>
                <c:pt idx="8146">
                  <c:v>8.81</c:v>
                </c:pt>
                <c:pt idx="8147">
                  <c:v>8.9600000000000009</c:v>
                </c:pt>
                <c:pt idx="8148">
                  <c:v>9.1199999999999992</c:v>
                </c:pt>
                <c:pt idx="8149">
                  <c:v>9.26</c:v>
                </c:pt>
                <c:pt idx="8150">
                  <c:v>9.41</c:v>
                </c:pt>
                <c:pt idx="8151">
                  <c:v>9.5500000000000007</c:v>
                </c:pt>
                <c:pt idx="8152">
                  <c:v>9.68</c:v>
                </c:pt>
                <c:pt idx="8153">
                  <c:v>9.81</c:v>
                </c:pt>
                <c:pt idx="8154">
                  <c:v>9.91</c:v>
                </c:pt>
                <c:pt idx="8155">
                  <c:v>10</c:v>
                </c:pt>
                <c:pt idx="8156">
                  <c:v>10.08</c:v>
                </c:pt>
                <c:pt idx="8157">
                  <c:v>10.130000000000001</c:v>
                </c:pt>
                <c:pt idx="8158">
                  <c:v>10.17</c:v>
                </c:pt>
                <c:pt idx="8159">
                  <c:v>10.199999999999999</c:v>
                </c:pt>
                <c:pt idx="8160">
                  <c:v>10.220000000000001</c:v>
                </c:pt>
                <c:pt idx="8161">
                  <c:v>10.210000000000001</c:v>
                </c:pt>
                <c:pt idx="8162">
                  <c:v>10.18</c:v>
                </c:pt>
                <c:pt idx="8163">
                  <c:v>10.15</c:v>
                </c:pt>
                <c:pt idx="8164">
                  <c:v>10.11</c:v>
                </c:pt>
                <c:pt idx="8165">
                  <c:v>10.07</c:v>
                </c:pt>
                <c:pt idx="8166">
                  <c:v>10.02</c:v>
                </c:pt>
                <c:pt idx="8167">
                  <c:v>9.9700000000000006</c:v>
                </c:pt>
                <c:pt idx="8168">
                  <c:v>9.91</c:v>
                </c:pt>
                <c:pt idx="8169">
                  <c:v>9.86</c:v>
                </c:pt>
                <c:pt idx="8170">
                  <c:v>9.82</c:v>
                </c:pt>
                <c:pt idx="8171">
                  <c:v>9.77</c:v>
                </c:pt>
                <c:pt idx="8172">
                  <c:v>9.7200000000000006</c:v>
                </c:pt>
                <c:pt idx="8173">
                  <c:v>9.67</c:v>
                </c:pt>
                <c:pt idx="8174">
                  <c:v>9.6199999999999992</c:v>
                </c:pt>
                <c:pt idx="8175">
                  <c:v>9.58</c:v>
                </c:pt>
                <c:pt idx="8176">
                  <c:v>9.5399999999999991</c:v>
                </c:pt>
                <c:pt idx="8177">
                  <c:v>9.5</c:v>
                </c:pt>
                <c:pt idx="8178">
                  <c:v>9.48</c:v>
                </c:pt>
                <c:pt idx="8179">
                  <c:v>9.43</c:v>
                </c:pt>
                <c:pt idx="8180">
                  <c:v>9.3800000000000008</c:v>
                </c:pt>
                <c:pt idx="8181">
                  <c:v>9.34</c:v>
                </c:pt>
                <c:pt idx="8182">
                  <c:v>9.32</c:v>
                </c:pt>
                <c:pt idx="8183">
                  <c:v>9.2799999999999994</c:v>
                </c:pt>
                <c:pt idx="8184">
                  <c:v>9.2100000000000009</c:v>
                </c:pt>
                <c:pt idx="8185">
                  <c:v>9.15</c:v>
                </c:pt>
                <c:pt idx="8186">
                  <c:v>9.09</c:v>
                </c:pt>
                <c:pt idx="8187">
                  <c:v>9.0399999999999991</c:v>
                </c:pt>
                <c:pt idx="8188">
                  <c:v>8.98</c:v>
                </c:pt>
                <c:pt idx="8189">
                  <c:v>8.92</c:v>
                </c:pt>
                <c:pt idx="8190">
                  <c:v>8.8699999999999992</c:v>
                </c:pt>
                <c:pt idx="8191">
                  <c:v>8.83</c:v>
                </c:pt>
                <c:pt idx="8192">
                  <c:v>8.7799999999999994</c:v>
                </c:pt>
                <c:pt idx="8193">
                  <c:v>8.74</c:v>
                </c:pt>
                <c:pt idx="8194">
                  <c:v>8.69</c:v>
                </c:pt>
                <c:pt idx="8195">
                  <c:v>8.64</c:v>
                </c:pt>
                <c:pt idx="8196">
                  <c:v>8.59</c:v>
                </c:pt>
                <c:pt idx="8197">
                  <c:v>8.5399999999999991</c:v>
                </c:pt>
                <c:pt idx="8198">
                  <c:v>8.5</c:v>
                </c:pt>
                <c:pt idx="8199">
                  <c:v>8.4499999999999993</c:v>
                </c:pt>
                <c:pt idx="8200">
                  <c:v>8.4</c:v>
                </c:pt>
                <c:pt idx="8201">
                  <c:v>8.35</c:v>
                </c:pt>
                <c:pt idx="8202">
                  <c:v>8.31</c:v>
                </c:pt>
                <c:pt idx="8203">
                  <c:v>8.27</c:v>
                </c:pt>
                <c:pt idx="8204">
                  <c:v>8.23</c:v>
                </c:pt>
                <c:pt idx="8205">
                  <c:v>8.19</c:v>
                </c:pt>
                <c:pt idx="8206">
                  <c:v>8.15</c:v>
                </c:pt>
                <c:pt idx="8207">
                  <c:v>8.11</c:v>
                </c:pt>
                <c:pt idx="8208">
                  <c:v>8.07</c:v>
                </c:pt>
                <c:pt idx="8209">
                  <c:v>8.0299999999999994</c:v>
                </c:pt>
                <c:pt idx="8210">
                  <c:v>7.9820000000000002</c:v>
                </c:pt>
                <c:pt idx="8211">
                  <c:v>7.9379999999999997</c:v>
                </c:pt>
                <c:pt idx="8212">
                  <c:v>7.8929999999999998</c:v>
                </c:pt>
                <c:pt idx="8213">
                  <c:v>7.8470000000000004</c:v>
                </c:pt>
                <c:pt idx="8214">
                  <c:v>7.8010000000000002</c:v>
                </c:pt>
                <c:pt idx="8215">
                  <c:v>7.7569999999999997</c:v>
                </c:pt>
                <c:pt idx="8216">
                  <c:v>7.7240000000000002</c:v>
                </c:pt>
                <c:pt idx="8217">
                  <c:v>7.7</c:v>
                </c:pt>
                <c:pt idx="8218">
                  <c:v>7.6870000000000003</c:v>
                </c:pt>
                <c:pt idx="8219">
                  <c:v>7.681</c:v>
                </c:pt>
                <c:pt idx="8220">
                  <c:v>7.68</c:v>
                </c:pt>
                <c:pt idx="8221">
                  <c:v>7.6849999999999996</c:v>
                </c:pt>
                <c:pt idx="8222">
                  <c:v>7.694</c:v>
                </c:pt>
                <c:pt idx="8223">
                  <c:v>7.7039999999999997</c:v>
                </c:pt>
                <c:pt idx="8224">
                  <c:v>7.7190000000000003</c:v>
                </c:pt>
                <c:pt idx="8225">
                  <c:v>7.7370000000000001</c:v>
                </c:pt>
                <c:pt idx="8226">
                  <c:v>7.7629999999999999</c:v>
                </c:pt>
                <c:pt idx="8227">
                  <c:v>7.798</c:v>
                </c:pt>
                <c:pt idx="8228">
                  <c:v>7.8339999999999996</c:v>
                </c:pt>
                <c:pt idx="8229">
                  <c:v>7.8789999999999996</c:v>
                </c:pt>
                <c:pt idx="8230">
                  <c:v>7.9279999999999999</c:v>
                </c:pt>
                <c:pt idx="8231">
                  <c:v>7.9829999999999997</c:v>
                </c:pt>
                <c:pt idx="8232">
                  <c:v>8.0399999999999991</c:v>
                </c:pt>
                <c:pt idx="8233">
                  <c:v>8.1300000000000008</c:v>
                </c:pt>
                <c:pt idx="8234">
                  <c:v>8.2200000000000006</c:v>
                </c:pt>
                <c:pt idx="8235">
                  <c:v>8.32</c:v>
                </c:pt>
                <c:pt idx="8236">
                  <c:v>8.44</c:v>
                </c:pt>
                <c:pt idx="8237">
                  <c:v>8.56</c:v>
                </c:pt>
                <c:pt idx="8238">
                  <c:v>8.69</c:v>
                </c:pt>
                <c:pt idx="8239">
                  <c:v>8.82</c:v>
                </c:pt>
                <c:pt idx="8240">
                  <c:v>8.9499999999999993</c:v>
                </c:pt>
                <c:pt idx="8241">
                  <c:v>9.0399999999999991</c:v>
                </c:pt>
                <c:pt idx="8242">
                  <c:v>9.16</c:v>
                </c:pt>
                <c:pt idx="8243">
                  <c:v>9.26</c:v>
                </c:pt>
                <c:pt idx="8244">
                  <c:v>9.35</c:v>
                </c:pt>
                <c:pt idx="8245">
                  <c:v>9.4600000000000009</c:v>
                </c:pt>
                <c:pt idx="8246">
                  <c:v>9.59</c:v>
                </c:pt>
                <c:pt idx="8247">
                  <c:v>9.6999999999999993</c:v>
                </c:pt>
                <c:pt idx="8248">
                  <c:v>9.8000000000000007</c:v>
                </c:pt>
                <c:pt idx="8249">
                  <c:v>9.8800000000000008</c:v>
                </c:pt>
                <c:pt idx="8250">
                  <c:v>9.93</c:v>
                </c:pt>
                <c:pt idx="8251">
                  <c:v>9.99</c:v>
                </c:pt>
                <c:pt idx="8252">
                  <c:v>10.050000000000001</c:v>
                </c:pt>
                <c:pt idx="8253">
                  <c:v>10.09</c:v>
                </c:pt>
                <c:pt idx="8254">
                  <c:v>10.119999999999999</c:v>
                </c:pt>
                <c:pt idx="8255">
                  <c:v>10.15</c:v>
                </c:pt>
                <c:pt idx="8256">
                  <c:v>10.18</c:v>
                </c:pt>
                <c:pt idx="8257">
                  <c:v>10.19</c:v>
                </c:pt>
                <c:pt idx="8258">
                  <c:v>10.199999999999999</c:v>
                </c:pt>
                <c:pt idx="8259">
                  <c:v>10.199999999999999</c:v>
                </c:pt>
                <c:pt idx="8260">
                  <c:v>10.199999999999999</c:v>
                </c:pt>
                <c:pt idx="8261">
                  <c:v>10.19</c:v>
                </c:pt>
                <c:pt idx="8262">
                  <c:v>10.18</c:v>
                </c:pt>
                <c:pt idx="8263">
                  <c:v>10.15</c:v>
                </c:pt>
                <c:pt idx="8264">
                  <c:v>10.119999999999999</c:v>
                </c:pt>
                <c:pt idx="8265">
                  <c:v>10.11</c:v>
                </c:pt>
                <c:pt idx="8266">
                  <c:v>10.08</c:v>
                </c:pt>
                <c:pt idx="8267">
                  <c:v>10.039999999999999</c:v>
                </c:pt>
                <c:pt idx="8268">
                  <c:v>10</c:v>
                </c:pt>
                <c:pt idx="8269">
                  <c:v>9.9600000000000009</c:v>
                </c:pt>
                <c:pt idx="8270">
                  <c:v>9.92</c:v>
                </c:pt>
                <c:pt idx="8271">
                  <c:v>9.8699999999999992</c:v>
                </c:pt>
                <c:pt idx="8272">
                  <c:v>9.82</c:v>
                </c:pt>
                <c:pt idx="8273">
                  <c:v>9.7799999999999994</c:v>
                </c:pt>
                <c:pt idx="8274">
                  <c:v>9.7200000000000006</c:v>
                </c:pt>
                <c:pt idx="8275">
                  <c:v>9.67</c:v>
                </c:pt>
                <c:pt idx="8276">
                  <c:v>9.6199999999999992</c:v>
                </c:pt>
                <c:pt idx="8277">
                  <c:v>9.58</c:v>
                </c:pt>
                <c:pt idx="8278">
                  <c:v>9.5399999999999991</c:v>
                </c:pt>
                <c:pt idx="8279">
                  <c:v>9.5</c:v>
                </c:pt>
                <c:pt idx="8280">
                  <c:v>9.4499999999999993</c:v>
                </c:pt>
                <c:pt idx="8281">
                  <c:v>9.41</c:v>
                </c:pt>
                <c:pt idx="8282">
                  <c:v>9.3699999999999992</c:v>
                </c:pt>
                <c:pt idx="8283">
                  <c:v>9.32</c:v>
                </c:pt>
                <c:pt idx="8284">
                  <c:v>9.2799999999999994</c:v>
                </c:pt>
                <c:pt idx="8285">
                  <c:v>9.24</c:v>
                </c:pt>
                <c:pt idx="8286">
                  <c:v>9.1999999999999993</c:v>
                </c:pt>
                <c:pt idx="8287">
                  <c:v>9.15</c:v>
                </c:pt>
                <c:pt idx="8288">
                  <c:v>9.11</c:v>
                </c:pt>
                <c:pt idx="8289">
                  <c:v>9.06</c:v>
                </c:pt>
                <c:pt idx="8290">
                  <c:v>9.01</c:v>
                </c:pt>
                <c:pt idx="8291">
                  <c:v>8.9700000000000006</c:v>
                </c:pt>
                <c:pt idx="8292">
                  <c:v>8.93</c:v>
                </c:pt>
                <c:pt idx="8293">
                  <c:v>8.8800000000000008</c:v>
                </c:pt>
                <c:pt idx="8294">
                  <c:v>8.84</c:v>
                </c:pt>
                <c:pt idx="8295">
                  <c:v>8.7899999999999991</c:v>
                </c:pt>
                <c:pt idx="8296">
                  <c:v>8.74</c:v>
                </c:pt>
                <c:pt idx="8297">
                  <c:v>8.6999999999999993</c:v>
                </c:pt>
                <c:pt idx="8298">
                  <c:v>8.66</c:v>
                </c:pt>
                <c:pt idx="8299">
                  <c:v>8.61</c:v>
                </c:pt>
                <c:pt idx="8300">
                  <c:v>8.57</c:v>
                </c:pt>
                <c:pt idx="8301">
                  <c:v>8.52</c:v>
                </c:pt>
                <c:pt idx="8302">
                  <c:v>8.4700000000000006</c:v>
                </c:pt>
                <c:pt idx="8303">
                  <c:v>8.42</c:v>
                </c:pt>
                <c:pt idx="8304">
                  <c:v>8.3699999999999992</c:v>
                </c:pt>
                <c:pt idx="8305">
                  <c:v>8.32</c:v>
                </c:pt>
                <c:pt idx="8306">
                  <c:v>8.27</c:v>
                </c:pt>
                <c:pt idx="8307">
                  <c:v>8.23</c:v>
                </c:pt>
                <c:pt idx="8308">
                  <c:v>8.19</c:v>
                </c:pt>
                <c:pt idx="8309">
                  <c:v>8.14</c:v>
                </c:pt>
                <c:pt idx="8310">
                  <c:v>8.1</c:v>
                </c:pt>
                <c:pt idx="8311">
                  <c:v>8.0500000000000007</c:v>
                </c:pt>
                <c:pt idx="8312">
                  <c:v>8.02</c:v>
                </c:pt>
                <c:pt idx="8313">
                  <c:v>7.9820000000000002</c:v>
                </c:pt>
                <c:pt idx="8314">
                  <c:v>7.9530000000000003</c:v>
                </c:pt>
                <c:pt idx="8315">
                  <c:v>7.9450000000000003</c:v>
                </c:pt>
                <c:pt idx="8316">
                  <c:v>7.9379999999999997</c:v>
                </c:pt>
                <c:pt idx="8317">
                  <c:v>7.931</c:v>
                </c:pt>
                <c:pt idx="8318">
                  <c:v>7.9240000000000004</c:v>
                </c:pt>
                <c:pt idx="8319">
                  <c:v>7.9210000000000003</c:v>
                </c:pt>
                <c:pt idx="8320">
                  <c:v>7.9210000000000003</c:v>
                </c:pt>
                <c:pt idx="8321">
                  <c:v>7.9249999999999998</c:v>
                </c:pt>
                <c:pt idx="8322">
                  <c:v>7.9320000000000004</c:v>
                </c:pt>
                <c:pt idx="8323">
                  <c:v>7.944</c:v>
                </c:pt>
                <c:pt idx="8324">
                  <c:v>7.9630000000000001</c:v>
                </c:pt>
                <c:pt idx="8325">
                  <c:v>7.9859999999999998</c:v>
                </c:pt>
                <c:pt idx="8326">
                  <c:v>8.02</c:v>
                </c:pt>
                <c:pt idx="8327">
                  <c:v>8.0500000000000007</c:v>
                </c:pt>
                <c:pt idx="8328">
                  <c:v>8.1</c:v>
                </c:pt>
                <c:pt idx="8329">
                  <c:v>8.17</c:v>
                </c:pt>
                <c:pt idx="8330">
                  <c:v>8.25</c:v>
                </c:pt>
                <c:pt idx="8331">
                  <c:v>8.34</c:v>
                </c:pt>
                <c:pt idx="8332">
                  <c:v>8.4600000000000009</c:v>
                </c:pt>
                <c:pt idx="8333">
                  <c:v>8.58</c:v>
                </c:pt>
                <c:pt idx="8334">
                  <c:v>8.6999999999999993</c:v>
                </c:pt>
                <c:pt idx="8335">
                  <c:v>8.82</c:v>
                </c:pt>
                <c:pt idx="8336">
                  <c:v>8.94</c:v>
                </c:pt>
                <c:pt idx="8337">
                  <c:v>9.08</c:v>
                </c:pt>
                <c:pt idx="8338">
                  <c:v>9.23</c:v>
                </c:pt>
                <c:pt idx="8339">
                  <c:v>9.3699999999999992</c:v>
                </c:pt>
                <c:pt idx="8340">
                  <c:v>9.51</c:v>
                </c:pt>
                <c:pt idx="8341">
                  <c:v>9.64</c:v>
                </c:pt>
                <c:pt idx="8342">
                  <c:v>9.77</c:v>
                </c:pt>
                <c:pt idx="8343">
                  <c:v>9.89</c:v>
                </c:pt>
                <c:pt idx="8344">
                  <c:v>10</c:v>
                </c:pt>
                <c:pt idx="8345">
                  <c:v>10.09</c:v>
                </c:pt>
                <c:pt idx="8346">
                  <c:v>10.18</c:v>
                </c:pt>
                <c:pt idx="8347">
                  <c:v>10.23</c:v>
                </c:pt>
                <c:pt idx="8348">
                  <c:v>10.29</c:v>
                </c:pt>
                <c:pt idx="8349">
                  <c:v>10.33</c:v>
                </c:pt>
                <c:pt idx="8350">
                  <c:v>10.37</c:v>
                </c:pt>
                <c:pt idx="8351">
                  <c:v>10.38</c:v>
                </c:pt>
                <c:pt idx="8352">
                  <c:v>10.38</c:v>
                </c:pt>
                <c:pt idx="8353">
                  <c:v>10.37</c:v>
                </c:pt>
                <c:pt idx="8354">
                  <c:v>10.34</c:v>
                </c:pt>
                <c:pt idx="8355">
                  <c:v>10.3</c:v>
                </c:pt>
                <c:pt idx="8356">
                  <c:v>10.25</c:v>
                </c:pt>
                <c:pt idx="8357">
                  <c:v>10.210000000000001</c:v>
                </c:pt>
                <c:pt idx="8358">
                  <c:v>10.16</c:v>
                </c:pt>
                <c:pt idx="8359">
                  <c:v>10.11</c:v>
                </c:pt>
                <c:pt idx="8360">
                  <c:v>10.06</c:v>
                </c:pt>
                <c:pt idx="8361">
                  <c:v>10.01</c:v>
                </c:pt>
                <c:pt idx="8362">
                  <c:v>9.9600000000000009</c:v>
                </c:pt>
                <c:pt idx="8363">
                  <c:v>9.91</c:v>
                </c:pt>
                <c:pt idx="8364">
                  <c:v>9.86</c:v>
                </c:pt>
                <c:pt idx="8365">
                  <c:v>9.81</c:v>
                </c:pt>
                <c:pt idx="8366">
                  <c:v>9.76</c:v>
                </c:pt>
                <c:pt idx="8367">
                  <c:v>9.7100000000000009</c:v>
                </c:pt>
                <c:pt idx="8368">
                  <c:v>9.65</c:v>
                </c:pt>
                <c:pt idx="8369">
                  <c:v>9.6</c:v>
                </c:pt>
                <c:pt idx="8370">
                  <c:v>9.5500000000000007</c:v>
                </c:pt>
                <c:pt idx="8371">
                  <c:v>9.51</c:v>
                </c:pt>
                <c:pt idx="8372">
                  <c:v>9.4700000000000006</c:v>
                </c:pt>
                <c:pt idx="8373">
                  <c:v>9.43</c:v>
                </c:pt>
                <c:pt idx="8374">
                  <c:v>9.3800000000000008</c:v>
                </c:pt>
                <c:pt idx="8375">
                  <c:v>9.34</c:v>
                </c:pt>
                <c:pt idx="8376">
                  <c:v>9.2899999999999991</c:v>
                </c:pt>
                <c:pt idx="8377">
                  <c:v>9.24</c:v>
                </c:pt>
                <c:pt idx="8378">
                  <c:v>9.1999999999999993</c:v>
                </c:pt>
                <c:pt idx="8379">
                  <c:v>9.16</c:v>
                </c:pt>
                <c:pt idx="8380">
                  <c:v>9.11</c:v>
                </c:pt>
                <c:pt idx="8381">
                  <c:v>9.06</c:v>
                </c:pt>
                <c:pt idx="8382">
                  <c:v>9.01</c:v>
                </c:pt>
                <c:pt idx="8383">
                  <c:v>8.9700000000000006</c:v>
                </c:pt>
                <c:pt idx="8384">
                  <c:v>8.93</c:v>
                </c:pt>
                <c:pt idx="8385">
                  <c:v>8.89</c:v>
                </c:pt>
                <c:pt idx="8386">
                  <c:v>8.84</c:v>
                </c:pt>
                <c:pt idx="8387">
                  <c:v>8.8000000000000007</c:v>
                </c:pt>
                <c:pt idx="8388">
                  <c:v>8.75</c:v>
                </c:pt>
                <c:pt idx="8389">
                  <c:v>8.7100000000000009</c:v>
                </c:pt>
                <c:pt idx="8390">
                  <c:v>8.67</c:v>
                </c:pt>
                <c:pt idx="8391">
                  <c:v>8.6199999999999992</c:v>
                </c:pt>
                <c:pt idx="8392">
                  <c:v>8.58</c:v>
                </c:pt>
                <c:pt idx="8393">
                  <c:v>8.5399999999999991</c:v>
                </c:pt>
                <c:pt idx="8394">
                  <c:v>8.49</c:v>
                </c:pt>
                <c:pt idx="8395">
                  <c:v>8.4499999999999993</c:v>
                </c:pt>
                <c:pt idx="8396">
                  <c:v>8.4</c:v>
                </c:pt>
                <c:pt idx="8397">
                  <c:v>8.36</c:v>
                </c:pt>
                <c:pt idx="8398">
                  <c:v>8.32</c:v>
                </c:pt>
                <c:pt idx="8399">
                  <c:v>8.27</c:v>
                </c:pt>
                <c:pt idx="8400">
                  <c:v>8.23</c:v>
                </c:pt>
                <c:pt idx="8401">
                  <c:v>8.19</c:v>
                </c:pt>
                <c:pt idx="8402">
                  <c:v>8.14</c:v>
                </c:pt>
                <c:pt idx="8403">
                  <c:v>8.1</c:v>
                </c:pt>
                <c:pt idx="8404">
                  <c:v>8.0500000000000007</c:v>
                </c:pt>
                <c:pt idx="8405">
                  <c:v>8.01</c:v>
                </c:pt>
                <c:pt idx="8406">
                  <c:v>7.96</c:v>
                </c:pt>
                <c:pt idx="8407">
                  <c:v>7.9169999999999998</c:v>
                </c:pt>
                <c:pt idx="8408">
                  <c:v>7.8769999999999998</c:v>
                </c:pt>
                <c:pt idx="8409">
                  <c:v>7.843</c:v>
                </c:pt>
                <c:pt idx="8410">
                  <c:v>7.8170000000000002</c:v>
                </c:pt>
                <c:pt idx="8411">
                  <c:v>7.8090000000000002</c:v>
                </c:pt>
                <c:pt idx="8412">
                  <c:v>7.806</c:v>
                </c:pt>
                <c:pt idx="8413">
                  <c:v>7.806</c:v>
                </c:pt>
                <c:pt idx="8414">
                  <c:v>7.8120000000000003</c:v>
                </c:pt>
                <c:pt idx="8415">
                  <c:v>7.8209999999999997</c:v>
                </c:pt>
                <c:pt idx="8416">
                  <c:v>7.8339999999999996</c:v>
                </c:pt>
                <c:pt idx="8417">
                  <c:v>7.85</c:v>
                </c:pt>
                <c:pt idx="8418">
                  <c:v>7.8710000000000004</c:v>
                </c:pt>
                <c:pt idx="8419">
                  <c:v>7.899</c:v>
                </c:pt>
                <c:pt idx="8420">
                  <c:v>7.93</c:v>
                </c:pt>
                <c:pt idx="8421">
                  <c:v>7.9660000000000002</c:v>
                </c:pt>
                <c:pt idx="8422">
                  <c:v>8.01</c:v>
                </c:pt>
                <c:pt idx="8423">
                  <c:v>8.06</c:v>
                </c:pt>
                <c:pt idx="8424">
                  <c:v>8.11</c:v>
                </c:pt>
                <c:pt idx="8425">
                  <c:v>8.17</c:v>
                </c:pt>
                <c:pt idx="8426">
                  <c:v>8.25</c:v>
                </c:pt>
                <c:pt idx="8427">
                  <c:v>8.34</c:v>
                </c:pt>
                <c:pt idx="8428">
                  <c:v>8.43</c:v>
                </c:pt>
                <c:pt idx="8429">
                  <c:v>8.52</c:v>
                </c:pt>
                <c:pt idx="8430">
                  <c:v>8.6199999999999992</c:v>
                </c:pt>
                <c:pt idx="8431">
                  <c:v>8.7200000000000006</c:v>
                </c:pt>
                <c:pt idx="8432">
                  <c:v>8.83</c:v>
                </c:pt>
                <c:pt idx="8433">
                  <c:v>8.9499999999999993</c:v>
                </c:pt>
                <c:pt idx="8434">
                  <c:v>9.08</c:v>
                </c:pt>
                <c:pt idx="8435">
                  <c:v>9.2200000000000006</c:v>
                </c:pt>
                <c:pt idx="8436">
                  <c:v>9.36</c:v>
                </c:pt>
                <c:pt idx="8437">
                  <c:v>9.49</c:v>
                </c:pt>
                <c:pt idx="8438">
                  <c:v>9.61</c:v>
                </c:pt>
                <c:pt idx="8439">
                  <c:v>9.73</c:v>
                </c:pt>
                <c:pt idx="8440">
                  <c:v>9.85</c:v>
                </c:pt>
                <c:pt idx="8441">
                  <c:v>9.9499999999999993</c:v>
                </c:pt>
                <c:pt idx="8442">
                  <c:v>10.029999999999999</c:v>
                </c:pt>
                <c:pt idx="8443">
                  <c:v>10.1</c:v>
                </c:pt>
                <c:pt idx="8444">
                  <c:v>10.16</c:v>
                </c:pt>
                <c:pt idx="8445">
                  <c:v>10.220000000000001</c:v>
                </c:pt>
                <c:pt idx="8446">
                  <c:v>10.26</c:v>
                </c:pt>
                <c:pt idx="8447">
                  <c:v>10.28</c:v>
                </c:pt>
                <c:pt idx="8448">
                  <c:v>10.28</c:v>
                </c:pt>
                <c:pt idx="8449">
                  <c:v>10.27</c:v>
                </c:pt>
                <c:pt idx="8450">
                  <c:v>10.26</c:v>
                </c:pt>
                <c:pt idx="8451">
                  <c:v>10.220000000000001</c:v>
                </c:pt>
                <c:pt idx="8452">
                  <c:v>10.19</c:v>
                </c:pt>
                <c:pt idx="8453">
                  <c:v>10.17</c:v>
                </c:pt>
                <c:pt idx="8454">
                  <c:v>10.119999999999999</c:v>
                </c:pt>
                <c:pt idx="8455">
                  <c:v>10.08</c:v>
                </c:pt>
                <c:pt idx="8456">
                  <c:v>10.029999999999999</c:v>
                </c:pt>
                <c:pt idx="8457">
                  <c:v>9.9700000000000006</c:v>
                </c:pt>
                <c:pt idx="8458">
                  <c:v>9.91</c:v>
                </c:pt>
                <c:pt idx="8459">
                  <c:v>9.85</c:v>
                </c:pt>
                <c:pt idx="8460">
                  <c:v>9.7899999999999991</c:v>
                </c:pt>
                <c:pt idx="8461">
                  <c:v>9.7200000000000006</c:v>
                </c:pt>
                <c:pt idx="8462">
                  <c:v>9.66</c:v>
                </c:pt>
                <c:pt idx="8463">
                  <c:v>9.6</c:v>
                </c:pt>
                <c:pt idx="8464">
                  <c:v>9.5399999999999991</c:v>
                </c:pt>
                <c:pt idx="8465">
                  <c:v>9.49</c:v>
                </c:pt>
                <c:pt idx="8466">
                  <c:v>9.44</c:v>
                </c:pt>
                <c:pt idx="8467">
                  <c:v>9.39</c:v>
                </c:pt>
                <c:pt idx="8468">
                  <c:v>9.33</c:v>
                </c:pt>
                <c:pt idx="8469">
                  <c:v>9.27</c:v>
                </c:pt>
                <c:pt idx="8470">
                  <c:v>9.2200000000000006</c:v>
                </c:pt>
                <c:pt idx="8471">
                  <c:v>9.16</c:v>
                </c:pt>
                <c:pt idx="8472">
                  <c:v>9.11</c:v>
                </c:pt>
                <c:pt idx="8473">
                  <c:v>9.0500000000000007</c:v>
                </c:pt>
                <c:pt idx="8474">
                  <c:v>9</c:v>
                </c:pt>
                <c:pt idx="8475">
                  <c:v>8.9499999999999993</c:v>
                </c:pt>
                <c:pt idx="8476">
                  <c:v>8.9</c:v>
                </c:pt>
                <c:pt idx="8477">
                  <c:v>8.85</c:v>
                </c:pt>
                <c:pt idx="8478">
                  <c:v>8.8000000000000007</c:v>
                </c:pt>
                <c:pt idx="8479">
                  <c:v>8.75</c:v>
                </c:pt>
                <c:pt idx="8480">
                  <c:v>8.6999999999999993</c:v>
                </c:pt>
                <c:pt idx="8481">
                  <c:v>8.65</c:v>
                </c:pt>
                <c:pt idx="8482">
                  <c:v>8.6</c:v>
                </c:pt>
                <c:pt idx="8483">
                  <c:v>8.5500000000000007</c:v>
                </c:pt>
                <c:pt idx="8484">
                  <c:v>8.5</c:v>
                </c:pt>
                <c:pt idx="8485">
                  <c:v>8.4499999999999993</c:v>
                </c:pt>
                <c:pt idx="8486">
                  <c:v>8.41</c:v>
                </c:pt>
                <c:pt idx="8487">
                  <c:v>8.36</c:v>
                </c:pt>
                <c:pt idx="8488">
                  <c:v>8.32</c:v>
                </c:pt>
                <c:pt idx="8489">
                  <c:v>8.27</c:v>
                </c:pt>
                <c:pt idx="8490">
                  <c:v>8.23</c:v>
                </c:pt>
                <c:pt idx="8491">
                  <c:v>8.1999999999999993</c:v>
                </c:pt>
                <c:pt idx="8492">
                  <c:v>8.16</c:v>
                </c:pt>
                <c:pt idx="8493">
                  <c:v>8.1199999999999992</c:v>
                </c:pt>
                <c:pt idx="8494">
                  <c:v>8.09</c:v>
                </c:pt>
                <c:pt idx="8495">
                  <c:v>8.0500000000000007</c:v>
                </c:pt>
                <c:pt idx="8496">
                  <c:v>8.01</c:v>
                </c:pt>
                <c:pt idx="8497">
                  <c:v>7.9749999999999996</c:v>
                </c:pt>
                <c:pt idx="8498">
                  <c:v>7.9320000000000004</c:v>
                </c:pt>
                <c:pt idx="8499">
                  <c:v>7.89</c:v>
                </c:pt>
                <c:pt idx="8500">
                  <c:v>7.8490000000000002</c:v>
                </c:pt>
                <c:pt idx="8501">
                  <c:v>7.81</c:v>
                </c:pt>
                <c:pt idx="8502">
                  <c:v>7.7720000000000002</c:v>
                </c:pt>
                <c:pt idx="8503">
                  <c:v>7.7439999999999998</c:v>
                </c:pt>
                <c:pt idx="8504">
                  <c:v>7.7350000000000003</c:v>
                </c:pt>
                <c:pt idx="8505">
                  <c:v>7.7389999999999999</c:v>
                </c:pt>
                <c:pt idx="8506">
                  <c:v>7.7519999999999998</c:v>
                </c:pt>
                <c:pt idx="8507">
                  <c:v>7.7690000000000001</c:v>
                </c:pt>
                <c:pt idx="8508">
                  <c:v>7.7839999999999998</c:v>
                </c:pt>
                <c:pt idx="8509">
                  <c:v>7.8220000000000001</c:v>
                </c:pt>
                <c:pt idx="8510">
                  <c:v>7.8479999999999999</c:v>
                </c:pt>
                <c:pt idx="8511">
                  <c:v>7.8609999999999998</c:v>
                </c:pt>
                <c:pt idx="8512">
                  <c:v>7.9039999999999999</c:v>
                </c:pt>
                <c:pt idx="8513">
                  <c:v>7.9349999999999996</c:v>
                </c:pt>
                <c:pt idx="8514">
                  <c:v>7.9720000000000004</c:v>
                </c:pt>
                <c:pt idx="8515">
                  <c:v>8</c:v>
                </c:pt>
                <c:pt idx="8516">
                  <c:v>8.02</c:v>
                </c:pt>
                <c:pt idx="8517">
                  <c:v>8.07</c:v>
                </c:pt>
                <c:pt idx="8518">
                  <c:v>8.11</c:v>
                </c:pt>
                <c:pt idx="8519">
                  <c:v>8.14</c:v>
                </c:pt>
                <c:pt idx="8520">
                  <c:v>8.19</c:v>
                </c:pt>
                <c:pt idx="8521">
                  <c:v>8.2200000000000006</c:v>
                </c:pt>
                <c:pt idx="8522">
                  <c:v>8.27</c:v>
                </c:pt>
                <c:pt idx="8523">
                  <c:v>8.36</c:v>
                </c:pt>
                <c:pt idx="8524">
                  <c:v>8.4499999999999993</c:v>
                </c:pt>
                <c:pt idx="8525">
                  <c:v>8.5500000000000007</c:v>
                </c:pt>
                <c:pt idx="8526">
                  <c:v>8.67</c:v>
                </c:pt>
                <c:pt idx="8527">
                  <c:v>8.7799999999999994</c:v>
                </c:pt>
                <c:pt idx="8528">
                  <c:v>8.93</c:v>
                </c:pt>
                <c:pt idx="8529">
                  <c:v>9.1</c:v>
                </c:pt>
                <c:pt idx="8530">
                  <c:v>9.26</c:v>
                </c:pt>
                <c:pt idx="8531">
                  <c:v>9.41</c:v>
                </c:pt>
                <c:pt idx="8532">
                  <c:v>9.57</c:v>
                </c:pt>
                <c:pt idx="8533">
                  <c:v>9.73</c:v>
                </c:pt>
                <c:pt idx="8534">
                  <c:v>9.86</c:v>
                </c:pt>
                <c:pt idx="8535">
                  <c:v>9.99</c:v>
                </c:pt>
                <c:pt idx="8536">
                  <c:v>10.08</c:v>
                </c:pt>
                <c:pt idx="8537">
                  <c:v>10.18</c:v>
                </c:pt>
                <c:pt idx="8538">
                  <c:v>10.28</c:v>
                </c:pt>
                <c:pt idx="8539">
                  <c:v>10.36</c:v>
                </c:pt>
                <c:pt idx="8540">
                  <c:v>10.45</c:v>
                </c:pt>
                <c:pt idx="8541">
                  <c:v>10.52</c:v>
                </c:pt>
                <c:pt idx="8542">
                  <c:v>10.56</c:v>
                </c:pt>
                <c:pt idx="8543">
                  <c:v>10.59</c:v>
                </c:pt>
                <c:pt idx="8544">
                  <c:v>10.62</c:v>
                </c:pt>
                <c:pt idx="8545">
                  <c:v>10.64</c:v>
                </c:pt>
                <c:pt idx="8546">
                  <c:v>10.64</c:v>
                </c:pt>
                <c:pt idx="8547">
                  <c:v>10.65</c:v>
                </c:pt>
                <c:pt idx="8548">
                  <c:v>10.66</c:v>
                </c:pt>
                <c:pt idx="8549">
                  <c:v>10.66</c:v>
                </c:pt>
                <c:pt idx="8550">
                  <c:v>10.65</c:v>
                </c:pt>
                <c:pt idx="8551">
                  <c:v>10.63</c:v>
                </c:pt>
                <c:pt idx="8552">
                  <c:v>10.59</c:v>
                </c:pt>
                <c:pt idx="8553">
                  <c:v>10.56</c:v>
                </c:pt>
                <c:pt idx="8554">
                  <c:v>10.53</c:v>
                </c:pt>
                <c:pt idx="8555">
                  <c:v>10.47</c:v>
                </c:pt>
                <c:pt idx="8556">
                  <c:v>10.39</c:v>
                </c:pt>
                <c:pt idx="8557">
                  <c:v>10.33</c:v>
                </c:pt>
                <c:pt idx="8558">
                  <c:v>10.28</c:v>
                </c:pt>
                <c:pt idx="8559">
                  <c:v>10.23</c:v>
                </c:pt>
                <c:pt idx="8560">
                  <c:v>10.17</c:v>
                </c:pt>
                <c:pt idx="8561">
                  <c:v>10.119999999999999</c:v>
                </c:pt>
                <c:pt idx="8562">
                  <c:v>10.07</c:v>
                </c:pt>
                <c:pt idx="8563">
                  <c:v>10.029999999999999</c:v>
                </c:pt>
                <c:pt idx="8564">
                  <c:v>9.98</c:v>
                </c:pt>
                <c:pt idx="8565">
                  <c:v>9.94</c:v>
                </c:pt>
                <c:pt idx="8566">
                  <c:v>9.89</c:v>
                </c:pt>
                <c:pt idx="8567">
                  <c:v>9.85</c:v>
                </c:pt>
                <c:pt idx="8568">
                  <c:v>9.81</c:v>
                </c:pt>
                <c:pt idx="8569">
                  <c:v>9.76</c:v>
                </c:pt>
                <c:pt idx="8570">
                  <c:v>9.7200000000000006</c:v>
                </c:pt>
                <c:pt idx="8571">
                  <c:v>9.68</c:v>
                </c:pt>
                <c:pt idx="8572">
                  <c:v>9.64</c:v>
                </c:pt>
                <c:pt idx="8573">
                  <c:v>9.6</c:v>
                </c:pt>
                <c:pt idx="8574">
                  <c:v>9.5500000000000007</c:v>
                </c:pt>
                <c:pt idx="8575">
                  <c:v>9.52</c:v>
                </c:pt>
                <c:pt idx="8576">
                  <c:v>9.49</c:v>
                </c:pt>
                <c:pt idx="8577">
                  <c:v>9.4600000000000009</c:v>
                </c:pt>
                <c:pt idx="8578">
                  <c:v>9.43</c:v>
                </c:pt>
                <c:pt idx="8579">
                  <c:v>9.4</c:v>
                </c:pt>
                <c:pt idx="8580">
                  <c:v>9.36</c:v>
                </c:pt>
                <c:pt idx="8581">
                  <c:v>9.32</c:v>
                </c:pt>
                <c:pt idx="8582">
                  <c:v>9.2899999999999991</c:v>
                </c:pt>
                <c:pt idx="8583">
                  <c:v>9.26</c:v>
                </c:pt>
                <c:pt idx="8584">
                  <c:v>9.2100000000000009</c:v>
                </c:pt>
                <c:pt idx="8585">
                  <c:v>9.17</c:v>
                </c:pt>
                <c:pt idx="8586">
                  <c:v>9.1199999999999992</c:v>
                </c:pt>
                <c:pt idx="8587">
                  <c:v>9.08</c:v>
                </c:pt>
                <c:pt idx="8588">
                  <c:v>9.0399999999999991</c:v>
                </c:pt>
                <c:pt idx="8589">
                  <c:v>8.99</c:v>
                </c:pt>
                <c:pt idx="8590">
                  <c:v>8.94</c:v>
                </c:pt>
                <c:pt idx="8591">
                  <c:v>8.8800000000000008</c:v>
                </c:pt>
                <c:pt idx="8592">
                  <c:v>8.83</c:v>
                </c:pt>
                <c:pt idx="8593">
                  <c:v>8.7799999999999994</c:v>
                </c:pt>
                <c:pt idx="8594">
                  <c:v>8.73</c:v>
                </c:pt>
                <c:pt idx="8595">
                  <c:v>8.69</c:v>
                </c:pt>
                <c:pt idx="8596">
                  <c:v>8.64</c:v>
                </c:pt>
                <c:pt idx="8597">
                  <c:v>8.59</c:v>
                </c:pt>
                <c:pt idx="8598">
                  <c:v>8.5399999999999991</c:v>
                </c:pt>
                <c:pt idx="8599">
                  <c:v>8.49</c:v>
                </c:pt>
                <c:pt idx="8600">
                  <c:v>8.44</c:v>
                </c:pt>
                <c:pt idx="8601">
                  <c:v>8.39</c:v>
                </c:pt>
                <c:pt idx="8602">
                  <c:v>8.36</c:v>
                </c:pt>
                <c:pt idx="8603">
                  <c:v>8.33</c:v>
                </c:pt>
                <c:pt idx="8604">
                  <c:v>8.32</c:v>
                </c:pt>
                <c:pt idx="8605">
                  <c:v>8.31</c:v>
                </c:pt>
                <c:pt idx="8606">
                  <c:v>8.3000000000000007</c:v>
                </c:pt>
                <c:pt idx="8607">
                  <c:v>8.2899999999999991</c:v>
                </c:pt>
                <c:pt idx="8608">
                  <c:v>8.2899999999999991</c:v>
                </c:pt>
                <c:pt idx="8609">
                  <c:v>8.2899999999999991</c:v>
                </c:pt>
                <c:pt idx="8610">
                  <c:v>8.3000000000000007</c:v>
                </c:pt>
                <c:pt idx="8611">
                  <c:v>8.32</c:v>
                </c:pt>
                <c:pt idx="8612">
                  <c:v>8.35</c:v>
                </c:pt>
                <c:pt idx="8613">
                  <c:v>8.3699999999999992</c:v>
                </c:pt>
                <c:pt idx="8614">
                  <c:v>8.4</c:v>
                </c:pt>
                <c:pt idx="8615">
                  <c:v>8.44</c:v>
                </c:pt>
                <c:pt idx="8616">
                  <c:v>8.49</c:v>
                </c:pt>
                <c:pt idx="8617">
                  <c:v>8.5500000000000007</c:v>
                </c:pt>
                <c:pt idx="8618">
                  <c:v>8.61</c:v>
                </c:pt>
                <c:pt idx="8619">
                  <c:v>8.69</c:v>
                </c:pt>
                <c:pt idx="8620">
                  <c:v>8.7799999999999994</c:v>
                </c:pt>
                <c:pt idx="8621">
                  <c:v>8.8800000000000008</c:v>
                </c:pt>
                <c:pt idx="8622">
                  <c:v>8.98</c:v>
                </c:pt>
                <c:pt idx="8623">
                  <c:v>9.08</c:v>
                </c:pt>
                <c:pt idx="8624">
                  <c:v>9.18</c:v>
                </c:pt>
                <c:pt idx="8625">
                  <c:v>9.3000000000000007</c:v>
                </c:pt>
                <c:pt idx="8626">
                  <c:v>9.41</c:v>
                </c:pt>
                <c:pt idx="8627">
                  <c:v>9.5299999999999994</c:v>
                </c:pt>
                <c:pt idx="8628">
                  <c:v>9.65</c:v>
                </c:pt>
                <c:pt idx="8629">
                  <c:v>9.76</c:v>
                </c:pt>
                <c:pt idx="8630">
                  <c:v>9.8699999999999992</c:v>
                </c:pt>
                <c:pt idx="8631">
                  <c:v>9.9700000000000006</c:v>
                </c:pt>
                <c:pt idx="8632">
                  <c:v>10.06</c:v>
                </c:pt>
                <c:pt idx="8633">
                  <c:v>10.130000000000001</c:v>
                </c:pt>
                <c:pt idx="8634">
                  <c:v>10.199999999999999</c:v>
                </c:pt>
                <c:pt idx="8635">
                  <c:v>10.25</c:v>
                </c:pt>
                <c:pt idx="8636">
                  <c:v>10.29</c:v>
                </c:pt>
                <c:pt idx="8637">
                  <c:v>10.33</c:v>
                </c:pt>
                <c:pt idx="8638">
                  <c:v>10.35</c:v>
                </c:pt>
                <c:pt idx="8639">
                  <c:v>10.35</c:v>
                </c:pt>
                <c:pt idx="8640">
                  <c:v>10.34</c:v>
                </c:pt>
                <c:pt idx="8641">
                  <c:v>10.31</c:v>
                </c:pt>
                <c:pt idx="8642">
                  <c:v>10.28</c:v>
                </c:pt>
                <c:pt idx="8643">
                  <c:v>10.24</c:v>
                </c:pt>
                <c:pt idx="8644">
                  <c:v>10.210000000000001</c:v>
                </c:pt>
                <c:pt idx="8645">
                  <c:v>10.17</c:v>
                </c:pt>
                <c:pt idx="8646">
                  <c:v>10.119999999999999</c:v>
                </c:pt>
                <c:pt idx="8647">
                  <c:v>10.06</c:v>
                </c:pt>
                <c:pt idx="8648">
                  <c:v>10</c:v>
                </c:pt>
                <c:pt idx="8649">
                  <c:v>9.94</c:v>
                </c:pt>
                <c:pt idx="8650">
                  <c:v>9.8800000000000008</c:v>
                </c:pt>
                <c:pt idx="8651">
                  <c:v>9.83</c:v>
                </c:pt>
                <c:pt idx="8652">
                  <c:v>9.7899999999999991</c:v>
                </c:pt>
                <c:pt idx="8653">
                  <c:v>9.76</c:v>
                </c:pt>
                <c:pt idx="8654">
                  <c:v>9.74</c:v>
                </c:pt>
                <c:pt idx="8655">
                  <c:v>9.7100000000000009</c:v>
                </c:pt>
                <c:pt idx="8656">
                  <c:v>9.68</c:v>
                </c:pt>
                <c:pt idx="8657">
                  <c:v>9.64</c:v>
                </c:pt>
                <c:pt idx="8658">
                  <c:v>9.61</c:v>
                </c:pt>
                <c:pt idx="8659">
                  <c:v>9.57</c:v>
                </c:pt>
                <c:pt idx="8660">
                  <c:v>9.5299999999999994</c:v>
                </c:pt>
                <c:pt idx="8661">
                  <c:v>9.49</c:v>
                </c:pt>
                <c:pt idx="8662">
                  <c:v>9.4499999999999993</c:v>
                </c:pt>
                <c:pt idx="8663">
                  <c:v>9.4</c:v>
                </c:pt>
                <c:pt idx="8664">
                  <c:v>9.36</c:v>
                </c:pt>
                <c:pt idx="8665">
                  <c:v>9.32</c:v>
                </c:pt>
                <c:pt idx="8666">
                  <c:v>9.27</c:v>
                </c:pt>
                <c:pt idx="8667">
                  <c:v>9.2100000000000009</c:v>
                </c:pt>
                <c:pt idx="8668">
                  <c:v>9.16</c:v>
                </c:pt>
                <c:pt idx="8669">
                  <c:v>9.11</c:v>
                </c:pt>
                <c:pt idx="8670">
                  <c:v>9.06</c:v>
                </c:pt>
                <c:pt idx="8671">
                  <c:v>9</c:v>
                </c:pt>
                <c:pt idx="8672">
                  <c:v>8.9499999999999993</c:v>
                </c:pt>
                <c:pt idx="8673">
                  <c:v>8.91</c:v>
                </c:pt>
                <c:pt idx="8674">
                  <c:v>8.85</c:v>
                </c:pt>
                <c:pt idx="8675">
                  <c:v>8.7899999999999991</c:v>
                </c:pt>
                <c:pt idx="8676">
                  <c:v>8.73</c:v>
                </c:pt>
                <c:pt idx="8677">
                  <c:v>8.66</c:v>
                </c:pt>
                <c:pt idx="8678">
                  <c:v>8.59</c:v>
                </c:pt>
                <c:pt idx="8679">
                  <c:v>8.5299999999999994</c:v>
                </c:pt>
                <c:pt idx="8680">
                  <c:v>8.48</c:v>
                </c:pt>
                <c:pt idx="8681">
                  <c:v>8.44</c:v>
                </c:pt>
                <c:pt idx="8682">
                  <c:v>8.3800000000000008</c:v>
                </c:pt>
                <c:pt idx="8683">
                  <c:v>8.33</c:v>
                </c:pt>
                <c:pt idx="8684">
                  <c:v>8.2799999999999994</c:v>
                </c:pt>
                <c:pt idx="8685">
                  <c:v>8.2100000000000009</c:v>
                </c:pt>
                <c:pt idx="8686">
                  <c:v>8.15</c:v>
                </c:pt>
                <c:pt idx="8687">
                  <c:v>8.1</c:v>
                </c:pt>
                <c:pt idx="8688">
                  <c:v>8.0500000000000007</c:v>
                </c:pt>
                <c:pt idx="8689">
                  <c:v>7.9939999999999998</c:v>
                </c:pt>
                <c:pt idx="8690">
                  <c:v>7.9329999999999998</c:v>
                </c:pt>
                <c:pt idx="8691">
                  <c:v>7.8659999999999997</c:v>
                </c:pt>
                <c:pt idx="8692">
                  <c:v>7.8070000000000004</c:v>
                </c:pt>
                <c:pt idx="8693">
                  <c:v>7.7450000000000001</c:v>
                </c:pt>
                <c:pt idx="8694">
                  <c:v>7.6920000000000002</c:v>
                </c:pt>
                <c:pt idx="8695">
                  <c:v>7.641</c:v>
                </c:pt>
                <c:pt idx="8696">
                  <c:v>7.5910000000000002</c:v>
                </c:pt>
                <c:pt idx="8697">
                  <c:v>7.5380000000000003</c:v>
                </c:pt>
                <c:pt idx="8698">
                  <c:v>7.4950000000000001</c:v>
                </c:pt>
                <c:pt idx="8699">
                  <c:v>7.4640000000000004</c:v>
                </c:pt>
                <c:pt idx="8700">
                  <c:v>7.4390000000000001</c:v>
                </c:pt>
                <c:pt idx="8701">
                  <c:v>7.4219999999999997</c:v>
                </c:pt>
                <c:pt idx="8702">
                  <c:v>7.4160000000000004</c:v>
                </c:pt>
                <c:pt idx="8703">
                  <c:v>7.4109999999999996</c:v>
                </c:pt>
                <c:pt idx="8704">
                  <c:v>7.4050000000000002</c:v>
                </c:pt>
                <c:pt idx="8705">
                  <c:v>7.423</c:v>
                </c:pt>
                <c:pt idx="8706">
                  <c:v>7.4530000000000003</c:v>
                </c:pt>
                <c:pt idx="8707">
                  <c:v>7.4870000000000001</c:v>
                </c:pt>
                <c:pt idx="8708">
                  <c:v>7.5119999999999996</c:v>
                </c:pt>
                <c:pt idx="8709">
                  <c:v>7.5339999999999998</c:v>
                </c:pt>
                <c:pt idx="8710">
                  <c:v>7.556</c:v>
                </c:pt>
                <c:pt idx="8711">
                  <c:v>7.5780000000000003</c:v>
                </c:pt>
                <c:pt idx="8712">
                  <c:v>7.6139999999999999</c:v>
                </c:pt>
                <c:pt idx="8713">
                  <c:v>7.6559999999999997</c:v>
                </c:pt>
                <c:pt idx="8714">
                  <c:v>7.7110000000000003</c:v>
                </c:pt>
                <c:pt idx="8715">
                  <c:v>7.7729999999999997</c:v>
                </c:pt>
                <c:pt idx="8716">
                  <c:v>7.8449999999999998</c:v>
                </c:pt>
                <c:pt idx="8717">
                  <c:v>7.9210000000000003</c:v>
                </c:pt>
                <c:pt idx="8718">
                  <c:v>8</c:v>
                </c:pt>
                <c:pt idx="8719">
                  <c:v>8.08</c:v>
                </c:pt>
                <c:pt idx="8720">
                  <c:v>8.17</c:v>
                </c:pt>
                <c:pt idx="8721">
                  <c:v>8.26</c:v>
                </c:pt>
                <c:pt idx="8722">
                  <c:v>8.35</c:v>
                </c:pt>
                <c:pt idx="8723">
                  <c:v>8.4600000000000009</c:v>
                </c:pt>
                <c:pt idx="8724">
                  <c:v>8.56</c:v>
                </c:pt>
                <c:pt idx="8725">
                  <c:v>8.66</c:v>
                </c:pt>
                <c:pt idx="8726">
                  <c:v>8.76</c:v>
                </c:pt>
                <c:pt idx="8727">
                  <c:v>8.85</c:v>
                </c:pt>
                <c:pt idx="8728">
                  <c:v>8.94</c:v>
                </c:pt>
                <c:pt idx="8729">
                  <c:v>9.01</c:v>
                </c:pt>
                <c:pt idx="8730">
                  <c:v>9.06</c:v>
                </c:pt>
                <c:pt idx="8731">
                  <c:v>9.11</c:v>
                </c:pt>
                <c:pt idx="8732">
                  <c:v>9.15</c:v>
                </c:pt>
                <c:pt idx="8733">
                  <c:v>9.18</c:v>
                </c:pt>
                <c:pt idx="8734">
                  <c:v>9.19</c:v>
                </c:pt>
                <c:pt idx="8735">
                  <c:v>9.18</c:v>
                </c:pt>
                <c:pt idx="8736">
                  <c:v>9.17</c:v>
                </c:pt>
                <c:pt idx="8737">
                  <c:v>9.15</c:v>
                </c:pt>
                <c:pt idx="8738">
                  <c:v>9.1</c:v>
                </c:pt>
                <c:pt idx="8739">
                  <c:v>9.06</c:v>
                </c:pt>
                <c:pt idx="8740">
                  <c:v>9.02</c:v>
                </c:pt>
                <c:pt idx="8741">
                  <c:v>8.9700000000000006</c:v>
                </c:pt>
                <c:pt idx="8742">
                  <c:v>8.91</c:v>
                </c:pt>
                <c:pt idx="8743">
                  <c:v>8.84</c:v>
                </c:pt>
                <c:pt idx="8744">
                  <c:v>8.77</c:v>
                </c:pt>
                <c:pt idx="8745">
                  <c:v>8.7100000000000009</c:v>
                </c:pt>
                <c:pt idx="8746">
                  <c:v>8.64</c:v>
                </c:pt>
                <c:pt idx="8747">
                  <c:v>8.56</c:v>
                </c:pt>
                <c:pt idx="8748">
                  <c:v>8.49</c:v>
                </c:pt>
                <c:pt idx="8749">
                  <c:v>8.43</c:v>
                </c:pt>
                <c:pt idx="8750">
                  <c:v>8.3699999999999992</c:v>
                </c:pt>
                <c:pt idx="8751">
                  <c:v>8.32</c:v>
                </c:pt>
                <c:pt idx="8752">
                  <c:v>8.27</c:v>
                </c:pt>
                <c:pt idx="8753">
                  <c:v>8.1999999999999993</c:v>
                </c:pt>
                <c:pt idx="8754">
                  <c:v>8.14</c:v>
                </c:pt>
                <c:pt idx="8755">
                  <c:v>8.08</c:v>
                </c:pt>
                <c:pt idx="8756">
                  <c:v>8.02</c:v>
                </c:pt>
                <c:pt idx="8757">
                  <c:v>7.9630000000000001</c:v>
                </c:pt>
                <c:pt idx="8758">
                  <c:v>7.9109999999999996</c:v>
                </c:pt>
                <c:pt idx="8759">
                  <c:v>7.8620000000000001</c:v>
                </c:pt>
                <c:pt idx="8760">
                  <c:v>7.8140000000000001</c:v>
                </c:pt>
                <c:pt idx="8761">
                  <c:v>7.7759999999999998</c:v>
                </c:pt>
                <c:pt idx="8762">
                  <c:v>7.7320000000000002</c:v>
                </c:pt>
                <c:pt idx="8763">
                  <c:v>7.6829999999999998</c:v>
                </c:pt>
                <c:pt idx="8764">
                  <c:v>7.625</c:v>
                </c:pt>
                <c:pt idx="8765">
                  <c:v>7.5670000000000002</c:v>
                </c:pt>
                <c:pt idx="8766">
                  <c:v>7.4989999999999997</c:v>
                </c:pt>
                <c:pt idx="8767">
                  <c:v>7.4279999999999999</c:v>
                </c:pt>
                <c:pt idx="8768">
                  <c:v>7.3639999999999999</c:v>
                </c:pt>
                <c:pt idx="8769">
                  <c:v>7.31</c:v>
                </c:pt>
                <c:pt idx="8770">
                  <c:v>7.2370000000000001</c:v>
                </c:pt>
                <c:pt idx="8771">
                  <c:v>7.1710000000000003</c:v>
                </c:pt>
                <c:pt idx="8772">
                  <c:v>7.1020000000000003</c:v>
                </c:pt>
                <c:pt idx="8773">
                  <c:v>7.0309999999999997</c:v>
                </c:pt>
                <c:pt idx="8774">
                  <c:v>6.9660000000000002</c:v>
                </c:pt>
                <c:pt idx="8775">
                  <c:v>6.8879999999999999</c:v>
                </c:pt>
                <c:pt idx="8776">
                  <c:v>6.8170000000000002</c:v>
                </c:pt>
                <c:pt idx="8777">
                  <c:v>6.7530000000000001</c:v>
                </c:pt>
                <c:pt idx="8778">
                  <c:v>6.6840000000000002</c:v>
                </c:pt>
                <c:pt idx="8779">
                  <c:v>6.6120000000000001</c:v>
                </c:pt>
                <c:pt idx="8780">
                  <c:v>6.5540000000000003</c:v>
                </c:pt>
                <c:pt idx="8781">
                  <c:v>6.4960000000000004</c:v>
                </c:pt>
                <c:pt idx="8782">
                  <c:v>6.4359999999999999</c:v>
                </c:pt>
                <c:pt idx="8783">
                  <c:v>6.3689999999999998</c:v>
                </c:pt>
                <c:pt idx="8784">
                  <c:v>6.2990000000000004</c:v>
                </c:pt>
                <c:pt idx="8785">
                  <c:v>6.2359999999999998</c:v>
                </c:pt>
                <c:pt idx="8786">
                  <c:v>6.1719999999999997</c:v>
                </c:pt>
                <c:pt idx="8787">
                  <c:v>6.1070000000000002</c:v>
                </c:pt>
                <c:pt idx="8788">
                  <c:v>6.0449999999999999</c:v>
                </c:pt>
                <c:pt idx="8789">
                  <c:v>5.9820000000000002</c:v>
                </c:pt>
                <c:pt idx="8790">
                  <c:v>5.9210000000000003</c:v>
                </c:pt>
                <c:pt idx="8791">
                  <c:v>5.8639999999999999</c:v>
                </c:pt>
                <c:pt idx="8792">
                  <c:v>5.8070000000000004</c:v>
                </c:pt>
                <c:pt idx="8793">
                  <c:v>5.76</c:v>
                </c:pt>
                <c:pt idx="8794">
                  <c:v>5.7169999999999996</c:v>
                </c:pt>
                <c:pt idx="8795">
                  <c:v>5.6829999999999998</c:v>
                </c:pt>
                <c:pt idx="8796">
                  <c:v>5.66</c:v>
                </c:pt>
                <c:pt idx="8797">
                  <c:v>5.6470000000000002</c:v>
                </c:pt>
                <c:pt idx="8798">
                  <c:v>5.6479999999999997</c:v>
                </c:pt>
                <c:pt idx="8799">
                  <c:v>5.66</c:v>
                </c:pt>
                <c:pt idx="8800">
                  <c:v>5.665</c:v>
                </c:pt>
                <c:pt idx="8801">
                  <c:v>5.6769999999999996</c:v>
                </c:pt>
                <c:pt idx="8802">
                  <c:v>5.7</c:v>
                </c:pt>
                <c:pt idx="8803">
                  <c:v>5.726</c:v>
                </c:pt>
                <c:pt idx="8804">
                  <c:v>5.7629999999999999</c:v>
                </c:pt>
                <c:pt idx="8805">
                  <c:v>5.8049999999999997</c:v>
                </c:pt>
                <c:pt idx="8806">
                  <c:v>5.8479999999999999</c:v>
                </c:pt>
                <c:pt idx="8807">
                  <c:v>5.9020000000000001</c:v>
                </c:pt>
                <c:pt idx="8808">
                  <c:v>5.9640000000000004</c:v>
                </c:pt>
                <c:pt idx="8809">
                  <c:v>6.0330000000000004</c:v>
                </c:pt>
                <c:pt idx="8810">
                  <c:v>6.1120000000000001</c:v>
                </c:pt>
                <c:pt idx="8811">
                  <c:v>6.2069999999999999</c:v>
                </c:pt>
                <c:pt idx="8812">
                  <c:v>6.3109999999999999</c:v>
                </c:pt>
                <c:pt idx="8813">
                  <c:v>6.4169999999999998</c:v>
                </c:pt>
                <c:pt idx="8814">
                  <c:v>6.5220000000000002</c:v>
                </c:pt>
                <c:pt idx="8815">
                  <c:v>6.63</c:v>
                </c:pt>
                <c:pt idx="8816">
                  <c:v>6.7450000000000001</c:v>
                </c:pt>
                <c:pt idx="8817">
                  <c:v>6.8659999999999997</c:v>
                </c:pt>
                <c:pt idx="8818">
                  <c:v>6.9939999999999998</c:v>
                </c:pt>
                <c:pt idx="8819">
                  <c:v>7.1269999999999998</c:v>
                </c:pt>
                <c:pt idx="8820">
                  <c:v>7.2629999999999999</c:v>
                </c:pt>
                <c:pt idx="8821">
                  <c:v>7.3929999999999998</c:v>
                </c:pt>
                <c:pt idx="8822">
                  <c:v>7.5259999999999998</c:v>
                </c:pt>
                <c:pt idx="8823">
                  <c:v>7.6470000000000002</c:v>
                </c:pt>
                <c:pt idx="8824">
                  <c:v>7.7619999999999996</c:v>
                </c:pt>
                <c:pt idx="8825">
                  <c:v>7.8710000000000004</c:v>
                </c:pt>
                <c:pt idx="8826">
                  <c:v>7.9640000000000004</c:v>
                </c:pt>
                <c:pt idx="8827">
                  <c:v>8.0399999999999991</c:v>
                </c:pt>
                <c:pt idx="8828">
                  <c:v>8.11</c:v>
                </c:pt>
                <c:pt idx="8829">
                  <c:v>8.17</c:v>
                </c:pt>
                <c:pt idx="8830">
                  <c:v>8.2200000000000006</c:v>
                </c:pt>
                <c:pt idx="8831">
                  <c:v>8.24</c:v>
                </c:pt>
                <c:pt idx="8832">
                  <c:v>8.25</c:v>
                </c:pt>
                <c:pt idx="8833">
                  <c:v>8.25</c:v>
                </c:pt>
                <c:pt idx="8834">
                  <c:v>8.23</c:v>
                </c:pt>
                <c:pt idx="8835">
                  <c:v>8.2100000000000009</c:v>
                </c:pt>
                <c:pt idx="8836">
                  <c:v>8.18</c:v>
                </c:pt>
                <c:pt idx="8837">
                  <c:v>8.15</c:v>
                </c:pt>
                <c:pt idx="8838">
                  <c:v>8.1199999999999992</c:v>
                </c:pt>
                <c:pt idx="8839">
                  <c:v>8.09</c:v>
                </c:pt>
                <c:pt idx="8840">
                  <c:v>8.0500000000000007</c:v>
                </c:pt>
                <c:pt idx="8841">
                  <c:v>8.01</c:v>
                </c:pt>
                <c:pt idx="8842">
                  <c:v>7.9640000000000004</c:v>
                </c:pt>
                <c:pt idx="8843">
                  <c:v>7.9139999999999997</c:v>
                </c:pt>
                <c:pt idx="8844">
                  <c:v>7.8630000000000004</c:v>
                </c:pt>
                <c:pt idx="8845">
                  <c:v>7.8109999999999999</c:v>
                </c:pt>
                <c:pt idx="8846">
                  <c:v>7.7569999999999997</c:v>
                </c:pt>
                <c:pt idx="8847">
                  <c:v>7.702</c:v>
                </c:pt>
                <c:pt idx="8848">
                  <c:v>7.65</c:v>
                </c:pt>
                <c:pt idx="8849">
                  <c:v>7.6029999999999998</c:v>
                </c:pt>
                <c:pt idx="8850">
                  <c:v>7.5629999999999997</c:v>
                </c:pt>
                <c:pt idx="8851">
                  <c:v>7.5209999999999999</c:v>
                </c:pt>
                <c:pt idx="8852">
                  <c:v>7.4720000000000004</c:v>
                </c:pt>
                <c:pt idx="8853">
                  <c:v>7.4189999999999996</c:v>
                </c:pt>
                <c:pt idx="8854">
                  <c:v>7.3650000000000002</c:v>
                </c:pt>
                <c:pt idx="8855">
                  <c:v>7.3090000000000002</c:v>
                </c:pt>
                <c:pt idx="8856">
                  <c:v>7.2539999999999996</c:v>
                </c:pt>
                <c:pt idx="8857">
                  <c:v>7.1989999999999998</c:v>
                </c:pt>
                <c:pt idx="8858">
                  <c:v>7.1520000000000001</c:v>
                </c:pt>
                <c:pt idx="8859">
                  <c:v>7.1070000000000002</c:v>
                </c:pt>
                <c:pt idx="8860">
                  <c:v>7.056</c:v>
                </c:pt>
                <c:pt idx="8861">
                  <c:v>6.9989999999999997</c:v>
                </c:pt>
                <c:pt idx="8862">
                  <c:v>6.9390000000000001</c:v>
                </c:pt>
                <c:pt idx="8863">
                  <c:v>6.88</c:v>
                </c:pt>
                <c:pt idx="8864">
                  <c:v>6.8220000000000001</c:v>
                </c:pt>
                <c:pt idx="8865">
                  <c:v>6.7679999999999998</c:v>
                </c:pt>
                <c:pt idx="8866">
                  <c:v>6.7119999999999997</c:v>
                </c:pt>
                <c:pt idx="8867">
                  <c:v>6.6550000000000002</c:v>
                </c:pt>
                <c:pt idx="8868">
                  <c:v>6.5759999999999996</c:v>
                </c:pt>
                <c:pt idx="8869">
                  <c:v>6.4939999999999998</c:v>
                </c:pt>
                <c:pt idx="8870">
                  <c:v>6.4119999999999999</c:v>
                </c:pt>
                <c:pt idx="8871">
                  <c:v>6.3319999999999999</c:v>
                </c:pt>
                <c:pt idx="8872">
                  <c:v>5.899</c:v>
                </c:pt>
                <c:pt idx="8873">
                  <c:v>5.4610000000000003</c:v>
                </c:pt>
                <c:pt idx="8874">
                  <c:v>6.0149999999999997</c:v>
                </c:pt>
                <c:pt idx="8875">
                  <c:v>6.6079999999999997</c:v>
                </c:pt>
                <c:pt idx="8876">
                  <c:v>6.7460000000000004</c:v>
                </c:pt>
                <c:pt idx="8877">
                  <c:v>6.8920000000000003</c:v>
                </c:pt>
                <c:pt idx="8878">
                  <c:v>7.0419999999999998</c:v>
                </c:pt>
                <c:pt idx="8879">
                  <c:v>7.1959999999999997</c:v>
                </c:pt>
                <c:pt idx="8880">
                  <c:v>7.343</c:v>
                </c:pt>
                <c:pt idx="8881">
                  <c:v>7.484</c:v>
                </c:pt>
                <c:pt idx="8882">
                  <c:v>7.6230000000000002</c:v>
                </c:pt>
                <c:pt idx="8883">
                  <c:v>7.7510000000000003</c:v>
                </c:pt>
                <c:pt idx="8884">
                  <c:v>7.8680000000000003</c:v>
                </c:pt>
                <c:pt idx="8885">
                  <c:v>7.9749999999999996</c:v>
                </c:pt>
                <c:pt idx="8886">
                  <c:v>8.07</c:v>
                </c:pt>
                <c:pt idx="8887">
                  <c:v>8.15</c:v>
                </c:pt>
                <c:pt idx="8888">
                  <c:v>8.23</c:v>
                </c:pt>
                <c:pt idx="8889">
                  <c:v>8.2899999999999991</c:v>
                </c:pt>
                <c:pt idx="8890">
                  <c:v>8.34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209344"/>
        <c:axId val="712143616"/>
      </c:lineChart>
      <c:catAx>
        <c:axId val="97120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12143616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7121436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Pioneer</a:t>
                </a:r>
                <a:r>
                  <a:rPr lang="en-US" b="0" baseline="0"/>
                  <a:t> Cr pressure sensor temp (Celsius)</a:t>
                </a:r>
                <a:endParaRPr lang="en-US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209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Pioneer_Cr_2012!$B$4:$B$9008</c:f>
              <c:numCache>
                <c:formatCode>General</c:formatCode>
                <c:ptCount val="900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</c:numCache>
            </c:numRef>
          </c:cat>
          <c:val>
            <c:numRef>
              <c:f>Pioneer_Cr_2012!$G$4:$G$9008</c:f>
              <c:numCache>
                <c:formatCode>General</c:formatCode>
                <c:ptCount val="9005"/>
                <c:pt idx="0">
                  <c:v>0.26</c:v>
                </c:pt>
                <c:pt idx="1">
                  <c:v>0.26100000000000001</c:v>
                </c:pt>
                <c:pt idx="2">
                  <c:v>0.26300000000000001</c:v>
                </c:pt>
                <c:pt idx="3">
                  <c:v>0.26300000000000001</c:v>
                </c:pt>
                <c:pt idx="4">
                  <c:v>0.26300000000000001</c:v>
                </c:pt>
                <c:pt idx="5">
                  <c:v>0.26300000000000001</c:v>
                </c:pt>
                <c:pt idx="6">
                  <c:v>0.26300000000000001</c:v>
                </c:pt>
                <c:pt idx="7">
                  <c:v>0.26300000000000001</c:v>
                </c:pt>
                <c:pt idx="8">
                  <c:v>0.26200000000000001</c:v>
                </c:pt>
                <c:pt idx="9">
                  <c:v>0.26200000000000001</c:v>
                </c:pt>
                <c:pt idx="10">
                  <c:v>0.26200000000000001</c:v>
                </c:pt>
                <c:pt idx="11">
                  <c:v>0.26200000000000001</c:v>
                </c:pt>
                <c:pt idx="12">
                  <c:v>0.26300000000000001</c:v>
                </c:pt>
                <c:pt idx="13">
                  <c:v>0.26200000000000001</c:v>
                </c:pt>
                <c:pt idx="14">
                  <c:v>0.26200000000000001</c:v>
                </c:pt>
                <c:pt idx="15">
                  <c:v>0.26200000000000001</c:v>
                </c:pt>
                <c:pt idx="16">
                  <c:v>0.26100000000000001</c:v>
                </c:pt>
                <c:pt idx="17">
                  <c:v>0.26100000000000001</c:v>
                </c:pt>
                <c:pt idx="18">
                  <c:v>0.26</c:v>
                </c:pt>
                <c:pt idx="19">
                  <c:v>0.25600000000000001</c:v>
                </c:pt>
                <c:pt idx="20">
                  <c:v>0.25900000000000001</c:v>
                </c:pt>
                <c:pt idx="21">
                  <c:v>0.26</c:v>
                </c:pt>
                <c:pt idx="22">
                  <c:v>0.25900000000000001</c:v>
                </c:pt>
                <c:pt idx="23">
                  <c:v>0.26</c:v>
                </c:pt>
                <c:pt idx="24">
                  <c:v>0.26</c:v>
                </c:pt>
                <c:pt idx="25">
                  <c:v>0.26</c:v>
                </c:pt>
                <c:pt idx="26">
                  <c:v>0.26</c:v>
                </c:pt>
                <c:pt idx="27">
                  <c:v>0.25900000000000001</c:v>
                </c:pt>
                <c:pt idx="28">
                  <c:v>0.26100000000000001</c:v>
                </c:pt>
                <c:pt idx="29">
                  <c:v>0.26500000000000001</c:v>
                </c:pt>
                <c:pt idx="30">
                  <c:v>0.26300000000000001</c:v>
                </c:pt>
                <c:pt idx="31">
                  <c:v>0.26300000000000001</c:v>
                </c:pt>
                <c:pt idx="32">
                  <c:v>0.26300000000000001</c:v>
                </c:pt>
                <c:pt idx="33">
                  <c:v>0.26300000000000001</c:v>
                </c:pt>
                <c:pt idx="34">
                  <c:v>0.26400000000000001</c:v>
                </c:pt>
                <c:pt idx="35">
                  <c:v>0.26600000000000001</c:v>
                </c:pt>
                <c:pt idx="36">
                  <c:v>0.26600000000000001</c:v>
                </c:pt>
                <c:pt idx="37">
                  <c:v>0.26700000000000002</c:v>
                </c:pt>
                <c:pt idx="38">
                  <c:v>0.26700000000000002</c:v>
                </c:pt>
                <c:pt idx="39">
                  <c:v>0.26700000000000002</c:v>
                </c:pt>
                <c:pt idx="40">
                  <c:v>0.26700000000000002</c:v>
                </c:pt>
                <c:pt idx="41">
                  <c:v>0.26600000000000001</c:v>
                </c:pt>
                <c:pt idx="42">
                  <c:v>0.26400000000000001</c:v>
                </c:pt>
                <c:pt idx="43">
                  <c:v>0.26300000000000001</c:v>
                </c:pt>
                <c:pt idx="44">
                  <c:v>0.26300000000000001</c:v>
                </c:pt>
                <c:pt idx="45">
                  <c:v>0.26200000000000001</c:v>
                </c:pt>
                <c:pt idx="46">
                  <c:v>0.26200000000000001</c:v>
                </c:pt>
                <c:pt idx="47">
                  <c:v>0.26300000000000001</c:v>
                </c:pt>
                <c:pt idx="48">
                  <c:v>0.26300000000000001</c:v>
                </c:pt>
                <c:pt idx="49">
                  <c:v>0.26300000000000001</c:v>
                </c:pt>
                <c:pt idx="50">
                  <c:v>0.26200000000000001</c:v>
                </c:pt>
                <c:pt idx="51">
                  <c:v>0.26200000000000001</c:v>
                </c:pt>
                <c:pt idx="52">
                  <c:v>0.26200000000000001</c:v>
                </c:pt>
                <c:pt idx="53">
                  <c:v>0.26100000000000001</c:v>
                </c:pt>
                <c:pt idx="54">
                  <c:v>0.26</c:v>
                </c:pt>
                <c:pt idx="55">
                  <c:v>0.26</c:v>
                </c:pt>
                <c:pt idx="56">
                  <c:v>0.26100000000000001</c:v>
                </c:pt>
                <c:pt idx="57">
                  <c:v>0.26100000000000001</c:v>
                </c:pt>
                <c:pt idx="58">
                  <c:v>0.26</c:v>
                </c:pt>
                <c:pt idx="59">
                  <c:v>0.26</c:v>
                </c:pt>
                <c:pt idx="60">
                  <c:v>0.26</c:v>
                </c:pt>
                <c:pt idx="61">
                  <c:v>0.26</c:v>
                </c:pt>
                <c:pt idx="62">
                  <c:v>0.26100000000000001</c:v>
                </c:pt>
                <c:pt idx="63">
                  <c:v>0.26100000000000001</c:v>
                </c:pt>
                <c:pt idx="64">
                  <c:v>0.26</c:v>
                </c:pt>
                <c:pt idx="65">
                  <c:v>0.25900000000000001</c:v>
                </c:pt>
                <c:pt idx="66">
                  <c:v>0.26</c:v>
                </c:pt>
                <c:pt idx="67">
                  <c:v>0.26</c:v>
                </c:pt>
                <c:pt idx="68">
                  <c:v>0.26200000000000001</c:v>
                </c:pt>
                <c:pt idx="69">
                  <c:v>0.26100000000000001</c:v>
                </c:pt>
                <c:pt idx="70">
                  <c:v>0.26200000000000001</c:v>
                </c:pt>
                <c:pt idx="71">
                  <c:v>0.26300000000000001</c:v>
                </c:pt>
                <c:pt idx="72">
                  <c:v>0.26300000000000001</c:v>
                </c:pt>
                <c:pt idx="73">
                  <c:v>0.26200000000000001</c:v>
                </c:pt>
                <c:pt idx="74">
                  <c:v>0.26200000000000001</c:v>
                </c:pt>
                <c:pt idx="75">
                  <c:v>0.26200000000000001</c:v>
                </c:pt>
                <c:pt idx="76">
                  <c:v>0.26200000000000001</c:v>
                </c:pt>
                <c:pt idx="77">
                  <c:v>0.26100000000000001</c:v>
                </c:pt>
                <c:pt idx="78">
                  <c:v>0.26200000000000001</c:v>
                </c:pt>
                <c:pt idx="79">
                  <c:v>0.26100000000000001</c:v>
                </c:pt>
                <c:pt idx="80">
                  <c:v>0.26</c:v>
                </c:pt>
                <c:pt idx="81">
                  <c:v>0.26100000000000001</c:v>
                </c:pt>
                <c:pt idx="82">
                  <c:v>0.26200000000000001</c:v>
                </c:pt>
                <c:pt idx="83">
                  <c:v>0.26</c:v>
                </c:pt>
                <c:pt idx="84">
                  <c:v>0.26100000000000001</c:v>
                </c:pt>
                <c:pt idx="85">
                  <c:v>0.26100000000000001</c:v>
                </c:pt>
                <c:pt idx="86">
                  <c:v>0.26200000000000001</c:v>
                </c:pt>
                <c:pt idx="87">
                  <c:v>0.26200000000000001</c:v>
                </c:pt>
                <c:pt idx="88">
                  <c:v>0.26100000000000001</c:v>
                </c:pt>
                <c:pt idx="89">
                  <c:v>0.26200000000000001</c:v>
                </c:pt>
                <c:pt idx="90">
                  <c:v>0.26200000000000001</c:v>
                </c:pt>
                <c:pt idx="91">
                  <c:v>0.26200000000000001</c:v>
                </c:pt>
                <c:pt idx="92">
                  <c:v>0.26200000000000001</c:v>
                </c:pt>
                <c:pt idx="93">
                  <c:v>0.26100000000000001</c:v>
                </c:pt>
                <c:pt idx="94">
                  <c:v>0.26200000000000001</c:v>
                </c:pt>
                <c:pt idx="95">
                  <c:v>0.26600000000000001</c:v>
                </c:pt>
                <c:pt idx="96">
                  <c:v>0.25900000000000001</c:v>
                </c:pt>
                <c:pt idx="97">
                  <c:v>0.25800000000000001</c:v>
                </c:pt>
                <c:pt idx="98">
                  <c:v>0.26</c:v>
                </c:pt>
                <c:pt idx="99">
                  <c:v>0.25900000000000001</c:v>
                </c:pt>
                <c:pt idx="100">
                  <c:v>0.26</c:v>
                </c:pt>
                <c:pt idx="101">
                  <c:v>0.26</c:v>
                </c:pt>
                <c:pt idx="102">
                  <c:v>0.26100000000000001</c:v>
                </c:pt>
                <c:pt idx="103">
                  <c:v>0.26200000000000001</c:v>
                </c:pt>
                <c:pt idx="104">
                  <c:v>0.26200000000000001</c:v>
                </c:pt>
                <c:pt idx="105">
                  <c:v>0.26200000000000001</c:v>
                </c:pt>
                <c:pt idx="106">
                  <c:v>0.26200000000000001</c:v>
                </c:pt>
                <c:pt idx="107">
                  <c:v>0.26100000000000001</c:v>
                </c:pt>
                <c:pt idx="108">
                  <c:v>0.26100000000000001</c:v>
                </c:pt>
                <c:pt idx="109">
                  <c:v>0.26</c:v>
                </c:pt>
                <c:pt idx="110">
                  <c:v>0.26</c:v>
                </c:pt>
                <c:pt idx="111">
                  <c:v>0.25900000000000001</c:v>
                </c:pt>
                <c:pt idx="112">
                  <c:v>0.26</c:v>
                </c:pt>
                <c:pt idx="113">
                  <c:v>0.26</c:v>
                </c:pt>
                <c:pt idx="114">
                  <c:v>0.25900000000000001</c:v>
                </c:pt>
                <c:pt idx="115">
                  <c:v>0.25900000000000001</c:v>
                </c:pt>
                <c:pt idx="116">
                  <c:v>0.25900000000000001</c:v>
                </c:pt>
                <c:pt idx="117">
                  <c:v>0.25700000000000001</c:v>
                </c:pt>
                <c:pt idx="118">
                  <c:v>0.25700000000000001</c:v>
                </c:pt>
                <c:pt idx="119">
                  <c:v>0.25900000000000001</c:v>
                </c:pt>
                <c:pt idx="120">
                  <c:v>0.25800000000000001</c:v>
                </c:pt>
                <c:pt idx="121">
                  <c:v>0.25900000000000001</c:v>
                </c:pt>
                <c:pt idx="122">
                  <c:v>0.25900000000000001</c:v>
                </c:pt>
                <c:pt idx="123">
                  <c:v>0.25900000000000001</c:v>
                </c:pt>
                <c:pt idx="124">
                  <c:v>0.25900000000000001</c:v>
                </c:pt>
                <c:pt idx="125">
                  <c:v>0.26</c:v>
                </c:pt>
                <c:pt idx="126">
                  <c:v>0.26100000000000001</c:v>
                </c:pt>
                <c:pt idx="127">
                  <c:v>0.26</c:v>
                </c:pt>
                <c:pt idx="128">
                  <c:v>0.25900000000000001</c:v>
                </c:pt>
                <c:pt idx="129">
                  <c:v>0.25900000000000001</c:v>
                </c:pt>
                <c:pt idx="130">
                  <c:v>0.25900000000000001</c:v>
                </c:pt>
                <c:pt idx="131">
                  <c:v>0.25900000000000001</c:v>
                </c:pt>
                <c:pt idx="132">
                  <c:v>0.25900000000000001</c:v>
                </c:pt>
                <c:pt idx="133">
                  <c:v>0.25900000000000001</c:v>
                </c:pt>
                <c:pt idx="134">
                  <c:v>0.25900000000000001</c:v>
                </c:pt>
                <c:pt idx="135">
                  <c:v>0.25900000000000001</c:v>
                </c:pt>
                <c:pt idx="136">
                  <c:v>0.25900000000000001</c:v>
                </c:pt>
                <c:pt idx="137">
                  <c:v>0.25900000000000001</c:v>
                </c:pt>
                <c:pt idx="138">
                  <c:v>0.25900000000000001</c:v>
                </c:pt>
                <c:pt idx="139">
                  <c:v>0.25900000000000001</c:v>
                </c:pt>
                <c:pt idx="140">
                  <c:v>0.25900000000000001</c:v>
                </c:pt>
                <c:pt idx="141">
                  <c:v>0.25900000000000001</c:v>
                </c:pt>
                <c:pt idx="142">
                  <c:v>0.25800000000000001</c:v>
                </c:pt>
                <c:pt idx="143">
                  <c:v>0.25800000000000001</c:v>
                </c:pt>
                <c:pt idx="144">
                  <c:v>0.25800000000000001</c:v>
                </c:pt>
                <c:pt idx="145">
                  <c:v>0.25800000000000001</c:v>
                </c:pt>
                <c:pt idx="146">
                  <c:v>0.25800000000000001</c:v>
                </c:pt>
                <c:pt idx="147">
                  <c:v>0.25700000000000001</c:v>
                </c:pt>
                <c:pt idx="148">
                  <c:v>0.25800000000000001</c:v>
                </c:pt>
                <c:pt idx="149">
                  <c:v>0.25800000000000001</c:v>
                </c:pt>
                <c:pt idx="150">
                  <c:v>0.25700000000000001</c:v>
                </c:pt>
                <c:pt idx="151">
                  <c:v>0.25700000000000001</c:v>
                </c:pt>
                <c:pt idx="152">
                  <c:v>0.25800000000000001</c:v>
                </c:pt>
                <c:pt idx="153">
                  <c:v>0.25600000000000001</c:v>
                </c:pt>
                <c:pt idx="154">
                  <c:v>0.25600000000000001</c:v>
                </c:pt>
                <c:pt idx="155">
                  <c:v>0.25600000000000001</c:v>
                </c:pt>
                <c:pt idx="156">
                  <c:v>0.25600000000000001</c:v>
                </c:pt>
                <c:pt idx="157">
                  <c:v>0.25700000000000001</c:v>
                </c:pt>
                <c:pt idx="158">
                  <c:v>0.25700000000000001</c:v>
                </c:pt>
                <c:pt idx="159">
                  <c:v>0.25700000000000001</c:v>
                </c:pt>
                <c:pt idx="160">
                  <c:v>0.25600000000000001</c:v>
                </c:pt>
                <c:pt idx="161">
                  <c:v>0.255</c:v>
                </c:pt>
                <c:pt idx="162">
                  <c:v>0.25600000000000001</c:v>
                </c:pt>
                <c:pt idx="163">
                  <c:v>0.255</c:v>
                </c:pt>
                <c:pt idx="164">
                  <c:v>0.25700000000000001</c:v>
                </c:pt>
                <c:pt idx="165">
                  <c:v>0.25700000000000001</c:v>
                </c:pt>
                <c:pt idx="166">
                  <c:v>0.25800000000000001</c:v>
                </c:pt>
                <c:pt idx="167">
                  <c:v>0.25800000000000001</c:v>
                </c:pt>
                <c:pt idx="168">
                  <c:v>0.25800000000000001</c:v>
                </c:pt>
                <c:pt idx="169">
                  <c:v>0.25700000000000001</c:v>
                </c:pt>
                <c:pt idx="170">
                  <c:v>0.25700000000000001</c:v>
                </c:pt>
                <c:pt idx="171">
                  <c:v>0.25700000000000001</c:v>
                </c:pt>
                <c:pt idx="172">
                  <c:v>0.25700000000000001</c:v>
                </c:pt>
                <c:pt idx="173">
                  <c:v>0.25700000000000001</c:v>
                </c:pt>
                <c:pt idx="174">
                  <c:v>0.25600000000000001</c:v>
                </c:pt>
                <c:pt idx="175">
                  <c:v>0.25600000000000001</c:v>
                </c:pt>
                <c:pt idx="176">
                  <c:v>0.255</c:v>
                </c:pt>
                <c:pt idx="177">
                  <c:v>0.25600000000000001</c:v>
                </c:pt>
                <c:pt idx="178">
                  <c:v>0.25600000000000001</c:v>
                </c:pt>
                <c:pt idx="179">
                  <c:v>0.255</c:v>
                </c:pt>
                <c:pt idx="180">
                  <c:v>0.25600000000000001</c:v>
                </c:pt>
                <c:pt idx="181">
                  <c:v>0.25600000000000001</c:v>
                </c:pt>
                <c:pt idx="182">
                  <c:v>0.25800000000000001</c:v>
                </c:pt>
                <c:pt idx="183">
                  <c:v>0.25900000000000001</c:v>
                </c:pt>
                <c:pt idx="184">
                  <c:v>0.25800000000000001</c:v>
                </c:pt>
                <c:pt idx="185">
                  <c:v>0.25800000000000001</c:v>
                </c:pt>
                <c:pt idx="186">
                  <c:v>0.25700000000000001</c:v>
                </c:pt>
                <c:pt idx="187">
                  <c:v>0.25700000000000001</c:v>
                </c:pt>
                <c:pt idx="188">
                  <c:v>0.25700000000000001</c:v>
                </c:pt>
                <c:pt idx="189">
                  <c:v>0.25800000000000001</c:v>
                </c:pt>
                <c:pt idx="190">
                  <c:v>0.25600000000000001</c:v>
                </c:pt>
                <c:pt idx="191">
                  <c:v>0.25800000000000001</c:v>
                </c:pt>
                <c:pt idx="192">
                  <c:v>0.255</c:v>
                </c:pt>
                <c:pt idx="193">
                  <c:v>0.254</c:v>
                </c:pt>
                <c:pt idx="194">
                  <c:v>0.255</c:v>
                </c:pt>
                <c:pt idx="195">
                  <c:v>0.25600000000000001</c:v>
                </c:pt>
                <c:pt idx="196">
                  <c:v>0.25700000000000001</c:v>
                </c:pt>
                <c:pt idx="197">
                  <c:v>0.25600000000000001</c:v>
                </c:pt>
                <c:pt idx="198">
                  <c:v>0.25600000000000001</c:v>
                </c:pt>
                <c:pt idx="199">
                  <c:v>0.25600000000000001</c:v>
                </c:pt>
                <c:pt idx="200">
                  <c:v>0.25800000000000001</c:v>
                </c:pt>
                <c:pt idx="201">
                  <c:v>0.25800000000000001</c:v>
                </c:pt>
                <c:pt idx="202">
                  <c:v>0.25800000000000001</c:v>
                </c:pt>
                <c:pt idx="203">
                  <c:v>0.25700000000000001</c:v>
                </c:pt>
                <c:pt idx="204">
                  <c:v>0.25700000000000001</c:v>
                </c:pt>
                <c:pt idx="205">
                  <c:v>0.25800000000000001</c:v>
                </c:pt>
                <c:pt idx="206">
                  <c:v>0.25800000000000001</c:v>
                </c:pt>
                <c:pt idx="207">
                  <c:v>0.25800000000000001</c:v>
                </c:pt>
                <c:pt idx="208">
                  <c:v>0.25800000000000001</c:v>
                </c:pt>
                <c:pt idx="209">
                  <c:v>0.25700000000000001</c:v>
                </c:pt>
                <c:pt idx="210">
                  <c:v>0.25700000000000001</c:v>
                </c:pt>
                <c:pt idx="211">
                  <c:v>0.25600000000000001</c:v>
                </c:pt>
                <c:pt idx="212">
                  <c:v>0.25600000000000001</c:v>
                </c:pt>
                <c:pt idx="213">
                  <c:v>0.25600000000000001</c:v>
                </c:pt>
                <c:pt idx="214">
                  <c:v>0.255</c:v>
                </c:pt>
                <c:pt idx="215">
                  <c:v>0.25600000000000001</c:v>
                </c:pt>
                <c:pt idx="216">
                  <c:v>0.25600000000000001</c:v>
                </c:pt>
                <c:pt idx="217">
                  <c:v>0.255</c:v>
                </c:pt>
                <c:pt idx="218">
                  <c:v>0.254</c:v>
                </c:pt>
                <c:pt idx="219">
                  <c:v>0.255</c:v>
                </c:pt>
                <c:pt idx="220">
                  <c:v>0.255</c:v>
                </c:pt>
                <c:pt idx="221">
                  <c:v>0.255</c:v>
                </c:pt>
                <c:pt idx="222">
                  <c:v>0.25600000000000001</c:v>
                </c:pt>
                <c:pt idx="223">
                  <c:v>0.25600000000000001</c:v>
                </c:pt>
                <c:pt idx="224">
                  <c:v>0.255</c:v>
                </c:pt>
                <c:pt idx="225">
                  <c:v>0.255</c:v>
                </c:pt>
                <c:pt idx="226">
                  <c:v>0.255</c:v>
                </c:pt>
                <c:pt idx="227">
                  <c:v>0.255</c:v>
                </c:pt>
                <c:pt idx="228">
                  <c:v>0.255</c:v>
                </c:pt>
                <c:pt idx="229">
                  <c:v>0.255</c:v>
                </c:pt>
                <c:pt idx="230">
                  <c:v>0.255</c:v>
                </c:pt>
                <c:pt idx="231">
                  <c:v>0.255</c:v>
                </c:pt>
                <c:pt idx="232">
                  <c:v>0.255</c:v>
                </c:pt>
                <c:pt idx="233">
                  <c:v>0.254</c:v>
                </c:pt>
                <c:pt idx="234">
                  <c:v>0.255</c:v>
                </c:pt>
                <c:pt idx="235">
                  <c:v>0.254</c:v>
                </c:pt>
                <c:pt idx="236">
                  <c:v>0.254</c:v>
                </c:pt>
                <c:pt idx="237">
                  <c:v>0.254</c:v>
                </c:pt>
                <c:pt idx="238">
                  <c:v>0.254</c:v>
                </c:pt>
                <c:pt idx="239">
                  <c:v>0.254</c:v>
                </c:pt>
                <c:pt idx="240">
                  <c:v>0.253</c:v>
                </c:pt>
                <c:pt idx="241">
                  <c:v>0.253</c:v>
                </c:pt>
                <c:pt idx="242">
                  <c:v>0.253</c:v>
                </c:pt>
                <c:pt idx="243">
                  <c:v>0.253</c:v>
                </c:pt>
                <c:pt idx="244">
                  <c:v>0.253</c:v>
                </c:pt>
                <c:pt idx="245">
                  <c:v>0.253</c:v>
                </c:pt>
                <c:pt idx="246">
                  <c:v>0.253</c:v>
                </c:pt>
                <c:pt idx="247">
                  <c:v>0.253</c:v>
                </c:pt>
                <c:pt idx="248">
                  <c:v>0.252</c:v>
                </c:pt>
                <c:pt idx="249">
                  <c:v>0.252</c:v>
                </c:pt>
                <c:pt idx="250">
                  <c:v>0.252</c:v>
                </c:pt>
                <c:pt idx="251">
                  <c:v>0.251</c:v>
                </c:pt>
                <c:pt idx="252">
                  <c:v>0.251</c:v>
                </c:pt>
                <c:pt idx="253">
                  <c:v>0.251</c:v>
                </c:pt>
                <c:pt idx="254">
                  <c:v>0.251</c:v>
                </c:pt>
                <c:pt idx="255">
                  <c:v>0.251</c:v>
                </c:pt>
                <c:pt idx="256">
                  <c:v>0.25</c:v>
                </c:pt>
                <c:pt idx="257">
                  <c:v>0.25</c:v>
                </c:pt>
                <c:pt idx="258">
                  <c:v>0.251</c:v>
                </c:pt>
                <c:pt idx="259">
                  <c:v>0.251</c:v>
                </c:pt>
                <c:pt idx="260">
                  <c:v>0.252</c:v>
                </c:pt>
                <c:pt idx="261">
                  <c:v>0.26600000000000001</c:v>
                </c:pt>
                <c:pt idx="262">
                  <c:v>0.27400000000000002</c:v>
                </c:pt>
                <c:pt idx="263">
                  <c:v>0.27200000000000002</c:v>
                </c:pt>
                <c:pt idx="264">
                  <c:v>0.27</c:v>
                </c:pt>
                <c:pt idx="265">
                  <c:v>0.26800000000000002</c:v>
                </c:pt>
                <c:pt idx="266">
                  <c:v>0.26</c:v>
                </c:pt>
                <c:pt idx="267">
                  <c:v>0.25800000000000001</c:v>
                </c:pt>
                <c:pt idx="268">
                  <c:v>0.25700000000000001</c:v>
                </c:pt>
                <c:pt idx="269">
                  <c:v>0.25700000000000001</c:v>
                </c:pt>
                <c:pt idx="270">
                  <c:v>0.25700000000000001</c:v>
                </c:pt>
                <c:pt idx="271">
                  <c:v>0.25600000000000001</c:v>
                </c:pt>
                <c:pt idx="272">
                  <c:v>0.25600000000000001</c:v>
                </c:pt>
                <c:pt idx="273">
                  <c:v>0.25600000000000001</c:v>
                </c:pt>
                <c:pt idx="274">
                  <c:v>0.25600000000000001</c:v>
                </c:pt>
                <c:pt idx="275">
                  <c:v>0.25600000000000001</c:v>
                </c:pt>
                <c:pt idx="276">
                  <c:v>0.25600000000000001</c:v>
                </c:pt>
                <c:pt idx="277">
                  <c:v>0.25700000000000001</c:v>
                </c:pt>
                <c:pt idx="278">
                  <c:v>0.25800000000000001</c:v>
                </c:pt>
                <c:pt idx="279">
                  <c:v>0.25800000000000001</c:v>
                </c:pt>
                <c:pt idx="280">
                  <c:v>0.25800000000000001</c:v>
                </c:pt>
                <c:pt idx="281">
                  <c:v>0.25700000000000001</c:v>
                </c:pt>
                <c:pt idx="282">
                  <c:v>0.25700000000000001</c:v>
                </c:pt>
                <c:pt idx="283">
                  <c:v>0.25700000000000001</c:v>
                </c:pt>
                <c:pt idx="284">
                  <c:v>0.25700000000000001</c:v>
                </c:pt>
                <c:pt idx="285">
                  <c:v>0.25600000000000001</c:v>
                </c:pt>
                <c:pt idx="286">
                  <c:v>0.255</c:v>
                </c:pt>
                <c:pt idx="287">
                  <c:v>0.25600000000000001</c:v>
                </c:pt>
                <c:pt idx="288">
                  <c:v>0.25700000000000001</c:v>
                </c:pt>
                <c:pt idx="289">
                  <c:v>0.25700000000000001</c:v>
                </c:pt>
                <c:pt idx="290">
                  <c:v>0.25700000000000001</c:v>
                </c:pt>
                <c:pt idx="291">
                  <c:v>0.25700000000000001</c:v>
                </c:pt>
                <c:pt idx="292">
                  <c:v>0.25700000000000001</c:v>
                </c:pt>
                <c:pt idx="293">
                  <c:v>0.25800000000000001</c:v>
                </c:pt>
                <c:pt idx="294">
                  <c:v>0.25700000000000001</c:v>
                </c:pt>
                <c:pt idx="295">
                  <c:v>0.25700000000000001</c:v>
                </c:pt>
                <c:pt idx="296">
                  <c:v>0.25800000000000001</c:v>
                </c:pt>
                <c:pt idx="297">
                  <c:v>0.25800000000000001</c:v>
                </c:pt>
                <c:pt idx="298">
                  <c:v>0.25800000000000001</c:v>
                </c:pt>
                <c:pt idx="299">
                  <c:v>0.25900000000000001</c:v>
                </c:pt>
                <c:pt idx="300">
                  <c:v>0.25900000000000001</c:v>
                </c:pt>
                <c:pt idx="301">
                  <c:v>0.25900000000000001</c:v>
                </c:pt>
                <c:pt idx="302">
                  <c:v>0.25900000000000001</c:v>
                </c:pt>
                <c:pt idx="303">
                  <c:v>0.25900000000000001</c:v>
                </c:pt>
                <c:pt idx="304">
                  <c:v>0.25900000000000001</c:v>
                </c:pt>
                <c:pt idx="305">
                  <c:v>0.25900000000000001</c:v>
                </c:pt>
                <c:pt idx="306">
                  <c:v>0.25900000000000001</c:v>
                </c:pt>
                <c:pt idx="307">
                  <c:v>0.25800000000000001</c:v>
                </c:pt>
                <c:pt idx="308">
                  <c:v>0.25800000000000001</c:v>
                </c:pt>
                <c:pt idx="309">
                  <c:v>0.25800000000000001</c:v>
                </c:pt>
                <c:pt idx="310">
                  <c:v>0.25800000000000001</c:v>
                </c:pt>
                <c:pt idx="311">
                  <c:v>0.25800000000000001</c:v>
                </c:pt>
                <c:pt idx="312">
                  <c:v>0.25800000000000001</c:v>
                </c:pt>
                <c:pt idx="313">
                  <c:v>0.25800000000000001</c:v>
                </c:pt>
                <c:pt idx="314">
                  <c:v>0.25800000000000001</c:v>
                </c:pt>
                <c:pt idx="315">
                  <c:v>0.25800000000000001</c:v>
                </c:pt>
                <c:pt idx="316">
                  <c:v>0.25800000000000001</c:v>
                </c:pt>
                <c:pt idx="317">
                  <c:v>0.25800000000000001</c:v>
                </c:pt>
                <c:pt idx="318">
                  <c:v>0.25800000000000001</c:v>
                </c:pt>
                <c:pt idx="319">
                  <c:v>0.25700000000000001</c:v>
                </c:pt>
                <c:pt idx="320">
                  <c:v>0.25800000000000001</c:v>
                </c:pt>
                <c:pt idx="321">
                  <c:v>0.25900000000000001</c:v>
                </c:pt>
                <c:pt idx="322">
                  <c:v>0.25900000000000001</c:v>
                </c:pt>
                <c:pt idx="323">
                  <c:v>0.25900000000000001</c:v>
                </c:pt>
                <c:pt idx="324">
                  <c:v>0.25900000000000001</c:v>
                </c:pt>
                <c:pt idx="325">
                  <c:v>0.25900000000000001</c:v>
                </c:pt>
                <c:pt idx="326">
                  <c:v>0.25900000000000001</c:v>
                </c:pt>
                <c:pt idx="327">
                  <c:v>0.25800000000000001</c:v>
                </c:pt>
                <c:pt idx="328">
                  <c:v>0.25800000000000001</c:v>
                </c:pt>
                <c:pt idx="329">
                  <c:v>0.25800000000000001</c:v>
                </c:pt>
                <c:pt idx="330">
                  <c:v>0.25800000000000001</c:v>
                </c:pt>
                <c:pt idx="331">
                  <c:v>0.25800000000000001</c:v>
                </c:pt>
                <c:pt idx="332">
                  <c:v>0.25800000000000001</c:v>
                </c:pt>
                <c:pt idx="333">
                  <c:v>0.25800000000000001</c:v>
                </c:pt>
                <c:pt idx="334">
                  <c:v>0.25800000000000001</c:v>
                </c:pt>
                <c:pt idx="335">
                  <c:v>0.25800000000000001</c:v>
                </c:pt>
                <c:pt idx="336">
                  <c:v>0.25800000000000001</c:v>
                </c:pt>
                <c:pt idx="337">
                  <c:v>0.25800000000000001</c:v>
                </c:pt>
                <c:pt idx="338">
                  <c:v>0.25800000000000001</c:v>
                </c:pt>
                <c:pt idx="339">
                  <c:v>0.25800000000000001</c:v>
                </c:pt>
                <c:pt idx="340">
                  <c:v>0.25800000000000001</c:v>
                </c:pt>
                <c:pt idx="341">
                  <c:v>0.25800000000000001</c:v>
                </c:pt>
                <c:pt idx="342">
                  <c:v>0.25800000000000001</c:v>
                </c:pt>
                <c:pt idx="343">
                  <c:v>0.25800000000000001</c:v>
                </c:pt>
                <c:pt idx="344">
                  <c:v>0.25700000000000001</c:v>
                </c:pt>
                <c:pt idx="345">
                  <c:v>0.25700000000000001</c:v>
                </c:pt>
                <c:pt idx="346">
                  <c:v>0.25700000000000001</c:v>
                </c:pt>
                <c:pt idx="347">
                  <c:v>0.25700000000000001</c:v>
                </c:pt>
                <c:pt idx="348">
                  <c:v>0.25700000000000001</c:v>
                </c:pt>
                <c:pt idx="349">
                  <c:v>0.25700000000000001</c:v>
                </c:pt>
                <c:pt idx="350">
                  <c:v>0.25700000000000001</c:v>
                </c:pt>
                <c:pt idx="351">
                  <c:v>0.25800000000000001</c:v>
                </c:pt>
                <c:pt idx="352">
                  <c:v>0.25600000000000001</c:v>
                </c:pt>
                <c:pt idx="353">
                  <c:v>0.25600000000000001</c:v>
                </c:pt>
                <c:pt idx="354">
                  <c:v>0.25600000000000001</c:v>
                </c:pt>
                <c:pt idx="355">
                  <c:v>0.25700000000000001</c:v>
                </c:pt>
                <c:pt idx="356">
                  <c:v>0.25700000000000001</c:v>
                </c:pt>
                <c:pt idx="357">
                  <c:v>0.25800000000000001</c:v>
                </c:pt>
                <c:pt idx="358">
                  <c:v>0.25800000000000001</c:v>
                </c:pt>
                <c:pt idx="359">
                  <c:v>0.25900000000000001</c:v>
                </c:pt>
                <c:pt idx="360">
                  <c:v>0.25900000000000001</c:v>
                </c:pt>
                <c:pt idx="361">
                  <c:v>0.25800000000000001</c:v>
                </c:pt>
                <c:pt idx="362">
                  <c:v>0.25900000000000001</c:v>
                </c:pt>
                <c:pt idx="363">
                  <c:v>0.25800000000000001</c:v>
                </c:pt>
                <c:pt idx="364">
                  <c:v>0.25800000000000001</c:v>
                </c:pt>
                <c:pt idx="365">
                  <c:v>0.25700000000000001</c:v>
                </c:pt>
                <c:pt idx="366">
                  <c:v>0.25700000000000001</c:v>
                </c:pt>
                <c:pt idx="367">
                  <c:v>0.25700000000000001</c:v>
                </c:pt>
                <c:pt idx="368">
                  <c:v>0.25800000000000001</c:v>
                </c:pt>
                <c:pt idx="369">
                  <c:v>0.25700000000000001</c:v>
                </c:pt>
                <c:pt idx="370">
                  <c:v>0.25800000000000001</c:v>
                </c:pt>
                <c:pt idx="371">
                  <c:v>0.25600000000000001</c:v>
                </c:pt>
                <c:pt idx="372">
                  <c:v>0.255</c:v>
                </c:pt>
                <c:pt idx="373">
                  <c:v>0.25600000000000001</c:v>
                </c:pt>
                <c:pt idx="374">
                  <c:v>0.25800000000000001</c:v>
                </c:pt>
                <c:pt idx="375">
                  <c:v>0.25800000000000001</c:v>
                </c:pt>
                <c:pt idx="376">
                  <c:v>0.25900000000000001</c:v>
                </c:pt>
                <c:pt idx="377">
                  <c:v>0.25900000000000001</c:v>
                </c:pt>
                <c:pt idx="378">
                  <c:v>0.25900000000000001</c:v>
                </c:pt>
                <c:pt idx="379">
                  <c:v>0.25800000000000001</c:v>
                </c:pt>
                <c:pt idx="380">
                  <c:v>0.25800000000000001</c:v>
                </c:pt>
                <c:pt idx="381">
                  <c:v>0.25900000000000001</c:v>
                </c:pt>
                <c:pt idx="382">
                  <c:v>0.25900000000000001</c:v>
                </c:pt>
                <c:pt idx="383">
                  <c:v>0.25800000000000001</c:v>
                </c:pt>
                <c:pt idx="384">
                  <c:v>0.25800000000000001</c:v>
                </c:pt>
                <c:pt idx="385">
                  <c:v>0.25800000000000001</c:v>
                </c:pt>
                <c:pt idx="386">
                  <c:v>0.25800000000000001</c:v>
                </c:pt>
                <c:pt idx="387">
                  <c:v>0.25900000000000001</c:v>
                </c:pt>
                <c:pt idx="388">
                  <c:v>0.25900000000000001</c:v>
                </c:pt>
                <c:pt idx="389">
                  <c:v>0.25900000000000001</c:v>
                </c:pt>
                <c:pt idx="390">
                  <c:v>0.25900000000000001</c:v>
                </c:pt>
                <c:pt idx="391">
                  <c:v>0.25900000000000001</c:v>
                </c:pt>
                <c:pt idx="392">
                  <c:v>0.26100000000000001</c:v>
                </c:pt>
                <c:pt idx="393">
                  <c:v>0.27200000000000002</c:v>
                </c:pt>
                <c:pt idx="394">
                  <c:v>0.26900000000000002</c:v>
                </c:pt>
                <c:pt idx="395">
                  <c:v>0.26300000000000001</c:v>
                </c:pt>
                <c:pt idx="396">
                  <c:v>0.26300000000000001</c:v>
                </c:pt>
                <c:pt idx="397">
                  <c:v>0.26200000000000001</c:v>
                </c:pt>
                <c:pt idx="398">
                  <c:v>0.26400000000000001</c:v>
                </c:pt>
                <c:pt idx="399">
                  <c:v>0.26300000000000001</c:v>
                </c:pt>
                <c:pt idx="400">
                  <c:v>0.26300000000000001</c:v>
                </c:pt>
                <c:pt idx="401">
                  <c:v>0.26300000000000001</c:v>
                </c:pt>
                <c:pt idx="402">
                  <c:v>0.26300000000000001</c:v>
                </c:pt>
                <c:pt idx="403">
                  <c:v>0.26200000000000001</c:v>
                </c:pt>
                <c:pt idx="404">
                  <c:v>0.26100000000000001</c:v>
                </c:pt>
                <c:pt idx="405">
                  <c:v>0.26100000000000001</c:v>
                </c:pt>
                <c:pt idx="406">
                  <c:v>0.26200000000000001</c:v>
                </c:pt>
                <c:pt idx="407">
                  <c:v>0.26200000000000001</c:v>
                </c:pt>
                <c:pt idx="408">
                  <c:v>0.26300000000000001</c:v>
                </c:pt>
                <c:pt idx="409">
                  <c:v>0.26400000000000001</c:v>
                </c:pt>
                <c:pt idx="410">
                  <c:v>0.26400000000000001</c:v>
                </c:pt>
                <c:pt idx="411">
                  <c:v>0.26300000000000001</c:v>
                </c:pt>
                <c:pt idx="412">
                  <c:v>0.26300000000000001</c:v>
                </c:pt>
                <c:pt idx="413">
                  <c:v>0.26200000000000001</c:v>
                </c:pt>
                <c:pt idx="414">
                  <c:v>0.26300000000000001</c:v>
                </c:pt>
                <c:pt idx="415">
                  <c:v>0.26300000000000001</c:v>
                </c:pt>
                <c:pt idx="416">
                  <c:v>0.26300000000000001</c:v>
                </c:pt>
                <c:pt idx="417">
                  <c:v>0.26300000000000001</c:v>
                </c:pt>
                <c:pt idx="418">
                  <c:v>0.26300000000000001</c:v>
                </c:pt>
                <c:pt idx="419">
                  <c:v>0.26300000000000001</c:v>
                </c:pt>
                <c:pt idx="420">
                  <c:v>0.26200000000000001</c:v>
                </c:pt>
                <c:pt idx="421">
                  <c:v>0.26200000000000001</c:v>
                </c:pt>
                <c:pt idx="422">
                  <c:v>0.26200000000000001</c:v>
                </c:pt>
                <c:pt idx="423">
                  <c:v>0.26200000000000001</c:v>
                </c:pt>
                <c:pt idx="424">
                  <c:v>0.26300000000000001</c:v>
                </c:pt>
                <c:pt idx="425">
                  <c:v>0.26300000000000001</c:v>
                </c:pt>
                <c:pt idx="426">
                  <c:v>0.26200000000000001</c:v>
                </c:pt>
                <c:pt idx="427">
                  <c:v>0.26200000000000001</c:v>
                </c:pt>
                <c:pt idx="428">
                  <c:v>0.26200000000000001</c:v>
                </c:pt>
                <c:pt idx="429">
                  <c:v>0.26200000000000001</c:v>
                </c:pt>
                <c:pt idx="430">
                  <c:v>0.26200000000000001</c:v>
                </c:pt>
                <c:pt idx="431">
                  <c:v>0.26200000000000001</c:v>
                </c:pt>
                <c:pt idx="432">
                  <c:v>0.26200000000000001</c:v>
                </c:pt>
                <c:pt idx="433">
                  <c:v>0.26200000000000001</c:v>
                </c:pt>
                <c:pt idx="434">
                  <c:v>0.26200000000000001</c:v>
                </c:pt>
                <c:pt idx="435">
                  <c:v>0.26200000000000001</c:v>
                </c:pt>
                <c:pt idx="436">
                  <c:v>0.26100000000000001</c:v>
                </c:pt>
                <c:pt idx="437">
                  <c:v>0.26100000000000001</c:v>
                </c:pt>
                <c:pt idx="438">
                  <c:v>0.26200000000000001</c:v>
                </c:pt>
                <c:pt idx="439">
                  <c:v>0.26200000000000001</c:v>
                </c:pt>
                <c:pt idx="440">
                  <c:v>0.26200000000000001</c:v>
                </c:pt>
                <c:pt idx="441">
                  <c:v>0.26200000000000001</c:v>
                </c:pt>
                <c:pt idx="442">
                  <c:v>0.26200000000000001</c:v>
                </c:pt>
                <c:pt idx="443">
                  <c:v>0.26200000000000001</c:v>
                </c:pt>
                <c:pt idx="444">
                  <c:v>0.26200000000000001</c:v>
                </c:pt>
                <c:pt idx="445">
                  <c:v>0.26200000000000001</c:v>
                </c:pt>
                <c:pt idx="446">
                  <c:v>0.26200000000000001</c:v>
                </c:pt>
                <c:pt idx="447">
                  <c:v>0.26100000000000001</c:v>
                </c:pt>
                <c:pt idx="448">
                  <c:v>0.26100000000000001</c:v>
                </c:pt>
                <c:pt idx="449">
                  <c:v>0.26</c:v>
                </c:pt>
                <c:pt idx="450">
                  <c:v>0.25900000000000001</c:v>
                </c:pt>
                <c:pt idx="451">
                  <c:v>0.25900000000000001</c:v>
                </c:pt>
                <c:pt idx="452">
                  <c:v>0.25900000000000001</c:v>
                </c:pt>
                <c:pt idx="453">
                  <c:v>0.26200000000000001</c:v>
                </c:pt>
                <c:pt idx="454">
                  <c:v>0.26</c:v>
                </c:pt>
                <c:pt idx="455">
                  <c:v>0.26100000000000001</c:v>
                </c:pt>
                <c:pt idx="456">
                  <c:v>0.26200000000000001</c:v>
                </c:pt>
                <c:pt idx="457">
                  <c:v>0.26200000000000001</c:v>
                </c:pt>
                <c:pt idx="458">
                  <c:v>0.26200000000000001</c:v>
                </c:pt>
                <c:pt idx="459">
                  <c:v>0.26200000000000001</c:v>
                </c:pt>
                <c:pt idx="460">
                  <c:v>0.26200000000000001</c:v>
                </c:pt>
                <c:pt idx="461">
                  <c:v>0.26200000000000001</c:v>
                </c:pt>
                <c:pt idx="462">
                  <c:v>0.26300000000000001</c:v>
                </c:pt>
                <c:pt idx="463">
                  <c:v>0.26200000000000001</c:v>
                </c:pt>
                <c:pt idx="464">
                  <c:v>0.26200000000000001</c:v>
                </c:pt>
                <c:pt idx="465">
                  <c:v>0.26200000000000001</c:v>
                </c:pt>
                <c:pt idx="466">
                  <c:v>0.26300000000000001</c:v>
                </c:pt>
                <c:pt idx="467">
                  <c:v>0.26300000000000001</c:v>
                </c:pt>
                <c:pt idx="468">
                  <c:v>0.26300000000000001</c:v>
                </c:pt>
                <c:pt idx="469">
                  <c:v>0.26300000000000001</c:v>
                </c:pt>
                <c:pt idx="470">
                  <c:v>0.26400000000000001</c:v>
                </c:pt>
                <c:pt idx="471">
                  <c:v>0.26400000000000001</c:v>
                </c:pt>
                <c:pt idx="472">
                  <c:v>0.26400000000000001</c:v>
                </c:pt>
                <c:pt idx="473">
                  <c:v>0.26500000000000001</c:v>
                </c:pt>
                <c:pt idx="474">
                  <c:v>0.26500000000000001</c:v>
                </c:pt>
                <c:pt idx="475">
                  <c:v>0.26500000000000001</c:v>
                </c:pt>
                <c:pt idx="476">
                  <c:v>0.26500000000000001</c:v>
                </c:pt>
                <c:pt idx="477">
                  <c:v>0.26500000000000001</c:v>
                </c:pt>
                <c:pt idx="478">
                  <c:v>0.26700000000000002</c:v>
                </c:pt>
                <c:pt idx="479">
                  <c:v>0.27300000000000002</c:v>
                </c:pt>
                <c:pt idx="480">
                  <c:v>0.25800000000000001</c:v>
                </c:pt>
                <c:pt idx="481">
                  <c:v>0.25700000000000001</c:v>
                </c:pt>
                <c:pt idx="482">
                  <c:v>0.25600000000000001</c:v>
                </c:pt>
                <c:pt idx="483">
                  <c:v>0.255</c:v>
                </c:pt>
                <c:pt idx="484">
                  <c:v>0.25600000000000001</c:v>
                </c:pt>
                <c:pt idx="485">
                  <c:v>0.25600000000000001</c:v>
                </c:pt>
                <c:pt idx="486">
                  <c:v>0.25700000000000001</c:v>
                </c:pt>
                <c:pt idx="487">
                  <c:v>0.25800000000000001</c:v>
                </c:pt>
                <c:pt idx="488">
                  <c:v>0.25700000000000001</c:v>
                </c:pt>
                <c:pt idx="489">
                  <c:v>0.25800000000000001</c:v>
                </c:pt>
                <c:pt idx="490">
                  <c:v>0.25800000000000001</c:v>
                </c:pt>
                <c:pt idx="491">
                  <c:v>0.25800000000000001</c:v>
                </c:pt>
                <c:pt idx="492">
                  <c:v>0.25800000000000001</c:v>
                </c:pt>
                <c:pt idx="493">
                  <c:v>0.25700000000000001</c:v>
                </c:pt>
                <c:pt idx="494">
                  <c:v>0.25700000000000001</c:v>
                </c:pt>
                <c:pt idx="495">
                  <c:v>0.25700000000000001</c:v>
                </c:pt>
                <c:pt idx="496">
                  <c:v>0.25800000000000001</c:v>
                </c:pt>
                <c:pt idx="497">
                  <c:v>0.25800000000000001</c:v>
                </c:pt>
                <c:pt idx="498">
                  <c:v>0.25800000000000001</c:v>
                </c:pt>
                <c:pt idx="499">
                  <c:v>0.25700000000000001</c:v>
                </c:pt>
                <c:pt idx="500">
                  <c:v>0.25800000000000001</c:v>
                </c:pt>
                <c:pt idx="501">
                  <c:v>0.25800000000000001</c:v>
                </c:pt>
                <c:pt idx="502">
                  <c:v>0.25700000000000001</c:v>
                </c:pt>
                <c:pt idx="503">
                  <c:v>0.25800000000000001</c:v>
                </c:pt>
                <c:pt idx="504">
                  <c:v>0.25800000000000001</c:v>
                </c:pt>
                <c:pt idx="505">
                  <c:v>0.25800000000000001</c:v>
                </c:pt>
                <c:pt idx="506">
                  <c:v>0.25700000000000001</c:v>
                </c:pt>
                <c:pt idx="507">
                  <c:v>0.25700000000000001</c:v>
                </c:pt>
                <c:pt idx="508">
                  <c:v>0.25700000000000001</c:v>
                </c:pt>
                <c:pt idx="509">
                  <c:v>0.255</c:v>
                </c:pt>
                <c:pt idx="510">
                  <c:v>0.25700000000000001</c:v>
                </c:pt>
                <c:pt idx="511">
                  <c:v>0.25700000000000001</c:v>
                </c:pt>
                <c:pt idx="512">
                  <c:v>0.25800000000000001</c:v>
                </c:pt>
                <c:pt idx="513">
                  <c:v>0.25800000000000001</c:v>
                </c:pt>
                <c:pt idx="514">
                  <c:v>0.25800000000000001</c:v>
                </c:pt>
                <c:pt idx="515">
                  <c:v>0.25800000000000001</c:v>
                </c:pt>
                <c:pt idx="516">
                  <c:v>0.25800000000000001</c:v>
                </c:pt>
                <c:pt idx="517">
                  <c:v>0.25800000000000001</c:v>
                </c:pt>
                <c:pt idx="518">
                  <c:v>0.25700000000000001</c:v>
                </c:pt>
                <c:pt idx="519">
                  <c:v>0.25800000000000001</c:v>
                </c:pt>
                <c:pt idx="520">
                  <c:v>0.25600000000000001</c:v>
                </c:pt>
                <c:pt idx="521">
                  <c:v>0.25700000000000001</c:v>
                </c:pt>
                <c:pt idx="522">
                  <c:v>0.25700000000000001</c:v>
                </c:pt>
                <c:pt idx="523">
                  <c:v>0.25800000000000001</c:v>
                </c:pt>
                <c:pt idx="524">
                  <c:v>0.25800000000000001</c:v>
                </c:pt>
                <c:pt idx="525">
                  <c:v>0.25800000000000001</c:v>
                </c:pt>
                <c:pt idx="526">
                  <c:v>0.25800000000000001</c:v>
                </c:pt>
                <c:pt idx="527">
                  <c:v>0.25800000000000001</c:v>
                </c:pt>
                <c:pt idx="528">
                  <c:v>0.25800000000000001</c:v>
                </c:pt>
                <c:pt idx="529">
                  <c:v>0.25800000000000001</c:v>
                </c:pt>
                <c:pt idx="530">
                  <c:v>0.25800000000000001</c:v>
                </c:pt>
                <c:pt idx="531">
                  <c:v>0.25800000000000001</c:v>
                </c:pt>
                <c:pt idx="532">
                  <c:v>0.25800000000000001</c:v>
                </c:pt>
                <c:pt idx="533">
                  <c:v>0.25800000000000001</c:v>
                </c:pt>
                <c:pt idx="534">
                  <c:v>0.25800000000000001</c:v>
                </c:pt>
                <c:pt idx="535">
                  <c:v>0.25700000000000001</c:v>
                </c:pt>
                <c:pt idx="536">
                  <c:v>0.25600000000000001</c:v>
                </c:pt>
                <c:pt idx="537">
                  <c:v>0.25600000000000001</c:v>
                </c:pt>
                <c:pt idx="538">
                  <c:v>0.255</c:v>
                </c:pt>
                <c:pt idx="539">
                  <c:v>0.25600000000000001</c:v>
                </c:pt>
                <c:pt idx="540">
                  <c:v>0.25700000000000001</c:v>
                </c:pt>
                <c:pt idx="541">
                  <c:v>0.25700000000000001</c:v>
                </c:pt>
                <c:pt idx="542">
                  <c:v>0.25600000000000001</c:v>
                </c:pt>
                <c:pt idx="543">
                  <c:v>0.25700000000000001</c:v>
                </c:pt>
                <c:pt idx="544">
                  <c:v>0.255</c:v>
                </c:pt>
                <c:pt idx="545">
                  <c:v>0.255</c:v>
                </c:pt>
                <c:pt idx="546">
                  <c:v>0.25800000000000001</c:v>
                </c:pt>
                <c:pt idx="547">
                  <c:v>0.25600000000000001</c:v>
                </c:pt>
                <c:pt idx="548">
                  <c:v>0.25600000000000001</c:v>
                </c:pt>
                <c:pt idx="549">
                  <c:v>0.25800000000000001</c:v>
                </c:pt>
                <c:pt idx="550">
                  <c:v>0.25900000000000001</c:v>
                </c:pt>
                <c:pt idx="551">
                  <c:v>0.25800000000000001</c:v>
                </c:pt>
                <c:pt idx="552">
                  <c:v>0.25800000000000001</c:v>
                </c:pt>
                <c:pt idx="553">
                  <c:v>0.25900000000000001</c:v>
                </c:pt>
                <c:pt idx="554">
                  <c:v>0.25800000000000001</c:v>
                </c:pt>
                <c:pt idx="555">
                  <c:v>0.25800000000000001</c:v>
                </c:pt>
                <c:pt idx="556">
                  <c:v>0.25800000000000001</c:v>
                </c:pt>
                <c:pt idx="557">
                  <c:v>0.25800000000000001</c:v>
                </c:pt>
                <c:pt idx="558">
                  <c:v>0.25800000000000001</c:v>
                </c:pt>
                <c:pt idx="559">
                  <c:v>0.25700000000000001</c:v>
                </c:pt>
                <c:pt idx="560">
                  <c:v>0.25700000000000001</c:v>
                </c:pt>
                <c:pt idx="561">
                  <c:v>0.25700000000000001</c:v>
                </c:pt>
                <c:pt idx="562">
                  <c:v>0.26</c:v>
                </c:pt>
                <c:pt idx="563">
                  <c:v>0.253</c:v>
                </c:pt>
                <c:pt idx="564">
                  <c:v>0.254</c:v>
                </c:pt>
                <c:pt idx="565">
                  <c:v>0.255</c:v>
                </c:pt>
                <c:pt idx="566">
                  <c:v>0.255</c:v>
                </c:pt>
                <c:pt idx="567">
                  <c:v>0.25600000000000001</c:v>
                </c:pt>
                <c:pt idx="568">
                  <c:v>0.25700000000000001</c:v>
                </c:pt>
                <c:pt idx="569">
                  <c:v>0.25600000000000001</c:v>
                </c:pt>
                <c:pt idx="570">
                  <c:v>0.255</c:v>
                </c:pt>
                <c:pt idx="571">
                  <c:v>0.255</c:v>
                </c:pt>
                <c:pt idx="572">
                  <c:v>0.255</c:v>
                </c:pt>
                <c:pt idx="573">
                  <c:v>0.25600000000000001</c:v>
                </c:pt>
                <c:pt idx="574">
                  <c:v>0.25600000000000001</c:v>
                </c:pt>
                <c:pt idx="575">
                  <c:v>0.25600000000000001</c:v>
                </c:pt>
                <c:pt idx="576">
                  <c:v>0.26</c:v>
                </c:pt>
                <c:pt idx="577">
                  <c:v>0.25800000000000001</c:v>
                </c:pt>
                <c:pt idx="578">
                  <c:v>0.26300000000000001</c:v>
                </c:pt>
                <c:pt idx="579">
                  <c:v>0.247</c:v>
                </c:pt>
                <c:pt idx="580">
                  <c:v>0.247</c:v>
                </c:pt>
                <c:pt idx="581">
                  <c:v>0.247</c:v>
                </c:pt>
                <c:pt idx="582">
                  <c:v>0.247</c:v>
                </c:pt>
                <c:pt idx="583">
                  <c:v>0.247</c:v>
                </c:pt>
                <c:pt idx="584">
                  <c:v>0.247</c:v>
                </c:pt>
                <c:pt idx="585">
                  <c:v>0.247</c:v>
                </c:pt>
                <c:pt idx="586">
                  <c:v>0.247</c:v>
                </c:pt>
                <c:pt idx="587">
                  <c:v>0.247</c:v>
                </c:pt>
                <c:pt idx="588">
                  <c:v>0.247</c:v>
                </c:pt>
                <c:pt idx="589">
                  <c:v>0.246</c:v>
                </c:pt>
                <c:pt idx="590">
                  <c:v>0.246</c:v>
                </c:pt>
                <c:pt idx="591">
                  <c:v>0.245</c:v>
                </c:pt>
                <c:pt idx="592">
                  <c:v>0.245</c:v>
                </c:pt>
                <c:pt idx="593">
                  <c:v>0.24399999999999999</c:v>
                </c:pt>
                <c:pt idx="594">
                  <c:v>0.24399999999999999</c:v>
                </c:pt>
                <c:pt idx="595">
                  <c:v>0.24399999999999999</c:v>
                </c:pt>
                <c:pt idx="596">
                  <c:v>0.24399999999999999</c:v>
                </c:pt>
                <c:pt idx="597">
                  <c:v>0.24399999999999999</c:v>
                </c:pt>
                <c:pt idx="598">
                  <c:v>0.24399999999999999</c:v>
                </c:pt>
                <c:pt idx="599">
                  <c:v>0.24399999999999999</c:v>
                </c:pt>
                <c:pt idx="600">
                  <c:v>0.24299999999999999</c:v>
                </c:pt>
                <c:pt idx="601">
                  <c:v>0.24399999999999999</c:v>
                </c:pt>
                <c:pt idx="602">
                  <c:v>0.24399999999999999</c:v>
                </c:pt>
                <c:pt idx="603">
                  <c:v>0.24399999999999999</c:v>
                </c:pt>
                <c:pt idx="604">
                  <c:v>0.24399999999999999</c:v>
                </c:pt>
                <c:pt idx="605">
                  <c:v>0.24399999999999999</c:v>
                </c:pt>
                <c:pt idx="606">
                  <c:v>0.24299999999999999</c:v>
                </c:pt>
                <c:pt idx="607">
                  <c:v>0.24299999999999999</c:v>
                </c:pt>
                <c:pt idx="608">
                  <c:v>0.24299999999999999</c:v>
                </c:pt>
                <c:pt idx="609">
                  <c:v>0.24299999999999999</c:v>
                </c:pt>
                <c:pt idx="610">
                  <c:v>0.24299999999999999</c:v>
                </c:pt>
                <c:pt idx="611">
                  <c:v>0.24299999999999999</c:v>
                </c:pt>
                <c:pt idx="612">
                  <c:v>0.24299999999999999</c:v>
                </c:pt>
                <c:pt idx="613">
                  <c:v>0.24299999999999999</c:v>
                </c:pt>
                <c:pt idx="614">
                  <c:v>0.24399999999999999</c:v>
                </c:pt>
                <c:pt idx="615">
                  <c:v>0.24299999999999999</c:v>
                </c:pt>
                <c:pt idx="616">
                  <c:v>0.24299999999999999</c:v>
                </c:pt>
                <c:pt idx="617">
                  <c:v>0.24399999999999999</c:v>
                </c:pt>
                <c:pt idx="618">
                  <c:v>0.24299999999999999</c:v>
                </c:pt>
                <c:pt idx="619">
                  <c:v>0.24299999999999999</c:v>
                </c:pt>
                <c:pt idx="620">
                  <c:v>0.24299999999999999</c:v>
                </c:pt>
                <c:pt idx="621">
                  <c:v>0.24299999999999999</c:v>
                </c:pt>
                <c:pt idx="622">
                  <c:v>0.24299999999999999</c:v>
                </c:pt>
                <c:pt idx="623">
                  <c:v>0.24299999999999999</c:v>
                </c:pt>
                <c:pt idx="624">
                  <c:v>0.24299999999999999</c:v>
                </c:pt>
                <c:pt idx="625">
                  <c:v>0.24299999999999999</c:v>
                </c:pt>
                <c:pt idx="626">
                  <c:v>0.24299999999999999</c:v>
                </c:pt>
                <c:pt idx="627">
                  <c:v>0.24199999999999999</c:v>
                </c:pt>
                <c:pt idx="628">
                  <c:v>0.24199999999999999</c:v>
                </c:pt>
                <c:pt idx="629">
                  <c:v>0.24199999999999999</c:v>
                </c:pt>
                <c:pt idx="630">
                  <c:v>0.24199999999999999</c:v>
                </c:pt>
                <c:pt idx="631">
                  <c:v>0.24199999999999999</c:v>
                </c:pt>
                <c:pt idx="632">
                  <c:v>0.24199999999999999</c:v>
                </c:pt>
                <c:pt idx="633">
                  <c:v>0.24099999999999999</c:v>
                </c:pt>
                <c:pt idx="634">
                  <c:v>0.24099999999999999</c:v>
                </c:pt>
                <c:pt idx="635">
                  <c:v>0.24099999999999999</c:v>
                </c:pt>
                <c:pt idx="636">
                  <c:v>0.24099999999999999</c:v>
                </c:pt>
                <c:pt idx="637">
                  <c:v>0.24199999999999999</c:v>
                </c:pt>
                <c:pt idx="638">
                  <c:v>0.24199999999999999</c:v>
                </c:pt>
                <c:pt idx="639">
                  <c:v>0.24199999999999999</c:v>
                </c:pt>
                <c:pt idx="640">
                  <c:v>0.24199999999999999</c:v>
                </c:pt>
                <c:pt idx="641">
                  <c:v>0.24199999999999999</c:v>
                </c:pt>
                <c:pt idx="642">
                  <c:v>0.24199999999999999</c:v>
                </c:pt>
                <c:pt idx="643">
                  <c:v>0.24199999999999999</c:v>
                </c:pt>
                <c:pt idx="644">
                  <c:v>0.24199999999999999</c:v>
                </c:pt>
                <c:pt idx="645">
                  <c:v>0.24099999999999999</c:v>
                </c:pt>
                <c:pt idx="646">
                  <c:v>0.24099999999999999</c:v>
                </c:pt>
                <c:pt idx="647">
                  <c:v>0.24199999999999999</c:v>
                </c:pt>
                <c:pt idx="648">
                  <c:v>0.24299999999999999</c:v>
                </c:pt>
                <c:pt idx="649">
                  <c:v>0.25700000000000001</c:v>
                </c:pt>
                <c:pt idx="650">
                  <c:v>0.24099999999999999</c:v>
                </c:pt>
                <c:pt idx="651">
                  <c:v>0.23799999999999999</c:v>
                </c:pt>
                <c:pt idx="652">
                  <c:v>0.23699999999999999</c:v>
                </c:pt>
                <c:pt idx="653">
                  <c:v>0.23699999999999999</c:v>
                </c:pt>
                <c:pt idx="654">
                  <c:v>0.23799999999999999</c:v>
                </c:pt>
                <c:pt idx="655">
                  <c:v>0.23799999999999999</c:v>
                </c:pt>
                <c:pt idx="656">
                  <c:v>0.23799999999999999</c:v>
                </c:pt>
                <c:pt idx="657">
                  <c:v>0.23799999999999999</c:v>
                </c:pt>
                <c:pt idx="658">
                  <c:v>0.23799999999999999</c:v>
                </c:pt>
                <c:pt idx="659">
                  <c:v>0.23799999999999999</c:v>
                </c:pt>
                <c:pt idx="660">
                  <c:v>0.23799999999999999</c:v>
                </c:pt>
                <c:pt idx="661">
                  <c:v>0.23799999999999999</c:v>
                </c:pt>
                <c:pt idx="662">
                  <c:v>0.23799999999999999</c:v>
                </c:pt>
                <c:pt idx="663">
                  <c:v>0.23899999999999999</c:v>
                </c:pt>
                <c:pt idx="664">
                  <c:v>0.23899999999999999</c:v>
                </c:pt>
                <c:pt idx="665">
                  <c:v>0.23799999999999999</c:v>
                </c:pt>
                <c:pt idx="666">
                  <c:v>0.23799999999999999</c:v>
                </c:pt>
                <c:pt idx="667">
                  <c:v>0.23799999999999999</c:v>
                </c:pt>
                <c:pt idx="668">
                  <c:v>0.23799999999999999</c:v>
                </c:pt>
                <c:pt idx="669">
                  <c:v>0.24</c:v>
                </c:pt>
                <c:pt idx="670">
                  <c:v>0.23799999999999999</c:v>
                </c:pt>
                <c:pt idx="671">
                  <c:v>0.24</c:v>
                </c:pt>
                <c:pt idx="672">
                  <c:v>0.24</c:v>
                </c:pt>
                <c:pt idx="673">
                  <c:v>0.23899999999999999</c:v>
                </c:pt>
                <c:pt idx="674">
                  <c:v>0.23799999999999999</c:v>
                </c:pt>
                <c:pt idx="675">
                  <c:v>0.23799999999999999</c:v>
                </c:pt>
                <c:pt idx="676">
                  <c:v>0.23799999999999999</c:v>
                </c:pt>
                <c:pt idx="677">
                  <c:v>0.23799999999999999</c:v>
                </c:pt>
                <c:pt idx="678">
                  <c:v>0.23899999999999999</c:v>
                </c:pt>
                <c:pt idx="679">
                  <c:v>0.23799999999999999</c:v>
                </c:pt>
                <c:pt idx="680">
                  <c:v>0.23899999999999999</c:v>
                </c:pt>
                <c:pt idx="681">
                  <c:v>0.23899999999999999</c:v>
                </c:pt>
                <c:pt idx="682">
                  <c:v>0.23799999999999999</c:v>
                </c:pt>
                <c:pt idx="683">
                  <c:v>0.23799999999999999</c:v>
                </c:pt>
                <c:pt idx="684">
                  <c:v>0.23799999999999999</c:v>
                </c:pt>
                <c:pt idx="685">
                  <c:v>0.23799999999999999</c:v>
                </c:pt>
                <c:pt idx="686">
                  <c:v>0.23799999999999999</c:v>
                </c:pt>
                <c:pt idx="687">
                  <c:v>0.23799999999999999</c:v>
                </c:pt>
                <c:pt idx="688">
                  <c:v>0.23799999999999999</c:v>
                </c:pt>
                <c:pt idx="689">
                  <c:v>0.23699999999999999</c:v>
                </c:pt>
                <c:pt idx="690">
                  <c:v>0.23799999999999999</c:v>
                </c:pt>
                <c:pt idx="691">
                  <c:v>0.23799999999999999</c:v>
                </c:pt>
                <c:pt idx="692">
                  <c:v>0.23799999999999999</c:v>
                </c:pt>
                <c:pt idx="693">
                  <c:v>0.23799999999999999</c:v>
                </c:pt>
                <c:pt idx="694">
                  <c:v>0.23799999999999999</c:v>
                </c:pt>
                <c:pt idx="695">
                  <c:v>0.23799999999999999</c:v>
                </c:pt>
                <c:pt idx="696">
                  <c:v>0.23799999999999999</c:v>
                </c:pt>
                <c:pt idx="697">
                  <c:v>0.23799999999999999</c:v>
                </c:pt>
                <c:pt idx="698">
                  <c:v>0.23799999999999999</c:v>
                </c:pt>
                <c:pt idx="699">
                  <c:v>0.23799999999999999</c:v>
                </c:pt>
                <c:pt idx="700">
                  <c:v>0.23699999999999999</c:v>
                </c:pt>
                <c:pt idx="701">
                  <c:v>0.23699999999999999</c:v>
                </c:pt>
                <c:pt idx="702">
                  <c:v>0.23699999999999999</c:v>
                </c:pt>
                <c:pt idx="703">
                  <c:v>0.23699999999999999</c:v>
                </c:pt>
                <c:pt idx="704">
                  <c:v>0.23699999999999999</c:v>
                </c:pt>
                <c:pt idx="705">
                  <c:v>0.23699999999999999</c:v>
                </c:pt>
                <c:pt idx="706">
                  <c:v>0.23699999999999999</c:v>
                </c:pt>
                <c:pt idx="707">
                  <c:v>0.23699999999999999</c:v>
                </c:pt>
                <c:pt idx="708">
                  <c:v>0.23699999999999999</c:v>
                </c:pt>
                <c:pt idx="709">
                  <c:v>0.23699999999999999</c:v>
                </c:pt>
                <c:pt idx="710">
                  <c:v>0.23699999999999999</c:v>
                </c:pt>
                <c:pt idx="711">
                  <c:v>0.23699999999999999</c:v>
                </c:pt>
                <c:pt idx="712">
                  <c:v>0.23699999999999999</c:v>
                </c:pt>
                <c:pt idx="713">
                  <c:v>0.23699999999999999</c:v>
                </c:pt>
                <c:pt idx="714">
                  <c:v>0.23599999999999999</c:v>
                </c:pt>
                <c:pt idx="715">
                  <c:v>0.23599999999999999</c:v>
                </c:pt>
                <c:pt idx="716">
                  <c:v>0.23699999999999999</c:v>
                </c:pt>
                <c:pt idx="717">
                  <c:v>0.23699999999999999</c:v>
                </c:pt>
                <c:pt idx="718">
                  <c:v>0.23599999999999999</c:v>
                </c:pt>
                <c:pt idx="719">
                  <c:v>0.23599999999999999</c:v>
                </c:pt>
                <c:pt idx="720">
                  <c:v>0.23599999999999999</c:v>
                </c:pt>
                <c:pt idx="721">
                  <c:v>0.23699999999999999</c:v>
                </c:pt>
                <c:pt idx="722">
                  <c:v>0.23599999999999999</c:v>
                </c:pt>
                <c:pt idx="723">
                  <c:v>0.23599999999999999</c:v>
                </c:pt>
                <c:pt idx="724">
                  <c:v>0.23599999999999999</c:v>
                </c:pt>
                <c:pt idx="725">
                  <c:v>0.23599999999999999</c:v>
                </c:pt>
                <c:pt idx="726">
                  <c:v>0.23599999999999999</c:v>
                </c:pt>
                <c:pt idx="727">
                  <c:v>0.23599999999999999</c:v>
                </c:pt>
                <c:pt idx="728">
                  <c:v>0.23599999999999999</c:v>
                </c:pt>
                <c:pt idx="729">
                  <c:v>0.23499999999999999</c:v>
                </c:pt>
                <c:pt idx="730">
                  <c:v>0.23400000000000001</c:v>
                </c:pt>
                <c:pt idx="731">
                  <c:v>0.23400000000000001</c:v>
                </c:pt>
                <c:pt idx="732">
                  <c:v>0.23400000000000001</c:v>
                </c:pt>
                <c:pt idx="733">
                  <c:v>0.23400000000000001</c:v>
                </c:pt>
                <c:pt idx="734">
                  <c:v>0.23400000000000001</c:v>
                </c:pt>
                <c:pt idx="735">
                  <c:v>0.23400000000000001</c:v>
                </c:pt>
                <c:pt idx="736">
                  <c:v>0.23300000000000001</c:v>
                </c:pt>
                <c:pt idx="737">
                  <c:v>0.23200000000000001</c:v>
                </c:pt>
                <c:pt idx="738">
                  <c:v>0.23300000000000001</c:v>
                </c:pt>
                <c:pt idx="739">
                  <c:v>0.23300000000000001</c:v>
                </c:pt>
                <c:pt idx="740">
                  <c:v>0.23300000000000001</c:v>
                </c:pt>
                <c:pt idx="741">
                  <c:v>0.23400000000000001</c:v>
                </c:pt>
                <c:pt idx="742">
                  <c:v>0.23499999999999999</c:v>
                </c:pt>
                <c:pt idx="743">
                  <c:v>0.23499999999999999</c:v>
                </c:pt>
                <c:pt idx="744">
                  <c:v>0.23499999999999999</c:v>
                </c:pt>
                <c:pt idx="745">
                  <c:v>0.23499999999999999</c:v>
                </c:pt>
                <c:pt idx="746">
                  <c:v>0.24299999999999999</c:v>
                </c:pt>
                <c:pt idx="747">
                  <c:v>0.255</c:v>
                </c:pt>
                <c:pt idx="748">
                  <c:v>0.248</c:v>
                </c:pt>
                <c:pt idx="749">
                  <c:v>0.24199999999999999</c:v>
                </c:pt>
                <c:pt idx="750">
                  <c:v>0.24199999999999999</c:v>
                </c:pt>
                <c:pt idx="751">
                  <c:v>0.24099999999999999</c:v>
                </c:pt>
                <c:pt idx="752">
                  <c:v>0.24</c:v>
                </c:pt>
                <c:pt idx="753">
                  <c:v>0.24</c:v>
                </c:pt>
                <c:pt idx="754">
                  <c:v>0.24099999999999999</c:v>
                </c:pt>
                <c:pt idx="755">
                  <c:v>0.24099999999999999</c:v>
                </c:pt>
                <c:pt idx="756">
                  <c:v>0.24099999999999999</c:v>
                </c:pt>
                <c:pt idx="757">
                  <c:v>0.24099999999999999</c:v>
                </c:pt>
                <c:pt idx="758">
                  <c:v>0.24299999999999999</c:v>
                </c:pt>
                <c:pt idx="759">
                  <c:v>0.24399999999999999</c:v>
                </c:pt>
                <c:pt idx="760">
                  <c:v>0.245</c:v>
                </c:pt>
                <c:pt idx="761">
                  <c:v>0.24399999999999999</c:v>
                </c:pt>
                <c:pt idx="762">
                  <c:v>0.24299999999999999</c:v>
                </c:pt>
                <c:pt idx="763">
                  <c:v>0.24299999999999999</c:v>
                </c:pt>
                <c:pt idx="764">
                  <c:v>0.24199999999999999</c:v>
                </c:pt>
                <c:pt idx="765">
                  <c:v>0.24299999999999999</c:v>
                </c:pt>
                <c:pt idx="766">
                  <c:v>0.24199999999999999</c:v>
                </c:pt>
                <c:pt idx="767">
                  <c:v>0.24199999999999999</c:v>
                </c:pt>
                <c:pt idx="768">
                  <c:v>0.24299999999999999</c:v>
                </c:pt>
                <c:pt idx="769">
                  <c:v>0.24299999999999999</c:v>
                </c:pt>
                <c:pt idx="770">
                  <c:v>0.24299999999999999</c:v>
                </c:pt>
                <c:pt idx="771">
                  <c:v>0.24299999999999999</c:v>
                </c:pt>
                <c:pt idx="772">
                  <c:v>0.24399999999999999</c:v>
                </c:pt>
                <c:pt idx="773">
                  <c:v>0.24399999999999999</c:v>
                </c:pt>
                <c:pt idx="774">
                  <c:v>0.24299999999999999</c:v>
                </c:pt>
                <c:pt idx="775">
                  <c:v>0.24399999999999999</c:v>
                </c:pt>
                <c:pt idx="776">
                  <c:v>0.245</c:v>
                </c:pt>
                <c:pt idx="777">
                  <c:v>0.24399999999999999</c:v>
                </c:pt>
                <c:pt idx="778">
                  <c:v>0.24399999999999999</c:v>
                </c:pt>
                <c:pt idx="779">
                  <c:v>0.245</c:v>
                </c:pt>
                <c:pt idx="780">
                  <c:v>0.245</c:v>
                </c:pt>
                <c:pt idx="781">
                  <c:v>0.245</c:v>
                </c:pt>
                <c:pt idx="782">
                  <c:v>0.245</c:v>
                </c:pt>
                <c:pt idx="783">
                  <c:v>0.245</c:v>
                </c:pt>
                <c:pt idx="784">
                  <c:v>0.245</c:v>
                </c:pt>
                <c:pt idx="785">
                  <c:v>0.245</c:v>
                </c:pt>
                <c:pt idx="786">
                  <c:v>0.245</c:v>
                </c:pt>
                <c:pt idx="787">
                  <c:v>0.245</c:v>
                </c:pt>
                <c:pt idx="788">
                  <c:v>0.24399999999999999</c:v>
                </c:pt>
                <c:pt idx="789">
                  <c:v>0.24399999999999999</c:v>
                </c:pt>
                <c:pt idx="790">
                  <c:v>0.24399999999999999</c:v>
                </c:pt>
                <c:pt idx="791">
                  <c:v>0.24399999999999999</c:v>
                </c:pt>
                <c:pt idx="792">
                  <c:v>0.24399999999999999</c:v>
                </c:pt>
                <c:pt idx="793">
                  <c:v>0.24399999999999999</c:v>
                </c:pt>
                <c:pt idx="794">
                  <c:v>0.24399999999999999</c:v>
                </c:pt>
                <c:pt idx="795">
                  <c:v>0.24299999999999999</c:v>
                </c:pt>
                <c:pt idx="796">
                  <c:v>0.24299999999999999</c:v>
                </c:pt>
                <c:pt idx="797">
                  <c:v>0.24399999999999999</c:v>
                </c:pt>
                <c:pt idx="798">
                  <c:v>0.24399999999999999</c:v>
                </c:pt>
                <c:pt idx="799">
                  <c:v>0.24399999999999999</c:v>
                </c:pt>
                <c:pt idx="800">
                  <c:v>0.24399999999999999</c:v>
                </c:pt>
                <c:pt idx="801">
                  <c:v>0.24399999999999999</c:v>
                </c:pt>
                <c:pt idx="802">
                  <c:v>0.24399999999999999</c:v>
                </c:pt>
                <c:pt idx="803">
                  <c:v>0.24299999999999999</c:v>
                </c:pt>
                <c:pt idx="804">
                  <c:v>0.24299999999999999</c:v>
                </c:pt>
                <c:pt idx="805">
                  <c:v>0.24399999999999999</c:v>
                </c:pt>
                <c:pt idx="806">
                  <c:v>0.24299999999999999</c:v>
                </c:pt>
                <c:pt idx="807">
                  <c:v>0.24299999999999999</c:v>
                </c:pt>
                <c:pt idx="808">
                  <c:v>0.24299999999999999</c:v>
                </c:pt>
                <c:pt idx="809">
                  <c:v>0.24299999999999999</c:v>
                </c:pt>
                <c:pt idx="810">
                  <c:v>0.24299999999999999</c:v>
                </c:pt>
                <c:pt idx="811">
                  <c:v>0.24299999999999999</c:v>
                </c:pt>
                <c:pt idx="812">
                  <c:v>0.24299999999999999</c:v>
                </c:pt>
                <c:pt idx="813">
                  <c:v>0.24299999999999999</c:v>
                </c:pt>
                <c:pt idx="814">
                  <c:v>0.24299999999999999</c:v>
                </c:pt>
                <c:pt idx="815">
                  <c:v>0.24299999999999999</c:v>
                </c:pt>
                <c:pt idx="816">
                  <c:v>0.24299999999999999</c:v>
                </c:pt>
                <c:pt idx="817">
                  <c:v>0.24299999999999999</c:v>
                </c:pt>
                <c:pt idx="818">
                  <c:v>0.24299999999999999</c:v>
                </c:pt>
                <c:pt idx="819">
                  <c:v>0.24299999999999999</c:v>
                </c:pt>
                <c:pt idx="820">
                  <c:v>0.24299999999999999</c:v>
                </c:pt>
                <c:pt idx="821">
                  <c:v>0.24299999999999999</c:v>
                </c:pt>
                <c:pt idx="822">
                  <c:v>0.24199999999999999</c:v>
                </c:pt>
                <c:pt idx="823">
                  <c:v>0.24199999999999999</c:v>
                </c:pt>
                <c:pt idx="824">
                  <c:v>0.24199999999999999</c:v>
                </c:pt>
                <c:pt idx="825">
                  <c:v>0.24099999999999999</c:v>
                </c:pt>
                <c:pt idx="826">
                  <c:v>0.24099999999999999</c:v>
                </c:pt>
                <c:pt idx="827">
                  <c:v>0.24099999999999999</c:v>
                </c:pt>
                <c:pt idx="828">
                  <c:v>0.24099999999999999</c:v>
                </c:pt>
                <c:pt idx="829">
                  <c:v>0.24099999999999999</c:v>
                </c:pt>
                <c:pt idx="830">
                  <c:v>0.24099999999999999</c:v>
                </c:pt>
                <c:pt idx="831">
                  <c:v>0.24199999999999999</c:v>
                </c:pt>
                <c:pt idx="832">
                  <c:v>0.24099999999999999</c:v>
                </c:pt>
                <c:pt idx="833">
                  <c:v>0.24</c:v>
                </c:pt>
                <c:pt idx="834">
                  <c:v>0.24099999999999999</c:v>
                </c:pt>
                <c:pt idx="835">
                  <c:v>0.24</c:v>
                </c:pt>
                <c:pt idx="836">
                  <c:v>0.24099999999999999</c:v>
                </c:pt>
                <c:pt idx="837">
                  <c:v>0.24199999999999999</c:v>
                </c:pt>
                <c:pt idx="838">
                  <c:v>0.24199999999999999</c:v>
                </c:pt>
                <c:pt idx="839">
                  <c:v>0.24299999999999999</c:v>
                </c:pt>
                <c:pt idx="840">
                  <c:v>0.24299999999999999</c:v>
                </c:pt>
                <c:pt idx="841">
                  <c:v>0.24199999999999999</c:v>
                </c:pt>
                <c:pt idx="842">
                  <c:v>0.24199999999999999</c:v>
                </c:pt>
                <c:pt idx="843">
                  <c:v>0.24199999999999999</c:v>
                </c:pt>
                <c:pt idx="844">
                  <c:v>0.24199999999999999</c:v>
                </c:pt>
                <c:pt idx="845">
                  <c:v>0.24099999999999999</c:v>
                </c:pt>
                <c:pt idx="846">
                  <c:v>0.24099999999999999</c:v>
                </c:pt>
                <c:pt idx="847">
                  <c:v>0.24</c:v>
                </c:pt>
                <c:pt idx="848">
                  <c:v>0.23899999999999999</c:v>
                </c:pt>
                <c:pt idx="849">
                  <c:v>0.24</c:v>
                </c:pt>
                <c:pt idx="850">
                  <c:v>0.24</c:v>
                </c:pt>
                <c:pt idx="851">
                  <c:v>0.24</c:v>
                </c:pt>
                <c:pt idx="852">
                  <c:v>0.24</c:v>
                </c:pt>
                <c:pt idx="853">
                  <c:v>0.24099999999999999</c:v>
                </c:pt>
                <c:pt idx="854">
                  <c:v>0.245</c:v>
                </c:pt>
                <c:pt idx="855">
                  <c:v>0.247</c:v>
                </c:pt>
                <c:pt idx="856">
                  <c:v>0.23799999999999999</c:v>
                </c:pt>
                <c:pt idx="857">
                  <c:v>0.23699999999999999</c:v>
                </c:pt>
                <c:pt idx="858">
                  <c:v>0.23799999999999999</c:v>
                </c:pt>
                <c:pt idx="859">
                  <c:v>0.23799999999999999</c:v>
                </c:pt>
                <c:pt idx="860">
                  <c:v>0.23799999999999999</c:v>
                </c:pt>
                <c:pt idx="861">
                  <c:v>0.23799999999999999</c:v>
                </c:pt>
                <c:pt idx="862">
                  <c:v>0.23799999999999999</c:v>
                </c:pt>
                <c:pt idx="863">
                  <c:v>0.23799999999999999</c:v>
                </c:pt>
                <c:pt idx="864">
                  <c:v>0.23799999999999999</c:v>
                </c:pt>
                <c:pt idx="865">
                  <c:v>0.23699999999999999</c:v>
                </c:pt>
                <c:pt idx="866">
                  <c:v>0.23599999999999999</c:v>
                </c:pt>
                <c:pt idx="867">
                  <c:v>0.23599999999999999</c:v>
                </c:pt>
                <c:pt idx="868">
                  <c:v>0.23799999999999999</c:v>
                </c:pt>
                <c:pt idx="869">
                  <c:v>0.23799999999999999</c:v>
                </c:pt>
                <c:pt idx="870">
                  <c:v>0.23899999999999999</c:v>
                </c:pt>
                <c:pt idx="871">
                  <c:v>0.23799999999999999</c:v>
                </c:pt>
                <c:pt idx="872">
                  <c:v>0.23799999999999999</c:v>
                </c:pt>
                <c:pt idx="873">
                  <c:v>0.23899999999999999</c:v>
                </c:pt>
                <c:pt idx="874">
                  <c:v>0.23899999999999999</c:v>
                </c:pt>
                <c:pt idx="875">
                  <c:v>0.24</c:v>
                </c:pt>
                <c:pt idx="876">
                  <c:v>0.24</c:v>
                </c:pt>
                <c:pt idx="877">
                  <c:v>0.24</c:v>
                </c:pt>
                <c:pt idx="878">
                  <c:v>0.23899999999999999</c:v>
                </c:pt>
                <c:pt idx="879">
                  <c:v>0.24</c:v>
                </c:pt>
                <c:pt idx="880">
                  <c:v>0.24</c:v>
                </c:pt>
                <c:pt idx="881">
                  <c:v>0.24</c:v>
                </c:pt>
                <c:pt idx="882">
                  <c:v>0.24099999999999999</c:v>
                </c:pt>
                <c:pt idx="883">
                  <c:v>0.24</c:v>
                </c:pt>
                <c:pt idx="884">
                  <c:v>0.24</c:v>
                </c:pt>
                <c:pt idx="885">
                  <c:v>0.24</c:v>
                </c:pt>
                <c:pt idx="886">
                  <c:v>0.24</c:v>
                </c:pt>
                <c:pt idx="887">
                  <c:v>0.24</c:v>
                </c:pt>
                <c:pt idx="888">
                  <c:v>0.24</c:v>
                </c:pt>
                <c:pt idx="889">
                  <c:v>0.24</c:v>
                </c:pt>
                <c:pt idx="890">
                  <c:v>0.24</c:v>
                </c:pt>
                <c:pt idx="891">
                  <c:v>0.24</c:v>
                </c:pt>
                <c:pt idx="892">
                  <c:v>0.24</c:v>
                </c:pt>
                <c:pt idx="893">
                  <c:v>0.24</c:v>
                </c:pt>
                <c:pt idx="894">
                  <c:v>0.24</c:v>
                </c:pt>
                <c:pt idx="895">
                  <c:v>0.24</c:v>
                </c:pt>
                <c:pt idx="896">
                  <c:v>0.24</c:v>
                </c:pt>
                <c:pt idx="897">
                  <c:v>0.23899999999999999</c:v>
                </c:pt>
                <c:pt idx="898">
                  <c:v>0.24</c:v>
                </c:pt>
                <c:pt idx="899">
                  <c:v>0.24</c:v>
                </c:pt>
                <c:pt idx="900">
                  <c:v>0.23899999999999999</c:v>
                </c:pt>
                <c:pt idx="901">
                  <c:v>0.23899999999999999</c:v>
                </c:pt>
                <c:pt idx="902">
                  <c:v>0.23899999999999999</c:v>
                </c:pt>
                <c:pt idx="903">
                  <c:v>0.23799999999999999</c:v>
                </c:pt>
                <c:pt idx="904">
                  <c:v>0.23799999999999999</c:v>
                </c:pt>
                <c:pt idx="905">
                  <c:v>0.23899999999999999</c:v>
                </c:pt>
                <c:pt idx="906">
                  <c:v>0.23899999999999999</c:v>
                </c:pt>
                <c:pt idx="907">
                  <c:v>0.23799999999999999</c:v>
                </c:pt>
                <c:pt idx="908">
                  <c:v>0.23899999999999999</c:v>
                </c:pt>
                <c:pt idx="909">
                  <c:v>0.23899999999999999</c:v>
                </c:pt>
                <c:pt idx="910">
                  <c:v>0.23899999999999999</c:v>
                </c:pt>
                <c:pt idx="911">
                  <c:v>0.24</c:v>
                </c:pt>
                <c:pt idx="912">
                  <c:v>0.24099999999999999</c:v>
                </c:pt>
                <c:pt idx="913">
                  <c:v>0.24</c:v>
                </c:pt>
                <c:pt idx="914">
                  <c:v>0.24</c:v>
                </c:pt>
                <c:pt idx="915">
                  <c:v>0.24</c:v>
                </c:pt>
                <c:pt idx="916">
                  <c:v>0.24099999999999999</c:v>
                </c:pt>
                <c:pt idx="917">
                  <c:v>0.24</c:v>
                </c:pt>
                <c:pt idx="918">
                  <c:v>0.24099999999999999</c:v>
                </c:pt>
                <c:pt idx="919">
                  <c:v>0.24</c:v>
                </c:pt>
                <c:pt idx="920">
                  <c:v>0.24</c:v>
                </c:pt>
                <c:pt idx="921">
                  <c:v>0.23899999999999999</c:v>
                </c:pt>
                <c:pt idx="922">
                  <c:v>0.23799999999999999</c:v>
                </c:pt>
                <c:pt idx="923">
                  <c:v>0.23899999999999999</c:v>
                </c:pt>
                <c:pt idx="924">
                  <c:v>0.23899999999999999</c:v>
                </c:pt>
                <c:pt idx="925">
                  <c:v>0.23799999999999999</c:v>
                </c:pt>
                <c:pt idx="926">
                  <c:v>0.23899999999999999</c:v>
                </c:pt>
                <c:pt idx="927">
                  <c:v>0.23799999999999999</c:v>
                </c:pt>
                <c:pt idx="928">
                  <c:v>0.23799999999999999</c:v>
                </c:pt>
                <c:pt idx="929">
                  <c:v>0.23699999999999999</c:v>
                </c:pt>
                <c:pt idx="930">
                  <c:v>0.23699999999999999</c:v>
                </c:pt>
                <c:pt idx="931">
                  <c:v>0.23699999999999999</c:v>
                </c:pt>
                <c:pt idx="932">
                  <c:v>0.23699999999999999</c:v>
                </c:pt>
                <c:pt idx="933">
                  <c:v>0.23699999999999999</c:v>
                </c:pt>
                <c:pt idx="934">
                  <c:v>0.23799999999999999</c:v>
                </c:pt>
                <c:pt idx="935">
                  <c:v>0.23799999999999999</c:v>
                </c:pt>
                <c:pt idx="936">
                  <c:v>0.23899999999999999</c:v>
                </c:pt>
                <c:pt idx="937">
                  <c:v>0.23799999999999999</c:v>
                </c:pt>
                <c:pt idx="938">
                  <c:v>0.23799999999999999</c:v>
                </c:pt>
                <c:pt idx="939">
                  <c:v>0.23699999999999999</c:v>
                </c:pt>
                <c:pt idx="940">
                  <c:v>0.23799999999999999</c:v>
                </c:pt>
                <c:pt idx="941">
                  <c:v>0.24</c:v>
                </c:pt>
                <c:pt idx="942">
                  <c:v>0.24199999999999999</c:v>
                </c:pt>
                <c:pt idx="943">
                  <c:v>0.23200000000000001</c:v>
                </c:pt>
                <c:pt idx="944">
                  <c:v>0.23100000000000001</c:v>
                </c:pt>
                <c:pt idx="945">
                  <c:v>0.23300000000000001</c:v>
                </c:pt>
                <c:pt idx="946">
                  <c:v>0.23400000000000001</c:v>
                </c:pt>
                <c:pt idx="947">
                  <c:v>0.23100000000000001</c:v>
                </c:pt>
                <c:pt idx="948">
                  <c:v>0.23400000000000001</c:v>
                </c:pt>
                <c:pt idx="949">
                  <c:v>0.23799999999999999</c:v>
                </c:pt>
                <c:pt idx="950">
                  <c:v>0.23499999999999999</c:v>
                </c:pt>
                <c:pt idx="951">
                  <c:v>0.23400000000000001</c:v>
                </c:pt>
                <c:pt idx="952">
                  <c:v>0.23499999999999999</c:v>
                </c:pt>
                <c:pt idx="953">
                  <c:v>0.23400000000000001</c:v>
                </c:pt>
                <c:pt idx="954">
                  <c:v>0.23499999999999999</c:v>
                </c:pt>
                <c:pt idx="955">
                  <c:v>0.23400000000000001</c:v>
                </c:pt>
                <c:pt idx="956">
                  <c:v>0.23499999999999999</c:v>
                </c:pt>
                <c:pt idx="957">
                  <c:v>0.23499999999999999</c:v>
                </c:pt>
                <c:pt idx="958">
                  <c:v>0.23499999999999999</c:v>
                </c:pt>
                <c:pt idx="959">
                  <c:v>0.23400000000000001</c:v>
                </c:pt>
                <c:pt idx="960">
                  <c:v>0.23499999999999999</c:v>
                </c:pt>
                <c:pt idx="961">
                  <c:v>0.23400000000000001</c:v>
                </c:pt>
                <c:pt idx="962">
                  <c:v>0.23400000000000001</c:v>
                </c:pt>
                <c:pt idx="963">
                  <c:v>0.23599999999999999</c:v>
                </c:pt>
                <c:pt idx="964">
                  <c:v>0.23599999999999999</c:v>
                </c:pt>
                <c:pt idx="965">
                  <c:v>0.23499999999999999</c:v>
                </c:pt>
                <c:pt idx="966">
                  <c:v>0.23599999999999999</c:v>
                </c:pt>
                <c:pt idx="967">
                  <c:v>0.23599999999999999</c:v>
                </c:pt>
                <c:pt idx="968">
                  <c:v>0.23599999999999999</c:v>
                </c:pt>
                <c:pt idx="969">
                  <c:v>0.23599999999999999</c:v>
                </c:pt>
                <c:pt idx="970">
                  <c:v>0.23599999999999999</c:v>
                </c:pt>
                <c:pt idx="971">
                  <c:v>0.23699999999999999</c:v>
                </c:pt>
                <c:pt idx="972">
                  <c:v>0.23699999999999999</c:v>
                </c:pt>
                <c:pt idx="973">
                  <c:v>0.23499999999999999</c:v>
                </c:pt>
                <c:pt idx="974">
                  <c:v>0.23499999999999999</c:v>
                </c:pt>
                <c:pt idx="975">
                  <c:v>0.23499999999999999</c:v>
                </c:pt>
                <c:pt idx="976">
                  <c:v>0.23499999999999999</c:v>
                </c:pt>
                <c:pt idx="977">
                  <c:v>0.23499999999999999</c:v>
                </c:pt>
                <c:pt idx="978">
                  <c:v>0.23499999999999999</c:v>
                </c:pt>
                <c:pt idx="979">
                  <c:v>0.23400000000000001</c:v>
                </c:pt>
                <c:pt idx="980">
                  <c:v>0.23</c:v>
                </c:pt>
                <c:pt idx="981">
                  <c:v>0.23300000000000001</c:v>
                </c:pt>
                <c:pt idx="982">
                  <c:v>0.23499999999999999</c:v>
                </c:pt>
                <c:pt idx="983">
                  <c:v>0.23400000000000001</c:v>
                </c:pt>
                <c:pt idx="984">
                  <c:v>0.23400000000000001</c:v>
                </c:pt>
                <c:pt idx="985">
                  <c:v>0.23300000000000001</c:v>
                </c:pt>
                <c:pt idx="986">
                  <c:v>0.23300000000000001</c:v>
                </c:pt>
                <c:pt idx="987">
                  <c:v>0.23300000000000001</c:v>
                </c:pt>
                <c:pt idx="988">
                  <c:v>0.23400000000000001</c:v>
                </c:pt>
                <c:pt idx="989">
                  <c:v>0.23400000000000001</c:v>
                </c:pt>
                <c:pt idx="990">
                  <c:v>0.23400000000000001</c:v>
                </c:pt>
                <c:pt idx="991">
                  <c:v>0.23400000000000001</c:v>
                </c:pt>
                <c:pt idx="992">
                  <c:v>0.23400000000000001</c:v>
                </c:pt>
                <c:pt idx="993">
                  <c:v>0.23499999999999999</c:v>
                </c:pt>
                <c:pt idx="994">
                  <c:v>0.23499999999999999</c:v>
                </c:pt>
                <c:pt idx="995">
                  <c:v>0.23499999999999999</c:v>
                </c:pt>
                <c:pt idx="996">
                  <c:v>0.23400000000000001</c:v>
                </c:pt>
                <c:pt idx="997">
                  <c:v>0.23499999999999999</c:v>
                </c:pt>
                <c:pt idx="998">
                  <c:v>0.23499999999999999</c:v>
                </c:pt>
                <c:pt idx="999">
                  <c:v>0.23499999999999999</c:v>
                </c:pt>
                <c:pt idx="1000">
                  <c:v>0.23400000000000001</c:v>
                </c:pt>
                <c:pt idx="1001">
                  <c:v>0.23400000000000001</c:v>
                </c:pt>
                <c:pt idx="1002">
                  <c:v>0.23499999999999999</c:v>
                </c:pt>
                <c:pt idx="1003">
                  <c:v>0.23499999999999999</c:v>
                </c:pt>
                <c:pt idx="1004">
                  <c:v>0.23499999999999999</c:v>
                </c:pt>
                <c:pt idx="1005">
                  <c:v>0.23400000000000001</c:v>
                </c:pt>
                <c:pt idx="1006">
                  <c:v>0.23499999999999999</c:v>
                </c:pt>
                <c:pt idx="1007">
                  <c:v>0.23400000000000001</c:v>
                </c:pt>
                <c:pt idx="1008">
                  <c:v>0.23400000000000001</c:v>
                </c:pt>
                <c:pt idx="1009">
                  <c:v>0.23200000000000001</c:v>
                </c:pt>
                <c:pt idx="1010">
                  <c:v>0.23100000000000001</c:v>
                </c:pt>
                <c:pt idx="1011">
                  <c:v>0.23</c:v>
                </c:pt>
                <c:pt idx="1012">
                  <c:v>0.23</c:v>
                </c:pt>
                <c:pt idx="1013">
                  <c:v>0.23</c:v>
                </c:pt>
                <c:pt idx="1014">
                  <c:v>0.23100000000000001</c:v>
                </c:pt>
                <c:pt idx="1015">
                  <c:v>0.23</c:v>
                </c:pt>
                <c:pt idx="1016">
                  <c:v>0.23100000000000001</c:v>
                </c:pt>
                <c:pt idx="1017">
                  <c:v>0.23</c:v>
                </c:pt>
                <c:pt idx="1018">
                  <c:v>0.22900000000000001</c:v>
                </c:pt>
                <c:pt idx="1019">
                  <c:v>0.22900000000000001</c:v>
                </c:pt>
                <c:pt idx="1020">
                  <c:v>0.22900000000000001</c:v>
                </c:pt>
                <c:pt idx="1021">
                  <c:v>0.23</c:v>
                </c:pt>
                <c:pt idx="1022">
                  <c:v>0.23</c:v>
                </c:pt>
                <c:pt idx="1023">
                  <c:v>0.23</c:v>
                </c:pt>
                <c:pt idx="1024">
                  <c:v>0.22900000000000001</c:v>
                </c:pt>
                <c:pt idx="1025">
                  <c:v>0.22800000000000001</c:v>
                </c:pt>
                <c:pt idx="1026">
                  <c:v>0.22900000000000001</c:v>
                </c:pt>
                <c:pt idx="1027">
                  <c:v>0.22900000000000001</c:v>
                </c:pt>
                <c:pt idx="1028">
                  <c:v>0.22900000000000001</c:v>
                </c:pt>
                <c:pt idx="1029">
                  <c:v>0.23</c:v>
                </c:pt>
                <c:pt idx="1030">
                  <c:v>0.23100000000000001</c:v>
                </c:pt>
                <c:pt idx="1031">
                  <c:v>0.23200000000000001</c:v>
                </c:pt>
                <c:pt idx="1032">
                  <c:v>0.23100000000000001</c:v>
                </c:pt>
                <c:pt idx="1033">
                  <c:v>0.23200000000000001</c:v>
                </c:pt>
                <c:pt idx="1034">
                  <c:v>0.23100000000000001</c:v>
                </c:pt>
                <c:pt idx="1035">
                  <c:v>0.23100000000000001</c:v>
                </c:pt>
                <c:pt idx="1036">
                  <c:v>0.23</c:v>
                </c:pt>
                <c:pt idx="1037">
                  <c:v>0.23</c:v>
                </c:pt>
                <c:pt idx="1038">
                  <c:v>0.23200000000000001</c:v>
                </c:pt>
                <c:pt idx="1039">
                  <c:v>0.23499999999999999</c:v>
                </c:pt>
                <c:pt idx="1040">
                  <c:v>0.22600000000000001</c:v>
                </c:pt>
                <c:pt idx="1041">
                  <c:v>0.223</c:v>
                </c:pt>
                <c:pt idx="1042">
                  <c:v>0.224</c:v>
                </c:pt>
                <c:pt idx="1043">
                  <c:v>0.224</c:v>
                </c:pt>
                <c:pt idx="1044">
                  <c:v>0.224</c:v>
                </c:pt>
                <c:pt idx="1045">
                  <c:v>0.22600000000000001</c:v>
                </c:pt>
                <c:pt idx="1046">
                  <c:v>0.22600000000000001</c:v>
                </c:pt>
                <c:pt idx="1047">
                  <c:v>0.22600000000000001</c:v>
                </c:pt>
                <c:pt idx="1048">
                  <c:v>0.22700000000000001</c:v>
                </c:pt>
                <c:pt idx="1049">
                  <c:v>0.22600000000000001</c:v>
                </c:pt>
                <c:pt idx="1050">
                  <c:v>0.22700000000000001</c:v>
                </c:pt>
                <c:pt idx="1051">
                  <c:v>0.22700000000000001</c:v>
                </c:pt>
                <c:pt idx="1052">
                  <c:v>0.22800000000000001</c:v>
                </c:pt>
                <c:pt idx="1053">
                  <c:v>0.22500000000000001</c:v>
                </c:pt>
                <c:pt idx="1054">
                  <c:v>0.22500000000000001</c:v>
                </c:pt>
                <c:pt idx="1055">
                  <c:v>0.22500000000000001</c:v>
                </c:pt>
                <c:pt idx="1056">
                  <c:v>0.22600000000000001</c:v>
                </c:pt>
                <c:pt idx="1057">
                  <c:v>0.22700000000000001</c:v>
                </c:pt>
                <c:pt idx="1058">
                  <c:v>0.22800000000000001</c:v>
                </c:pt>
                <c:pt idx="1059">
                  <c:v>0.22700000000000001</c:v>
                </c:pt>
                <c:pt idx="1060">
                  <c:v>0.22900000000000001</c:v>
                </c:pt>
                <c:pt idx="1061">
                  <c:v>0.22800000000000001</c:v>
                </c:pt>
                <c:pt idx="1062">
                  <c:v>0.22600000000000001</c:v>
                </c:pt>
                <c:pt idx="1063">
                  <c:v>0.22700000000000001</c:v>
                </c:pt>
                <c:pt idx="1064">
                  <c:v>0.22900000000000001</c:v>
                </c:pt>
                <c:pt idx="1065">
                  <c:v>0.22900000000000001</c:v>
                </c:pt>
                <c:pt idx="1066">
                  <c:v>0.22900000000000001</c:v>
                </c:pt>
                <c:pt idx="1067">
                  <c:v>0.22900000000000001</c:v>
                </c:pt>
                <c:pt idx="1068">
                  <c:v>0.22900000000000001</c:v>
                </c:pt>
                <c:pt idx="1069">
                  <c:v>0.22900000000000001</c:v>
                </c:pt>
                <c:pt idx="1070">
                  <c:v>0.22900000000000001</c:v>
                </c:pt>
                <c:pt idx="1071">
                  <c:v>0.22900000000000001</c:v>
                </c:pt>
                <c:pt idx="1072">
                  <c:v>0.22900000000000001</c:v>
                </c:pt>
                <c:pt idx="1073">
                  <c:v>0.22800000000000001</c:v>
                </c:pt>
                <c:pt idx="1074">
                  <c:v>0.22600000000000001</c:v>
                </c:pt>
                <c:pt idx="1075">
                  <c:v>0.22600000000000001</c:v>
                </c:pt>
                <c:pt idx="1076">
                  <c:v>0.22700000000000001</c:v>
                </c:pt>
                <c:pt idx="1077">
                  <c:v>0.22900000000000001</c:v>
                </c:pt>
                <c:pt idx="1078">
                  <c:v>0.22800000000000001</c:v>
                </c:pt>
                <c:pt idx="1079">
                  <c:v>0.22800000000000001</c:v>
                </c:pt>
                <c:pt idx="1080">
                  <c:v>0.22800000000000001</c:v>
                </c:pt>
                <c:pt idx="1081">
                  <c:v>0.22800000000000001</c:v>
                </c:pt>
                <c:pt idx="1082">
                  <c:v>0.22800000000000001</c:v>
                </c:pt>
                <c:pt idx="1083">
                  <c:v>0.22900000000000001</c:v>
                </c:pt>
                <c:pt idx="1084">
                  <c:v>0.22900000000000001</c:v>
                </c:pt>
                <c:pt idx="1085">
                  <c:v>0.22900000000000001</c:v>
                </c:pt>
                <c:pt idx="1086">
                  <c:v>0.22800000000000001</c:v>
                </c:pt>
                <c:pt idx="1087">
                  <c:v>0.22900000000000001</c:v>
                </c:pt>
                <c:pt idx="1088">
                  <c:v>0.22800000000000001</c:v>
                </c:pt>
                <c:pt idx="1089">
                  <c:v>0.22800000000000001</c:v>
                </c:pt>
                <c:pt idx="1090">
                  <c:v>0.22900000000000001</c:v>
                </c:pt>
                <c:pt idx="1091">
                  <c:v>0.22800000000000001</c:v>
                </c:pt>
                <c:pt idx="1092">
                  <c:v>0.22800000000000001</c:v>
                </c:pt>
                <c:pt idx="1093">
                  <c:v>0.22800000000000001</c:v>
                </c:pt>
                <c:pt idx="1094">
                  <c:v>0.22800000000000001</c:v>
                </c:pt>
                <c:pt idx="1095">
                  <c:v>0.22900000000000001</c:v>
                </c:pt>
                <c:pt idx="1096">
                  <c:v>0.22900000000000001</c:v>
                </c:pt>
                <c:pt idx="1097">
                  <c:v>0.22900000000000001</c:v>
                </c:pt>
                <c:pt idx="1098">
                  <c:v>0.22900000000000001</c:v>
                </c:pt>
                <c:pt idx="1099">
                  <c:v>0.22900000000000001</c:v>
                </c:pt>
                <c:pt idx="1100">
                  <c:v>0.22900000000000001</c:v>
                </c:pt>
                <c:pt idx="1101">
                  <c:v>0.23</c:v>
                </c:pt>
                <c:pt idx="1102">
                  <c:v>0.23</c:v>
                </c:pt>
                <c:pt idx="1103">
                  <c:v>0.22900000000000001</c:v>
                </c:pt>
                <c:pt idx="1104">
                  <c:v>0.22900000000000001</c:v>
                </c:pt>
                <c:pt idx="1105">
                  <c:v>0.22900000000000001</c:v>
                </c:pt>
                <c:pt idx="1106">
                  <c:v>0.22900000000000001</c:v>
                </c:pt>
                <c:pt idx="1107">
                  <c:v>0.22900000000000001</c:v>
                </c:pt>
                <c:pt idx="1108">
                  <c:v>0.22900000000000001</c:v>
                </c:pt>
                <c:pt idx="1109">
                  <c:v>0.22900000000000001</c:v>
                </c:pt>
                <c:pt idx="1110">
                  <c:v>0.22800000000000001</c:v>
                </c:pt>
                <c:pt idx="1111">
                  <c:v>0.22900000000000001</c:v>
                </c:pt>
                <c:pt idx="1112">
                  <c:v>0.22800000000000001</c:v>
                </c:pt>
                <c:pt idx="1113">
                  <c:v>0.22700000000000001</c:v>
                </c:pt>
                <c:pt idx="1114">
                  <c:v>0.22600000000000001</c:v>
                </c:pt>
                <c:pt idx="1115">
                  <c:v>0.22700000000000001</c:v>
                </c:pt>
                <c:pt idx="1116">
                  <c:v>0.22700000000000001</c:v>
                </c:pt>
                <c:pt idx="1117">
                  <c:v>0.22700000000000001</c:v>
                </c:pt>
                <c:pt idx="1118">
                  <c:v>0.22700000000000001</c:v>
                </c:pt>
                <c:pt idx="1119">
                  <c:v>0.22800000000000001</c:v>
                </c:pt>
                <c:pt idx="1120">
                  <c:v>0.22700000000000001</c:v>
                </c:pt>
                <c:pt idx="1121">
                  <c:v>0.22600000000000001</c:v>
                </c:pt>
                <c:pt idx="1122">
                  <c:v>0.22700000000000001</c:v>
                </c:pt>
                <c:pt idx="1123">
                  <c:v>0.22700000000000001</c:v>
                </c:pt>
                <c:pt idx="1124">
                  <c:v>0.22700000000000001</c:v>
                </c:pt>
                <c:pt idx="1125">
                  <c:v>0.22700000000000001</c:v>
                </c:pt>
                <c:pt idx="1126">
                  <c:v>0.22800000000000001</c:v>
                </c:pt>
                <c:pt idx="1127">
                  <c:v>0.22900000000000001</c:v>
                </c:pt>
                <c:pt idx="1128">
                  <c:v>0.22800000000000001</c:v>
                </c:pt>
                <c:pt idx="1129">
                  <c:v>0.22800000000000001</c:v>
                </c:pt>
                <c:pt idx="1130">
                  <c:v>0.22800000000000001</c:v>
                </c:pt>
                <c:pt idx="1131">
                  <c:v>0.22700000000000001</c:v>
                </c:pt>
                <c:pt idx="1132">
                  <c:v>0.23100000000000001</c:v>
                </c:pt>
                <c:pt idx="1133">
                  <c:v>0.219</c:v>
                </c:pt>
                <c:pt idx="1134">
                  <c:v>0.20799999999999999</c:v>
                </c:pt>
                <c:pt idx="1135">
                  <c:v>0.20799999999999999</c:v>
                </c:pt>
                <c:pt idx="1136">
                  <c:v>0.20799999999999999</c:v>
                </c:pt>
                <c:pt idx="1137">
                  <c:v>0.20899999999999999</c:v>
                </c:pt>
                <c:pt idx="1138">
                  <c:v>0.20799999999999999</c:v>
                </c:pt>
                <c:pt idx="1139">
                  <c:v>0.20799999999999999</c:v>
                </c:pt>
                <c:pt idx="1140">
                  <c:v>0.21</c:v>
                </c:pt>
                <c:pt idx="1141">
                  <c:v>0.21</c:v>
                </c:pt>
                <c:pt idx="1142">
                  <c:v>0.21099999999999999</c:v>
                </c:pt>
                <c:pt idx="1143">
                  <c:v>0.21099999999999999</c:v>
                </c:pt>
                <c:pt idx="1144">
                  <c:v>0.21099999999999999</c:v>
                </c:pt>
                <c:pt idx="1145">
                  <c:v>0.21</c:v>
                </c:pt>
                <c:pt idx="1146">
                  <c:v>0.21099999999999999</c:v>
                </c:pt>
                <c:pt idx="1147">
                  <c:v>0.21</c:v>
                </c:pt>
                <c:pt idx="1148">
                  <c:v>0.21</c:v>
                </c:pt>
                <c:pt idx="1149">
                  <c:v>0.21099999999999999</c:v>
                </c:pt>
                <c:pt idx="1150">
                  <c:v>0.21</c:v>
                </c:pt>
                <c:pt idx="1151">
                  <c:v>0.21</c:v>
                </c:pt>
                <c:pt idx="1152">
                  <c:v>0.21099999999999999</c:v>
                </c:pt>
                <c:pt idx="1153">
                  <c:v>0.21</c:v>
                </c:pt>
                <c:pt idx="1154">
                  <c:v>0.21</c:v>
                </c:pt>
                <c:pt idx="1155">
                  <c:v>0.21099999999999999</c:v>
                </c:pt>
                <c:pt idx="1156">
                  <c:v>0.21199999999999999</c:v>
                </c:pt>
                <c:pt idx="1157">
                  <c:v>0.21199999999999999</c:v>
                </c:pt>
                <c:pt idx="1158">
                  <c:v>0.21199999999999999</c:v>
                </c:pt>
                <c:pt idx="1159">
                  <c:v>0.21199999999999999</c:v>
                </c:pt>
                <c:pt idx="1160">
                  <c:v>0.214</c:v>
                </c:pt>
                <c:pt idx="1161">
                  <c:v>0.21299999999999999</c:v>
                </c:pt>
                <c:pt idx="1162">
                  <c:v>0.21299999999999999</c:v>
                </c:pt>
                <c:pt idx="1163">
                  <c:v>0.214</c:v>
                </c:pt>
                <c:pt idx="1164">
                  <c:v>0.214</c:v>
                </c:pt>
                <c:pt idx="1165">
                  <c:v>0.214</c:v>
                </c:pt>
                <c:pt idx="1166">
                  <c:v>0.21099999999999999</c:v>
                </c:pt>
                <c:pt idx="1167">
                  <c:v>0.20799999999999999</c:v>
                </c:pt>
                <c:pt idx="1168">
                  <c:v>0.21199999999999999</c:v>
                </c:pt>
                <c:pt idx="1169">
                  <c:v>0.21299999999999999</c:v>
                </c:pt>
                <c:pt idx="1170">
                  <c:v>0.21299999999999999</c:v>
                </c:pt>
                <c:pt idx="1171">
                  <c:v>0.21299999999999999</c:v>
                </c:pt>
                <c:pt idx="1172">
                  <c:v>0.21299999999999999</c:v>
                </c:pt>
                <c:pt idx="1173">
                  <c:v>0.21299999999999999</c:v>
                </c:pt>
                <c:pt idx="1174">
                  <c:v>0.21299999999999999</c:v>
                </c:pt>
                <c:pt idx="1175">
                  <c:v>0.21299999999999999</c:v>
                </c:pt>
                <c:pt idx="1176">
                  <c:v>0.21299999999999999</c:v>
                </c:pt>
                <c:pt idx="1177">
                  <c:v>0.21299999999999999</c:v>
                </c:pt>
                <c:pt idx="1178">
                  <c:v>0.214</c:v>
                </c:pt>
                <c:pt idx="1179">
                  <c:v>0.214</c:v>
                </c:pt>
                <c:pt idx="1180">
                  <c:v>0.214</c:v>
                </c:pt>
                <c:pt idx="1181">
                  <c:v>0.21299999999999999</c:v>
                </c:pt>
                <c:pt idx="1182">
                  <c:v>0.21199999999999999</c:v>
                </c:pt>
                <c:pt idx="1183">
                  <c:v>0.21199999999999999</c:v>
                </c:pt>
                <c:pt idx="1184">
                  <c:v>0.21199999999999999</c:v>
                </c:pt>
                <c:pt idx="1185">
                  <c:v>0.21199999999999999</c:v>
                </c:pt>
                <c:pt idx="1186">
                  <c:v>0.21299999999999999</c:v>
                </c:pt>
                <c:pt idx="1187">
                  <c:v>0.21299999999999999</c:v>
                </c:pt>
                <c:pt idx="1188">
                  <c:v>0.21299999999999999</c:v>
                </c:pt>
                <c:pt idx="1189">
                  <c:v>0.21299999999999999</c:v>
                </c:pt>
                <c:pt idx="1190">
                  <c:v>0.214</c:v>
                </c:pt>
                <c:pt idx="1191">
                  <c:v>0.214</c:v>
                </c:pt>
                <c:pt idx="1192">
                  <c:v>0.21299999999999999</c:v>
                </c:pt>
                <c:pt idx="1193">
                  <c:v>0.21199999999999999</c:v>
                </c:pt>
                <c:pt idx="1194">
                  <c:v>0.21299999999999999</c:v>
                </c:pt>
                <c:pt idx="1195">
                  <c:v>0.214</c:v>
                </c:pt>
                <c:pt idx="1196">
                  <c:v>0.21299999999999999</c:v>
                </c:pt>
                <c:pt idx="1197">
                  <c:v>0.21299999999999999</c:v>
                </c:pt>
                <c:pt idx="1198">
                  <c:v>0.21299999999999999</c:v>
                </c:pt>
                <c:pt idx="1199">
                  <c:v>0.21299999999999999</c:v>
                </c:pt>
                <c:pt idx="1200">
                  <c:v>0.21299999999999999</c:v>
                </c:pt>
                <c:pt idx="1201">
                  <c:v>0.21299999999999999</c:v>
                </c:pt>
                <c:pt idx="1202">
                  <c:v>0.21299999999999999</c:v>
                </c:pt>
                <c:pt idx="1203">
                  <c:v>0.21299999999999999</c:v>
                </c:pt>
                <c:pt idx="1204">
                  <c:v>0.21299999999999999</c:v>
                </c:pt>
                <c:pt idx="1205">
                  <c:v>0.21299999999999999</c:v>
                </c:pt>
                <c:pt idx="1206">
                  <c:v>0.21199999999999999</c:v>
                </c:pt>
                <c:pt idx="1207">
                  <c:v>0.21199999999999999</c:v>
                </c:pt>
                <c:pt idx="1208">
                  <c:v>0.21199999999999999</c:v>
                </c:pt>
                <c:pt idx="1209">
                  <c:v>0.21</c:v>
                </c:pt>
                <c:pt idx="1210">
                  <c:v>0.20899999999999999</c:v>
                </c:pt>
                <c:pt idx="1211">
                  <c:v>0.21</c:v>
                </c:pt>
                <c:pt idx="1212">
                  <c:v>0.21099999999999999</c:v>
                </c:pt>
                <c:pt idx="1213">
                  <c:v>0.21099999999999999</c:v>
                </c:pt>
                <c:pt idx="1214">
                  <c:v>0.21099999999999999</c:v>
                </c:pt>
                <c:pt idx="1215">
                  <c:v>0.21099999999999999</c:v>
                </c:pt>
                <c:pt idx="1216">
                  <c:v>0.21</c:v>
                </c:pt>
                <c:pt idx="1217">
                  <c:v>0.20899999999999999</c:v>
                </c:pt>
                <c:pt idx="1218">
                  <c:v>0.21</c:v>
                </c:pt>
                <c:pt idx="1219">
                  <c:v>0.20899999999999999</c:v>
                </c:pt>
                <c:pt idx="1220">
                  <c:v>0.21</c:v>
                </c:pt>
                <c:pt idx="1221">
                  <c:v>0.21099999999999999</c:v>
                </c:pt>
                <c:pt idx="1222">
                  <c:v>0.21199999999999999</c:v>
                </c:pt>
                <c:pt idx="1223">
                  <c:v>0.21299999999999999</c:v>
                </c:pt>
                <c:pt idx="1224">
                  <c:v>0.21199999999999999</c:v>
                </c:pt>
                <c:pt idx="1225">
                  <c:v>0.21199999999999999</c:v>
                </c:pt>
                <c:pt idx="1226">
                  <c:v>0.21199999999999999</c:v>
                </c:pt>
                <c:pt idx="1227">
                  <c:v>0.21099999999999999</c:v>
                </c:pt>
                <c:pt idx="1228">
                  <c:v>0.21</c:v>
                </c:pt>
                <c:pt idx="1229">
                  <c:v>0.21099999999999999</c:v>
                </c:pt>
                <c:pt idx="1230">
                  <c:v>0.21099999999999999</c:v>
                </c:pt>
                <c:pt idx="1231">
                  <c:v>0.21099999999999999</c:v>
                </c:pt>
                <c:pt idx="1232">
                  <c:v>0.21099999999999999</c:v>
                </c:pt>
                <c:pt idx="1233">
                  <c:v>0.21099999999999999</c:v>
                </c:pt>
                <c:pt idx="1234">
                  <c:v>0.21099999999999999</c:v>
                </c:pt>
                <c:pt idx="1235">
                  <c:v>0.21099999999999999</c:v>
                </c:pt>
                <c:pt idx="1236">
                  <c:v>0.21199999999999999</c:v>
                </c:pt>
                <c:pt idx="1237">
                  <c:v>0.21199999999999999</c:v>
                </c:pt>
                <c:pt idx="1238">
                  <c:v>0.21199999999999999</c:v>
                </c:pt>
                <c:pt idx="1239">
                  <c:v>0.21299999999999999</c:v>
                </c:pt>
                <c:pt idx="1240">
                  <c:v>0.214</c:v>
                </c:pt>
                <c:pt idx="1241">
                  <c:v>0.21299999999999999</c:v>
                </c:pt>
                <c:pt idx="1242">
                  <c:v>0.21299999999999999</c:v>
                </c:pt>
                <c:pt idx="1243">
                  <c:v>0.21299999999999999</c:v>
                </c:pt>
                <c:pt idx="1244">
                  <c:v>0.21199999999999999</c:v>
                </c:pt>
                <c:pt idx="1245">
                  <c:v>0.215</c:v>
                </c:pt>
                <c:pt idx="1246">
                  <c:v>0.223</c:v>
                </c:pt>
                <c:pt idx="1247">
                  <c:v>0.21199999999999999</c:v>
                </c:pt>
                <c:pt idx="1248">
                  <c:v>0.21</c:v>
                </c:pt>
                <c:pt idx="1249">
                  <c:v>0.21</c:v>
                </c:pt>
                <c:pt idx="1250">
                  <c:v>0.21199999999999999</c:v>
                </c:pt>
                <c:pt idx="1251">
                  <c:v>0.21199999999999999</c:v>
                </c:pt>
                <c:pt idx="1252">
                  <c:v>0.21299999999999999</c:v>
                </c:pt>
                <c:pt idx="1253">
                  <c:v>0.21299999999999999</c:v>
                </c:pt>
                <c:pt idx="1254">
                  <c:v>0.21099999999999999</c:v>
                </c:pt>
                <c:pt idx="1255">
                  <c:v>0.21099999999999999</c:v>
                </c:pt>
                <c:pt idx="1256">
                  <c:v>0.21099999999999999</c:v>
                </c:pt>
                <c:pt idx="1257">
                  <c:v>0.21</c:v>
                </c:pt>
                <c:pt idx="1258">
                  <c:v>0.21099999999999999</c:v>
                </c:pt>
                <c:pt idx="1259">
                  <c:v>0.21099999999999999</c:v>
                </c:pt>
                <c:pt idx="1260">
                  <c:v>0.21099999999999999</c:v>
                </c:pt>
                <c:pt idx="1261">
                  <c:v>0.21099999999999999</c:v>
                </c:pt>
                <c:pt idx="1262">
                  <c:v>0.21099999999999999</c:v>
                </c:pt>
                <c:pt idx="1263">
                  <c:v>0.21199999999999999</c:v>
                </c:pt>
                <c:pt idx="1264">
                  <c:v>0.21099999999999999</c:v>
                </c:pt>
                <c:pt idx="1265">
                  <c:v>0.21299999999999999</c:v>
                </c:pt>
                <c:pt idx="1266">
                  <c:v>0.21099999999999999</c:v>
                </c:pt>
                <c:pt idx="1267">
                  <c:v>0.21099999999999999</c:v>
                </c:pt>
                <c:pt idx="1268">
                  <c:v>0.21199999999999999</c:v>
                </c:pt>
                <c:pt idx="1269">
                  <c:v>0.21199999999999999</c:v>
                </c:pt>
                <c:pt idx="1270">
                  <c:v>0.21199999999999999</c:v>
                </c:pt>
                <c:pt idx="1271">
                  <c:v>0.21199999999999999</c:v>
                </c:pt>
                <c:pt idx="1272">
                  <c:v>0.21199999999999999</c:v>
                </c:pt>
                <c:pt idx="1273">
                  <c:v>0.21199999999999999</c:v>
                </c:pt>
                <c:pt idx="1274">
                  <c:v>0.21199999999999999</c:v>
                </c:pt>
                <c:pt idx="1275">
                  <c:v>0.21199999999999999</c:v>
                </c:pt>
                <c:pt idx="1276">
                  <c:v>0.21299999999999999</c:v>
                </c:pt>
                <c:pt idx="1277">
                  <c:v>0.21299999999999999</c:v>
                </c:pt>
                <c:pt idx="1278">
                  <c:v>0.21299999999999999</c:v>
                </c:pt>
                <c:pt idx="1279">
                  <c:v>0.21299999999999999</c:v>
                </c:pt>
                <c:pt idx="1280">
                  <c:v>0.21299999999999999</c:v>
                </c:pt>
                <c:pt idx="1281">
                  <c:v>0.21299999999999999</c:v>
                </c:pt>
                <c:pt idx="1282">
                  <c:v>0.21199999999999999</c:v>
                </c:pt>
                <c:pt idx="1283">
                  <c:v>0.21299999999999999</c:v>
                </c:pt>
                <c:pt idx="1284">
                  <c:v>0.21199999999999999</c:v>
                </c:pt>
                <c:pt idx="1285">
                  <c:v>0.21099999999999999</c:v>
                </c:pt>
                <c:pt idx="1286">
                  <c:v>0.21199999999999999</c:v>
                </c:pt>
                <c:pt idx="1287">
                  <c:v>0.21199999999999999</c:v>
                </c:pt>
                <c:pt idx="1288">
                  <c:v>0.21299999999999999</c:v>
                </c:pt>
                <c:pt idx="1289">
                  <c:v>0.21299999999999999</c:v>
                </c:pt>
                <c:pt idx="1290">
                  <c:v>0.21299999999999999</c:v>
                </c:pt>
                <c:pt idx="1291">
                  <c:v>0.21299999999999999</c:v>
                </c:pt>
                <c:pt idx="1292">
                  <c:v>0.215</c:v>
                </c:pt>
                <c:pt idx="1293">
                  <c:v>0.214</c:v>
                </c:pt>
                <c:pt idx="1294">
                  <c:v>0.214</c:v>
                </c:pt>
                <c:pt idx="1295">
                  <c:v>0.21299999999999999</c:v>
                </c:pt>
                <c:pt idx="1296">
                  <c:v>0.21299999999999999</c:v>
                </c:pt>
                <c:pt idx="1297">
                  <c:v>0.21299999999999999</c:v>
                </c:pt>
                <c:pt idx="1298">
                  <c:v>0.214</c:v>
                </c:pt>
                <c:pt idx="1299">
                  <c:v>0.214</c:v>
                </c:pt>
                <c:pt idx="1300">
                  <c:v>0.214</c:v>
                </c:pt>
                <c:pt idx="1301">
                  <c:v>0.214</c:v>
                </c:pt>
                <c:pt idx="1302">
                  <c:v>0.21299999999999999</c:v>
                </c:pt>
                <c:pt idx="1303">
                  <c:v>0.214</c:v>
                </c:pt>
                <c:pt idx="1304">
                  <c:v>0.21299999999999999</c:v>
                </c:pt>
                <c:pt idx="1305">
                  <c:v>0.21299999999999999</c:v>
                </c:pt>
                <c:pt idx="1306">
                  <c:v>0.21299999999999999</c:v>
                </c:pt>
                <c:pt idx="1307">
                  <c:v>0.21299999999999999</c:v>
                </c:pt>
                <c:pt idx="1308">
                  <c:v>0.215</c:v>
                </c:pt>
                <c:pt idx="1309">
                  <c:v>0.219</c:v>
                </c:pt>
                <c:pt idx="1310">
                  <c:v>0.215</c:v>
                </c:pt>
                <c:pt idx="1311">
                  <c:v>0.215</c:v>
                </c:pt>
                <c:pt idx="1312">
                  <c:v>0.214</c:v>
                </c:pt>
                <c:pt idx="1313">
                  <c:v>0.21299999999999999</c:v>
                </c:pt>
                <c:pt idx="1314">
                  <c:v>0.21199999999999999</c:v>
                </c:pt>
                <c:pt idx="1315">
                  <c:v>0.21099999999999999</c:v>
                </c:pt>
                <c:pt idx="1316">
                  <c:v>0.21199999999999999</c:v>
                </c:pt>
                <c:pt idx="1317">
                  <c:v>0.214</c:v>
                </c:pt>
                <c:pt idx="1318">
                  <c:v>0.215</c:v>
                </c:pt>
                <c:pt idx="1319">
                  <c:v>0.216</c:v>
                </c:pt>
                <c:pt idx="1320">
                  <c:v>0.214</c:v>
                </c:pt>
                <c:pt idx="1321">
                  <c:v>0.216</c:v>
                </c:pt>
                <c:pt idx="1322">
                  <c:v>0.223</c:v>
                </c:pt>
                <c:pt idx="1323">
                  <c:v>0.21199999999999999</c:v>
                </c:pt>
                <c:pt idx="1324">
                  <c:v>0.21</c:v>
                </c:pt>
                <c:pt idx="1325">
                  <c:v>0.21199999999999999</c:v>
                </c:pt>
                <c:pt idx="1326">
                  <c:v>0.21</c:v>
                </c:pt>
                <c:pt idx="1327">
                  <c:v>0.21099999999999999</c:v>
                </c:pt>
                <c:pt idx="1328">
                  <c:v>0.21199999999999999</c:v>
                </c:pt>
                <c:pt idx="1329">
                  <c:v>0.21199999999999999</c:v>
                </c:pt>
                <c:pt idx="1330">
                  <c:v>0.20899999999999999</c:v>
                </c:pt>
                <c:pt idx="1331">
                  <c:v>0.20899999999999999</c:v>
                </c:pt>
                <c:pt idx="1332">
                  <c:v>0.21199999999999999</c:v>
                </c:pt>
                <c:pt idx="1333">
                  <c:v>0.20899999999999999</c:v>
                </c:pt>
                <c:pt idx="1334">
                  <c:v>0.21199999999999999</c:v>
                </c:pt>
                <c:pt idx="1335">
                  <c:v>0.21</c:v>
                </c:pt>
                <c:pt idx="1336">
                  <c:v>0.21199999999999999</c:v>
                </c:pt>
                <c:pt idx="1337">
                  <c:v>0.21</c:v>
                </c:pt>
                <c:pt idx="1338">
                  <c:v>0.21099999999999999</c:v>
                </c:pt>
                <c:pt idx="1339">
                  <c:v>0.21099999999999999</c:v>
                </c:pt>
                <c:pt idx="1340">
                  <c:v>0.21</c:v>
                </c:pt>
                <c:pt idx="1341">
                  <c:v>0.215</c:v>
                </c:pt>
                <c:pt idx="1342">
                  <c:v>0.20799999999999999</c:v>
                </c:pt>
                <c:pt idx="1343">
                  <c:v>0.20200000000000001</c:v>
                </c:pt>
                <c:pt idx="1344">
                  <c:v>0.20300000000000001</c:v>
                </c:pt>
                <c:pt idx="1345">
                  <c:v>0.20300000000000001</c:v>
                </c:pt>
                <c:pt idx="1346">
                  <c:v>0.20300000000000001</c:v>
                </c:pt>
                <c:pt idx="1347">
                  <c:v>0.20399999999999999</c:v>
                </c:pt>
                <c:pt idx="1348">
                  <c:v>0.20399999999999999</c:v>
                </c:pt>
                <c:pt idx="1349">
                  <c:v>0.20399999999999999</c:v>
                </c:pt>
                <c:pt idx="1350">
                  <c:v>0.20399999999999999</c:v>
                </c:pt>
                <c:pt idx="1351">
                  <c:v>0.20399999999999999</c:v>
                </c:pt>
                <c:pt idx="1352">
                  <c:v>0.20300000000000001</c:v>
                </c:pt>
                <c:pt idx="1353">
                  <c:v>0.20399999999999999</c:v>
                </c:pt>
                <c:pt idx="1354">
                  <c:v>0.20399999999999999</c:v>
                </c:pt>
                <c:pt idx="1355">
                  <c:v>0.20399999999999999</c:v>
                </c:pt>
                <c:pt idx="1356">
                  <c:v>0.20399999999999999</c:v>
                </c:pt>
                <c:pt idx="1357">
                  <c:v>0.20399999999999999</c:v>
                </c:pt>
                <c:pt idx="1358">
                  <c:v>0.20399999999999999</c:v>
                </c:pt>
                <c:pt idx="1359">
                  <c:v>0.20399999999999999</c:v>
                </c:pt>
                <c:pt idx="1360">
                  <c:v>0.20399999999999999</c:v>
                </c:pt>
                <c:pt idx="1361">
                  <c:v>0.20300000000000001</c:v>
                </c:pt>
                <c:pt idx="1362">
                  <c:v>0.20399999999999999</c:v>
                </c:pt>
                <c:pt idx="1363">
                  <c:v>0.20399999999999999</c:v>
                </c:pt>
                <c:pt idx="1364">
                  <c:v>0.20399999999999999</c:v>
                </c:pt>
                <c:pt idx="1365">
                  <c:v>0.20399999999999999</c:v>
                </c:pt>
                <c:pt idx="1366">
                  <c:v>0.20499999999999999</c:v>
                </c:pt>
                <c:pt idx="1367">
                  <c:v>0.20499999999999999</c:v>
                </c:pt>
                <c:pt idx="1368">
                  <c:v>0.20300000000000001</c:v>
                </c:pt>
                <c:pt idx="1369">
                  <c:v>0.20300000000000001</c:v>
                </c:pt>
                <c:pt idx="1370">
                  <c:v>0.20399999999999999</c:v>
                </c:pt>
                <c:pt idx="1371">
                  <c:v>0.20499999999999999</c:v>
                </c:pt>
                <c:pt idx="1372">
                  <c:v>0.20499999999999999</c:v>
                </c:pt>
                <c:pt idx="1373">
                  <c:v>0.20499999999999999</c:v>
                </c:pt>
                <c:pt idx="1374">
                  <c:v>0.20499999999999999</c:v>
                </c:pt>
                <c:pt idx="1375">
                  <c:v>0.20499999999999999</c:v>
                </c:pt>
                <c:pt idx="1376">
                  <c:v>0.20499999999999999</c:v>
                </c:pt>
                <c:pt idx="1377">
                  <c:v>0.20499999999999999</c:v>
                </c:pt>
                <c:pt idx="1378">
                  <c:v>0.20499999999999999</c:v>
                </c:pt>
                <c:pt idx="1379">
                  <c:v>0.20499999999999999</c:v>
                </c:pt>
                <c:pt idx="1380">
                  <c:v>0.20499999999999999</c:v>
                </c:pt>
                <c:pt idx="1381">
                  <c:v>0.20499999999999999</c:v>
                </c:pt>
                <c:pt idx="1382">
                  <c:v>0.20399999999999999</c:v>
                </c:pt>
                <c:pt idx="1383">
                  <c:v>0.20599999999999999</c:v>
                </c:pt>
                <c:pt idx="1384">
                  <c:v>0.20499999999999999</c:v>
                </c:pt>
                <c:pt idx="1385">
                  <c:v>0.20499999999999999</c:v>
                </c:pt>
                <c:pt idx="1386">
                  <c:v>0.20399999999999999</c:v>
                </c:pt>
                <c:pt idx="1387">
                  <c:v>0.20499999999999999</c:v>
                </c:pt>
                <c:pt idx="1388">
                  <c:v>0.20499999999999999</c:v>
                </c:pt>
                <c:pt idx="1389">
                  <c:v>0.20499999999999999</c:v>
                </c:pt>
                <c:pt idx="1390">
                  <c:v>0.20399999999999999</c:v>
                </c:pt>
                <c:pt idx="1391">
                  <c:v>0.20499999999999999</c:v>
                </c:pt>
                <c:pt idx="1392">
                  <c:v>0.20499999999999999</c:v>
                </c:pt>
                <c:pt idx="1393">
                  <c:v>0.20499999999999999</c:v>
                </c:pt>
                <c:pt idx="1394">
                  <c:v>0.20499999999999999</c:v>
                </c:pt>
                <c:pt idx="1395">
                  <c:v>0.20499999999999999</c:v>
                </c:pt>
                <c:pt idx="1396">
                  <c:v>0.20499999999999999</c:v>
                </c:pt>
                <c:pt idx="1397">
                  <c:v>0.20399999999999999</c:v>
                </c:pt>
                <c:pt idx="1398">
                  <c:v>0.20399999999999999</c:v>
                </c:pt>
                <c:pt idx="1399">
                  <c:v>0.20399999999999999</c:v>
                </c:pt>
                <c:pt idx="1400">
                  <c:v>0.20399999999999999</c:v>
                </c:pt>
                <c:pt idx="1401">
                  <c:v>0.20399999999999999</c:v>
                </c:pt>
                <c:pt idx="1402">
                  <c:v>0.20300000000000001</c:v>
                </c:pt>
                <c:pt idx="1403">
                  <c:v>0.20399999999999999</c:v>
                </c:pt>
                <c:pt idx="1404">
                  <c:v>0.20399999999999999</c:v>
                </c:pt>
                <c:pt idx="1405">
                  <c:v>0.20399999999999999</c:v>
                </c:pt>
                <c:pt idx="1406">
                  <c:v>0.20399999999999999</c:v>
                </c:pt>
                <c:pt idx="1407">
                  <c:v>0.20399999999999999</c:v>
                </c:pt>
                <c:pt idx="1408">
                  <c:v>0.20300000000000001</c:v>
                </c:pt>
                <c:pt idx="1409">
                  <c:v>0.20200000000000001</c:v>
                </c:pt>
                <c:pt idx="1410">
                  <c:v>0.20200000000000001</c:v>
                </c:pt>
                <c:pt idx="1411">
                  <c:v>0.20300000000000001</c:v>
                </c:pt>
                <c:pt idx="1412">
                  <c:v>0.20300000000000001</c:v>
                </c:pt>
                <c:pt idx="1413">
                  <c:v>0.20399999999999999</c:v>
                </c:pt>
                <c:pt idx="1414">
                  <c:v>0.20699999999999999</c:v>
                </c:pt>
                <c:pt idx="1415">
                  <c:v>0.216</c:v>
                </c:pt>
                <c:pt idx="1416">
                  <c:v>0.21299999999999999</c:v>
                </c:pt>
                <c:pt idx="1417">
                  <c:v>0.21099999999999999</c:v>
                </c:pt>
                <c:pt idx="1418">
                  <c:v>0.21</c:v>
                </c:pt>
                <c:pt idx="1419">
                  <c:v>0.21</c:v>
                </c:pt>
                <c:pt idx="1420">
                  <c:v>0.20899999999999999</c:v>
                </c:pt>
                <c:pt idx="1421">
                  <c:v>0.21</c:v>
                </c:pt>
                <c:pt idx="1422">
                  <c:v>0.20899999999999999</c:v>
                </c:pt>
                <c:pt idx="1423">
                  <c:v>0.20799999999999999</c:v>
                </c:pt>
                <c:pt idx="1424">
                  <c:v>0.20799999999999999</c:v>
                </c:pt>
                <c:pt idx="1425">
                  <c:v>0.20799999999999999</c:v>
                </c:pt>
                <c:pt idx="1426">
                  <c:v>0.20799999999999999</c:v>
                </c:pt>
                <c:pt idx="1427">
                  <c:v>0.20799999999999999</c:v>
                </c:pt>
                <c:pt idx="1428">
                  <c:v>0.20799999999999999</c:v>
                </c:pt>
                <c:pt idx="1429">
                  <c:v>0.20899999999999999</c:v>
                </c:pt>
                <c:pt idx="1430">
                  <c:v>0.21</c:v>
                </c:pt>
                <c:pt idx="1431">
                  <c:v>0.21099999999999999</c:v>
                </c:pt>
                <c:pt idx="1432">
                  <c:v>0.21099999999999999</c:v>
                </c:pt>
                <c:pt idx="1433">
                  <c:v>0.21099999999999999</c:v>
                </c:pt>
                <c:pt idx="1434">
                  <c:v>0.21099999999999999</c:v>
                </c:pt>
                <c:pt idx="1435">
                  <c:v>0.21099999999999999</c:v>
                </c:pt>
                <c:pt idx="1436">
                  <c:v>0.21</c:v>
                </c:pt>
                <c:pt idx="1437">
                  <c:v>0.21</c:v>
                </c:pt>
                <c:pt idx="1438">
                  <c:v>0.20899999999999999</c:v>
                </c:pt>
                <c:pt idx="1439">
                  <c:v>0.20899999999999999</c:v>
                </c:pt>
                <c:pt idx="1440">
                  <c:v>0.21</c:v>
                </c:pt>
                <c:pt idx="1441">
                  <c:v>0.21</c:v>
                </c:pt>
                <c:pt idx="1442">
                  <c:v>0.20899999999999999</c:v>
                </c:pt>
                <c:pt idx="1443">
                  <c:v>0.21</c:v>
                </c:pt>
                <c:pt idx="1444">
                  <c:v>0.21099999999999999</c:v>
                </c:pt>
                <c:pt idx="1445">
                  <c:v>0.21099999999999999</c:v>
                </c:pt>
                <c:pt idx="1446">
                  <c:v>0.21099999999999999</c:v>
                </c:pt>
                <c:pt idx="1447">
                  <c:v>0.21</c:v>
                </c:pt>
                <c:pt idx="1448">
                  <c:v>0.21099999999999999</c:v>
                </c:pt>
                <c:pt idx="1449">
                  <c:v>0.21099999999999999</c:v>
                </c:pt>
                <c:pt idx="1450">
                  <c:v>0.21099999999999999</c:v>
                </c:pt>
                <c:pt idx="1451">
                  <c:v>0.21299999999999999</c:v>
                </c:pt>
                <c:pt idx="1452">
                  <c:v>0.21299999999999999</c:v>
                </c:pt>
                <c:pt idx="1453">
                  <c:v>0.214</c:v>
                </c:pt>
                <c:pt idx="1454">
                  <c:v>0.21299999999999999</c:v>
                </c:pt>
                <c:pt idx="1455">
                  <c:v>0.21299999999999999</c:v>
                </c:pt>
                <c:pt idx="1456">
                  <c:v>0.21299999999999999</c:v>
                </c:pt>
                <c:pt idx="1457">
                  <c:v>0.21299999999999999</c:v>
                </c:pt>
                <c:pt idx="1458">
                  <c:v>0.21199999999999999</c:v>
                </c:pt>
                <c:pt idx="1459">
                  <c:v>0.21099999999999999</c:v>
                </c:pt>
                <c:pt idx="1460">
                  <c:v>0.21099999999999999</c:v>
                </c:pt>
                <c:pt idx="1461">
                  <c:v>0.21099999999999999</c:v>
                </c:pt>
                <c:pt idx="1462">
                  <c:v>0.21099999999999999</c:v>
                </c:pt>
                <c:pt idx="1463">
                  <c:v>0.21199999999999999</c:v>
                </c:pt>
                <c:pt idx="1464">
                  <c:v>0.21199999999999999</c:v>
                </c:pt>
                <c:pt idx="1465">
                  <c:v>0.21099999999999999</c:v>
                </c:pt>
                <c:pt idx="1466">
                  <c:v>0.21199999999999999</c:v>
                </c:pt>
                <c:pt idx="1467">
                  <c:v>0.21299999999999999</c:v>
                </c:pt>
                <c:pt idx="1468">
                  <c:v>0.21199999999999999</c:v>
                </c:pt>
                <c:pt idx="1469">
                  <c:v>0.21199999999999999</c:v>
                </c:pt>
                <c:pt idx="1470">
                  <c:v>0.21199999999999999</c:v>
                </c:pt>
                <c:pt idx="1471">
                  <c:v>0.21199999999999999</c:v>
                </c:pt>
                <c:pt idx="1472">
                  <c:v>0.21299999999999999</c:v>
                </c:pt>
                <c:pt idx="1473">
                  <c:v>0.21299999999999999</c:v>
                </c:pt>
                <c:pt idx="1474">
                  <c:v>0.21299999999999999</c:v>
                </c:pt>
                <c:pt idx="1475">
                  <c:v>0.21299999999999999</c:v>
                </c:pt>
                <c:pt idx="1476">
                  <c:v>0.21299999999999999</c:v>
                </c:pt>
                <c:pt idx="1477">
                  <c:v>0.21299999999999999</c:v>
                </c:pt>
                <c:pt idx="1478">
                  <c:v>0.21299999999999999</c:v>
                </c:pt>
                <c:pt idx="1479">
                  <c:v>0.21299999999999999</c:v>
                </c:pt>
                <c:pt idx="1480">
                  <c:v>0.21299999999999999</c:v>
                </c:pt>
                <c:pt idx="1481">
                  <c:v>0.21299999999999999</c:v>
                </c:pt>
                <c:pt idx="1482">
                  <c:v>0.21299999999999999</c:v>
                </c:pt>
                <c:pt idx="1483">
                  <c:v>0.21299999999999999</c:v>
                </c:pt>
                <c:pt idx="1484">
                  <c:v>0.21299999999999999</c:v>
                </c:pt>
                <c:pt idx="1485">
                  <c:v>0.21199999999999999</c:v>
                </c:pt>
                <c:pt idx="1486">
                  <c:v>0.21199999999999999</c:v>
                </c:pt>
                <c:pt idx="1487">
                  <c:v>0.21199999999999999</c:v>
                </c:pt>
                <c:pt idx="1488">
                  <c:v>0.21199999999999999</c:v>
                </c:pt>
                <c:pt idx="1489">
                  <c:v>0.21199999999999999</c:v>
                </c:pt>
                <c:pt idx="1490">
                  <c:v>0.21199999999999999</c:v>
                </c:pt>
                <c:pt idx="1491">
                  <c:v>0.21199999999999999</c:v>
                </c:pt>
                <c:pt idx="1492">
                  <c:v>0.21199999999999999</c:v>
                </c:pt>
                <c:pt idx="1493">
                  <c:v>0.21199999999999999</c:v>
                </c:pt>
                <c:pt idx="1494">
                  <c:v>0.21199999999999999</c:v>
                </c:pt>
                <c:pt idx="1495">
                  <c:v>0.21199999999999999</c:v>
                </c:pt>
                <c:pt idx="1496">
                  <c:v>0.21199999999999999</c:v>
                </c:pt>
                <c:pt idx="1497">
                  <c:v>0.21099999999999999</c:v>
                </c:pt>
                <c:pt idx="1498">
                  <c:v>0.21</c:v>
                </c:pt>
                <c:pt idx="1499">
                  <c:v>0.21</c:v>
                </c:pt>
                <c:pt idx="1500">
                  <c:v>0.21</c:v>
                </c:pt>
                <c:pt idx="1501">
                  <c:v>0.21099999999999999</c:v>
                </c:pt>
                <c:pt idx="1502">
                  <c:v>0.21099999999999999</c:v>
                </c:pt>
                <c:pt idx="1503">
                  <c:v>0.21099999999999999</c:v>
                </c:pt>
                <c:pt idx="1504">
                  <c:v>0.21</c:v>
                </c:pt>
                <c:pt idx="1505">
                  <c:v>0.20899999999999999</c:v>
                </c:pt>
                <c:pt idx="1506">
                  <c:v>0.21199999999999999</c:v>
                </c:pt>
                <c:pt idx="1507">
                  <c:v>0.221</c:v>
                </c:pt>
                <c:pt idx="1508">
                  <c:v>0.214</c:v>
                </c:pt>
                <c:pt idx="1509">
                  <c:v>0.215</c:v>
                </c:pt>
                <c:pt idx="1510">
                  <c:v>0.216</c:v>
                </c:pt>
                <c:pt idx="1511">
                  <c:v>0.217</c:v>
                </c:pt>
                <c:pt idx="1512">
                  <c:v>0.217</c:v>
                </c:pt>
                <c:pt idx="1513">
                  <c:v>0.217</c:v>
                </c:pt>
                <c:pt idx="1514">
                  <c:v>0.216</c:v>
                </c:pt>
                <c:pt idx="1515">
                  <c:v>0.216</c:v>
                </c:pt>
                <c:pt idx="1516">
                  <c:v>0.216</c:v>
                </c:pt>
                <c:pt idx="1517">
                  <c:v>0.216</c:v>
                </c:pt>
                <c:pt idx="1518">
                  <c:v>0.215</c:v>
                </c:pt>
                <c:pt idx="1519">
                  <c:v>0.214</c:v>
                </c:pt>
                <c:pt idx="1520">
                  <c:v>0.21299999999999999</c:v>
                </c:pt>
                <c:pt idx="1521">
                  <c:v>0.214</c:v>
                </c:pt>
                <c:pt idx="1522">
                  <c:v>0.214</c:v>
                </c:pt>
                <c:pt idx="1523">
                  <c:v>0.214</c:v>
                </c:pt>
                <c:pt idx="1524">
                  <c:v>0.218</c:v>
                </c:pt>
                <c:pt idx="1525">
                  <c:v>0.219</c:v>
                </c:pt>
                <c:pt idx="1526">
                  <c:v>0.217</c:v>
                </c:pt>
                <c:pt idx="1527">
                  <c:v>0.219</c:v>
                </c:pt>
                <c:pt idx="1528">
                  <c:v>0.219</c:v>
                </c:pt>
                <c:pt idx="1529">
                  <c:v>0.217</c:v>
                </c:pt>
                <c:pt idx="1530">
                  <c:v>0.216</c:v>
                </c:pt>
                <c:pt idx="1531">
                  <c:v>0.217</c:v>
                </c:pt>
                <c:pt idx="1532">
                  <c:v>0.217</c:v>
                </c:pt>
                <c:pt idx="1533">
                  <c:v>0.216</c:v>
                </c:pt>
                <c:pt idx="1534">
                  <c:v>0.219</c:v>
                </c:pt>
                <c:pt idx="1535">
                  <c:v>0.218</c:v>
                </c:pt>
                <c:pt idx="1536">
                  <c:v>0.216</c:v>
                </c:pt>
                <c:pt idx="1537">
                  <c:v>0.218</c:v>
                </c:pt>
                <c:pt idx="1538">
                  <c:v>0.217</c:v>
                </c:pt>
                <c:pt idx="1539">
                  <c:v>0.216</c:v>
                </c:pt>
                <c:pt idx="1540">
                  <c:v>0.217</c:v>
                </c:pt>
                <c:pt idx="1541">
                  <c:v>0.218</c:v>
                </c:pt>
                <c:pt idx="1542">
                  <c:v>0.218</c:v>
                </c:pt>
                <c:pt idx="1543">
                  <c:v>0.218</c:v>
                </c:pt>
                <c:pt idx="1544">
                  <c:v>0.218</c:v>
                </c:pt>
                <c:pt idx="1545">
                  <c:v>0.218</c:v>
                </c:pt>
                <c:pt idx="1546">
                  <c:v>0.218</c:v>
                </c:pt>
                <c:pt idx="1547">
                  <c:v>0.22</c:v>
                </c:pt>
                <c:pt idx="1548">
                  <c:v>0.224</c:v>
                </c:pt>
                <c:pt idx="1549">
                  <c:v>0.223</c:v>
                </c:pt>
                <c:pt idx="1550">
                  <c:v>0.22500000000000001</c:v>
                </c:pt>
                <c:pt idx="1551">
                  <c:v>0.22500000000000001</c:v>
                </c:pt>
                <c:pt idx="1552">
                  <c:v>0.224</c:v>
                </c:pt>
                <c:pt idx="1553">
                  <c:v>0.224</c:v>
                </c:pt>
                <c:pt idx="1554">
                  <c:v>0.224</c:v>
                </c:pt>
                <c:pt idx="1555">
                  <c:v>0.224</c:v>
                </c:pt>
                <c:pt idx="1556">
                  <c:v>0.223</c:v>
                </c:pt>
                <c:pt idx="1557">
                  <c:v>0.222</c:v>
                </c:pt>
                <c:pt idx="1558">
                  <c:v>0.222</c:v>
                </c:pt>
                <c:pt idx="1559">
                  <c:v>0.222</c:v>
                </c:pt>
                <c:pt idx="1560">
                  <c:v>0.222</c:v>
                </c:pt>
                <c:pt idx="1561">
                  <c:v>0.223</c:v>
                </c:pt>
                <c:pt idx="1562">
                  <c:v>0.223</c:v>
                </c:pt>
                <c:pt idx="1563">
                  <c:v>0.223</c:v>
                </c:pt>
                <c:pt idx="1564">
                  <c:v>0.223</c:v>
                </c:pt>
                <c:pt idx="1565">
                  <c:v>0.222</c:v>
                </c:pt>
                <c:pt idx="1566">
                  <c:v>0.222</c:v>
                </c:pt>
                <c:pt idx="1567">
                  <c:v>0.222</c:v>
                </c:pt>
                <c:pt idx="1568">
                  <c:v>0.223</c:v>
                </c:pt>
                <c:pt idx="1569">
                  <c:v>0.222</c:v>
                </c:pt>
                <c:pt idx="1570">
                  <c:v>0.223</c:v>
                </c:pt>
                <c:pt idx="1571">
                  <c:v>0.222</c:v>
                </c:pt>
                <c:pt idx="1572">
                  <c:v>0.222</c:v>
                </c:pt>
                <c:pt idx="1573">
                  <c:v>0.222</c:v>
                </c:pt>
                <c:pt idx="1574">
                  <c:v>0.223</c:v>
                </c:pt>
                <c:pt idx="1575">
                  <c:v>0.222</c:v>
                </c:pt>
                <c:pt idx="1576">
                  <c:v>0.222</c:v>
                </c:pt>
                <c:pt idx="1577">
                  <c:v>0.222</c:v>
                </c:pt>
                <c:pt idx="1578">
                  <c:v>0.222</c:v>
                </c:pt>
                <c:pt idx="1579">
                  <c:v>0.222</c:v>
                </c:pt>
                <c:pt idx="1580">
                  <c:v>0.222</c:v>
                </c:pt>
                <c:pt idx="1581">
                  <c:v>0.222</c:v>
                </c:pt>
                <c:pt idx="1582">
                  <c:v>0.222</c:v>
                </c:pt>
                <c:pt idx="1583">
                  <c:v>0.222</c:v>
                </c:pt>
                <c:pt idx="1584">
                  <c:v>0.222</c:v>
                </c:pt>
                <c:pt idx="1585">
                  <c:v>0.222</c:v>
                </c:pt>
                <c:pt idx="1586">
                  <c:v>0.223</c:v>
                </c:pt>
                <c:pt idx="1587">
                  <c:v>0.223</c:v>
                </c:pt>
                <c:pt idx="1588">
                  <c:v>0.222</c:v>
                </c:pt>
                <c:pt idx="1589">
                  <c:v>0.222</c:v>
                </c:pt>
                <c:pt idx="1590">
                  <c:v>0.222</c:v>
                </c:pt>
                <c:pt idx="1591">
                  <c:v>0.221</c:v>
                </c:pt>
                <c:pt idx="1592">
                  <c:v>0.221</c:v>
                </c:pt>
                <c:pt idx="1593">
                  <c:v>0.221</c:v>
                </c:pt>
                <c:pt idx="1594">
                  <c:v>0.219</c:v>
                </c:pt>
                <c:pt idx="1595">
                  <c:v>0.22</c:v>
                </c:pt>
                <c:pt idx="1596">
                  <c:v>0.216</c:v>
                </c:pt>
                <c:pt idx="1597">
                  <c:v>0.20599999999999999</c:v>
                </c:pt>
                <c:pt idx="1598">
                  <c:v>0.20599999999999999</c:v>
                </c:pt>
                <c:pt idx="1599">
                  <c:v>0.20599999999999999</c:v>
                </c:pt>
                <c:pt idx="1600">
                  <c:v>0.20499999999999999</c:v>
                </c:pt>
                <c:pt idx="1601">
                  <c:v>0.20399999999999999</c:v>
                </c:pt>
                <c:pt idx="1602">
                  <c:v>0.20499999999999999</c:v>
                </c:pt>
                <c:pt idx="1603">
                  <c:v>0.20599999999999999</c:v>
                </c:pt>
                <c:pt idx="1604">
                  <c:v>0.20599999999999999</c:v>
                </c:pt>
                <c:pt idx="1605">
                  <c:v>0.20599999999999999</c:v>
                </c:pt>
                <c:pt idx="1606">
                  <c:v>0.20699999999999999</c:v>
                </c:pt>
                <c:pt idx="1607">
                  <c:v>0.20599999999999999</c:v>
                </c:pt>
                <c:pt idx="1608">
                  <c:v>0.20599999999999999</c:v>
                </c:pt>
                <c:pt idx="1609">
                  <c:v>0.20699999999999999</c:v>
                </c:pt>
                <c:pt idx="1610">
                  <c:v>0.20599999999999999</c:v>
                </c:pt>
                <c:pt idx="1611">
                  <c:v>0.20599999999999999</c:v>
                </c:pt>
                <c:pt idx="1612">
                  <c:v>0.20699999999999999</c:v>
                </c:pt>
                <c:pt idx="1613">
                  <c:v>0.20599999999999999</c:v>
                </c:pt>
                <c:pt idx="1614">
                  <c:v>0.20599999999999999</c:v>
                </c:pt>
                <c:pt idx="1615">
                  <c:v>0.20599999999999999</c:v>
                </c:pt>
                <c:pt idx="1616">
                  <c:v>0.20499999999999999</c:v>
                </c:pt>
                <c:pt idx="1617">
                  <c:v>0.20399999999999999</c:v>
                </c:pt>
                <c:pt idx="1618">
                  <c:v>0.20499999999999999</c:v>
                </c:pt>
                <c:pt idx="1619">
                  <c:v>0.20699999999999999</c:v>
                </c:pt>
                <c:pt idx="1620">
                  <c:v>0.20699999999999999</c:v>
                </c:pt>
                <c:pt idx="1621">
                  <c:v>0.20799999999999999</c:v>
                </c:pt>
                <c:pt idx="1622">
                  <c:v>0.20799999999999999</c:v>
                </c:pt>
                <c:pt idx="1623">
                  <c:v>0.20799999999999999</c:v>
                </c:pt>
                <c:pt idx="1624">
                  <c:v>0.20799999999999999</c:v>
                </c:pt>
                <c:pt idx="1625">
                  <c:v>0.20799999999999999</c:v>
                </c:pt>
                <c:pt idx="1626">
                  <c:v>0.20699999999999999</c:v>
                </c:pt>
                <c:pt idx="1627">
                  <c:v>0.20699999999999999</c:v>
                </c:pt>
                <c:pt idx="1628">
                  <c:v>0.20799999999999999</c:v>
                </c:pt>
                <c:pt idx="1629">
                  <c:v>0.20799999999999999</c:v>
                </c:pt>
                <c:pt idx="1630">
                  <c:v>0.20799999999999999</c:v>
                </c:pt>
                <c:pt idx="1631">
                  <c:v>0.20699999999999999</c:v>
                </c:pt>
                <c:pt idx="1632">
                  <c:v>0.20899999999999999</c:v>
                </c:pt>
                <c:pt idx="1633">
                  <c:v>0.20799999999999999</c:v>
                </c:pt>
                <c:pt idx="1634">
                  <c:v>0.20799999999999999</c:v>
                </c:pt>
                <c:pt idx="1635">
                  <c:v>0.20899999999999999</c:v>
                </c:pt>
                <c:pt idx="1636">
                  <c:v>0.20899999999999999</c:v>
                </c:pt>
                <c:pt idx="1637">
                  <c:v>0.20699999999999999</c:v>
                </c:pt>
                <c:pt idx="1638">
                  <c:v>0.20799999999999999</c:v>
                </c:pt>
                <c:pt idx="1639">
                  <c:v>0.20899999999999999</c:v>
                </c:pt>
                <c:pt idx="1640">
                  <c:v>0.20799999999999999</c:v>
                </c:pt>
                <c:pt idx="1641">
                  <c:v>0.20799999999999999</c:v>
                </c:pt>
                <c:pt idx="1642">
                  <c:v>0.20899999999999999</c:v>
                </c:pt>
                <c:pt idx="1643">
                  <c:v>0.21099999999999999</c:v>
                </c:pt>
                <c:pt idx="1644">
                  <c:v>0.21</c:v>
                </c:pt>
                <c:pt idx="1645">
                  <c:v>0.21099999999999999</c:v>
                </c:pt>
                <c:pt idx="1646">
                  <c:v>0.21</c:v>
                </c:pt>
                <c:pt idx="1647">
                  <c:v>0.21</c:v>
                </c:pt>
                <c:pt idx="1648">
                  <c:v>0.21</c:v>
                </c:pt>
                <c:pt idx="1649">
                  <c:v>0.21</c:v>
                </c:pt>
                <c:pt idx="1650">
                  <c:v>0.21</c:v>
                </c:pt>
                <c:pt idx="1651">
                  <c:v>0.21</c:v>
                </c:pt>
                <c:pt idx="1652">
                  <c:v>0.20799999999999999</c:v>
                </c:pt>
                <c:pt idx="1653">
                  <c:v>0.20599999999999999</c:v>
                </c:pt>
                <c:pt idx="1654">
                  <c:v>0.20699999999999999</c:v>
                </c:pt>
                <c:pt idx="1655">
                  <c:v>0.20799999999999999</c:v>
                </c:pt>
                <c:pt idx="1656">
                  <c:v>0.21</c:v>
                </c:pt>
                <c:pt idx="1657">
                  <c:v>0.20899999999999999</c:v>
                </c:pt>
                <c:pt idx="1658">
                  <c:v>0.20899999999999999</c:v>
                </c:pt>
                <c:pt idx="1659">
                  <c:v>0.20899999999999999</c:v>
                </c:pt>
                <c:pt idx="1660">
                  <c:v>0.20799999999999999</c:v>
                </c:pt>
                <c:pt idx="1661">
                  <c:v>0.20899999999999999</c:v>
                </c:pt>
                <c:pt idx="1662">
                  <c:v>0.20899999999999999</c:v>
                </c:pt>
                <c:pt idx="1663">
                  <c:v>0.20899999999999999</c:v>
                </c:pt>
                <c:pt idx="1664">
                  <c:v>0.20899999999999999</c:v>
                </c:pt>
                <c:pt idx="1665">
                  <c:v>0.20899999999999999</c:v>
                </c:pt>
                <c:pt idx="1666">
                  <c:v>0.20899999999999999</c:v>
                </c:pt>
                <c:pt idx="1667">
                  <c:v>0.20899999999999999</c:v>
                </c:pt>
                <c:pt idx="1668">
                  <c:v>0.20899999999999999</c:v>
                </c:pt>
                <c:pt idx="1669">
                  <c:v>0.21</c:v>
                </c:pt>
                <c:pt idx="1670">
                  <c:v>0.21</c:v>
                </c:pt>
                <c:pt idx="1671">
                  <c:v>0.21</c:v>
                </c:pt>
                <c:pt idx="1672">
                  <c:v>0.21</c:v>
                </c:pt>
                <c:pt idx="1673">
                  <c:v>0.21</c:v>
                </c:pt>
                <c:pt idx="1674">
                  <c:v>0.21</c:v>
                </c:pt>
                <c:pt idx="1675">
                  <c:v>0.21</c:v>
                </c:pt>
                <c:pt idx="1676">
                  <c:v>0.21</c:v>
                </c:pt>
                <c:pt idx="1677">
                  <c:v>0.20899999999999999</c:v>
                </c:pt>
                <c:pt idx="1678">
                  <c:v>0.20899999999999999</c:v>
                </c:pt>
                <c:pt idx="1679">
                  <c:v>0.21</c:v>
                </c:pt>
                <c:pt idx="1680">
                  <c:v>0.21</c:v>
                </c:pt>
                <c:pt idx="1681">
                  <c:v>0.21</c:v>
                </c:pt>
                <c:pt idx="1682">
                  <c:v>0.21</c:v>
                </c:pt>
                <c:pt idx="1683">
                  <c:v>0.20899999999999999</c:v>
                </c:pt>
                <c:pt idx="1684">
                  <c:v>0.20899999999999999</c:v>
                </c:pt>
                <c:pt idx="1685">
                  <c:v>0.20899999999999999</c:v>
                </c:pt>
                <c:pt idx="1686">
                  <c:v>0.20899999999999999</c:v>
                </c:pt>
                <c:pt idx="1687">
                  <c:v>0.20899999999999999</c:v>
                </c:pt>
                <c:pt idx="1688">
                  <c:v>0.20899999999999999</c:v>
                </c:pt>
                <c:pt idx="1689">
                  <c:v>0.20899999999999999</c:v>
                </c:pt>
                <c:pt idx="1690">
                  <c:v>0.20699999999999999</c:v>
                </c:pt>
                <c:pt idx="1691">
                  <c:v>0.20599999999999999</c:v>
                </c:pt>
                <c:pt idx="1692">
                  <c:v>0.20699999999999999</c:v>
                </c:pt>
                <c:pt idx="1693">
                  <c:v>0.20599999999999999</c:v>
                </c:pt>
                <c:pt idx="1694">
                  <c:v>0.20599999999999999</c:v>
                </c:pt>
                <c:pt idx="1695">
                  <c:v>0.20699999999999999</c:v>
                </c:pt>
                <c:pt idx="1696">
                  <c:v>0.20599999999999999</c:v>
                </c:pt>
                <c:pt idx="1697">
                  <c:v>0.20499999999999999</c:v>
                </c:pt>
                <c:pt idx="1698">
                  <c:v>0.20499999999999999</c:v>
                </c:pt>
                <c:pt idx="1699">
                  <c:v>0.20499999999999999</c:v>
                </c:pt>
                <c:pt idx="1700">
                  <c:v>0.20599999999999999</c:v>
                </c:pt>
                <c:pt idx="1701">
                  <c:v>0.20599999999999999</c:v>
                </c:pt>
                <c:pt idx="1702">
                  <c:v>0.20799999999999999</c:v>
                </c:pt>
                <c:pt idx="1703">
                  <c:v>0.20699999999999999</c:v>
                </c:pt>
                <c:pt idx="1704">
                  <c:v>0.20699999999999999</c:v>
                </c:pt>
                <c:pt idx="1705">
                  <c:v>0.20699999999999999</c:v>
                </c:pt>
                <c:pt idx="1706">
                  <c:v>0.20699999999999999</c:v>
                </c:pt>
                <c:pt idx="1707">
                  <c:v>0.20599999999999999</c:v>
                </c:pt>
                <c:pt idx="1708">
                  <c:v>0.20599999999999999</c:v>
                </c:pt>
                <c:pt idx="1709">
                  <c:v>0.20599999999999999</c:v>
                </c:pt>
                <c:pt idx="1710">
                  <c:v>0.20499999999999999</c:v>
                </c:pt>
                <c:pt idx="1711">
                  <c:v>0.20499999999999999</c:v>
                </c:pt>
                <c:pt idx="1712">
                  <c:v>0.20399999999999999</c:v>
                </c:pt>
                <c:pt idx="1713">
                  <c:v>0.20399999999999999</c:v>
                </c:pt>
                <c:pt idx="1714">
                  <c:v>0.20499999999999999</c:v>
                </c:pt>
                <c:pt idx="1715">
                  <c:v>0.20399999999999999</c:v>
                </c:pt>
                <c:pt idx="1716">
                  <c:v>0.20499999999999999</c:v>
                </c:pt>
                <c:pt idx="1717">
                  <c:v>0.20599999999999999</c:v>
                </c:pt>
                <c:pt idx="1718">
                  <c:v>0.20799999999999999</c:v>
                </c:pt>
                <c:pt idx="1719">
                  <c:v>0.20799999999999999</c:v>
                </c:pt>
                <c:pt idx="1720">
                  <c:v>0.20699999999999999</c:v>
                </c:pt>
                <c:pt idx="1721">
                  <c:v>0.20699999999999999</c:v>
                </c:pt>
                <c:pt idx="1722">
                  <c:v>0.20699999999999999</c:v>
                </c:pt>
                <c:pt idx="1723">
                  <c:v>0.20699999999999999</c:v>
                </c:pt>
                <c:pt idx="1724">
                  <c:v>0.20599999999999999</c:v>
                </c:pt>
                <c:pt idx="1725">
                  <c:v>0.20699999999999999</c:v>
                </c:pt>
                <c:pt idx="1726">
                  <c:v>0.20599999999999999</c:v>
                </c:pt>
                <c:pt idx="1727">
                  <c:v>0.20599999999999999</c:v>
                </c:pt>
                <c:pt idx="1728">
                  <c:v>0.20699999999999999</c:v>
                </c:pt>
                <c:pt idx="1729">
                  <c:v>0.20699999999999999</c:v>
                </c:pt>
                <c:pt idx="1730">
                  <c:v>0.20699999999999999</c:v>
                </c:pt>
                <c:pt idx="1731">
                  <c:v>0.20699999999999999</c:v>
                </c:pt>
                <c:pt idx="1732">
                  <c:v>0.20699999999999999</c:v>
                </c:pt>
                <c:pt idx="1733">
                  <c:v>0.20899999999999999</c:v>
                </c:pt>
                <c:pt idx="1734">
                  <c:v>0.20699999999999999</c:v>
                </c:pt>
                <c:pt idx="1735">
                  <c:v>0.20599999999999999</c:v>
                </c:pt>
                <c:pt idx="1736">
                  <c:v>0.20699999999999999</c:v>
                </c:pt>
                <c:pt idx="1737">
                  <c:v>0.20799999999999999</c:v>
                </c:pt>
                <c:pt idx="1738">
                  <c:v>0.20899999999999999</c:v>
                </c:pt>
                <c:pt idx="1739">
                  <c:v>0.20899999999999999</c:v>
                </c:pt>
                <c:pt idx="1740">
                  <c:v>0.21</c:v>
                </c:pt>
                <c:pt idx="1741">
                  <c:v>0.21</c:v>
                </c:pt>
                <c:pt idx="1742">
                  <c:v>0.21</c:v>
                </c:pt>
                <c:pt idx="1743">
                  <c:v>0.20899999999999999</c:v>
                </c:pt>
                <c:pt idx="1744">
                  <c:v>0.20899999999999999</c:v>
                </c:pt>
                <c:pt idx="1745">
                  <c:v>0.20899999999999999</c:v>
                </c:pt>
                <c:pt idx="1746">
                  <c:v>0.20599999999999999</c:v>
                </c:pt>
                <c:pt idx="1747">
                  <c:v>0.20599999999999999</c:v>
                </c:pt>
                <c:pt idx="1748">
                  <c:v>0.20699999999999999</c:v>
                </c:pt>
                <c:pt idx="1749">
                  <c:v>0.20799999999999999</c:v>
                </c:pt>
                <c:pt idx="1750">
                  <c:v>0.20799999999999999</c:v>
                </c:pt>
                <c:pt idx="1751">
                  <c:v>0.20899999999999999</c:v>
                </c:pt>
                <c:pt idx="1752">
                  <c:v>0.20899999999999999</c:v>
                </c:pt>
                <c:pt idx="1753">
                  <c:v>0.20799999999999999</c:v>
                </c:pt>
                <c:pt idx="1754">
                  <c:v>0.20899999999999999</c:v>
                </c:pt>
                <c:pt idx="1755">
                  <c:v>0.20899999999999999</c:v>
                </c:pt>
                <c:pt idx="1756">
                  <c:v>0.20899999999999999</c:v>
                </c:pt>
                <c:pt idx="1757">
                  <c:v>0.21</c:v>
                </c:pt>
                <c:pt idx="1758">
                  <c:v>0.21</c:v>
                </c:pt>
                <c:pt idx="1759">
                  <c:v>0.21</c:v>
                </c:pt>
                <c:pt idx="1760">
                  <c:v>0.20899999999999999</c:v>
                </c:pt>
                <c:pt idx="1761">
                  <c:v>0.20799999999999999</c:v>
                </c:pt>
                <c:pt idx="1762">
                  <c:v>0.20899999999999999</c:v>
                </c:pt>
                <c:pt idx="1763">
                  <c:v>0.20799999999999999</c:v>
                </c:pt>
                <c:pt idx="1764">
                  <c:v>0.20799999999999999</c:v>
                </c:pt>
                <c:pt idx="1765">
                  <c:v>0.20699999999999999</c:v>
                </c:pt>
                <c:pt idx="1766">
                  <c:v>0.20799999999999999</c:v>
                </c:pt>
                <c:pt idx="1767">
                  <c:v>0.20799999999999999</c:v>
                </c:pt>
                <c:pt idx="1768">
                  <c:v>0.20799999999999999</c:v>
                </c:pt>
                <c:pt idx="1769">
                  <c:v>0.20799999999999999</c:v>
                </c:pt>
                <c:pt idx="1770">
                  <c:v>0.20899999999999999</c:v>
                </c:pt>
                <c:pt idx="1771">
                  <c:v>0.20899999999999999</c:v>
                </c:pt>
                <c:pt idx="1772">
                  <c:v>0.20899999999999999</c:v>
                </c:pt>
                <c:pt idx="1773">
                  <c:v>0.20899999999999999</c:v>
                </c:pt>
                <c:pt idx="1774">
                  <c:v>0.20899999999999999</c:v>
                </c:pt>
                <c:pt idx="1775">
                  <c:v>0.20899999999999999</c:v>
                </c:pt>
                <c:pt idx="1776">
                  <c:v>0.20899999999999999</c:v>
                </c:pt>
                <c:pt idx="1777">
                  <c:v>0.20899999999999999</c:v>
                </c:pt>
                <c:pt idx="1778">
                  <c:v>0.20899999999999999</c:v>
                </c:pt>
                <c:pt idx="1779">
                  <c:v>0.20899999999999999</c:v>
                </c:pt>
                <c:pt idx="1780">
                  <c:v>0.20899999999999999</c:v>
                </c:pt>
                <c:pt idx="1781">
                  <c:v>0.20899999999999999</c:v>
                </c:pt>
                <c:pt idx="1782">
                  <c:v>0.20899999999999999</c:v>
                </c:pt>
                <c:pt idx="1783">
                  <c:v>0.20899999999999999</c:v>
                </c:pt>
                <c:pt idx="1784">
                  <c:v>0.20899999999999999</c:v>
                </c:pt>
                <c:pt idx="1785">
                  <c:v>0.20899999999999999</c:v>
                </c:pt>
                <c:pt idx="1786">
                  <c:v>0.20799999999999999</c:v>
                </c:pt>
                <c:pt idx="1787">
                  <c:v>0.20799999999999999</c:v>
                </c:pt>
                <c:pt idx="1788">
                  <c:v>0.20799999999999999</c:v>
                </c:pt>
                <c:pt idx="1789">
                  <c:v>0.20799999999999999</c:v>
                </c:pt>
                <c:pt idx="1790">
                  <c:v>0.20799999999999999</c:v>
                </c:pt>
                <c:pt idx="1791">
                  <c:v>0.20899999999999999</c:v>
                </c:pt>
                <c:pt idx="1792">
                  <c:v>0.20899999999999999</c:v>
                </c:pt>
                <c:pt idx="1793">
                  <c:v>0.20799999999999999</c:v>
                </c:pt>
                <c:pt idx="1794">
                  <c:v>0.20699999999999999</c:v>
                </c:pt>
                <c:pt idx="1795">
                  <c:v>0.20699999999999999</c:v>
                </c:pt>
                <c:pt idx="1796">
                  <c:v>0.20699999999999999</c:v>
                </c:pt>
                <c:pt idx="1797">
                  <c:v>0.20799999999999999</c:v>
                </c:pt>
                <c:pt idx="1798">
                  <c:v>0.21199999999999999</c:v>
                </c:pt>
                <c:pt idx="1799">
                  <c:v>0.21</c:v>
                </c:pt>
                <c:pt idx="1800">
                  <c:v>0.21</c:v>
                </c:pt>
                <c:pt idx="1801">
                  <c:v>0.21299999999999999</c:v>
                </c:pt>
                <c:pt idx="1802">
                  <c:v>0.21</c:v>
                </c:pt>
                <c:pt idx="1803">
                  <c:v>0.20499999999999999</c:v>
                </c:pt>
                <c:pt idx="1804">
                  <c:v>0.20399999999999999</c:v>
                </c:pt>
                <c:pt idx="1805">
                  <c:v>0.20399999999999999</c:v>
                </c:pt>
                <c:pt idx="1806">
                  <c:v>0.20499999999999999</c:v>
                </c:pt>
                <c:pt idx="1807">
                  <c:v>0.20399999999999999</c:v>
                </c:pt>
                <c:pt idx="1808">
                  <c:v>0.20499999999999999</c:v>
                </c:pt>
                <c:pt idx="1809">
                  <c:v>0.20499999999999999</c:v>
                </c:pt>
                <c:pt idx="1810">
                  <c:v>0.20599999999999999</c:v>
                </c:pt>
                <c:pt idx="1811">
                  <c:v>0.21</c:v>
                </c:pt>
                <c:pt idx="1812">
                  <c:v>0.21</c:v>
                </c:pt>
                <c:pt idx="1813">
                  <c:v>0.20699999999999999</c:v>
                </c:pt>
                <c:pt idx="1814">
                  <c:v>0.20899999999999999</c:v>
                </c:pt>
                <c:pt idx="1815">
                  <c:v>0.21099999999999999</c:v>
                </c:pt>
                <c:pt idx="1816">
                  <c:v>0.21299999999999999</c:v>
                </c:pt>
                <c:pt idx="1817">
                  <c:v>0.21299999999999999</c:v>
                </c:pt>
                <c:pt idx="1818">
                  <c:v>0.21199999999999999</c:v>
                </c:pt>
                <c:pt idx="1819">
                  <c:v>0.21099999999999999</c:v>
                </c:pt>
                <c:pt idx="1820">
                  <c:v>0.21</c:v>
                </c:pt>
                <c:pt idx="1821">
                  <c:v>0.21</c:v>
                </c:pt>
                <c:pt idx="1822">
                  <c:v>0.20799999999999999</c:v>
                </c:pt>
                <c:pt idx="1823">
                  <c:v>0.20799999999999999</c:v>
                </c:pt>
                <c:pt idx="1824">
                  <c:v>0.21</c:v>
                </c:pt>
                <c:pt idx="1825">
                  <c:v>0.21</c:v>
                </c:pt>
                <c:pt idx="1826">
                  <c:v>0.20899999999999999</c:v>
                </c:pt>
                <c:pt idx="1827">
                  <c:v>0.20899999999999999</c:v>
                </c:pt>
                <c:pt idx="1828">
                  <c:v>0.20899999999999999</c:v>
                </c:pt>
                <c:pt idx="1829">
                  <c:v>0.20899999999999999</c:v>
                </c:pt>
                <c:pt idx="1830">
                  <c:v>0.20599999999999999</c:v>
                </c:pt>
                <c:pt idx="1831">
                  <c:v>0.20699999999999999</c:v>
                </c:pt>
                <c:pt idx="1832">
                  <c:v>0.20799999999999999</c:v>
                </c:pt>
                <c:pt idx="1833">
                  <c:v>0.20799999999999999</c:v>
                </c:pt>
                <c:pt idx="1834">
                  <c:v>0.20699999999999999</c:v>
                </c:pt>
                <c:pt idx="1835">
                  <c:v>0.20799999999999999</c:v>
                </c:pt>
                <c:pt idx="1836">
                  <c:v>0.20799999999999999</c:v>
                </c:pt>
                <c:pt idx="1837">
                  <c:v>0.20799999999999999</c:v>
                </c:pt>
                <c:pt idx="1838">
                  <c:v>0.20799999999999999</c:v>
                </c:pt>
                <c:pt idx="1839">
                  <c:v>0.20799999999999999</c:v>
                </c:pt>
                <c:pt idx="1840">
                  <c:v>0.20799999999999999</c:v>
                </c:pt>
                <c:pt idx="1841">
                  <c:v>0.20799999999999999</c:v>
                </c:pt>
                <c:pt idx="1842">
                  <c:v>0.20799999999999999</c:v>
                </c:pt>
                <c:pt idx="1843">
                  <c:v>0.20599999999999999</c:v>
                </c:pt>
                <c:pt idx="1844">
                  <c:v>0.20699999999999999</c:v>
                </c:pt>
                <c:pt idx="1845">
                  <c:v>0.20699999999999999</c:v>
                </c:pt>
                <c:pt idx="1846">
                  <c:v>0.20799999999999999</c:v>
                </c:pt>
                <c:pt idx="1847">
                  <c:v>0.20799999999999999</c:v>
                </c:pt>
                <c:pt idx="1848">
                  <c:v>0.20799999999999999</c:v>
                </c:pt>
                <c:pt idx="1849">
                  <c:v>0.20799999999999999</c:v>
                </c:pt>
                <c:pt idx="1850">
                  <c:v>0.20799999999999999</c:v>
                </c:pt>
                <c:pt idx="1851">
                  <c:v>0.20799999999999999</c:v>
                </c:pt>
                <c:pt idx="1852">
                  <c:v>0.20799999999999999</c:v>
                </c:pt>
                <c:pt idx="1853">
                  <c:v>0.20799999999999999</c:v>
                </c:pt>
                <c:pt idx="1854">
                  <c:v>0.20799999999999999</c:v>
                </c:pt>
                <c:pt idx="1855">
                  <c:v>0.20699999999999999</c:v>
                </c:pt>
                <c:pt idx="1856">
                  <c:v>0.20699999999999999</c:v>
                </c:pt>
                <c:pt idx="1857">
                  <c:v>0.20699999999999999</c:v>
                </c:pt>
                <c:pt idx="1858">
                  <c:v>0.20699999999999999</c:v>
                </c:pt>
                <c:pt idx="1859">
                  <c:v>0.20699999999999999</c:v>
                </c:pt>
                <c:pt idx="1860">
                  <c:v>0.20699999999999999</c:v>
                </c:pt>
                <c:pt idx="1861">
                  <c:v>0.20699999999999999</c:v>
                </c:pt>
                <c:pt idx="1862">
                  <c:v>0.20599999999999999</c:v>
                </c:pt>
                <c:pt idx="1863">
                  <c:v>0.20699999999999999</c:v>
                </c:pt>
                <c:pt idx="1864">
                  <c:v>0.20799999999999999</c:v>
                </c:pt>
                <c:pt idx="1865">
                  <c:v>0.20799999999999999</c:v>
                </c:pt>
                <c:pt idx="1866">
                  <c:v>0.20799999999999999</c:v>
                </c:pt>
                <c:pt idx="1867">
                  <c:v>0.20799999999999999</c:v>
                </c:pt>
                <c:pt idx="1868">
                  <c:v>0.20799999999999999</c:v>
                </c:pt>
                <c:pt idx="1869">
                  <c:v>0.20799999999999999</c:v>
                </c:pt>
                <c:pt idx="1870">
                  <c:v>0.20799999999999999</c:v>
                </c:pt>
                <c:pt idx="1871">
                  <c:v>0.20799999999999999</c:v>
                </c:pt>
                <c:pt idx="1872">
                  <c:v>0.20799999999999999</c:v>
                </c:pt>
                <c:pt idx="1873">
                  <c:v>0.20799999999999999</c:v>
                </c:pt>
                <c:pt idx="1874">
                  <c:v>0.20799999999999999</c:v>
                </c:pt>
                <c:pt idx="1875">
                  <c:v>0.20799999999999999</c:v>
                </c:pt>
                <c:pt idx="1876">
                  <c:v>0.20799999999999999</c:v>
                </c:pt>
                <c:pt idx="1877">
                  <c:v>0.20799999999999999</c:v>
                </c:pt>
                <c:pt idx="1878">
                  <c:v>0.20799999999999999</c:v>
                </c:pt>
                <c:pt idx="1879">
                  <c:v>0.20799999999999999</c:v>
                </c:pt>
                <c:pt idx="1880">
                  <c:v>0.20799999999999999</c:v>
                </c:pt>
                <c:pt idx="1881">
                  <c:v>0.20699999999999999</c:v>
                </c:pt>
                <c:pt idx="1882">
                  <c:v>0.20599999999999999</c:v>
                </c:pt>
                <c:pt idx="1883">
                  <c:v>0.20599999999999999</c:v>
                </c:pt>
                <c:pt idx="1884">
                  <c:v>0.20599999999999999</c:v>
                </c:pt>
                <c:pt idx="1885">
                  <c:v>0.20599999999999999</c:v>
                </c:pt>
                <c:pt idx="1886">
                  <c:v>0.20699999999999999</c:v>
                </c:pt>
                <c:pt idx="1887">
                  <c:v>0.20699999999999999</c:v>
                </c:pt>
                <c:pt idx="1888">
                  <c:v>0.20599999999999999</c:v>
                </c:pt>
                <c:pt idx="1889">
                  <c:v>0.20599999999999999</c:v>
                </c:pt>
                <c:pt idx="1890">
                  <c:v>0.20599999999999999</c:v>
                </c:pt>
                <c:pt idx="1891">
                  <c:v>0.20499999999999999</c:v>
                </c:pt>
                <c:pt idx="1892">
                  <c:v>0.20599999999999999</c:v>
                </c:pt>
                <c:pt idx="1893">
                  <c:v>0.20699999999999999</c:v>
                </c:pt>
                <c:pt idx="1894">
                  <c:v>0.20799999999999999</c:v>
                </c:pt>
                <c:pt idx="1895">
                  <c:v>0.20899999999999999</c:v>
                </c:pt>
                <c:pt idx="1896">
                  <c:v>0.21</c:v>
                </c:pt>
                <c:pt idx="1897">
                  <c:v>0.217</c:v>
                </c:pt>
                <c:pt idx="1898">
                  <c:v>0.21</c:v>
                </c:pt>
                <c:pt idx="1899">
                  <c:v>0.20300000000000001</c:v>
                </c:pt>
                <c:pt idx="1900">
                  <c:v>0.20100000000000001</c:v>
                </c:pt>
                <c:pt idx="1901">
                  <c:v>0.2</c:v>
                </c:pt>
                <c:pt idx="1902">
                  <c:v>0.2</c:v>
                </c:pt>
                <c:pt idx="1903">
                  <c:v>0.2</c:v>
                </c:pt>
                <c:pt idx="1904">
                  <c:v>0.19900000000000001</c:v>
                </c:pt>
                <c:pt idx="1905">
                  <c:v>0.19900000000000001</c:v>
                </c:pt>
                <c:pt idx="1906">
                  <c:v>0.19900000000000001</c:v>
                </c:pt>
                <c:pt idx="1907">
                  <c:v>0.19900000000000001</c:v>
                </c:pt>
                <c:pt idx="1908">
                  <c:v>0.2</c:v>
                </c:pt>
                <c:pt idx="1909">
                  <c:v>0.2</c:v>
                </c:pt>
                <c:pt idx="1910">
                  <c:v>0.20100000000000001</c:v>
                </c:pt>
                <c:pt idx="1911">
                  <c:v>0.20200000000000001</c:v>
                </c:pt>
                <c:pt idx="1912">
                  <c:v>0.20200000000000001</c:v>
                </c:pt>
                <c:pt idx="1913">
                  <c:v>0.20200000000000001</c:v>
                </c:pt>
                <c:pt idx="1914">
                  <c:v>0.20200000000000001</c:v>
                </c:pt>
                <c:pt idx="1915">
                  <c:v>0.20200000000000001</c:v>
                </c:pt>
                <c:pt idx="1916">
                  <c:v>0.20100000000000001</c:v>
                </c:pt>
                <c:pt idx="1917">
                  <c:v>0.20100000000000001</c:v>
                </c:pt>
                <c:pt idx="1918">
                  <c:v>0.2</c:v>
                </c:pt>
                <c:pt idx="1919">
                  <c:v>0.2</c:v>
                </c:pt>
                <c:pt idx="1920">
                  <c:v>0.20100000000000001</c:v>
                </c:pt>
                <c:pt idx="1921">
                  <c:v>0.20100000000000001</c:v>
                </c:pt>
                <c:pt idx="1922">
                  <c:v>0.20100000000000001</c:v>
                </c:pt>
                <c:pt idx="1923">
                  <c:v>0.20100000000000001</c:v>
                </c:pt>
                <c:pt idx="1924">
                  <c:v>0.20200000000000001</c:v>
                </c:pt>
                <c:pt idx="1925">
                  <c:v>0.20100000000000001</c:v>
                </c:pt>
                <c:pt idx="1926">
                  <c:v>0.20200000000000001</c:v>
                </c:pt>
                <c:pt idx="1927">
                  <c:v>0.20200000000000001</c:v>
                </c:pt>
                <c:pt idx="1928">
                  <c:v>0.20200000000000001</c:v>
                </c:pt>
                <c:pt idx="1929">
                  <c:v>0.20200000000000001</c:v>
                </c:pt>
                <c:pt idx="1930">
                  <c:v>0.20100000000000001</c:v>
                </c:pt>
                <c:pt idx="1931">
                  <c:v>0.20200000000000001</c:v>
                </c:pt>
                <c:pt idx="1932">
                  <c:v>0.20300000000000001</c:v>
                </c:pt>
                <c:pt idx="1933">
                  <c:v>0.20399999999999999</c:v>
                </c:pt>
                <c:pt idx="1934">
                  <c:v>0.20399999999999999</c:v>
                </c:pt>
                <c:pt idx="1935">
                  <c:v>0.20300000000000001</c:v>
                </c:pt>
                <c:pt idx="1936">
                  <c:v>0.20300000000000001</c:v>
                </c:pt>
                <c:pt idx="1937">
                  <c:v>0.20300000000000001</c:v>
                </c:pt>
                <c:pt idx="1938">
                  <c:v>0.20399999999999999</c:v>
                </c:pt>
                <c:pt idx="1939">
                  <c:v>0.20300000000000001</c:v>
                </c:pt>
                <c:pt idx="1940">
                  <c:v>0.20300000000000001</c:v>
                </c:pt>
                <c:pt idx="1941">
                  <c:v>0.20300000000000001</c:v>
                </c:pt>
                <c:pt idx="1942">
                  <c:v>0.20300000000000001</c:v>
                </c:pt>
                <c:pt idx="1943">
                  <c:v>0.20200000000000001</c:v>
                </c:pt>
                <c:pt idx="1944">
                  <c:v>0.20200000000000001</c:v>
                </c:pt>
                <c:pt idx="1945">
                  <c:v>0.20200000000000001</c:v>
                </c:pt>
                <c:pt idx="1946">
                  <c:v>0.20200000000000001</c:v>
                </c:pt>
                <c:pt idx="1947">
                  <c:v>0.20200000000000001</c:v>
                </c:pt>
                <c:pt idx="1948">
                  <c:v>0.20200000000000001</c:v>
                </c:pt>
                <c:pt idx="1949">
                  <c:v>0.20200000000000001</c:v>
                </c:pt>
                <c:pt idx="1950">
                  <c:v>0.20200000000000001</c:v>
                </c:pt>
                <c:pt idx="1951">
                  <c:v>0.20300000000000001</c:v>
                </c:pt>
                <c:pt idx="1952">
                  <c:v>0.20200000000000001</c:v>
                </c:pt>
                <c:pt idx="1953">
                  <c:v>0.20300000000000001</c:v>
                </c:pt>
                <c:pt idx="1954">
                  <c:v>0.20300000000000001</c:v>
                </c:pt>
                <c:pt idx="1955">
                  <c:v>0.20300000000000001</c:v>
                </c:pt>
                <c:pt idx="1956">
                  <c:v>0.20300000000000001</c:v>
                </c:pt>
                <c:pt idx="1957">
                  <c:v>0.20300000000000001</c:v>
                </c:pt>
                <c:pt idx="1958">
                  <c:v>0.20300000000000001</c:v>
                </c:pt>
                <c:pt idx="1959">
                  <c:v>0.20300000000000001</c:v>
                </c:pt>
                <c:pt idx="1960">
                  <c:v>0.20300000000000001</c:v>
                </c:pt>
                <c:pt idx="1961">
                  <c:v>0.20300000000000001</c:v>
                </c:pt>
                <c:pt idx="1962">
                  <c:v>0.20300000000000001</c:v>
                </c:pt>
                <c:pt idx="1963">
                  <c:v>0.20300000000000001</c:v>
                </c:pt>
                <c:pt idx="1964">
                  <c:v>0.20300000000000001</c:v>
                </c:pt>
                <c:pt idx="1965">
                  <c:v>0.20300000000000001</c:v>
                </c:pt>
                <c:pt idx="1966">
                  <c:v>0.20300000000000001</c:v>
                </c:pt>
                <c:pt idx="1967">
                  <c:v>0.20300000000000001</c:v>
                </c:pt>
                <c:pt idx="1968">
                  <c:v>0.20300000000000001</c:v>
                </c:pt>
                <c:pt idx="1969">
                  <c:v>0.20300000000000001</c:v>
                </c:pt>
                <c:pt idx="1970">
                  <c:v>0.20300000000000001</c:v>
                </c:pt>
                <c:pt idx="1971">
                  <c:v>0.20399999999999999</c:v>
                </c:pt>
                <c:pt idx="1972">
                  <c:v>0.20300000000000001</c:v>
                </c:pt>
                <c:pt idx="1973">
                  <c:v>0.20300000000000001</c:v>
                </c:pt>
                <c:pt idx="1974">
                  <c:v>0.20300000000000001</c:v>
                </c:pt>
                <c:pt idx="1975">
                  <c:v>0.20300000000000001</c:v>
                </c:pt>
                <c:pt idx="1976">
                  <c:v>0.20200000000000001</c:v>
                </c:pt>
                <c:pt idx="1977">
                  <c:v>0.20200000000000001</c:v>
                </c:pt>
                <c:pt idx="1978">
                  <c:v>0.20100000000000001</c:v>
                </c:pt>
                <c:pt idx="1979">
                  <c:v>0.20200000000000001</c:v>
                </c:pt>
                <c:pt idx="1980">
                  <c:v>0.20200000000000001</c:v>
                </c:pt>
                <c:pt idx="1981">
                  <c:v>0.20200000000000001</c:v>
                </c:pt>
                <c:pt idx="1982">
                  <c:v>0.20200000000000001</c:v>
                </c:pt>
                <c:pt idx="1983">
                  <c:v>0.20100000000000001</c:v>
                </c:pt>
                <c:pt idx="1984">
                  <c:v>0.19800000000000001</c:v>
                </c:pt>
                <c:pt idx="1985">
                  <c:v>0.19900000000000001</c:v>
                </c:pt>
                <c:pt idx="1986">
                  <c:v>0.20100000000000001</c:v>
                </c:pt>
                <c:pt idx="1987">
                  <c:v>0.20100000000000001</c:v>
                </c:pt>
                <c:pt idx="1988">
                  <c:v>0.20100000000000001</c:v>
                </c:pt>
                <c:pt idx="1989">
                  <c:v>0.20100000000000001</c:v>
                </c:pt>
                <c:pt idx="1990">
                  <c:v>0.20200000000000001</c:v>
                </c:pt>
                <c:pt idx="1991">
                  <c:v>0.20200000000000001</c:v>
                </c:pt>
                <c:pt idx="1992">
                  <c:v>0.20300000000000001</c:v>
                </c:pt>
                <c:pt idx="1993">
                  <c:v>0.20200000000000001</c:v>
                </c:pt>
                <c:pt idx="1994">
                  <c:v>0.20200000000000001</c:v>
                </c:pt>
                <c:pt idx="1995">
                  <c:v>0.20100000000000001</c:v>
                </c:pt>
                <c:pt idx="1996">
                  <c:v>0.20100000000000001</c:v>
                </c:pt>
                <c:pt idx="1997">
                  <c:v>0.20100000000000001</c:v>
                </c:pt>
                <c:pt idx="1998">
                  <c:v>0.20100000000000001</c:v>
                </c:pt>
                <c:pt idx="1999">
                  <c:v>0.2</c:v>
                </c:pt>
                <c:pt idx="2000">
                  <c:v>0.19900000000000001</c:v>
                </c:pt>
                <c:pt idx="2001">
                  <c:v>0.2</c:v>
                </c:pt>
                <c:pt idx="2002">
                  <c:v>0.2</c:v>
                </c:pt>
                <c:pt idx="2003">
                  <c:v>0.2</c:v>
                </c:pt>
                <c:pt idx="2004">
                  <c:v>0.2</c:v>
                </c:pt>
                <c:pt idx="2005">
                  <c:v>0.2</c:v>
                </c:pt>
                <c:pt idx="2006">
                  <c:v>0.2</c:v>
                </c:pt>
                <c:pt idx="2007">
                  <c:v>0.2</c:v>
                </c:pt>
                <c:pt idx="2008">
                  <c:v>0.20100000000000001</c:v>
                </c:pt>
                <c:pt idx="2009">
                  <c:v>0.20100000000000001</c:v>
                </c:pt>
                <c:pt idx="2010">
                  <c:v>0.2</c:v>
                </c:pt>
                <c:pt idx="2011">
                  <c:v>0.2</c:v>
                </c:pt>
                <c:pt idx="2012">
                  <c:v>0.2</c:v>
                </c:pt>
                <c:pt idx="2013">
                  <c:v>0.19900000000000001</c:v>
                </c:pt>
                <c:pt idx="2014">
                  <c:v>0.2</c:v>
                </c:pt>
                <c:pt idx="2015">
                  <c:v>0.20200000000000001</c:v>
                </c:pt>
                <c:pt idx="2016">
                  <c:v>0.20699999999999999</c:v>
                </c:pt>
                <c:pt idx="2017">
                  <c:v>0.20399999999999999</c:v>
                </c:pt>
                <c:pt idx="2018">
                  <c:v>0.2</c:v>
                </c:pt>
                <c:pt idx="2019">
                  <c:v>0.2</c:v>
                </c:pt>
                <c:pt idx="2020">
                  <c:v>0.2</c:v>
                </c:pt>
                <c:pt idx="2021">
                  <c:v>0.2</c:v>
                </c:pt>
                <c:pt idx="2022">
                  <c:v>0.2</c:v>
                </c:pt>
                <c:pt idx="2023">
                  <c:v>0.2</c:v>
                </c:pt>
                <c:pt idx="2024">
                  <c:v>0.20100000000000001</c:v>
                </c:pt>
                <c:pt idx="2025">
                  <c:v>0.20100000000000001</c:v>
                </c:pt>
                <c:pt idx="2026">
                  <c:v>0.20100000000000001</c:v>
                </c:pt>
                <c:pt idx="2027">
                  <c:v>0.20100000000000001</c:v>
                </c:pt>
                <c:pt idx="2028">
                  <c:v>0.20100000000000001</c:v>
                </c:pt>
                <c:pt idx="2029">
                  <c:v>0.20200000000000001</c:v>
                </c:pt>
                <c:pt idx="2030">
                  <c:v>0.20200000000000001</c:v>
                </c:pt>
                <c:pt idx="2031">
                  <c:v>0.20200000000000001</c:v>
                </c:pt>
                <c:pt idx="2032">
                  <c:v>0.20100000000000001</c:v>
                </c:pt>
                <c:pt idx="2033">
                  <c:v>0.20100000000000001</c:v>
                </c:pt>
                <c:pt idx="2034">
                  <c:v>0.20100000000000001</c:v>
                </c:pt>
                <c:pt idx="2035">
                  <c:v>0.20200000000000001</c:v>
                </c:pt>
                <c:pt idx="2036">
                  <c:v>0.20100000000000001</c:v>
                </c:pt>
                <c:pt idx="2037">
                  <c:v>0.20100000000000001</c:v>
                </c:pt>
                <c:pt idx="2038">
                  <c:v>0.20100000000000001</c:v>
                </c:pt>
                <c:pt idx="2039">
                  <c:v>0.20200000000000001</c:v>
                </c:pt>
                <c:pt idx="2040">
                  <c:v>0.20100000000000001</c:v>
                </c:pt>
                <c:pt idx="2041">
                  <c:v>0.20200000000000001</c:v>
                </c:pt>
                <c:pt idx="2042">
                  <c:v>0.20200000000000001</c:v>
                </c:pt>
                <c:pt idx="2043">
                  <c:v>0.20100000000000001</c:v>
                </c:pt>
                <c:pt idx="2044">
                  <c:v>0.20200000000000001</c:v>
                </c:pt>
                <c:pt idx="2045">
                  <c:v>0.20200000000000001</c:v>
                </c:pt>
                <c:pt idx="2046">
                  <c:v>0.20200000000000001</c:v>
                </c:pt>
                <c:pt idx="2047">
                  <c:v>0.20200000000000001</c:v>
                </c:pt>
                <c:pt idx="2048">
                  <c:v>0.20200000000000001</c:v>
                </c:pt>
                <c:pt idx="2049">
                  <c:v>0.20200000000000001</c:v>
                </c:pt>
                <c:pt idx="2050">
                  <c:v>0.20200000000000001</c:v>
                </c:pt>
                <c:pt idx="2051">
                  <c:v>0.20200000000000001</c:v>
                </c:pt>
                <c:pt idx="2052">
                  <c:v>0.20200000000000001</c:v>
                </c:pt>
                <c:pt idx="2053">
                  <c:v>0.20200000000000001</c:v>
                </c:pt>
                <c:pt idx="2054">
                  <c:v>0.20200000000000001</c:v>
                </c:pt>
                <c:pt idx="2055">
                  <c:v>0.20300000000000001</c:v>
                </c:pt>
                <c:pt idx="2056">
                  <c:v>0.20300000000000001</c:v>
                </c:pt>
                <c:pt idx="2057">
                  <c:v>0.20200000000000001</c:v>
                </c:pt>
                <c:pt idx="2058">
                  <c:v>0.20200000000000001</c:v>
                </c:pt>
                <c:pt idx="2059">
                  <c:v>0.20100000000000001</c:v>
                </c:pt>
                <c:pt idx="2060">
                  <c:v>0.20200000000000001</c:v>
                </c:pt>
                <c:pt idx="2061">
                  <c:v>0.20200000000000001</c:v>
                </c:pt>
                <c:pt idx="2062">
                  <c:v>0.20300000000000001</c:v>
                </c:pt>
                <c:pt idx="2063">
                  <c:v>0.20200000000000001</c:v>
                </c:pt>
                <c:pt idx="2064">
                  <c:v>0.20200000000000001</c:v>
                </c:pt>
                <c:pt idx="2065">
                  <c:v>0.20200000000000001</c:v>
                </c:pt>
                <c:pt idx="2066">
                  <c:v>0.20200000000000001</c:v>
                </c:pt>
                <c:pt idx="2067">
                  <c:v>0.20300000000000001</c:v>
                </c:pt>
                <c:pt idx="2068">
                  <c:v>0.20200000000000001</c:v>
                </c:pt>
                <c:pt idx="2069">
                  <c:v>0.20100000000000001</c:v>
                </c:pt>
                <c:pt idx="2070">
                  <c:v>0.20100000000000001</c:v>
                </c:pt>
                <c:pt idx="2071">
                  <c:v>0.20100000000000001</c:v>
                </c:pt>
                <c:pt idx="2072">
                  <c:v>0.20100000000000001</c:v>
                </c:pt>
                <c:pt idx="2073">
                  <c:v>0.2</c:v>
                </c:pt>
                <c:pt idx="2074">
                  <c:v>0.2</c:v>
                </c:pt>
                <c:pt idx="2075">
                  <c:v>0.2</c:v>
                </c:pt>
                <c:pt idx="2076">
                  <c:v>0.20100000000000001</c:v>
                </c:pt>
                <c:pt idx="2077">
                  <c:v>0.20100000000000001</c:v>
                </c:pt>
                <c:pt idx="2078">
                  <c:v>0.2</c:v>
                </c:pt>
                <c:pt idx="2079">
                  <c:v>0.2</c:v>
                </c:pt>
                <c:pt idx="2080">
                  <c:v>0.2</c:v>
                </c:pt>
                <c:pt idx="2081">
                  <c:v>0.19900000000000001</c:v>
                </c:pt>
                <c:pt idx="2082">
                  <c:v>0.19900000000000001</c:v>
                </c:pt>
                <c:pt idx="2083">
                  <c:v>0.19900000000000001</c:v>
                </c:pt>
                <c:pt idx="2084">
                  <c:v>0.2</c:v>
                </c:pt>
                <c:pt idx="2085">
                  <c:v>0.20100000000000001</c:v>
                </c:pt>
                <c:pt idx="2086">
                  <c:v>0.20200000000000001</c:v>
                </c:pt>
                <c:pt idx="2087">
                  <c:v>0.20200000000000001</c:v>
                </c:pt>
                <c:pt idx="2088">
                  <c:v>0.20200000000000001</c:v>
                </c:pt>
                <c:pt idx="2089">
                  <c:v>0.20100000000000001</c:v>
                </c:pt>
                <c:pt idx="2090">
                  <c:v>0.2</c:v>
                </c:pt>
                <c:pt idx="2091">
                  <c:v>0.20100000000000001</c:v>
                </c:pt>
                <c:pt idx="2092">
                  <c:v>0.20100000000000001</c:v>
                </c:pt>
                <c:pt idx="2093">
                  <c:v>0.20100000000000001</c:v>
                </c:pt>
                <c:pt idx="2094">
                  <c:v>0.20100000000000001</c:v>
                </c:pt>
                <c:pt idx="2095">
                  <c:v>0.2</c:v>
                </c:pt>
                <c:pt idx="2096">
                  <c:v>0.19800000000000001</c:v>
                </c:pt>
                <c:pt idx="2097">
                  <c:v>0.19800000000000001</c:v>
                </c:pt>
                <c:pt idx="2098">
                  <c:v>0.19800000000000001</c:v>
                </c:pt>
                <c:pt idx="2099">
                  <c:v>0.19900000000000001</c:v>
                </c:pt>
                <c:pt idx="2100">
                  <c:v>0.19900000000000001</c:v>
                </c:pt>
                <c:pt idx="2101">
                  <c:v>0.19900000000000001</c:v>
                </c:pt>
                <c:pt idx="2102">
                  <c:v>0.2</c:v>
                </c:pt>
                <c:pt idx="2103">
                  <c:v>0.20200000000000001</c:v>
                </c:pt>
                <c:pt idx="2104">
                  <c:v>0.20200000000000001</c:v>
                </c:pt>
                <c:pt idx="2105">
                  <c:v>0.20200000000000001</c:v>
                </c:pt>
                <c:pt idx="2106">
                  <c:v>0.20200000000000001</c:v>
                </c:pt>
                <c:pt idx="2107">
                  <c:v>0.20200000000000001</c:v>
                </c:pt>
                <c:pt idx="2108">
                  <c:v>0.20100000000000001</c:v>
                </c:pt>
                <c:pt idx="2109">
                  <c:v>0.20100000000000001</c:v>
                </c:pt>
                <c:pt idx="2110">
                  <c:v>0.2</c:v>
                </c:pt>
                <c:pt idx="2111">
                  <c:v>0.2</c:v>
                </c:pt>
                <c:pt idx="2112">
                  <c:v>0.20100000000000001</c:v>
                </c:pt>
                <c:pt idx="2113">
                  <c:v>0.20100000000000001</c:v>
                </c:pt>
                <c:pt idx="2114">
                  <c:v>0.20100000000000001</c:v>
                </c:pt>
                <c:pt idx="2115">
                  <c:v>0.20200000000000001</c:v>
                </c:pt>
                <c:pt idx="2116">
                  <c:v>0.20200000000000001</c:v>
                </c:pt>
                <c:pt idx="2117">
                  <c:v>0.20200000000000001</c:v>
                </c:pt>
                <c:pt idx="2118">
                  <c:v>0.20200000000000001</c:v>
                </c:pt>
                <c:pt idx="2119">
                  <c:v>0.20200000000000001</c:v>
                </c:pt>
                <c:pt idx="2120">
                  <c:v>0.20300000000000001</c:v>
                </c:pt>
                <c:pt idx="2121">
                  <c:v>0.20300000000000001</c:v>
                </c:pt>
                <c:pt idx="2122">
                  <c:v>0.20100000000000001</c:v>
                </c:pt>
                <c:pt idx="2123">
                  <c:v>0.20200000000000001</c:v>
                </c:pt>
                <c:pt idx="2124">
                  <c:v>0.20200000000000001</c:v>
                </c:pt>
                <c:pt idx="2125">
                  <c:v>0.20300000000000001</c:v>
                </c:pt>
                <c:pt idx="2126">
                  <c:v>0.20300000000000001</c:v>
                </c:pt>
                <c:pt idx="2127">
                  <c:v>0.20300000000000001</c:v>
                </c:pt>
                <c:pt idx="2128">
                  <c:v>0.20300000000000001</c:v>
                </c:pt>
                <c:pt idx="2129">
                  <c:v>0.20300000000000001</c:v>
                </c:pt>
                <c:pt idx="2130">
                  <c:v>0.20300000000000001</c:v>
                </c:pt>
                <c:pt idx="2131">
                  <c:v>0.20300000000000001</c:v>
                </c:pt>
                <c:pt idx="2132">
                  <c:v>0.20200000000000001</c:v>
                </c:pt>
                <c:pt idx="2133">
                  <c:v>0.2</c:v>
                </c:pt>
                <c:pt idx="2134">
                  <c:v>0.20100000000000001</c:v>
                </c:pt>
                <c:pt idx="2135">
                  <c:v>0.20300000000000001</c:v>
                </c:pt>
                <c:pt idx="2136">
                  <c:v>0.20300000000000001</c:v>
                </c:pt>
                <c:pt idx="2137">
                  <c:v>0.20300000000000001</c:v>
                </c:pt>
                <c:pt idx="2138">
                  <c:v>0.20300000000000001</c:v>
                </c:pt>
                <c:pt idx="2139">
                  <c:v>0.20300000000000001</c:v>
                </c:pt>
                <c:pt idx="2140">
                  <c:v>0.20399999999999999</c:v>
                </c:pt>
                <c:pt idx="2141">
                  <c:v>0.20399999999999999</c:v>
                </c:pt>
                <c:pt idx="2142">
                  <c:v>0.20300000000000001</c:v>
                </c:pt>
                <c:pt idx="2143">
                  <c:v>0.20200000000000001</c:v>
                </c:pt>
                <c:pt idx="2144">
                  <c:v>0.20200000000000001</c:v>
                </c:pt>
                <c:pt idx="2145">
                  <c:v>0.20300000000000001</c:v>
                </c:pt>
                <c:pt idx="2146">
                  <c:v>0.20300000000000001</c:v>
                </c:pt>
                <c:pt idx="2147">
                  <c:v>0.20300000000000001</c:v>
                </c:pt>
                <c:pt idx="2148">
                  <c:v>0.20300000000000001</c:v>
                </c:pt>
                <c:pt idx="2149">
                  <c:v>0.20399999999999999</c:v>
                </c:pt>
                <c:pt idx="2150">
                  <c:v>0.20399999999999999</c:v>
                </c:pt>
                <c:pt idx="2151">
                  <c:v>0.20399999999999999</c:v>
                </c:pt>
                <c:pt idx="2152">
                  <c:v>0.20399999999999999</c:v>
                </c:pt>
                <c:pt idx="2153">
                  <c:v>0.20399999999999999</c:v>
                </c:pt>
                <c:pt idx="2154">
                  <c:v>0.20399999999999999</c:v>
                </c:pt>
                <c:pt idx="2155">
                  <c:v>0.20300000000000001</c:v>
                </c:pt>
                <c:pt idx="2156">
                  <c:v>0.20300000000000001</c:v>
                </c:pt>
                <c:pt idx="2157">
                  <c:v>0.20300000000000001</c:v>
                </c:pt>
                <c:pt idx="2158">
                  <c:v>0.20300000000000001</c:v>
                </c:pt>
                <c:pt idx="2159">
                  <c:v>0.20200000000000001</c:v>
                </c:pt>
                <c:pt idx="2160">
                  <c:v>0.20200000000000001</c:v>
                </c:pt>
                <c:pt idx="2161">
                  <c:v>0.20200000000000001</c:v>
                </c:pt>
                <c:pt idx="2162">
                  <c:v>0.20200000000000001</c:v>
                </c:pt>
                <c:pt idx="2163">
                  <c:v>0.20200000000000001</c:v>
                </c:pt>
                <c:pt idx="2164">
                  <c:v>0.20200000000000001</c:v>
                </c:pt>
                <c:pt idx="2165">
                  <c:v>0.20100000000000001</c:v>
                </c:pt>
                <c:pt idx="2166">
                  <c:v>0.20100000000000001</c:v>
                </c:pt>
                <c:pt idx="2167">
                  <c:v>0.20300000000000001</c:v>
                </c:pt>
                <c:pt idx="2168">
                  <c:v>0.20200000000000001</c:v>
                </c:pt>
                <c:pt idx="2169">
                  <c:v>0.20200000000000001</c:v>
                </c:pt>
                <c:pt idx="2170">
                  <c:v>0.20200000000000001</c:v>
                </c:pt>
                <c:pt idx="2171">
                  <c:v>0.20200000000000001</c:v>
                </c:pt>
                <c:pt idx="2172">
                  <c:v>0.20200000000000001</c:v>
                </c:pt>
                <c:pt idx="2173">
                  <c:v>0.20200000000000001</c:v>
                </c:pt>
                <c:pt idx="2174">
                  <c:v>0.20200000000000001</c:v>
                </c:pt>
                <c:pt idx="2175">
                  <c:v>0.20200000000000001</c:v>
                </c:pt>
                <c:pt idx="2176">
                  <c:v>0.20200000000000001</c:v>
                </c:pt>
                <c:pt idx="2177">
                  <c:v>0.20200000000000001</c:v>
                </c:pt>
                <c:pt idx="2178">
                  <c:v>0.20100000000000001</c:v>
                </c:pt>
                <c:pt idx="2179">
                  <c:v>0.20100000000000001</c:v>
                </c:pt>
                <c:pt idx="2180">
                  <c:v>0.20100000000000001</c:v>
                </c:pt>
                <c:pt idx="2181">
                  <c:v>0.20100000000000001</c:v>
                </c:pt>
                <c:pt idx="2182">
                  <c:v>0.20699999999999999</c:v>
                </c:pt>
                <c:pt idx="2183">
                  <c:v>0.20200000000000001</c:v>
                </c:pt>
                <c:pt idx="2184">
                  <c:v>0.20100000000000001</c:v>
                </c:pt>
                <c:pt idx="2185">
                  <c:v>0.20200000000000001</c:v>
                </c:pt>
                <c:pt idx="2186">
                  <c:v>0.20200000000000001</c:v>
                </c:pt>
                <c:pt idx="2187">
                  <c:v>0.20200000000000001</c:v>
                </c:pt>
                <c:pt idx="2188">
                  <c:v>0.20200000000000001</c:v>
                </c:pt>
                <c:pt idx="2189">
                  <c:v>0.20100000000000001</c:v>
                </c:pt>
                <c:pt idx="2190">
                  <c:v>0.20100000000000001</c:v>
                </c:pt>
                <c:pt idx="2191">
                  <c:v>0.2</c:v>
                </c:pt>
                <c:pt idx="2192">
                  <c:v>0.19900000000000001</c:v>
                </c:pt>
                <c:pt idx="2193">
                  <c:v>0.20200000000000001</c:v>
                </c:pt>
                <c:pt idx="2194">
                  <c:v>0.20100000000000001</c:v>
                </c:pt>
                <c:pt idx="2195">
                  <c:v>0.19900000000000001</c:v>
                </c:pt>
                <c:pt idx="2196">
                  <c:v>0.2</c:v>
                </c:pt>
                <c:pt idx="2197">
                  <c:v>0.20300000000000001</c:v>
                </c:pt>
                <c:pt idx="2198">
                  <c:v>0.2</c:v>
                </c:pt>
                <c:pt idx="2199">
                  <c:v>0.20100000000000001</c:v>
                </c:pt>
                <c:pt idx="2200">
                  <c:v>0.20100000000000001</c:v>
                </c:pt>
                <c:pt idx="2201">
                  <c:v>0.20200000000000001</c:v>
                </c:pt>
                <c:pt idx="2202">
                  <c:v>0.20100000000000001</c:v>
                </c:pt>
                <c:pt idx="2203">
                  <c:v>0.2</c:v>
                </c:pt>
                <c:pt idx="2204">
                  <c:v>0.2</c:v>
                </c:pt>
                <c:pt idx="2205">
                  <c:v>0.20100000000000001</c:v>
                </c:pt>
                <c:pt idx="2206">
                  <c:v>0.20100000000000001</c:v>
                </c:pt>
                <c:pt idx="2207">
                  <c:v>0.20200000000000001</c:v>
                </c:pt>
                <c:pt idx="2208">
                  <c:v>0.20100000000000001</c:v>
                </c:pt>
                <c:pt idx="2209">
                  <c:v>0.19900000000000001</c:v>
                </c:pt>
                <c:pt idx="2210">
                  <c:v>0.20200000000000001</c:v>
                </c:pt>
                <c:pt idx="2211">
                  <c:v>0.20300000000000001</c:v>
                </c:pt>
                <c:pt idx="2212">
                  <c:v>0.20200000000000001</c:v>
                </c:pt>
                <c:pt idx="2213">
                  <c:v>0.20100000000000001</c:v>
                </c:pt>
                <c:pt idx="2214">
                  <c:v>0.20100000000000001</c:v>
                </c:pt>
                <c:pt idx="2215">
                  <c:v>0.20100000000000001</c:v>
                </c:pt>
                <c:pt idx="2216">
                  <c:v>0.20200000000000001</c:v>
                </c:pt>
                <c:pt idx="2217">
                  <c:v>0.20100000000000001</c:v>
                </c:pt>
                <c:pt idx="2218">
                  <c:v>0.20100000000000001</c:v>
                </c:pt>
                <c:pt idx="2219">
                  <c:v>0.20200000000000001</c:v>
                </c:pt>
                <c:pt idx="2220">
                  <c:v>0.20200000000000001</c:v>
                </c:pt>
                <c:pt idx="2221">
                  <c:v>0.20100000000000001</c:v>
                </c:pt>
                <c:pt idx="2222">
                  <c:v>0.20100000000000001</c:v>
                </c:pt>
                <c:pt idx="2223">
                  <c:v>0.20100000000000001</c:v>
                </c:pt>
                <c:pt idx="2224">
                  <c:v>0.20200000000000001</c:v>
                </c:pt>
                <c:pt idx="2225">
                  <c:v>0.20200000000000001</c:v>
                </c:pt>
                <c:pt idx="2226">
                  <c:v>0.20200000000000001</c:v>
                </c:pt>
                <c:pt idx="2227">
                  <c:v>0.20200000000000001</c:v>
                </c:pt>
                <c:pt idx="2228">
                  <c:v>0.20200000000000001</c:v>
                </c:pt>
                <c:pt idx="2229">
                  <c:v>0.20200000000000001</c:v>
                </c:pt>
                <c:pt idx="2230">
                  <c:v>0.20200000000000001</c:v>
                </c:pt>
                <c:pt idx="2231">
                  <c:v>0.20200000000000001</c:v>
                </c:pt>
                <c:pt idx="2232">
                  <c:v>0.20200000000000001</c:v>
                </c:pt>
                <c:pt idx="2233">
                  <c:v>0.20300000000000001</c:v>
                </c:pt>
                <c:pt idx="2234">
                  <c:v>0.20200000000000001</c:v>
                </c:pt>
                <c:pt idx="2235">
                  <c:v>0.20200000000000001</c:v>
                </c:pt>
                <c:pt idx="2236">
                  <c:v>0.20200000000000001</c:v>
                </c:pt>
                <c:pt idx="2237">
                  <c:v>0.20200000000000001</c:v>
                </c:pt>
                <c:pt idx="2238">
                  <c:v>0.20200000000000001</c:v>
                </c:pt>
                <c:pt idx="2239">
                  <c:v>0.20100000000000001</c:v>
                </c:pt>
                <c:pt idx="2240">
                  <c:v>0.20200000000000001</c:v>
                </c:pt>
                <c:pt idx="2241">
                  <c:v>0.20300000000000001</c:v>
                </c:pt>
                <c:pt idx="2242">
                  <c:v>0.20200000000000001</c:v>
                </c:pt>
                <c:pt idx="2243">
                  <c:v>0.20200000000000001</c:v>
                </c:pt>
                <c:pt idx="2244">
                  <c:v>0.20200000000000001</c:v>
                </c:pt>
                <c:pt idx="2245">
                  <c:v>0.20200000000000001</c:v>
                </c:pt>
                <c:pt idx="2246">
                  <c:v>0.20300000000000001</c:v>
                </c:pt>
                <c:pt idx="2247">
                  <c:v>0.20200000000000001</c:v>
                </c:pt>
                <c:pt idx="2248">
                  <c:v>0.20200000000000001</c:v>
                </c:pt>
                <c:pt idx="2249">
                  <c:v>0.20200000000000001</c:v>
                </c:pt>
                <c:pt idx="2250">
                  <c:v>0.20200000000000001</c:v>
                </c:pt>
                <c:pt idx="2251">
                  <c:v>0.20200000000000001</c:v>
                </c:pt>
                <c:pt idx="2252">
                  <c:v>0.20200000000000001</c:v>
                </c:pt>
                <c:pt idx="2253">
                  <c:v>0.20200000000000001</c:v>
                </c:pt>
                <c:pt idx="2254">
                  <c:v>0.20200000000000001</c:v>
                </c:pt>
                <c:pt idx="2255">
                  <c:v>0.20200000000000001</c:v>
                </c:pt>
                <c:pt idx="2256">
                  <c:v>0.20200000000000001</c:v>
                </c:pt>
                <c:pt idx="2257">
                  <c:v>0.20200000000000001</c:v>
                </c:pt>
                <c:pt idx="2258">
                  <c:v>0.20200000000000001</c:v>
                </c:pt>
                <c:pt idx="2259">
                  <c:v>0.20200000000000001</c:v>
                </c:pt>
                <c:pt idx="2260">
                  <c:v>0.20200000000000001</c:v>
                </c:pt>
                <c:pt idx="2261">
                  <c:v>0.20200000000000001</c:v>
                </c:pt>
                <c:pt idx="2262">
                  <c:v>0.20200000000000001</c:v>
                </c:pt>
                <c:pt idx="2263">
                  <c:v>0.20100000000000001</c:v>
                </c:pt>
                <c:pt idx="2264">
                  <c:v>0.2</c:v>
                </c:pt>
                <c:pt idx="2265">
                  <c:v>0.20100000000000001</c:v>
                </c:pt>
                <c:pt idx="2266">
                  <c:v>0.20100000000000001</c:v>
                </c:pt>
                <c:pt idx="2267">
                  <c:v>0.2</c:v>
                </c:pt>
                <c:pt idx="2268">
                  <c:v>0.20100000000000001</c:v>
                </c:pt>
                <c:pt idx="2269">
                  <c:v>0.2</c:v>
                </c:pt>
                <c:pt idx="2270">
                  <c:v>0.20200000000000001</c:v>
                </c:pt>
                <c:pt idx="2271">
                  <c:v>0.20100000000000001</c:v>
                </c:pt>
                <c:pt idx="2272">
                  <c:v>0.2</c:v>
                </c:pt>
                <c:pt idx="2273">
                  <c:v>0.19900000000000001</c:v>
                </c:pt>
                <c:pt idx="2274">
                  <c:v>0.19900000000000001</c:v>
                </c:pt>
                <c:pt idx="2275">
                  <c:v>0.2</c:v>
                </c:pt>
                <c:pt idx="2276">
                  <c:v>0.19800000000000001</c:v>
                </c:pt>
                <c:pt idx="2277">
                  <c:v>0.19800000000000001</c:v>
                </c:pt>
                <c:pt idx="2278">
                  <c:v>0.2</c:v>
                </c:pt>
                <c:pt idx="2279">
                  <c:v>0.20100000000000001</c:v>
                </c:pt>
                <c:pt idx="2280">
                  <c:v>0.20100000000000001</c:v>
                </c:pt>
                <c:pt idx="2281">
                  <c:v>0.2</c:v>
                </c:pt>
                <c:pt idx="2282">
                  <c:v>0.19900000000000001</c:v>
                </c:pt>
                <c:pt idx="2283">
                  <c:v>0.19900000000000001</c:v>
                </c:pt>
                <c:pt idx="2284">
                  <c:v>0.19900000000000001</c:v>
                </c:pt>
                <c:pt idx="2285">
                  <c:v>0.2</c:v>
                </c:pt>
                <c:pt idx="2286">
                  <c:v>0.20100000000000001</c:v>
                </c:pt>
                <c:pt idx="2287">
                  <c:v>0.20100000000000001</c:v>
                </c:pt>
                <c:pt idx="2288">
                  <c:v>0.20599999999999999</c:v>
                </c:pt>
                <c:pt idx="2289">
                  <c:v>0.20300000000000001</c:v>
                </c:pt>
                <c:pt idx="2290">
                  <c:v>0.20300000000000001</c:v>
                </c:pt>
                <c:pt idx="2291">
                  <c:v>0.2</c:v>
                </c:pt>
                <c:pt idx="2292">
                  <c:v>0.20300000000000001</c:v>
                </c:pt>
                <c:pt idx="2293">
                  <c:v>0.20200000000000001</c:v>
                </c:pt>
                <c:pt idx="2294">
                  <c:v>0.20100000000000001</c:v>
                </c:pt>
                <c:pt idx="2295">
                  <c:v>0.20300000000000001</c:v>
                </c:pt>
                <c:pt idx="2296">
                  <c:v>0.20300000000000001</c:v>
                </c:pt>
                <c:pt idx="2297">
                  <c:v>0.20200000000000001</c:v>
                </c:pt>
                <c:pt idx="2298">
                  <c:v>0.20300000000000001</c:v>
                </c:pt>
                <c:pt idx="2299">
                  <c:v>0.20300000000000001</c:v>
                </c:pt>
                <c:pt idx="2300">
                  <c:v>0.20399999999999999</c:v>
                </c:pt>
                <c:pt idx="2301">
                  <c:v>0.20300000000000001</c:v>
                </c:pt>
                <c:pt idx="2302">
                  <c:v>0.20300000000000001</c:v>
                </c:pt>
                <c:pt idx="2303">
                  <c:v>0.20300000000000001</c:v>
                </c:pt>
                <c:pt idx="2304">
                  <c:v>0.20399999999999999</c:v>
                </c:pt>
                <c:pt idx="2305">
                  <c:v>0.20399999999999999</c:v>
                </c:pt>
                <c:pt idx="2306">
                  <c:v>0.20399999999999999</c:v>
                </c:pt>
                <c:pt idx="2307">
                  <c:v>0.20300000000000001</c:v>
                </c:pt>
                <c:pt idx="2308">
                  <c:v>0.20100000000000001</c:v>
                </c:pt>
                <c:pt idx="2309">
                  <c:v>0.20300000000000001</c:v>
                </c:pt>
                <c:pt idx="2310">
                  <c:v>0.20200000000000001</c:v>
                </c:pt>
                <c:pt idx="2311">
                  <c:v>0.20200000000000001</c:v>
                </c:pt>
                <c:pt idx="2312">
                  <c:v>0.20200000000000001</c:v>
                </c:pt>
                <c:pt idx="2313">
                  <c:v>0.20300000000000001</c:v>
                </c:pt>
                <c:pt idx="2314">
                  <c:v>0.20399999999999999</c:v>
                </c:pt>
                <c:pt idx="2315">
                  <c:v>0.20300000000000001</c:v>
                </c:pt>
                <c:pt idx="2316">
                  <c:v>0.20300000000000001</c:v>
                </c:pt>
                <c:pt idx="2317">
                  <c:v>0.20399999999999999</c:v>
                </c:pt>
                <c:pt idx="2318">
                  <c:v>0.20399999999999999</c:v>
                </c:pt>
                <c:pt idx="2319">
                  <c:v>0.20300000000000001</c:v>
                </c:pt>
                <c:pt idx="2320">
                  <c:v>0.20399999999999999</c:v>
                </c:pt>
                <c:pt idx="2321">
                  <c:v>0.20300000000000001</c:v>
                </c:pt>
                <c:pt idx="2322">
                  <c:v>0.20399999999999999</c:v>
                </c:pt>
                <c:pt idx="2323">
                  <c:v>0.20399999999999999</c:v>
                </c:pt>
                <c:pt idx="2324">
                  <c:v>0.20100000000000001</c:v>
                </c:pt>
                <c:pt idx="2325">
                  <c:v>0.20200000000000001</c:v>
                </c:pt>
                <c:pt idx="2326">
                  <c:v>0.20300000000000001</c:v>
                </c:pt>
                <c:pt idx="2327">
                  <c:v>0.20399999999999999</c:v>
                </c:pt>
                <c:pt idx="2328">
                  <c:v>0.20399999999999999</c:v>
                </c:pt>
                <c:pt idx="2329">
                  <c:v>0.20399999999999999</c:v>
                </c:pt>
                <c:pt idx="2330">
                  <c:v>0.20300000000000001</c:v>
                </c:pt>
                <c:pt idx="2331">
                  <c:v>0.20300000000000001</c:v>
                </c:pt>
                <c:pt idx="2332">
                  <c:v>0.20300000000000001</c:v>
                </c:pt>
                <c:pt idx="2333">
                  <c:v>0.20300000000000001</c:v>
                </c:pt>
                <c:pt idx="2334">
                  <c:v>0.20300000000000001</c:v>
                </c:pt>
                <c:pt idx="2335">
                  <c:v>0.20300000000000001</c:v>
                </c:pt>
                <c:pt idx="2336">
                  <c:v>0.20300000000000001</c:v>
                </c:pt>
                <c:pt idx="2337">
                  <c:v>0.20300000000000001</c:v>
                </c:pt>
                <c:pt idx="2338">
                  <c:v>0.20399999999999999</c:v>
                </c:pt>
                <c:pt idx="2339">
                  <c:v>0.20399999999999999</c:v>
                </c:pt>
                <c:pt idx="2340">
                  <c:v>0.20399999999999999</c:v>
                </c:pt>
                <c:pt idx="2341">
                  <c:v>0.20499999999999999</c:v>
                </c:pt>
                <c:pt idx="2342">
                  <c:v>0.20499999999999999</c:v>
                </c:pt>
                <c:pt idx="2343">
                  <c:v>0.20300000000000001</c:v>
                </c:pt>
                <c:pt idx="2344">
                  <c:v>0.20300000000000001</c:v>
                </c:pt>
                <c:pt idx="2345">
                  <c:v>0.20399999999999999</c:v>
                </c:pt>
                <c:pt idx="2346">
                  <c:v>0.20399999999999999</c:v>
                </c:pt>
                <c:pt idx="2347">
                  <c:v>0.20399999999999999</c:v>
                </c:pt>
                <c:pt idx="2348">
                  <c:v>0.20399999999999999</c:v>
                </c:pt>
                <c:pt idx="2349">
                  <c:v>0.20300000000000001</c:v>
                </c:pt>
                <c:pt idx="2350">
                  <c:v>0.20399999999999999</c:v>
                </c:pt>
                <c:pt idx="2351">
                  <c:v>0.20200000000000001</c:v>
                </c:pt>
                <c:pt idx="2352">
                  <c:v>0.20200000000000001</c:v>
                </c:pt>
                <c:pt idx="2353">
                  <c:v>0.20200000000000001</c:v>
                </c:pt>
                <c:pt idx="2354">
                  <c:v>0.20200000000000001</c:v>
                </c:pt>
                <c:pt idx="2355">
                  <c:v>0.20200000000000001</c:v>
                </c:pt>
                <c:pt idx="2356">
                  <c:v>0.20200000000000001</c:v>
                </c:pt>
                <c:pt idx="2357">
                  <c:v>0.20200000000000001</c:v>
                </c:pt>
                <c:pt idx="2358">
                  <c:v>0.20300000000000001</c:v>
                </c:pt>
                <c:pt idx="2359">
                  <c:v>0.20200000000000001</c:v>
                </c:pt>
                <c:pt idx="2360">
                  <c:v>0.20200000000000001</c:v>
                </c:pt>
                <c:pt idx="2361">
                  <c:v>0.20200000000000001</c:v>
                </c:pt>
                <c:pt idx="2362">
                  <c:v>0.20100000000000001</c:v>
                </c:pt>
                <c:pt idx="2363">
                  <c:v>0.20100000000000001</c:v>
                </c:pt>
                <c:pt idx="2364">
                  <c:v>0.20100000000000001</c:v>
                </c:pt>
                <c:pt idx="2365">
                  <c:v>0.20100000000000001</c:v>
                </c:pt>
                <c:pt idx="2366">
                  <c:v>0.20200000000000001</c:v>
                </c:pt>
                <c:pt idx="2367">
                  <c:v>0.20100000000000001</c:v>
                </c:pt>
                <c:pt idx="2368">
                  <c:v>0.20100000000000001</c:v>
                </c:pt>
                <c:pt idx="2369">
                  <c:v>0.2</c:v>
                </c:pt>
                <c:pt idx="2370">
                  <c:v>0.2</c:v>
                </c:pt>
                <c:pt idx="2371">
                  <c:v>0.2</c:v>
                </c:pt>
                <c:pt idx="2372">
                  <c:v>0.20100000000000001</c:v>
                </c:pt>
                <c:pt idx="2373">
                  <c:v>0.20200000000000001</c:v>
                </c:pt>
                <c:pt idx="2374">
                  <c:v>0.20200000000000001</c:v>
                </c:pt>
                <c:pt idx="2375">
                  <c:v>0.20300000000000001</c:v>
                </c:pt>
                <c:pt idx="2376">
                  <c:v>0.21099999999999999</c:v>
                </c:pt>
                <c:pt idx="2377">
                  <c:v>0.20899999999999999</c:v>
                </c:pt>
                <c:pt idx="2378">
                  <c:v>0.20799999999999999</c:v>
                </c:pt>
                <c:pt idx="2379">
                  <c:v>0.20899999999999999</c:v>
                </c:pt>
                <c:pt idx="2380">
                  <c:v>0.20799999999999999</c:v>
                </c:pt>
                <c:pt idx="2381">
                  <c:v>0.20699999999999999</c:v>
                </c:pt>
                <c:pt idx="2382">
                  <c:v>0.20699999999999999</c:v>
                </c:pt>
                <c:pt idx="2383">
                  <c:v>0.20599999999999999</c:v>
                </c:pt>
                <c:pt idx="2384">
                  <c:v>0.20599999999999999</c:v>
                </c:pt>
                <c:pt idx="2385">
                  <c:v>0.20599999999999999</c:v>
                </c:pt>
                <c:pt idx="2386">
                  <c:v>0.20599999999999999</c:v>
                </c:pt>
                <c:pt idx="2387">
                  <c:v>0.20699999999999999</c:v>
                </c:pt>
                <c:pt idx="2388">
                  <c:v>0.21099999999999999</c:v>
                </c:pt>
                <c:pt idx="2389">
                  <c:v>0.21199999999999999</c:v>
                </c:pt>
                <c:pt idx="2390">
                  <c:v>0.21099999999999999</c:v>
                </c:pt>
                <c:pt idx="2391">
                  <c:v>0.20499999999999999</c:v>
                </c:pt>
                <c:pt idx="2392">
                  <c:v>0.20599999999999999</c:v>
                </c:pt>
                <c:pt idx="2393">
                  <c:v>0.20599999999999999</c:v>
                </c:pt>
                <c:pt idx="2394">
                  <c:v>0.20599999999999999</c:v>
                </c:pt>
                <c:pt idx="2395">
                  <c:v>0.20499999999999999</c:v>
                </c:pt>
                <c:pt idx="2396">
                  <c:v>0.20599999999999999</c:v>
                </c:pt>
                <c:pt idx="2397">
                  <c:v>0.20599999999999999</c:v>
                </c:pt>
                <c:pt idx="2398">
                  <c:v>0.20499999999999999</c:v>
                </c:pt>
                <c:pt idx="2399">
                  <c:v>0.20699999999999999</c:v>
                </c:pt>
                <c:pt idx="2400">
                  <c:v>0.20699999999999999</c:v>
                </c:pt>
                <c:pt idx="2401">
                  <c:v>0.20699999999999999</c:v>
                </c:pt>
                <c:pt idx="2402">
                  <c:v>0.20799999999999999</c:v>
                </c:pt>
                <c:pt idx="2403">
                  <c:v>0.20799999999999999</c:v>
                </c:pt>
                <c:pt idx="2404">
                  <c:v>0.20699999999999999</c:v>
                </c:pt>
                <c:pt idx="2405">
                  <c:v>0.20799999999999999</c:v>
                </c:pt>
                <c:pt idx="2406">
                  <c:v>0.20899999999999999</c:v>
                </c:pt>
                <c:pt idx="2407">
                  <c:v>0.20899999999999999</c:v>
                </c:pt>
                <c:pt idx="2408">
                  <c:v>0.20899999999999999</c:v>
                </c:pt>
                <c:pt idx="2409">
                  <c:v>0.21099999999999999</c:v>
                </c:pt>
                <c:pt idx="2410">
                  <c:v>0.21199999999999999</c:v>
                </c:pt>
                <c:pt idx="2411">
                  <c:v>0.21</c:v>
                </c:pt>
                <c:pt idx="2412">
                  <c:v>0.21</c:v>
                </c:pt>
                <c:pt idx="2413">
                  <c:v>0.20899999999999999</c:v>
                </c:pt>
                <c:pt idx="2414">
                  <c:v>0.21099999999999999</c:v>
                </c:pt>
                <c:pt idx="2415">
                  <c:v>0.21099999999999999</c:v>
                </c:pt>
                <c:pt idx="2416">
                  <c:v>0.21</c:v>
                </c:pt>
                <c:pt idx="2417">
                  <c:v>0.21</c:v>
                </c:pt>
                <c:pt idx="2418">
                  <c:v>0.21</c:v>
                </c:pt>
                <c:pt idx="2419">
                  <c:v>0.21</c:v>
                </c:pt>
                <c:pt idx="2420">
                  <c:v>0.21</c:v>
                </c:pt>
                <c:pt idx="2421">
                  <c:v>0.21</c:v>
                </c:pt>
                <c:pt idx="2422">
                  <c:v>0.21</c:v>
                </c:pt>
                <c:pt idx="2423">
                  <c:v>0.20699999999999999</c:v>
                </c:pt>
                <c:pt idx="2424">
                  <c:v>0.21</c:v>
                </c:pt>
                <c:pt idx="2425">
                  <c:v>0.20899999999999999</c:v>
                </c:pt>
                <c:pt idx="2426">
                  <c:v>0.20799999999999999</c:v>
                </c:pt>
                <c:pt idx="2427">
                  <c:v>0.20899999999999999</c:v>
                </c:pt>
                <c:pt idx="2428">
                  <c:v>0.20899999999999999</c:v>
                </c:pt>
                <c:pt idx="2429">
                  <c:v>0.20699999999999999</c:v>
                </c:pt>
                <c:pt idx="2430">
                  <c:v>0.20799999999999999</c:v>
                </c:pt>
                <c:pt idx="2431">
                  <c:v>0.20899999999999999</c:v>
                </c:pt>
                <c:pt idx="2432">
                  <c:v>0.21</c:v>
                </c:pt>
                <c:pt idx="2433">
                  <c:v>0.20899999999999999</c:v>
                </c:pt>
                <c:pt idx="2434">
                  <c:v>0.20899999999999999</c:v>
                </c:pt>
                <c:pt idx="2435">
                  <c:v>0.20899999999999999</c:v>
                </c:pt>
                <c:pt idx="2436">
                  <c:v>0.20899999999999999</c:v>
                </c:pt>
                <c:pt idx="2437">
                  <c:v>0.20899999999999999</c:v>
                </c:pt>
                <c:pt idx="2438">
                  <c:v>0.21</c:v>
                </c:pt>
                <c:pt idx="2439">
                  <c:v>0.21</c:v>
                </c:pt>
                <c:pt idx="2440">
                  <c:v>0.21</c:v>
                </c:pt>
                <c:pt idx="2441">
                  <c:v>0.21</c:v>
                </c:pt>
                <c:pt idx="2442">
                  <c:v>0.20899999999999999</c:v>
                </c:pt>
                <c:pt idx="2443">
                  <c:v>0.20899999999999999</c:v>
                </c:pt>
                <c:pt idx="2444">
                  <c:v>0.21</c:v>
                </c:pt>
                <c:pt idx="2445">
                  <c:v>0.21</c:v>
                </c:pt>
                <c:pt idx="2446">
                  <c:v>0.20899999999999999</c:v>
                </c:pt>
                <c:pt idx="2447">
                  <c:v>0.20799999999999999</c:v>
                </c:pt>
                <c:pt idx="2448">
                  <c:v>0.20799999999999999</c:v>
                </c:pt>
                <c:pt idx="2449">
                  <c:v>0.20799999999999999</c:v>
                </c:pt>
                <c:pt idx="2450">
                  <c:v>0.20799999999999999</c:v>
                </c:pt>
                <c:pt idx="2451">
                  <c:v>0.20799999999999999</c:v>
                </c:pt>
                <c:pt idx="2452">
                  <c:v>0.20799999999999999</c:v>
                </c:pt>
                <c:pt idx="2453">
                  <c:v>0.20799999999999999</c:v>
                </c:pt>
                <c:pt idx="2454">
                  <c:v>0.20799999999999999</c:v>
                </c:pt>
                <c:pt idx="2455">
                  <c:v>0.20799999999999999</c:v>
                </c:pt>
                <c:pt idx="2456">
                  <c:v>0.20799999999999999</c:v>
                </c:pt>
                <c:pt idx="2457">
                  <c:v>0.20799999999999999</c:v>
                </c:pt>
                <c:pt idx="2458">
                  <c:v>0.20599999999999999</c:v>
                </c:pt>
                <c:pt idx="2459">
                  <c:v>0.20699999999999999</c:v>
                </c:pt>
                <c:pt idx="2460">
                  <c:v>0.20699999999999999</c:v>
                </c:pt>
                <c:pt idx="2461">
                  <c:v>0.20799999999999999</c:v>
                </c:pt>
                <c:pt idx="2462">
                  <c:v>0.20799999999999999</c:v>
                </c:pt>
                <c:pt idx="2463">
                  <c:v>0.20799999999999999</c:v>
                </c:pt>
                <c:pt idx="2464">
                  <c:v>0.20799999999999999</c:v>
                </c:pt>
                <c:pt idx="2465">
                  <c:v>0.20699999999999999</c:v>
                </c:pt>
                <c:pt idx="2466">
                  <c:v>0.20699999999999999</c:v>
                </c:pt>
                <c:pt idx="2467">
                  <c:v>0.20699999999999999</c:v>
                </c:pt>
                <c:pt idx="2468">
                  <c:v>0.20699999999999999</c:v>
                </c:pt>
                <c:pt idx="2469">
                  <c:v>0.20799999999999999</c:v>
                </c:pt>
                <c:pt idx="2470">
                  <c:v>0.20799999999999999</c:v>
                </c:pt>
                <c:pt idx="2471">
                  <c:v>0.20899999999999999</c:v>
                </c:pt>
                <c:pt idx="2472">
                  <c:v>0.20899999999999999</c:v>
                </c:pt>
                <c:pt idx="2473">
                  <c:v>0.20799999999999999</c:v>
                </c:pt>
                <c:pt idx="2474">
                  <c:v>0.20799999999999999</c:v>
                </c:pt>
                <c:pt idx="2475">
                  <c:v>0.20699999999999999</c:v>
                </c:pt>
                <c:pt idx="2476">
                  <c:v>0.20699999999999999</c:v>
                </c:pt>
                <c:pt idx="2477">
                  <c:v>0.20799999999999999</c:v>
                </c:pt>
                <c:pt idx="2478">
                  <c:v>0.20699999999999999</c:v>
                </c:pt>
                <c:pt idx="2479">
                  <c:v>0.20599999999999999</c:v>
                </c:pt>
                <c:pt idx="2480">
                  <c:v>0.20499999999999999</c:v>
                </c:pt>
                <c:pt idx="2481">
                  <c:v>0.20599999999999999</c:v>
                </c:pt>
                <c:pt idx="2482">
                  <c:v>0.20499999999999999</c:v>
                </c:pt>
                <c:pt idx="2483">
                  <c:v>0.20599999999999999</c:v>
                </c:pt>
                <c:pt idx="2484">
                  <c:v>0.20599999999999999</c:v>
                </c:pt>
                <c:pt idx="2485">
                  <c:v>0.21</c:v>
                </c:pt>
                <c:pt idx="2486">
                  <c:v>0.20699999999999999</c:v>
                </c:pt>
                <c:pt idx="2487">
                  <c:v>0.21</c:v>
                </c:pt>
                <c:pt idx="2488">
                  <c:v>0.21</c:v>
                </c:pt>
                <c:pt idx="2489">
                  <c:v>0.20899999999999999</c:v>
                </c:pt>
                <c:pt idx="2490">
                  <c:v>0.20899999999999999</c:v>
                </c:pt>
                <c:pt idx="2491">
                  <c:v>0.21</c:v>
                </c:pt>
                <c:pt idx="2492">
                  <c:v>0.20899999999999999</c:v>
                </c:pt>
                <c:pt idx="2493">
                  <c:v>0.21099999999999999</c:v>
                </c:pt>
                <c:pt idx="2494">
                  <c:v>0.20799999999999999</c:v>
                </c:pt>
                <c:pt idx="2495">
                  <c:v>0.20699999999999999</c:v>
                </c:pt>
                <c:pt idx="2496">
                  <c:v>0.20699999999999999</c:v>
                </c:pt>
                <c:pt idx="2497">
                  <c:v>0.20599999999999999</c:v>
                </c:pt>
                <c:pt idx="2498">
                  <c:v>0.20699999999999999</c:v>
                </c:pt>
                <c:pt idx="2499">
                  <c:v>0.20799999999999999</c:v>
                </c:pt>
                <c:pt idx="2500">
                  <c:v>0.21</c:v>
                </c:pt>
                <c:pt idx="2501">
                  <c:v>0.21</c:v>
                </c:pt>
                <c:pt idx="2502">
                  <c:v>0.20799999999999999</c:v>
                </c:pt>
                <c:pt idx="2503">
                  <c:v>0.20899999999999999</c:v>
                </c:pt>
                <c:pt idx="2504">
                  <c:v>0.21</c:v>
                </c:pt>
                <c:pt idx="2505">
                  <c:v>0.21099999999999999</c:v>
                </c:pt>
                <c:pt idx="2506">
                  <c:v>0.21</c:v>
                </c:pt>
                <c:pt idx="2507">
                  <c:v>0.20899999999999999</c:v>
                </c:pt>
                <c:pt idx="2508">
                  <c:v>0.20899999999999999</c:v>
                </c:pt>
                <c:pt idx="2509">
                  <c:v>0.20899999999999999</c:v>
                </c:pt>
                <c:pt idx="2510">
                  <c:v>0.21</c:v>
                </c:pt>
                <c:pt idx="2511">
                  <c:v>0.21</c:v>
                </c:pt>
                <c:pt idx="2512">
                  <c:v>0.21</c:v>
                </c:pt>
                <c:pt idx="2513">
                  <c:v>0.21</c:v>
                </c:pt>
                <c:pt idx="2514">
                  <c:v>0.21</c:v>
                </c:pt>
                <c:pt idx="2515">
                  <c:v>0.21</c:v>
                </c:pt>
                <c:pt idx="2516">
                  <c:v>0.21</c:v>
                </c:pt>
                <c:pt idx="2517">
                  <c:v>0.21</c:v>
                </c:pt>
                <c:pt idx="2518">
                  <c:v>0.21</c:v>
                </c:pt>
                <c:pt idx="2519">
                  <c:v>0.21</c:v>
                </c:pt>
                <c:pt idx="2520">
                  <c:v>0.21</c:v>
                </c:pt>
                <c:pt idx="2521">
                  <c:v>0.21</c:v>
                </c:pt>
                <c:pt idx="2522">
                  <c:v>0.20699999999999999</c:v>
                </c:pt>
                <c:pt idx="2523">
                  <c:v>0.21</c:v>
                </c:pt>
                <c:pt idx="2524">
                  <c:v>0.20899999999999999</c:v>
                </c:pt>
                <c:pt idx="2525">
                  <c:v>0.20799999999999999</c:v>
                </c:pt>
                <c:pt idx="2526">
                  <c:v>0.20899999999999999</c:v>
                </c:pt>
                <c:pt idx="2527">
                  <c:v>0.20899999999999999</c:v>
                </c:pt>
                <c:pt idx="2528">
                  <c:v>0.20899999999999999</c:v>
                </c:pt>
                <c:pt idx="2529">
                  <c:v>0.20899999999999999</c:v>
                </c:pt>
                <c:pt idx="2530">
                  <c:v>0.21</c:v>
                </c:pt>
                <c:pt idx="2531">
                  <c:v>0.20899999999999999</c:v>
                </c:pt>
                <c:pt idx="2532">
                  <c:v>0.20899999999999999</c:v>
                </c:pt>
                <c:pt idx="2533">
                  <c:v>0.21</c:v>
                </c:pt>
                <c:pt idx="2534">
                  <c:v>0.21</c:v>
                </c:pt>
                <c:pt idx="2535">
                  <c:v>0.21</c:v>
                </c:pt>
                <c:pt idx="2536">
                  <c:v>0.21</c:v>
                </c:pt>
                <c:pt idx="2537">
                  <c:v>0.21</c:v>
                </c:pt>
                <c:pt idx="2538">
                  <c:v>0.21</c:v>
                </c:pt>
                <c:pt idx="2539">
                  <c:v>0.21</c:v>
                </c:pt>
                <c:pt idx="2540">
                  <c:v>0.21</c:v>
                </c:pt>
                <c:pt idx="2541">
                  <c:v>0.21</c:v>
                </c:pt>
                <c:pt idx="2542">
                  <c:v>0.21</c:v>
                </c:pt>
                <c:pt idx="2543">
                  <c:v>0.21</c:v>
                </c:pt>
                <c:pt idx="2544">
                  <c:v>0.21</c:v>
                </c:pt>
                <c:pt idx="2545">
                  <c:v>0.21</c:v>
                </c:pt>
                <c:pt idx="2546">
                  <c:v>0.21</c:v>
                </c:pt>
                <c:pt idx="2547">
                  <c:v>0.21</c:v>
                </c:pt>
                <c:pt idx="2548">
                  <c:v>0.21</c:v>
                </c:pt>
                <c:pt idx="2549">
                  <c:v>0.20899999999999999</c:v>
                </c:pt>
                <c:pt idx="2550">
                  <c:v>0.20899999999999999</c:v>
                </c:pt>
                <c:pt idx="2551">
                  <c:v>0.20899999999999999</c:v>
                </c:pt>
                <c:pt idx="2552">
                  <c:v>0.21</c:v>
                </c:pt>
                <c:pt idx="2553">
                  <c:v>0.20899999999999999</c:v>
                </c:pt>
                <c:pt idx="2554">
                  <c:v>0.20799999999999999</c:v>
                </c:pt>
                <c:pt idx="2555">
                  <c:v>0.20699999999999999</c:v>
                </c:pt>
                <c:pt idx="2556">
                  <c:v>0.20699999999999999</c:v>
                </c:pt>
                <c:pt idx="2557">
                  <c:v>0.20799999999999999</c:v>
                </c:pt>
                <c:pt idx="2558">
                  <c:v>0.20799999999999999</c:v>
                </c:pt>
                <c:pt idx="2559">
                  <c:v>0.20799999999999999</c:v>
                </c:pt>
                <c:pt idx="2560">
                  <c:v>0.20799999999999999</c:v>
                </c:pt>
                <c:pt idx="2561">
                  <c:v>0.20799999999999999</c:v>
                </c:pt>
                <c:pt idx="2562">
                  <c:v>0.20699999999999999</c:v>
                </c:pt>
                <c:pt idx="2563">
                  <c:v>0.20799999999999999</c:v>
                </c:pt>
                <c:pt idx="2564">
                  <c:v>0.20799999999999999</c:v>
                </c:pt>
                <c:pt idx="2565">
                  <c:v>0.20899999999999999</c:v>
                </c:pt>
                <c:pt idx="2566">
                  <c:v>0.21</c:v>
                </c:pt>
                <c:pt idx="2567">
                  <c:v>0.21099999999999999</c:v>
                </c:pt>
                <c:pt idx="2568">
                  <c:v>0.21099999999999999</c:v>
                </c:pt>
                <c:pt idx="2569">
                  <c:v>0.20899999999999999</c:v>
                </c:pt>
                <c:pt idx="2570">
                  <c:v>0.21</c:v>
                </c:pt>
                <c:pt idx="2571">
                  <c:v>0.20899999999999999</c:v>
                </c:pt>
                <c:pt idx="2572">
                  <c:v>0.20799999999999999</c:v>
                </c:pt>
                <c:pt idx="2573">
                  <c:v>0.20799999999999999</c:v>
                </c:pt>
                <c:pt idx="2574">
                  <c:v>0.20799999999999999</c:v>
                </c:pt>
                <c:pt idx="2575">
                  <c:v>0.20699999999999999</c:v>
                </c:pt>
                <c:pt idx="2576">
                  <c:v>0.20499999999999999</c:v>
                </c:pt>
                <c:pt idx="2577">
                  <c:v>0.20499999999999999</c:v>
                </c:pt>
                <c:pt idx="2578">
                  <c:v>0.20499999999999999</c:v>
                </c:pt>
                <c:pt idx="2579">
                  <c:v>0.20699999999999999</c:v>
                </c:pt>
                <c:pt idx="2580">
                  <c:v>0.21</c:v>
                </c:pt>
                <c:pt idx="2581">
                  <c:v>0.21</c:v>
                </c:pt>
                <c:pt idx="2582">
                  <c:v>0.21</c:v>
                </c:pt>
                <c:pt idx="2583">
                  <c:v>0.20899999999999999</c:v>
                </c:pt>
                <c:pt idx="2584">
                  <c:v>0.20899999999999999</c:v>
                </c:pt>
                <c:pt idx="2585">
                  <c:v>0.20899999999999999</c:v>
                </c:pt>
                <c:pt idx="2586">
                  <c:v>0.21</c:v>
                </c:pt>
                <c:pt idx="2587">
                  <c:v>0.21</c:v>
                </c:pt>
                <c:pt idx="2588">
                  <c:v>0.20899999999999999</c:v>
                </c:pt>
                <c:pt idx="2589">
                  <c:v>0.20699999999999999</c:v>
                </c:pt>
                <c:pt idx="2590">
                  <c:v>0.20599999999999999</c:v>
                </c:pt>
                <c:pt idx="2591">
                  <c:v>0.20699999999999999</c:v>
                </c:pt>
                <c:pt idx="2592">
                  <c:v>0.20799999999999999</c:v>
                </c:pt>
                <c:pt idx="2593">
                  <c:v>0.20799999999999999</c:v>
                </c:pt>
                <c:pt idx="2594">
                  <c:v>0.20899999999999999</c:v>
                </c:pt>
                <c:pt idx="2595">
                  <c:v>0.21</c:v>
                </c:pt>
                <c:pt idx="2596">
                  <c:v>0.20899999999999999</c:v>
                </c:pt>
                <c:pt idx="2597">
                  <c:v>0.20799999999999999</c:v>
                </c:pt>
                <c:pt idx="2598">
                  <c:v>0.20799999999999999</c:v>
                </c:pt>
                <c:pt idx="2599">
                  <c:v>0.20899999999999999</c:v>
                </c:pt>
                <c:pt idx="2600">
                  <c:v>0.20899999999999999</c:v>
                </c:pt>
                <c:pt idx="2601">
                  <c:v>0.20899999999999999</c:v>
                </c:pt>
                <c:pt idx="2602">
                  <c:v>0.21</c:v>
                </c:pt>
                <c:pt idx="2603">
                  <c:v>0.20899999999999999</c:v>
                </c:pt>
                <c:pt idx="2604">
                  <c:v>0.20899999999999999</c:v>
                </c:pt>
                <c:pt idx="2605">
                  <c:v>0.20699999999999999</c:v>
                </c:pt>
                <c:pt idx="2606">
                  <c:v>0.20699999999999999</c:v>
                </c:pt>
                <c:pt idx="2607">
                  <c:v>0.20899999999999999</c:v>
                </c:pt>
                <c:pt idx="2608">
                  <c:v>0.21</c:v>
                </c:pt>
                <c:pt idx="2609">
                  <c:v>0.21</c:v>
                </c:pt>
                <c:pt idx="2610">
                  <c:v>0.21099999999999999</c:v>
                </c:pt>
                <c:pt idx="2611">
                  <c:v>0.21099999999999999</c:v>
                </c:pt>
                <c:pt idx="2612">
                  <c:v>0.21</c:v>
                </c:pt>
                <c:pt idx="2613">
                  <c:v>0.21099999999999999</c:v>
                </c:pt>
                <c:pt idx="2614">
                  <c:v>0.21199999999999999</c:v>
                </c:pt>
                <c:pt idx="2615">
                  <c:v>0.21099999999999999</c:v>
                </c:pt>
                <c:pt idx="2616">
                  <c:v>0.21</c:v>
                </c:pt>
                <c:pt idx="2617">
                  <c:v>0.20899999999999999</c:v>
                </c:pt>
                <c:pt idx="2618">
                  <c:v>0.20799999999999999</c:v>
                </c:pt>
                <c:pt idx="2619">
                  <c:v>0.20799999999999999</c:v>
                </c:pt>
                <c:pt idx="2620">
                  <c:v>0.20699999999999999</c:v>
                </c:pt>
                <c:pt idx="2621">
                  <c:v>0.20799999999999999</c:v>
                </c:pt>
                <c:pt idx="2622">
                  <c:v>0.20899999999999999</c:v>
                </c:pt>
                <c:pt idx="2623">
                  <c:v>0.20799999999999999</c:v>
                </c:pt>
                <c:pt idx="2624">
                  <c:v>0.20899999999999999</c:v>
                </c:pt>
                <c:pt idx="2625">
                  <c:v>0.20899999999999999</c:v>
                </c:pt>
                <c:pt idx="2626">
                  <c:v>0.20699999999999999</c:v>
                </c:pt>
                <c:pt idx="2627">
                  <c:v>0.20799999999999999</c:v>
                </c:pt>
                <c:pt idx="2628">
                  <c:v>0.20699999999999999</c:v>
                </c:pt>
                <c:pt idx="2629">
                  <c:v>0.20799999999999999</c:v>
                </c:pt>
                <c:pt idx="2630">
                  <c:v>0.20699999999999999</c:v>
                </c:pt>
                <c:pt idx="2631">
                  <c:v>0.20799999999999999</c:v>
                </c:pt>
                <c:pt idx="2632">
                  <c:v>0.20799999999999999</c:v>
                </c:pt>
                <c:pt idx="2633">
                  <c:v>0.20899999999999999</c:v>
                </c:pt>
                <c:pt idx="2634">
                  <c:v>0.20899999999999999</c:v>
                </c:pt>
                <c:pt idx="2635">
                  <c:v>0.20899999999999999</c:v>
                </c:pt>
                <c:pt idx="2636">
                  <c:v>0.20899999999999999</c:v>
                </c:pt>
                <c:pt idx="2637">
                  <c:v>0.20799999999999999</c:v>
                </c:pt>
                <c:pt idx="2638">
                  <c:v>0.20799999999999999</c:v>
                </c:pt>
                <c:pt idx="2639">
                  <c:v>0.20799999999999999</c:v>
                </c:pt>
                <c:pt idx="2640">
                  <c:v>0.20799999999999999</c:v>
                </c:pt>
                <c:pt idx="2641">
                  <c:v>0.20799999999999999</c:v>
                </c:pt>
                <c:pt idx="2642">
                  <c:v>0.20799999999999999</c:v>
                </c:pt>
                <c:pt idx="2643">
                  <c:v>0.20799999999999999</c:v>
                </c:pt>
                <c:pt idx="2644">
                  <c:v>0.20799999999999999</c:v>
                </c:pt>
                <c:pt idx="2645">
                  <c:v>0.20799999999999999</c:v>
                </c:pt>
                <c:pt idx="2646">
                  <c:v>0.20699999999999999</c:v>
                </c:pt>
                <c:pt idx="2647">
                  <c:v>0.20699999999999999</c:v>
                </c:pt>
                <c:pt idx="2648">
                  <c:v>0.20799999999999999</c:v>
                </c:pt>
                <c:pt idx="2649">
                  <c:v>0.20799999999999999</c:v>
                </c:pt>
                <c:pt idx="2650">
                  <c:v>0.20699999999999999</c:v>
                </c:pt>
                <c:pt idx="2651">
                  <c:v>0.20699999999999999</c:v>
                </c:pt>
                <c:pt idx="2652">
                  <c:v>0.20699999999999999</c:v>
                </c:pt>
                <c:pt idx="2653">
                  <c:v>0.20499999999999999</c:v>
                </c:pt>
                <c:pt idx="2654">
                  <c:v>0.20599999999999999</c:v>
                </c:pt>
                <c:pt idx="2655">
                  <c:v>0.20599999999999999</c:v>
                </c:pt>
                <c:pt idx="2656">
                  <c:v>0.20599999999999999</c:v>
                </c:pt>
                <c:pt idx="2657">
                  <c:v>0.20499999999999999</c:v>
                </c:pt>
                <c:pt idx="2658">
                  <c:v>0.20399999999999999</c:v>
                </c:pt>
                <c:pt idx="2659">
                  <c:v>0.20499999999999999</c:v>
                </c:pt>
                <c:pt idx="2660">
                  <c:v>0.20499999999999999</c:v>
                </c:pt>
                <c:pt idx="2661">
                  <c:v>0.20699999999999999</c:v>
                </c:pt>
                <c:pt idx="2662">
                  <c:v>0.20799999999999999</c:v>
                </c:pt>
                <c:pt idx="2663">
                  <c:v>0.20799999999999999</c:v>
                </c:pt>
                <c:pt idx="2664">
                  <c:v>0.20799999999999999</c:v>
                </c:pt>
                <c:pt idx="2665">
                  <c:v>0.20799999999999999</c:v>
                </c:pt>
                <c:pt idx="2666">
                  <c:v>0.20799999999999999</c:v>
                </c:pt>
                <c:pt idx="2667">
                  <c:v>0.20799999999999999</c:v>
                </c:pt>
                <c:pt idx="2668">
                  <c:v>0.20799999999999999</c:v>
                </c:pt>
                <c:pt idx="2669">
                  <c:v>0.20599999999999999</c:v>
                </c:pt>
                <c:pt idx="2670">
                  <c:v>0.20599999999999999</c:v>
                </c:pt>
                <c:pt idx="2671">
                  <c:v>0.20499999999999999</c:v>
                </c:pt>
                <c:pt idx="2672">
                  <c:v>0.20399999999999999</c:v>
                </c:pt>
                <c:pt idx="2673">
                  <c:v>0.20499999999999999</c:v>
                </c:pt>
                <c:pt idx="2674">
                  <c:v>0.20799999999999999</c:v>
                </c:pt>
                <c:pt idx="2675">
                  <c:v>0.21</c:v>
                </c:pt>
                <c:pt idx="2676">
                  <c:v>0.20399999999999999</c:v>
                </c:pt>
                <c:pt idx="2677">
                  <c:v>0.20200000000000001</c:v>
                </c:pt>
                <c:pt idx="2678">
                  <c:v>0.20200000000000001</c:v>
                </c:pt>
                <c:pt idx="2679">
                  <c:v>0.20399999999999999</c:v>
                </c:pt>
                <c:pt idx="2680">
                  <c:v>0.20599999999999999</c:v>
                </c:pt>
                <c:pt idx="2681">
                  <c:v>0.20699999999999999</c:v>
                </c:pt>
                <c:pt idx="2682">
                  <c:v>0.20799999999999999</c:v>
                </c:pt>
                <c:pt idx="2683">
                  <c:v>0.20699999999999999</c:v>
                </c:pt>
                <c:pt idx="2684">
                  <c:v>0.20599999999999999</c:v>
                </c:pt>
                <c:pt idx="2685">
                  <c:v>0.20599999999999999</c:v>
                </c:pt>
                <c:pt idx="2686">
                  <c:v>0.20699999999999999</c:v>
                </c:pt>
                <c:pt idx="2687">
                  <c:v>0.20499999999999999</c:v>
                </c:pt>
                <c:pt idx="2688">
                  <c:v>0.20599999999999999</c:v>
                </c:pt>
                <c:pt idx="2689">
                  <c:v>0.20599999999999999</c:v>
                </c:pt>
                <c:pt idx="2690">
                  <c:v>0.20499999999999999</c:v>
                </c:pt>
                <c:pt idx="2691">
                  <c:v>0.20699999999999999</c:v>
                </c:pt>
                <c:pt idx="2692">
                  <c:v>0.20599999999999999</c:v>
                </c:pt>
                <c:pt idx="2693">
                  <c:v>0.20599999999999999</c:v>
                </c:pt>
                <c:pt idx="2694">
                  <c:v>0.20599999999999999</c:v>
                </c:pt>
                <c:pt idx="2695">
                  <c:v>0.20599999999999999</c:v>
                </c:pt>
                <c:pt idx="2696">
                  <c:v>0.20699999999999999</c:v>
                </c:pt>
                <c:pt idx="2697">
                  <c:v>0.20799999999999999</c:v>
                </c:pt>
                <c:pt idx="2698">
                  <c:v>0.20799999999999999</c:v>
                </c:pt>
                <c:pt idx="2699">
                  <c:v>0.20799999999999999</c:v>
                </c:pt>
                <c:pt idx="2700">
                  <c:v>0.20799999999999999</c:v>
                </c:pt>
                <c:pt idx="2701">
                  <c:v>0.20699999999999999</c:v>
                </c:pt>
                <c:pt idx="2702">
                  <c:v>0.20899999999999999</c:v>
                </c:pt>
                <c:pt idx="2703">
                  <c:v>0.20799999999999999</c:v>
                </c:pt>
                <c:pt idx="2704">
                  <c:v>0.20799999999999999</c:v>
                </c:pt>
                <c:pt idx="2705">
                  <c:v>0.20799999999999999</c:v>
                </c:pt>
                <c:pt idx="2706">
                  <c:v>0.20799999999999999</c:v>
                </c:pt>
                <c:pt idx="2707">
                  <c:v>0.20799999999999999</c:v>
                </c:pt>
                <c:pt idx="2708">
                  <c:v>0.20799999999999999</c:v>
                </c:pt>
                <c:pt idx="2709">
                  <c:v>0.20799999999999999</c:v>
                </c:pt>
                <c:pt idx="2710">
                  <c:v>0.20799999999999999</c:v>
                </c:pt>
                <c:pt idx="2711">
                  <c:v>0.20699999999999999</c:v>
                </c:pt>
                <c:pt idx="2712">
                  <c:v>0.20699999999999999</c:v>
                </c:pt>
                <c:pt idx="2713">
                  <c:v>0.20699999999999999</c:v>
                </c:pt>
                <c:pt idx="2714">
                  <c:v>0.20699999999999999</c:v>
                </c:pt>
                <c:pt idx="2715">
                  <c:v>0.20599999999999999</c:v>
                </c:pt>
                <c:pt idx="2716">
                  <c:v>0.20599999999999999</c:v>
                </c:pt>
                <c:pt idx="2717">
                  <c:v>0.20599999999999999</c:v>
                </c:pt>
                <c:pt idx="2718">
                  <c:v>0.20699999999999999</c:v>
                </c:pt>
                <c:pt idx="2719">
                  <c:v>0.20699999999999999</c:v>
                </c:pt>
                <c:pt idx="2720">
                  <c:v>0.20699999999999999</c:v>
                </c:pt>
                <c:pt idx="2721">
                  <c:v>0.20699999999999999</c:v>
                </c:pt>
                <c:pt idx="2722">
                  <c:v>0.20799999999999999</c:v>
                </c:pt>
                <c:pt idx="2723">
                  <c:v>0.20799999999999999</c:v>
                </c:pt>
                <c:pt idx="2724">
                  <c:v>0.20799999999999999</c:v>
                </c:pt>
                <c:pt idx="2725">
                  <c:v>0.20799999999999999</c:v>
                </c:pt>
                <c:pt idx="2726">
                  <c:v>0.20799999999999999</c:v>
                </c:pt>
                <c:pt idx="2727">
                  <c:v>0.20799999999999999</c:v>
                </c:pt>
                <c:pt idx="2728">
                  <c:v>0.20799999999999999</c:v>
                </c:pt>
                <c:pt idx="2729">
                  <c:v>0.20799999999999999</c:v>
                </c:pt>
                <c:pt idx="2730">
                  <c:v>0.20799999999999999</c:v>
                </c:pt>
                <c:pt idx="2731">
                  <c:v>0.20799999999999999</c:v>
                </c:pt>
                <c:pt idx="2732">
                  <c:v>0.20799999999999999</c:v>
                </c:pt>
                <c:pt idx="2733">
                  <c:v>0.20799999999999999</c:v>
                </c:pt>
                <c:pt idx="2734">
                  <c:v>0.20799999999999999</c:v>
                </c:pt>
                <c:pt idx="2735">
                  <c:v>0.20799999999999999</c:v>
                </c:pt>
                <c:pt idx="2736">
                  <c:v>0.20799999999999999</c:v>
                </c:pt>
                <c:pt idx="2737">
                  <c:v>0.20799999999999999</c:v>
                </c:pt>
                <c:pt idx="2738">
                  <c:v>0.20799999999999999</c:v>
                </c:pt>
                <c:pt idx="2739">
                  <c:v>0.20799999999999999</c:v>
                </c:pt>
                <c:pt idx="2740">
                  <c:v>0.20799999999999999</c:v>
                </c:pt>
                <c:pt idx="2741">
                  <c:v>0.20699999999999999</c:v>
                </c:pt>
                <c:pt idx="2742">
                  <c:v>0.20699999999999999</c:v>
                </c:pt>
                <c:pt idx="2743">
                  <c:v>0.20699999999999999</c:v>
                </c:pt>
                <c:pt idx="2744">
                  <c:v>0.20699999999999999</c:v>
                </c:pt>
                <c:pt idx="2745">
                  <c:v>0.20699999999999999</c:v>
                </c:pt>
                <c:pt idx="2746">
                  <c:v>0.20599999999999999</c:v>
                </c:pt>
                <c:pt idx="2747">
                  <c:v>0.20599999999999999</c:v>
                </c:pt>
                <c:pt idx="2748">
                  <c:v>0.20599999999999999</c:v>
                </c:pt>
                <c:pt idx="2749">
                  <c:v>0.20599999999999999</c:v>
                </c:pt>
                <c:pt idx="2750">
                  <c:v>0.20599999999999999</c:v>
                </c:pt>
                <c:pt idx="2751">
                  <c:v>0.20599999999999999</c:v>
                </c:pt>
                <c:pt idx="2752">
                  <c:v>0.20599999999999999</c:v>
                </c:pt>
                <c:pt idx="2753">
                  <c:v>0.20599999999999999</c:v>
                </c:pt>
                <c:pt idx="2754">
                  <c:v>0.20599999999999999</c:v>
                </c:pt>
                <c:pt idx="2755">
                  <c:v>0.20599999999999999</c:v>
                </c:pt>
                <c:pt idx="2756">
                  <c:v>0.20599999999999999</c:v>
                </c:pt>
                <c:pt idx="2757">
                  <c:v>0.20799999999999999</c:v>
                </c:pt>
                <c:pt idx="2758">
                  <c:v>0.20799999999999999</c:v>
                </c:pt>
                <c:pt idx="2759">
                  <c:v>0.20799999999999999</c:v>
                </c:pt>
                <c:pt idx="2760">
                  <c:v>0.20699999999999999</c:v>
                </c:pt>
                <c:pt idx="2761">
                  <c:v>0.20499999999999999</c:v>
                </c:pt>
                <c:pt idx="2762">
                  <c:v>0.20499999999999999</c:v>
                </c:pt>
                <c:pt idx="2763">
                  <c:v>0.20599999999999999</c:v>
                </c:pt>
                <c:pt idx="2764">
                  <c:v>0.20499999999999999</c:v>
                </c:pt>
                <c:pt idx="2765">
                  <c:v>0.20599999999999999</c:v>
                </c:pt>
                <c:pt idx="2766">
                  <c:v>0.20699999999999999</c:v>
                </c:pt>
                <c:pt idx="2767">
                  <c:v>0.20599999999999999</c:v>
                </c:pt>
                <c:pt idx="2768">
                  <c:v>0.20599999999999999</c:v>
                </c:pt>
                <c:pt idx="2769">
                  <c:v>0.20699999999999999</c:v>
                </c:pt>
                <c:pt idx="2770">
                  <c:v>0.20899999999999999</c:v>
                </c:pt>
                <c:pt idx="2771">
                  <c:v>0.20799999999999999</c:v>
                </c:pt>
                <c:pt idx="2772">
                  <c:v>0.20799999999999999</c:v>
                </c:pt>
                <c:pt idx="2773">
                  <c:v>0.20599999999999999</c:v>
                </c:pt>
                <c:pt idx="2774">
                  <c:v>0.20399999999999999</c:v>
                </c:pt>
                <c:pt idx="2775">
                  <c:v>0.20599999999999999</c:v>
                </c:pt>
                <c:pt idx="2776">
                  <c:v>0.20799999999999999</c:v>
                </c:pt>
                <c:pt idx="2777">
                  <c:v>0.21099999999999999</c:v>
                </c:pt>
                <c:pt idx="2778">
                  <c:v>0.21</c:v>
                </c:pt>
                <c:pt idx="2779">
                  <c:v>0.21</c:v>
                </c:pt>
                <c:pt idx="2780">
                  <c:v>0.21</c:v>
                </c:pt>
                <c:pt idx="2781">
                  <c:v>0.21099999999999999</c:v>
                </c:pt>
                <c:pt idx="2782">
                  <c:v>0.21</c:v>
                </c:pt>
                <c:pt idx="2783">
                  <c:v>0.21</c:v>
                </c:pt>
                <c:pt idx="2784">
                  <c:v>0.20899999999999999</c:v>
                </c:pt>
                <c:pt idx="2785">
                  <c:v>0.20799999999999999</c:v>
                </c:pt>
                <c:pt idx="2786">
                  <c:v>0.20599999999999999</c:v>
                </c:pt>
                <c:pt idx="2787">
                  <c:v>0.20599999999999999</c:v>
                </c:pt>
                <c:pt idx="2788">
                  <c:v>0.20599999999999999</c:v>
                </c:pt>
                <c:pt idx="2789">
                  <c:v>0.20699999999999999</c:v>
                </c:pt>
                <c:pt idx="2790">
                  <c:v>0.20599999999999999</c:v>
                </c:pt>
                <c:pt idx="2791">
                  <c:v>0.20599999999999999</c:v>
                </c:pt>
                <c:pt idx="2792">
                  <c:v>0.20699999999999999</c:v>
                </c:pt>
                <c:pt idx="2793">
                  <c:v>0.20799999999999999</c:v>
                </c:pt>
                <c:pt idx="2794">
                  <c:v>0.20699999999999999</c:v>
                </c:pt>
                <c:pt idx="2795">
                  <c:v>0.20799999999999999</c:v>
                </c:pt>
                <c:pt idx="2796">
                  <c:v>0.20699999999999999</c:v>
                </c:pt>
                <c:pt idx="2797">
                  <c:v>0.20799999999999999</c:v>
                </c:pt>
                <c:pt idx="2798">
                  <c:v>0.20799999999999999</c:v>
                </c:pt>
                <c:pt idx="2799">
                  <c:v>0.20699999999999999</c:v>
                </c:pt>
                <c:pt idx="2800">
                  <c:v>0.20699999999999999</c:v>
                </c:pt>
                <c:pt idx="2801">
                  <c:v>0.20799999999999999</c:v>
                </c:pt>
                <c:pt idx="2802">
                  <c:v>0.20699999999999999</c:v>
                </c:pt>
                <c:pt idx="2803">
                  <c:v>0.20799999999999999</c:v>
                </c:pt>
                <c:pt idx="2804">
                  <c:v>0.20799999999999999</c:v>
                </c:pt>
                <c:pt idx="2805">
                  <c:v>0.20799999999999999</c:v>
                </c:pt>
                <c:pt idx="2806">
                  <c:v>0.20699999999999999</c:v>
                </c:pt>
                <c:pt idx="2807">
                  <c:v>0.20699999999999999</c:v>
                </c:pt>
                <c:pt idx="2808">
                  <c:v>0.20699999999999999</c:v>
                </c:pt>
                <c:pt idx="2809">
                  <c:v>0.20699999999999999</c:v>
                </c:pt>
                <c:pt idx="2810">
                  <c:v>0.20399999999999999</c:v>
                </c:pt>
                <c:pt idx="2811">
                  <c:v>0.20599999999999999</c:v>
                </c:pt>
                <c:pt idx="2812">
                  <c:v>0.20699999999999999</c:v>
                </c:pt>
                <c:pt idx="2813">
                  <c:v>0.20599999999999999</c:v>
                </c:pt>
                <c:pt idx="2814">
                  <c:v>0.20599999999999999</c:v>
                </c:pt>
                <c:pt idx="2815">
                  <c:v>0.20599999999999999</c:v>
                </c:pt>
                <c:pt idx="2816">
                  <c:v>0.20599999999999999</c:v>
                </c:pt>
                <c:pt idx="2817">
                  <c:v>0.20599999999999999</c:v>
                </c:pt>
                <c:pt idx="2818">
                  <c:v>0.20599999999999999</c:v>
                </c:pt>
                <c:pt idx="2819">
                  <c:v>0.20599999999999999</c:v>
                </c:pt>
                <c:pt idx="2820">
                  <c:v>0.20599999999999999</c:v>
                </c:pt>
                <c:pt idx="2821">
                  <c:v>0.20699999999999999</c:v>
                </c:pt>
                <c:pt idx="2822">
                  <c:v>0.20699999999999999</c:v>
                </c:pt>
                <c:pt idx="2823">
                  <c:v>0.20699999999999999</c:v>
                </c:pt>
                <c:pt idx="2824">
                  <c:v>0.20699999999999999</c:v>
                </c:pt>
                <c:pt idx="2825">
                  <c:v>0.20699999999999999</c:v>
                </c:pt>
                <c:pt idx="2826">
                  <c:v>0.20699999999999999</c:v>
                </c:pt>
                <c:pt idx="2827">
                  <c:v>0.20699999999999999</c:v>
                </c:pt>
                <c:pt idx="2828">
                  <c:v>0.20699999999999999</c:v>
                </c:pt>
                <c:pt idx="2829">
                  <c:v>0.20699999999999999</c:v>
                </c:pt>
                <c:pt idx="2830">
                  <c:v>0.20699999999999999</c:v>
                </c:pt>
                <c:pt idx="2831">
                  <c:v>0.20699999999999999</c:v>
                </c:pt>
                <c:pt idx="2832">
                  <c:v>0.20699999999999999</c:v>
                </c:pt>
                <c:pt idx="2833">
                  <c:v>0.20699999999999999</c:v>
                </c:pt>
                <c:pt idx="2834">
                  <c:v>0.20699999999999999</c:v>
                </c:pt>
                <c:pt idx="2835">
                  <c:v>0.20699999999999999</c:v>
                </c:pt>
                <c:pt idx="2836">
                  <c:v>0.20699999999999999</c:v>
                </c:pt>
                <c:pt idx="2837">
                  <c:v>0.20599999999999999</c:v>
                </c:pt>
                <c:pt idx="2838">
                  <c:v>0.20599999999999999</c:v>
                </c:pt>
                <c:pt idx="2839">
                  <c:v>0.20599999999999999</c:v>
                </c:pt>
                <c:pt idx="2840">
                  <c:v>0.20699999999999999</c:v>
                </c:pt>
                <c:pt idx="2841">
                  <c:v>0.20699999999999999</c:v>
                </c:pt>
                <c:pt idx="2842">
                  <c:v>0.20599999999999999</c:v>
                </c:pt>
                <c:pt idx="2843">
                  <c:v>0.20499999999999999</c:v>
                </c:pt>
                <c:pt idx="2844">
                  <c:v>0.20599999999999999</c:v>
                </c:pt>
                <c:pt idx="2845">
                  <c:v>0.20599999999999999</c:v>
                </c:pt>
                <c:pt idx="2846">
                  <c:v>0.20599999999999999</c:v>
                </c:pt>
                <c:pt idx="2847">
                  <c:v>0.20599999999999999</c:v>
                </c:pt>
                <c:pt idx="2848">
                  <c:v>0.20599999999999999</c:v>
                </c:pt>
                <c:pt idx="2849">
                  <c:v>0.20499999999999999</c:v>
                </c:pt>
                <c:pt idx="2850">
                  <c:v>0.20399999999999999</c:v>
                </c:pt>
                <c:pt idx="2851">
                  <c:v>0.20399999999999999</c:v>
                </c:pt>
                <c:pt idx="2852">
                  <c:v>0.20499999999999999</c:v>
                </c:pt>
                <c:pt idx="2853">
                  <c:v>0.20599999999999999</c:v>
                </c:pt>
                <c:pt idx="2854">
                  <c:v>0.20599999999999999</c:v>
                </c:pt>
                <c:pt idx="2855">
                  <c:v>0.20599999999999999</c:v>
                </c:pt>
                <c:pt idx="2856">
                  <c:v>0.20599999999999999</c:v>
                </c:pt>
                <c:pt idx="2857">
                  <c:v>0.20499999999999999</c:v>
                </c:pt>
                <c:pt idx="2858">
                  <c:v>0.20499999999999999</c:v>
                </c:pt>
                <c:pt idx="2859">
                  <c:v>0.20499999999999999</c:v>
                </c:pt>
                <c:pt idx="2860">
                  <c:v>0.20499999999999999</c:v>
                </c:pt>
                <c:pt idx="2861">
                  <c:v>0.20499999999999999</c:v>
                </c:pt>
                <c:pt idx="2862">
                  <c:v>0.20399999999999999</c:v>
                </c:pt>
                <c:pt idx="2863">
                  <c:v>0.20300000000000001</c:v>
                </c:pt>
                <c:pt idx="2864">
                  <c:v>0.20100000000000001</c:v>
                </c:pt>
                <c:pt idx="2865">
                  <c:v>0.20200000000000001</c:v>
                </c:pt>
                <c:pt idx="2866">
                  <c:v>0.20200000000000001</c:v>
                </c:pt>
                <c:pt idx="2867">
                  <c:v>0.20100000000000001</c:v>
                </c:pt>
                <c:pt idx="2868">
                  <c:v>0.20300000000000001</c:v>
                </c:pt>
                <c:pt idx="2869">
                  <c:v>0.20200000000000001</c:v>
                </c:pt>
                <c:pt idx="2870">
                  <c:v>0.20399999999999999</c:v>
                </c:pt>
                <c:pt idx="2871">
                  <c:v>0.20399999999999999</c:v>
                </c:pt>
                <c:pt idx="2872">
                  <c:v>0.20399999999999999</c:v>
                </c:pt>
                <c:pt idx="2873">
                  <c:v>0.20300000000000001</c:v>
                </c:pt>
                <c:pt idx="2874">
                  <c:v>0.20300000000000001</c:v>
                </c:pt>
                <c:pt idx="2875">
                  <c:v>0.20300000000000001</c:v>
                </c:pt>
                <c:pt idx="2876">
                  <c:v>0.20399999999999999</c:v>
                </c:pt>
                <c:pt idx="2877">
                  <c:v>0.20499999999999999</c:v>
                </c:pt>
                <c:pt idx="2878">
                  <c:v>0.20200000000000001</c:v>
                </c:pt>
                <c:pt idx="2879">
                  <c:v>0.20399999999999999</c:v>
                </c:pt>
                <c:pt idx="2880">
                  <c:v>0.20399999999999999</c:v>
                </c:pt>
                <c:pt idx="2881">
                  <c:v>0.20300000000000001</c:v>
                </c:pt>
                <c:pt idx="2882">
                  <c:v>0.20499999999999999</c:v>
                </c:pt>
                <c:pt idx="2883">
                  <c:v>0.20699999999999999</c:v>
                </c:pt>
                <c:pt idx="2884">
                  <c:v>0.20499999999999999</c:v>
                </c:pt>
                <c:pt idx="2885">
                  <c:v>0.20499999999999999</c:v>
                </c:pt>
                <c:pt idx="2886">
                  <c:v>0.20499999999999999</c:v>
                </c:pt>
                <c:pt idx="2887">
                  <c:v>0.20599999999999999</c:v>
                </c:pt>
                <c:pt idx="2888">
                  <c:v>0.20599999999999999</c:v>
                </c:pt>
                <c:pt idx="2889">
                  <c:v>0.20599999999999999</c:v>
                </c:pt>
                <c:pt idx="2890">
                  <c:v>0.20699999999999999</c:v>
                </c:pt>
                <c:pt idx="2891">
                  <c:v>0.20699999999999999</c:v>
                </c:pt>
                <c:pt idx="2892">
                  <c:v>0.20699999999999999</c:v>
                </c:pt>
                <c:pt idx="2893">
                  <c:v>0.20699999999999999</c:v>
                </c:pt>
                <c:pt idx="2894">
                  <c:v>0.20699999999999999</c:v>
                </c:pt>
                <c:pt idx="2895">
                  <c:v>0.20799999999999999</c:v>
                </c:pt>
                <c:pt idx="2896">
                  <c:v>0.20699999999999999</c:v>
                </c:pt>
                <c:pt idx="2897">
                  <c:v>0.20699999999999999</c:v>
                </c:pt>
                <c:pt idx="2898">
                  <c:v>0.20799999999999999</c:v>
                </c:pt>
                <c:pt idx="2899">
                  <c:v>0.20699999999999999</c:v>
                </c:pt>
                <c:pt idx="2900">
                  <c:v>0.20599999999999999</c:v>
                </c:pt>
                <c:pt idx="2901">
                  <c:v>0.20599999999999999</c:v>
                </c:pt>
                <c:pt idx="2902">
                  <c:v>0.20599999999999999</c:v>
                </c:pt>
                <c:pt idx="2903">
                  <c:v>0.20699999999999999</c:v>
                </c:pt>
                <c:pt idx="2904">
                  <c:v>0.20499999999999999</c:v>
                </c:pt>
                <c:pt idx="2905">
                  <c:v>0.20599999999999999</c:v>
                </c:pt>
                <c:pt idx="2906">
                  <c:v>0.20699999999999999</c:v>
                </c:pt>
                <c:pt idx="2907">
                  <c:v>0.20699999999999999</c:v>
                </c:pt>
                <c:pt idx="2908">
                  <c:v>0.20599999999999999</c:v>
                </c:pt>
                <c:pt idx="2909">
                  <c:v>0.20599999999999999</c:v>
                </c:pt>
                <c:pt idx="2910">
                  <c:v>0.20699999999999999</c:v>
                </c:pt>
                <c:pt idx="2911">
                  <c:v>0.20799999999999999</c:v>
                </c:pt>
                <c:pt idx="2912">
                  <c:v>0.20799999999999999</c:v>
                </c:pt>
                <c:pt idx="2913">
                  <c:v>0.20699999999999999</c:v>
                </c:pt>
                <c:pt idx="2914">
                  <c:v>0.20699999999999999</c:v>
                </c:pt>
                <c:pt idx="2915">
                  <c:v>0.20699999999999999</c:v>
                </c:pt>
                <c:pt idx="2916">
                  <c:v>0.20699999999999999</c:v>
                </c:pt>
                <c:pt idx="2917">
                  <c:v>0.20699999999999999</c:v>
                </c:pt>
                <c:pt idx="2918">
                  <c:v>0.20699999999999999</c:v>
                </c:pt>
                <c:pt idx="2919">
                  <c:v>0.20699999999999999</c:v>
                </c:pt>
                <c:pt idx="2920">
                  <c:v>0.20699999999999999</c:v>
                </c:pt>
                <c:pt idx="2921">
                  <c:v>0.20699999999999999</c:v>
                </c:pt>
                <c:pt idx="2922">
                  <c:v>0.20699999999999999</c:v>
                </c:pt>
                <c:pt idx="2923">
                  <c:v>0.20699999999999999</c:v>
                </c:pt>
                <c:pt idx="2924">
                  <c:v>0.20599999999999999</c:v>
                </c:pt>
                <c:pt idx="2925">
                  <c:v>0.20599999999999999</c:v>
                </c:pt>
                <c:pt idx="2926">
                  <c:v>0.20599999999999999</c:v>
                </c:pt>
                <c:pt idx="2927">
                  <c:v>0.20599999999999999</c:v>
                </c:pt>
                <c:pt idx="2928">
                  <c:v>0.20599999999999999</c:v>
                </c:pt>
                <c:pt idx="2929">
                  <c:v>0.20599999999999999</c:v>
                </c:pt>
                <c:pt idx="2930">
                  <c:v>0.20699999999999999</c:v>
                </c:pt>
                <c:pt idx="2931">
                  <c:v>0.20599999999999999</c:v>
                </c:pt>
                <c:pt idx="2932">
                  <c:v>0.20699999999999999</c:v>
                </c:pt>
                <c:pt idx="2933">
                  <c:v>0.20699999999999999</c:v>
                </c:pt>
                <c:pt idx="2934">
                  <c:v>0.20699999999999999</c:v>
                </c:pt>
                <c:pt idx="2935">
                  <c:v>0.20599999999999999</c:v>
                </c:pt>
                <c:pt idx="2936">
                  <c:v>0.20599999999999999</c:v>
                </c:pt>
                <c:pt idx="2937">
                  <c:v>0.20599999999999999</c:v>
                </c:pt>
                <c:pt idx="2938">
                  <c:v>0.20599999999999999</c:v>
                </c:pt>
                <c:pt idx="2939">
                  <c:v>0.20699999999999999</c:v>
                </c:pt>
                <c:pt idx="2940">
                  <c:v>0.20499999999999999</c:v>
                </c:pt>
                <c:pt idx="2941">
                  <c:v>0.20499999999999999</c:v>
                </c:pt>
                <c:pt idx="2942">
                  <c:v>0.20599999999999999</c:v>
                </c:pt>
                <c:pt idx="2943">
                  <c:v>0.20599999999999999</c:v>
                </c:pt>
                <c:pt idx="2944">
                  <c:v>0.20599999999999999</c:v>
                </c:pt>
                <c:pt idx="2945">
                  <c:v>0.20599999999999999</c:v>
                </c:pt>
                <c:pt idx="2946">
                  <c:v>0.20499999999999999</c:v>
                </c:pt>
                <c:pt idx="2947">
                  <c:v>0.20399999999999999</c:v>
                </c:pt>
                <c:pt idx="2948">
                  <c:v>0.20499999999999999</c:v>
                </c:pt>
                <c:pt idx="2949">
                  <c:v>0.20499999999999999</c:v>
                </c:pt>
                <c:pt idx="2950">
                  <c:v>0.20599999999999999</c:v>
                </c:pt>
                <c:pt idx="2951">
                  <c:v>0.20499999999999999</c:v>
                </c:pt>
                <c:pt idx="2952">
                  <c:v>0.20499999999999999</c:v>
                </c:pt>
                <c:pt idx="2953">
                  <c:v>0.20499999999999999</c:v>
                </c:pt>
                <c:pt idx="2954">
                  <c:v>0.20499999999999999</c:v>
                </c:pt>
                <c:pt idx="2955">
                  <c:v>0.20499999999999999</c:v>
                </c:pt>
                <c:pt idx="2956">
                  <c:v>0.20399999999999999</c:v>
                </c:pt>
                <c:pt idx="2957">
                  <c:v>0.20499999999999999</c:v>
                </c:pt>
                <c:pt idx="2958">
                  <c:v>0.20499999999999999</c:v>
                </c:pt>
                <c:pt idx="2959">
                  <c:v>0.20499999999999999</c:v>
                </c:pt>
                <c:pt idx="2960">
                  <c:v>0.20499999999999999</c:v>
                </c:pt>
                <c:pt idx="2961">
                  <c:v>0.20499999999999999</c:v>
                </c:pt>
                <c:pt idx="2962">
                  <c:v>0.20599999999999999</c:v>
                </c:pt>
                <c:pt idx="2963">
                  <c:v>0.20499999999999999</c:v>
                </c:pt>
                <c:pt idx="2964">
                  <c:v>0.20499999999999999</c:v>
                </c:pt>
                <c:pt idx="2965">
                  <c:v>0.20499999999999999</c:v>
                </c:pt>
                <c:pt idx="2966">
                  <c:v>0.20399999999999999</c:v>
                </c:pt>
                <c:pt idx="2967">
                  <c:v>0.20399999999999999</c:v>
                </c:pt>
                <c:pt idx="2968">
                  <c:v>0.20599999999999999</c:v>
                </c:pt>
                <c:pt idx="2969">
                  <c:v>0.20499999999999999</c:v>
                </c:pt>
                <c:pt idx="2970">
                  <c:v>0.20499999999999999</c:v>
                </c:pt>
                <c:pt idx="2971">
                  <c:v>0.20499999999999999</c:v>
                </c:pt>
                <c:pt idx="2972">
                  <c:v>0.20499999999999999</c:v>
                </c:pt>
                <c:pt idx="2973">
                  <c:v>0.20499999999999999</c:v>
                </c:pt>
                <c:pt idx="2974">
                  <c:v>0.20499999999999999</c:v>
                </c:pt>
                <c:pt idx="2975">
                  <c:v>0.21</c:v>
                </c:pt>
                <c:pt idx="2976">
                  <c:v>0.20499999999999999</c:v>
                </c:pt>
                <c:pt idx="2977">
                  <c:v>0.20300000000000001</c:v>
                </c:pt>
                <c:pt idx="2978">
                  <c:v>0.20399999999999999</c:v>
                </c:pt>
                <c:pt idx="2979">
                  <c:v>0.20499999999999999</c:v>
                </c:pt>
                <c:pt idx="2980">
                  <c:v>0.20599999999999999</c:v>
                </c:pt>
                <c:pt idx="2981">
                  <c:v>0.20499999999999999</c:v>
                </c:pt>
                <c:pt idx="2982">
                  <c:v>0.20499999999999999</c:v>
                </c:pt>
                <c:pt idx="2983">
                  <c:v>0.20499999999999999</c:v>
                </c:pt>
                <c:pt idx="2984">
                  <c:v>0.20499999999999999</c:v>
                </c:pt>
                <c:pt idx="2985">
                  <c:v>0.20499999999999999</c:v>
                </c:pt>
                <c:pt idx="2986">
                  <c:v>0.20499999999999999</c:v>
                </c:pt>
                <c:pt idx="2987">
                  <c:v>0.20499999999999999</c:v>
                </c:pt>
                <c:pt idx="2988">
                  <c:v>0.20499999999999999</c:v>
                </c:pt>
                <c:pt idx="2989">
                  <c:v>0.20599999999999999</c:v>
                </c:pt>
                <c:pt idx="2990">
                  <c:v>0.20599999999999999</c:v>
                </c:pt>
                <c:pt idx="2991">
                  <c:v>0.20599999999999999</c:v>
                </c:pt>
                <c:pt idx="2992">
                  <c:v>0.20599999999999999</c:v>
                </c:pt>
                <c:pt idx="2993">
                  <c:v>0.20599999999999999</c:v>
                </c:pt>
                <c:pt idx="2994">
                  <c:v>0.20499999999999999</c:v>
                </c:pt>
                <c:pt idx="2995">
                  <c:v>0.20499999999999999</c:v>
                </c:pt>
                <c:pt idx="2996">
                  <c:v>0.20499999999999999</c:v>
                </c:pt>
                <c:pt idx="2997">
                  <c:v>0.20499999999999999</c:v>
                </c:pt>
                <c:pt idx="2998">
                  <c:v>0.20499999999999999</c:v>
                </c:pt>
                <c:pt idx="2999">
                  <c:v>0.20499999999999999</c:v>
                </c:pt>
                <c:pt idx="3000">
                  <c:v>0.20499999999999999</c:v>
                </c:pt>
                <c:pt idx="3001">
                  <c:v>0.20499999999999999</c:v>
                </c:pt>
                <c:pt idx="3002">
                  <c:v>0.20499999999999999</c:v>
                </c:pt>
                <c:pt idx="3003">
                  <c:v>0.20499999999999999</c:v>
                </c:pt>
                <c:pt idx="3004">
                  <c:v>0.20499999999999999</c:v>
                </c:pt>
                <c:pt idx="3005">
                  <c:v>0.20499999999999999</c:v>
                </c:pt>
                <c:pt idx="3006">
                  <c:v>0.20399999999999999</c:v>
                </c:pt>
                <c:pt idx="3007">
                  <c:v>0.20499999999999999</c:v>
                </c:pt>
                <c:pt idx="3008">
                  <c:v>0.20499999999999999</c:v>
                </c:pt>
                <c:pt idx="3009">
                  <c:v>0.20399999999999999</c:v>
                </c:pt>
                <c:pt idx="3010">
                  <c:v>0.20499999999999999</c:v>
                </c:pt>
                <c:pt idx="3011">
                  <c:v>0.20499999999999999</c:v>
                </c:pt>
                <c:pt idx="3012">
                  <c:v>0.20499999999999999</c:v>
                </c:pt>
                <c:pt idx="3013">
                  <c:v>0.20499999999999999</c:v>
                </c:pt>
                <c:pt idx="3014">
                  <c:v>0.20499999999999999</c:v>
                </c:pt>
                <c:pt idx="3015">
                  <c:v>0.20499999999999999</c:v>
                </c:pt>
                <c:pt idx="3016">
                  <c:v>0.20499999999999999</c:v>
                </c:pt>
                <c:pt idx="3017">
                  <c:v>0.20499999999999999</c:v>
                </c:pt>
                <c:pt idx="3018">
                  <c:v>0.20399999999999999</c:v>
                </c:pt>
                <c:pt idx="3019">
                  <c:v>0.20399999999999999</c:v>
                </c:pt>
                <c:pt idx="3020">
                  <c:v>0.20399999999999999</c:v>
                </c:pt>
                <c:pt idx="3021">
                  <c:v>0.20399999999999999</c:v>
                </c:pt>
                <c:pt idx="3022">
                  <c:v>0.20399999999999999</c:v>
                </c:pt>
                <c:pt idx="3023">
                  <c:v>0.20399999999999999</c:v>
                </c:pt>
                <c:pt idx="3024">
                  <c:v>0.20399999999999999</c:v>
                </c:pt>
                <c:pt idx="3025">
                  <c:v>0.20399999999999999</c:v>
                </c:pt>
                <c:pt idx="3026">
                  <c:v>0.20399999999999999</c:v>
                </c:pt>
                <c:pt idx="3027">
                  <c:v>0.20399999999999999</c:v>
                </c:pt>
                <c:pt idx="3028">
                  <c:v>0.20499999999999999</c:v>
                </c:pt>
                <c:pt idx="3029">
                  <c:v>0.20499999999999999</c:v>
                </c:pt>
                <c:pt idx="3030">
                  <c:v>0.20499999999999999</c:v>
                </c:pt>
                <c:pt idx="3031">
                  <c:v>0.20499999999999999</c:v>
                </c:pt>
                <c:pt idx="3032">
                  <c:v>0.20399999999999999</c:v>
                </c:pt>
                <c:pt idx="3033">
                  <c:v>0.20399999999999999</c:v>
                </c:pt>
                <c:pt idx="3034">
                  <c:v>0.20399999999999999</c:v>
                </c:pt>
                <c:pt idx="3035">
                  <c:v>0.20399999999999999</c:v>
                </c:pt>
                <c:pt idx="3036">
                  <c:v>0.20399999999999999</c:v>
                </c:pt>
                <c:pt idx="3037">
                  <c:v>0.20399999999999999</c:v>
                </c:pt>
                <c:pt idx="3038">
                  <c:v>0.20399999999999999</c:v>
                </c:pt>
                <c:pt idx="3039">
                  <c:v>0.20399999999999999</c:v>
                </c:pt>
                <c:pt idx="3040">
                  <c:v>0.20399999999999999</c:v>
                </c:pt>
                <c:pt idx="3041">
                  <c:v>0.20300000000000001</c:v>
                </c:pt>
                <c:pt idx="3042">
                  <c:v>0.20200000000000001</c:v>
                </c:pt>
                <c:pt idx="3043">
                  <c:v>0.20200000000000001</c:v>
                </c:pt>
                <c:pt idx="3044">
                  <c:v>0.20300000000000001</c:v>
                </c:pt>
                <c:pt idx="3045">
                  <c:v>0.20399999999999999</c:v>
                </c:pt>
                <c:pt idx="3046">
                  <c:v>0.20399999999999999</c:v>
                </c:pt>
                <c:pt idx="3047">
                  <c:v>0.20499999999999999</c:v>
                </c:pt>
                <c:pt idx="3048">
                  <c:v>0.20399999999999999</c:v>
                </c:pt>
                <c:pt idx="3049">
                  <c:v>0.20300000000000001</c:v>
                </c:pt>
                <c:pt idx="3050">
                  <c:v>0.20399999999999999</c:v>
                </c:pt>
                <c:pt idx="3051">
                  <c:v>0.20300000000000001</c:v>
                </c:pt>
                <c:pt idx="3052">
                  <c:v>0.20300000000000001</c:v>
                </c:pt>
                <c:pt idx="3053">
                  <c:v>0.20300000000000001</c:v>
                </c:pt>
                <c:pt idx="3054">
                  <c:v>0.20300000000000001</c:v>
                </c:pt>
                <c:pt idx="3055">
                  <c:v>0.20200000000000001</c:v>
                </c:pt>
                <c:pt idx="3056">
                  <c:v>0.20200000000000001</c:v>
                </c:pt>
                <c:pt idx="3057">
                  <c:v>0.20300000000000001</c:v>
                </c:pt>
                <c:pt idx="3058">
                  <c:v>0.20100000000000001</c:v>
                </c:pt>
                <c:pt idx="3059">
                  <c:v>0.20200000000000001</c:v>
                </c:pt>
                <c:pt idx="3060">
                  <c:v>0.20399999999999999</c:v>
                </c:pt>
                <c:pt idx="3061">
                  <c:v>0.20399999999999999</c:v>
                </c:pt>
                <c:pt idx="3062">
                  <c:v>0.20399999999999999</c:v>
                </c:pt>
                <c:pt idx="3063">
                  <c:v>0.20899999999999999</c:v>
                </c:pt>
                <c:pt idx="3064">
                  <c:v>0.20899999999999999</c:v>
                </c:pt>
                <c:pt idx="3065">
                  <c:v>0.215</c:v>
                </c:pt>
                <c:pt idx="3066">
                  <c:v>0.22</c:v>
                </c:pt>
                <c:pt idx="3067">
                  <c:v>0.219</c:v>
                </c:pt>
                <c:pt idx="3068">
                  <c:v>0.216</c:v>
                </c:pt>
                <c:pt idx="3069">
                  <c:v>0.214</c:v>
                </c:pt>
                <c:pt idx="3070">
                  <c:v>0.21199999999999999</c:v>
                </c:pt>
                <c:pt idx="3071">
                  <c:v>0.21099999999999999</c:v>
                </c:pt>
                <c:pt idx="3072">
                  <c:v>0.214</c:v>
                </c:pt>
                <c:pt idx="3073">
                  <c:v>0.21</c:v>
                </c:pt>
                <c:pt idx="3074">
                  <c:v>0.21</c:v>
                </c:pt>
                <c:pt idx="3075">
                  <c:v>0.21</c:v>
                </c:pt>
                <c:pt idx="3076">
                  <c:v>0.20899999999999999</c:v>
                </c:pt>
                <c:pt idx="3077">
                  <c:v>0.20799999999999999</c:v>
                </c:pt>
                <c:pt idx="3078">
                  <c:v>0.20799999999999999</c:v>
                </c:pt>
                <c:pt idx="3079">
                  <c:v>0.20699999999999999</c:v>
                </c:pt>
                <c:pt idx="3080">
                  <c:v>0.20599999999999999</c:v>
                </c:pt>
                <c:pt idx="3081">
                  <c:v>0.20599999999999999</c:v>
                </c:pt>
                <c:pt idx="3082">
                  <c:v>0.20599999999999999</c:v>
                </c:pt>
                <c:pt idx="3083">
                  <c:v>0.20599999999999999</c:v>
                </c:pt>
                <c:pt idx="3084">
                  <c:v>0.20599999999999999</c:v>
                </c:pt>
                <c:pt idx="3085">
                  <c:v>0.20599999999999999</c:v>
                </c:pt>
                <c:pt idx="3086">
                  <c:v>0.20599999999999999</c:v>
                </c:pt>
                <c:pt idx="3087">
                  <c:v>0.20499999999999999</c:v>
                </c:pt>
                <c:pt idx="3088">
                  <c:v>0.20499999999999999</c:v>
                </c:pt>
                <c:pt idx="3089">
                  <c:v>0.20499999999999999</c:v>
                </c:pt>
                <c:pt idx="3090">
                  <c:v>0.20599999999999999</c:v>
                </c:pt>
                <c:pt idx="3091">
                  <c:v>0.20899999999999999</c:v>
                </c:pt>
                <c:pt idx="3092">
                  <c:v>0.216</c:v>
                </c:pt>
                <c:pt idx="3093">
                  <c:v>0.224</c:v>
                </c:pt>
                <c:pt idx="3094">
                  <c:v>0.22600000000000001</c:v>
                </c:pt>
                <c:pt idx="3095">
                  <c:v>0.22800000000000001</c:v>
                </c:pt>
                <c:pt idx="3096">
                  <c:v>0.23499999999999999</c:v>
                </c:pt>
                <c:pt idx="3097">
                  <c:v>0.23799999999999999</c:v>
                </c:pt>
                <c:pt idx="3098">
                  <c:v>0.23899999999999999</c:v>
                </c:pt>
                <c:pt idx="3099">
                  <c:v>0.23899999999999999</c:v>
                </c:pt>
                <c:pt idx="3100">
                  <c:v>0.23899999999999999</c:v>
                </c:pt>
                <c:pt idx="3101">
                  <c:v>0.23699999999999999</c:v>
                </c:pt>
                <c:pt idx="3102">
                  <c:v>0.23400000000000001</c:v>
                </c:pt>
                <c:pt idx="3103">
                  <c:v>0.23100000000000001</c:v>
                </c:pt>
                <c:pt idx="3104">
                  <c:v>0.23100000000000001</c:v>
                </c:pt>
                <c:pt idx="3105">
                  <c:v>0.23</c:v>
                </c:pt>
                <c:pt idx="3106">
                  <c:v>0.22900000000000001</c:v>
                </c:pt>
                <c:pt idx="3107">
                  <c:v>0.22700000000000001</c:v>
                </c:pt>
                <c:pt idx="3108">
                  <c:v>0.22500000000000001</c:v>
                </c:pt>
                <c:pt idx="3109">
                  <c:v>0.222</c:v>
                </c:pt>
                <c:pt idx="3110">
                  <c:v>0.221</c:v>
                </c:pt>
                <c:pt idx="3111">
                  <c:v>0.221</c:v>
                </c:pt>
                <c:pt idx="3112">
                  <c:v>0.22</c:v>
                </c:pt>
                <c:pt idx="3113">
                  <c:v>0.22</c:v>
                </c:pt>
                <c:pt idx="3114">
                  <c:v>0.22</c:v>
                </c:pt>
                <c:pt idx="3115">
                  <c:v>0.219</c:v>
                </c:pt>
                <c:pt idx="3116">
                  <c:v>0.218</c:v>
                </c:pt>
                <c:pt idx="3117">
                  <c:v>0.217</c:v>
                </c:pt>
                <c:pt idx="3118">
                  <c:v>0.217</c:v>
                </c:pt>
                <c:pt idx="3119">
                  <c:v>0.216</c:v>
                </c:pt>
                <c:pt idx="3120">
                  <c:v>0.216</c:v>
                </c:pt>
                <c:pt idx="3121">
                  <c:v>0.216</c:v>
                </c:pt>
                <c:pt idx="3122">
                  <c:v>0.216</c:v>
                </c:pt>
                <c:pt idx="3123">
                  <c:v>0.215</c:v>
                </c:pt>
                <c:pt idx="3124">
                  <c:v>0.215</c:v>
                </c:pt>
                <c:pt idx="3125">
                  <c:v>0.215</c:v>
                </c:pt>
                <c:pt idx="3126">
                  <c:v>0.214</c:v>
                </c:pt>
                <c:pt idx="3127">
                  <c:v>0.215</c:v>
                </c:pt>
                <c:pt idx="3128">
                  <c:v>0.215</c:v>
                </c:pt>
                <c:pt idx="3129">
                  <c:v>0.214</c:v>
                </c:pt>
                <c:pt idx="3130">
                  <c:v>0.215</c:v>
                </c:pt>
                <c:pt idx="3131">
                  <c:v>0.215</c:v>
                </c:pt>
                <c:pt idx="3132">
                  <c:v>0.214</c:v>
                </c:pt>
                <c:pt idx="3133">
                  <c:v>0.214</c:v>
                </c:pt>
                <c:pt idx="3134">
                  <c:v>0.21299999999999999</c:v>
                </c:pt>
                <c:pt idx="3135">
                  <c:v>0.21299999999999999</c:v>
                </c:pt>
                <c:pt idx="3136">
                  <c:v>0.214</c:v>
                </c:pt>
                <c:pt idx="3137">
                  <c:v>0.214</c:v>
                </c:pt>
                <c:pt idx="3138">
                  <c:v>0.21299999999999999</c:v>
                </c:pt>
                <c:pt idx="3139">
                  <c:v>0.21199999999999999</c:v>
                </c:pt>
                <c:pt idx="3140">
                  <c:v>0.214</c:v>
                </c:pt>
                <c:pt idx="3141">
                  <c:v>0.217</c:v>
                </c:pt>
                <c:pt idx="3142">
                  <c:v>0.21299999999999999</c:v>
                </c:pt>
                <c:pt idx="3143">
                  <c:v>0.21299999999999999</c:v>
                </c:pt>
                <c:pt idx="3144">
                  <c:v>0.21299999999999999</c:v>
                </c:pt>
                <c:pt idx="3145">
                  <c:v>0.21299999999999999</c:v>
                </c:pt>
                <c:pt idx="3146">
                  <c:v>0.21299999999999999</c:v>
                </c:pt>
                <c:pt idx="3147">
                  <c:v>0.21199999999999999</c:v>
                </c:pt>
                <c:pt idx="3148">
                  <c:v>0.21299999999999999</c:v>
                </c:pt>
                <c:pt idx="3149">
                  <c:v>0.215</c:v>
                </c:pt>
                <c:pt idx="3150">
                  <c:v>0.21299999999999999</c:v>
                </c:pt>
                <c:pt idx="3151">
                  <c:v>0.21199999999999999</c:v>
                </c:pt>
                <c:pt idx="3152">
                  <c:v>0.21199999999999999</c:v>
                </c:pt>
                <c:pt idx="3153">
                  <c:v>0.21299999999999999</c:v>
                </c:pt>
                <c:pt idx="3154">
                  <c:v>0.215</c:v>
                </c:pt>
                <c:pt idx="3155">
                  <c:v>0.214</c:v>
                </c:pt>
                <c:pt idx="3156">
                  <c:v>0.21199999999999999</c:v>
                </c:pt>
                <c:pt idx="3157">
                  <c:v>0.21099999999999999</c:v>
                </c:pt>
                <c:pt idx="3158">
                  <c:v>0.21199999999999999</c:v>
                </c:pt>
                <c:pt idx="3159">
                  <c:v>0.21199999999999999</c:v>
                </c:pt>
                <c:pt idx="3160">
                  <c:v>0.21199999999999999</c:v>
                </c:pt>
                <c:pt idx="3161">
                  <c:v>0.21299999999999999</c:v>
                </c:pt>
                <c:pt idx="3162">
                  <c:v>0.21199999999999999</c:v>
                </c:pt>
                <c:pt idx="3163">
                  <c:v>0.21199999999999999</c:v>
                </c:pt>
                <c:pt idx="3164">
                  <c:v>0.21199999999999999</c:v>
                </c:pt>
                <c:pt idx="3165">
                  <c:v>0.21199999999999999</c:v>
                </c:pt>
                <c:pt idx="3166">
                  <c:v>0.21199999999999999</c:v>
                </c:pt>
                <c:pt idx="3167">
                  <c:v>0.21299999999999999</c:v>
                </c:pt>
                <c:pt idx="3168">
                  <c:v>0.21199999999999999</c:v>
                </c:pt>
                <c:pt idx="3169">
                  <c:v>0.21299999999999999</c:v>
                </c:pt>
                <c:pt idx="3170">
                  <c:v>0.21199999999999999</c:v>
                </c:pt>
                <c:pt idx="3171">
                  <c:v>0.21199999999999999</c:v>
                </c:pt>
                <c:pt idx="3172">
                  <c:v>0.21199999999999999</c:v>
                </c:pt>
                <c:pt idx="3173">
                  <c:v>0.21199999999999999</c:v>
                </c:pt>
                <c:pt idx="3174">
                  <c:v>0.21199999999999999</c:v>
                </c:pt>
                <c:pt idx="3175">
                  <c:v>0.21199999999999999</c:v>
                </c:pt>
                <c:pt idx="3176">
                  <c:v>0.21199999999999999</c:v>
                </c:pt>
                <c:pt idx="3177">
                  <c:v>0.21199999999999999</c:v>
                </c:pt>
                <c:pt idx="3178">
                  <c:v>0.21199999999999999</c:v>
                </c:pt>
                <c:pt idx="3179">
                  <c:v>0.21299999999999999</c:v>
                </c:pt>
                <c:pt idx="3180">
                  <c:v>0.21299999999999999</c:v>
                </c:pt>
                <c:pt idx="3181">
                  <c:v>0.21199999999999999</c:v>
                </c:pt>
                <c:pt idx="3182">
                  <c:v>0.21199999999999999</c:v>
                </c:pt>
                <c:pt idx="3183">
                  <c:v>0.21199999999999999</c:v>
                </c:pt>
                <c:pt idx="3184">
                  <c:v>0.21199999999999999</c:v>
                </c:pt>
                <c:pt idx="3185">
                  <c:v>0.21299999999999999</c:v>
                </c:pt>
                <c:pt idx="3186">
                  <c:v>0.21199999999999999</c:v>
                </c:pt>
                <c:pt idx="3187">
                  <c:v>0.21199999999999999</c:v>
                </c:pt>
                <c:pt idx="3188">
                  <c:v>0.21199999999999999</c:v>
                </c:pt>
                <c:pt idx="3189">
                  <c:v>0.21199999999999999</c:v>
                </c:pt>
                <c:pt idx="3190">
                  <c:v>0.21199999999999999</c:v>
                </c:pt>
                <c:pt idx="3191">
                  <c:v>0.21199999999999999</c:v>
                </c:pt>
                <c:pt idx="3192">
                  <c:v>0.21199999999999999</c:v>
                </c:pt>
                <c:pt idx="3193">
                  <c:v>0.21199999999999999</c:v>
                </c:pt>
                <c:pt idx="3194">
                  <c:v>0.21099999999999999</c:v>
                </c:pt>
                <c:pt idx="3195">
                  <c:v>0.21099999999999999</c:v>
                </c:pt>
                <c:pt idx="3196">
                  <c:v>0.21199999999999999</c:v>
                </c:pt>
                <c:pt idx="3197">
                  <c:v>0.21199999999999999</c:v>
                </c:pt>
                <c:pt idx="3198">
                  <c:v>0.21199999999999999</c:v>
                </c:pt>
                <c:pt idx="3199">
                  <c:v>0.21099999999999999</c:v>
                </c:pt>
                <c:pt idx="3200">
                  <c:v>0.21199999999999999</c:v>
                </c:pt>
                <c:pt idx="3201">
                  <c:v>0.21099999999999999</c:v>
                </c:pt>
                <c:pt idx="3202">
                  <c:v>0.21099999999999999</c:v>
                </c:pt>
                <c:pt idx="3203">
                  <c:v>0.21199999999999999</c:v>
                </c:pt>
                <c:pt idx="3204">
                  <c:v>0.21099999999999999</c:v>
                </c:pt>
                <c:pt idx="3205">
                  <c:v>0.21099999999999999</c:v>
                </c:pt>
                <c:pt idx="3206">
                  <c:v>0.21099999999999999</c:v>
                </c:pt>
                <c:pt idx="3207">
                  <c:v>0.21099999999999999</c:v>
                </c:pt>
                <c:pt idx="3208">
                  <c:v>0.21099999999999999</c:v>
                </c:pt>
                <c:pt idx="3209">
                  <c:v>0.21099999999999999</c:v>
                </c:pt>
                <c:pt idx="3210">
                  <c:v>0.21099999999999999</c:v>
                </c:pt>
                <c:pt idx="3211">
                  <c:v>0.21099999999999999</c:v>
                </c:pt>
                <c:pt idx="3212">
                  <c:v>0.21099999999999999</c:v>
                </c:pt>
                <c:pt idx="3213">
                  <c:v>0.21099999999999999</c:v>
                </c:pt>
                <c:pt idx="3214">
                  <c:v>0.21099999999999999</c:v>
                </c:pt>
                <c:pt idx="3215">
                  <c:v>0.21099999999999999</c:v>
                </c:pt>
                <c:pt idx="3216">
                  <c:v>0.21099999999999999</c:v>
                </c:pt>
                <c:pt idx="3217">
                  <c:v>0.21099999999999999</c:v>
                </c:pt>
                <c:pt idx="3218">
                  <c:v>0.21099999999999999</c:v>
                </c:pt>
                <c:pt idx="3219">
                  <c:v>0.21099999999999999</c:v>
                </c:pt>
                <c:pt idx="3220">
                  <c:v>0.21099999999999999</c:v>
                </c:pt>
                <c:pt idx="3221">
                  <c:v>0.21099999999999999</c:v>
                </c:pt>
                <c:pt idx="3222">
                  <c:v>0.21099999999999999</c:v>
                </c:pt>
                <c:pt idx="3223">
                  <c:v>0.21099999999999999</c:v>
                </c:pt>
                <c:pt idx="3224">
                  <c:v>0.21099999999999999</c:v>
                </c:pt>
                <c:pt idx="3225">
                  <c:v>0.21099999999999999</c:v>
                </c:pt>
                <c:pt idx="3226">
                  <c:v>0.21099999999999999</c:v>
                </c:pt>
                <c:pt idx="3227">
                  <c:v>0.21099999999999999</c:v>
                </c:pt>
                <c:pt idx="3228">
                  <c:v>0.21</c:v>
                </c:pt>
                <c:pt idx="3229">
                  <c:v>0.21</c:v>
                </c:pt>
                <c:pt idx="3230">
                  <c:v>0.21099999999999999</c:v>
                </c:pt>
                <c:pt idx="3231">
                  <c:v>0.21</c:v>
                </c:pt>
                <c:pt idx="3232">
                  <c:v>0.21</c:v>
                </c:pt>
                <c:pt idx="3233">
                  <c:v>0.21</c:v>
                </c:pt>
                <c:pt idx="3234">
                  <c:v>0.21099999999999999</c:v>
                </c:pt>
                <c:pt idx="3235">
                  <c:v>0.20899999999999999</c:v>
                </c:pt>
                <c:pt idx="3236">
                  <c:v>0.21</c:v>
                </c:pt>
                <c:pt idx="3237">
                  <c:v>0.21099999999999999</c:v>
                </c:pt>
                <c:pt idx="3238">
                  <c:v>0.21099999999999999</c:v>
                </c:pt>
                <c:pt idx="3239">
                  <c:v>0.21099999999999999</c:v>
                </c:pt>
                <c:pt idx="3240">
                  <c:v>0.21199999999999999</c:v>
                </c:pt>
                <c:pt idx="3241">
                  <c:v>0.21199999999999999</c:v>
                </c:pt>
                <c:pt idx="3242">
                  <c:v>0.21099999999999999</c:v>
                </c:pt>
                <c:pt idx="3243">
                  <c:v>0.21099999999999999</c:v>
                </c:pt>
                <c:pt idx="3244">
                  <c:v>0.21099999999999999</c:v>
                </c:pt>
                <c:pt idx="3245">
                  <c:v>0.21</c:v>
                </c:pt>
                <c:pt idx="3246">
                  <c:v>0.21099999999999999</c:v>
                </c:pt>
                <c:pt idx="3247">
                  <c:v>0.21</c:v>
                </c:pt>
                <c:pt idx="3248">
                  <c:v>0.21099999999999999</c:v>
                </c:pt>
                <c:pt idx="3249">
                  <c:v>0.21199999999999999</c:v>
                </c:pt>
                <c:pt idx="3250">
                  <c:v>0.21299999999999999</c:v>
                </c:pt>
                <c:pt idx="3251">
                  <c:v>0.215</c:v>
                </c:pt>
                <c:pt idx="3252">
                  <c:v>0.21299999999999999</c:v>
                </c:pt>
                <c:pt idx="3253">
                  <c:v>0.21299999999999999</c:v>
                </c:pt>
                <c:pt idx="3254">
                  <c:v>0.214</c:v>
                </c:pt>
                <c:pt idx="3255">
                  <c:v>0.218</c:v>
                </c:pt>
                <c:pt idx="3256">
                  <c:v>0.22600000000000001</c:v>
                </c:pt>
                <c:pt idx="3257">
                  <c:v>0.23300000000000001</c:v>
                </c:pt>
                <c:pt idx="3258">
                  <c:v>0.23300000000000001</c:v>
                </c:pt>
                <c:pt idx="3259">
                  <c:v>0.23200000000000001</c:v>
                </c:pt>
                <c:pt idx="3260">
                  <c:v>0.23200000000000001</c:v>
                </c:pt>
                <c:pt idx="3261">
                  <c:v>0.23</c:v>
                </c:pt>
                <c:pt idx="3262">
                  <c:v>0.22800000000000001</c:v>
                </c:pt>
                <c:pt idx="3263">
                  <c:v>0.22600000000000001</c:v>
                </c:pt>
                <c:pt idx="3264">
                  <c:v>0.224</c:v>
                </c:pt>
                <c:pt idx="3265">
                  <c:v>0.223</c:v>
                </c:pt>
                <c:pt idx="3266">
                  <c:v>0.222</c:v>
                </c:pt>
                <c:pt idx="3267">
                  <c:v>0.221</c:v>
                </c:pt>
                <c:pt idx="3268">
                  <c:v>0.22500000000000001</c:v>
                </c:pt>
                <c:pt idx="3269">
                  <c:v>0.222</c:v>
                </c:pt>
                <c:pt idx="3270">
                  <c:v>0.222</c:v>
                </c:pt>
                <c:pt idx="3271">
                  <c:v>0.222</c:v>
                </c:pt>
                <c:pt idx="3272">
                  <c:v>0.222</c:v>
                </c:pt>
                <c:pt idx="3273">
                  <c:v>0.222</c:v>
                </c:pt>
                <c:pt idx="3274">
                  <c:v>0.221</c:v>
                </c:pt>
                <c:pt idx="3275">
                  <c:v>0.222</c:v>
                </c:pt>
                <c:pt idx="3276">
                  <c:v>0.221</c:v>
                </c:pt>
                <c:pt idx="3277">
                  <c:v>0.222</c:v>
                </c:pt>
                <c:pt idx="3278">
                  <c:v>0.221</c:v>
                </c:pt>
                <c:pt idx="3279">
                  <c:v>0.22</c:v>
                </c:pt>
                <c:pt idx="3280">
                  <c:v>0.221</c:v>
                </c:pt>
                <c:pt idx="3281">
                  <c:v>0.221</c:v>
                </c:pt>
                <c:pt idx="3282">
                  <c:v>0.22</c:v>
                </c:pt>
                <c:pt idx="3283">
                  <c:v>0.22</c:v>
                </c:pt>
                <c:pt idx="3284">
                  <c:v>0.219</c:v>
                </c:pt>
                <c:pt idx="3285">
                  <c:v>0.219</c:v>
                </c:pt>
                <c:pt idx="3286">
                  <c:v>0.219</c:v>
                </c:pt>
                <c:pt idx="3287">
                  <c:v>0.219</c:v>
                </c:pt>
                <c:pt idx="3288">
                  <c:v>0.219</c:v>
                </c:pt>
                <c:pt idx="3289">
                  <c:v>0.219</c:v>
                </c:pt>
                <c:pt idx="3290">
                  <c:v>0.219</c:v>
                </c:pt>
                <c:pt idx="3291">
                  <c:v>0.218</c:v>
                </c:pt>
                <c:pt idx="3292">
                  <c:v>0.218</c:v>
                </c:pt>
                <c:pt idx="3293">
                  <c:v>0.218</c:v>
                </c:pt>
                <c:pt idx="3294">
                  <c:v>0.218</c:v>
                </c:pt>
                <c:pt idx="3295">
                  <c:v>0.218</c:v>
                </c:pt>
                <c:pt idx="3296">
                  <c:v>0.218</c:v>
                </c:pt>
                <c:pt idx="3297">
                  <c:v>0.218</c:v>
                </c:pt>
                <c:pt idx="3298">
                  <c:v>0.218</c:v>
                </c:pt>
                <c:pt idx="3299">
                  <c:v>0.218</c:v>
                </c:pt>
                <c:pt idx="3300">
                  <c:v>0.219</c:v>
                </c:pt>
                <c:pt idx="3301">
                  <c:v>0.218</c:v>
                </c:pt>
                <c:pt idx="3302">
                  <c:v>0.218</c:v>
                </c:pt>
                <c:pt idx="3303">
                  <c:v>0.218</c:v>
                </c:pt>
                <c:pt idx="3304">
                  <c:v>0.218</c:v>
                </c:pt>
                <c:pt idx="3305">
                  <c:v>0.218</c:v>
                </c:pt>
                <c:pt idx="3306">
                  <c:v>0.218</c:v>
                </c:pt>
                <c:pt idx="3307">
                  <c:v>0.218</c:v>
                </c:pt>
                <c:pt idx="3308">
                  <c:v>0.218</c:v>
                </c:pt>
                <c:pt idx="3309">
                  <c:v>0.216</c:v>
                </c:pt>
                <c:pt idx="3310">
                  <c:v>0.217</c:v>
                </c:pt>
                <c:pt idx="3311">
                  <c:v>0.217</c:v>
                </c:pt>
                <c:pt idx="3312">
                  <c:v>0.217</c:v>
                </c:pt>
                <c:pt idx="3313">
                  <c:v>0.217</c:v>
                </c:pt>
                <c:pt idx="3314">
                  <c:v>0.217</c:v>
                </c:pt>
                <c:pt idx="3315">
                  <c:v>0.217</c:v>
                </c:pt>
                <c:pt idx="3316">
                  <c:v>0.217</c:v>
                </c:pt>
                <c:pt idx="3317">
                  <c:v>0.217</c:v>
                </c:pt>
                <c:pt idx="3318">
                  <c:v>0.217</c:v>
                </c:pt>
                <c:pt idx="3319">
                  <c:v>0.217</c:v>
                </c:pt>
                <c:pt idx="3320">
                  <c:v>0.217</c:v>
                </c:pt>
                <c:pt idx="3321">
                  <c:v>0.217</c:v>
                </c:pt>
                <c:pt idx="3322">
                  <c:v>0.217</c:v>
                </c:pt>
                <c:pt idx="3323">
                  <c:v>0.217</c:v>
                </c:pt>
                <c:pt idx="3324">
                  <c:v>0.216</c:v>
                </c:pt>
                <c:pt idx="3325">
                  <c:v>0.216</c:v>
                </c:pt>
                <c:pt idx="3326">
                  <c:v>0.216</c:v>
                </c:pt>
                <c:pt idx="3327">
                  <c:v>0.216</c:v>
                </c:pt>
                <c:pt idx="3328">
                  <c:v>0.216</c:v>
                </c:pt>
                <c:pt idx="3329">
                  <c:v>0.216</c:v>
                </c:pt>
                <c:pt idx="3330">
                  <c:v>0.214</c:v>
                </c:pt>
                <c:pt idx="3331">
                  <c:v>0.215</c:v>
                </c:pt>
                <c:pt idx="3332">
                  <c:v>0.216</c:v>
                </c:pt>
                <c:pt idx="3333">
                  <c:v>0.216</c:v>
                </c:pt>
                <c:pt idx="3334">
                  <c:v>0.217</c:v>
                </c:pt>
                <c:pt idx="3335">
                  <c:v>0.218</c:v>
                </c:pt>
                <c:pt idx="3336">
                  <c:v>0.217</c:v>
                </c:pt>
                <c:pt idx="3337">
                  <c:v>0.216</c:v>
                </c:pt>
                <c:pt idx="3338">
                  <c:v>0.216</c:v>
                </c:pt>
                <c:pt idx="3339">
                  <c:v>0.216</c:v>
                </c:pt>
                <c:pt idx="3340">
                  <c:v>0.216</c:v>
                </c:pt>
                <c:pt idx="3341">
                  <c:v>0.216</c:v>
                </c:pt>
                <c:pt idx="3342">
                  <c:v>0.215</c:v>
                </c:pt>
                <c:pt idx="3343">
                  <c:v>0.215</c:v>
                </c:pt>
                <c:pt idx="3344">
                  <c:v>0.214</c:v>
                </c:pt>
                <c:pt idx="3345">
                  <c:v>0.215</c:v>
                </c:pt>
                <c:pt idx="3346">
                  <c:v>0.214</c:v>
                </c:pt>
                <c:pt idx="3347">
                  <c:v>0.214</c:v>
                </c:pt>
                <c:pt idx="3348">
                  <c:v>0.215</c:v>
                </c:pt>
                <c:pt idx="3349">
                  <c:v>0.217</c:v>
                </c:pt>
                <c:pt idx="3350">
                  <c:v>0.215</c:v>
                </c:pt>
                <c:pt idx="3351">
                  <c:v>0.215</c:v>
                </c:pt>
                <c:pt idx="3352">
                  <c:v>0.217</c:v>
                </c:pt>
                <c:pt idx="3353">
                  <c:v>0.217</c:v>
                </c:pt>
                <c:pt idx="3354">
                  <c:v>0.218</c:v>
                </c:pt>
                <c:pt idx="3355">
                  <c:v>0.219</c:v>
                </c:pt>
                <c:pt idx="3356">
                  <c:v>0.218</c:v>
                </c:pt>
                <c:pt idx="3357">
                  <c:v>0.217</c:v>
                </c:pt>
                <c:pt idx="3358">
                  <c:v>0.215</c:v>
                </c:pt>
                <c:pt idx="3359">
                  <c:v>0.21299999999999999</c:v>
                </c:pt>
                <c:pt idx="3360">
                  <c:v>0.215</c:v>
                </c:pt>
                <c:pt idx="3361">
                  <c:v>0.216</c:v>
                </c:pt>
                <c:pt idx="3362">
                  <c:v>0.216</c:v>
                </c:pt>
                <c:pt idx="3363">
                  <c:v>0.216</c:v>
                </c:pt>
                <c:pt idx="3364">
                  <c:v>0.215</c:v>
                </c:pt>
                <c:pt idx="3365">
                  <c:v>0.215</c:v>
                </c:pt>
                <c:pt idx="3366">
                  <c:v>0.216</c:v>
                </c:pt>
                <c:pt idx="3367">
                  <c:v>0.215</c:v>
                </c:pt>
                <c:pt idx="3368">
                  <c:v>0.21299999999999999</c:v>
                </c:pt>
                <c:pt idx="3369">
                  <c:v>0.215</c:v>
                </c:pt>
                <c:pt idx="3370">
                  <c:v>0.216</c:v>
                </c:pt>
                <c:pt idx="3371">
                  <c:v>0.216</c:v>
                </c:pt>
                <c:pt idx="3372">
                  <c:v>0.216</c:v>
                </c:pt>
                <c:pt idx="3373">
                  <c:v>0.217</c:v>
                </c:pt>
                <c:pt idx="3374">
                  <c:v>0.216</c:v>
                </c:pt>
                <c:pt idx="3375">
                  <c:v>0.217</c:v>
                </c:pt>
                <c:pt idx="3376">
                  <c:v>0.216</c:v>
                </c:pt>
                <c:pt idx="3377">
                  <c:v>0.217</c:v>
                </c:pt>
                <c:pt idx="3378">
                  <c:v>0.216</c:v>
                </c:pt>
                <c:pt idx="3379">
                  <c:v>0.216</c:v>
                </c:pt>
                <c:pt idx="3380">
                  <c:v>0.217</c:v>
                </c:pt>
                <c:pt idx="3381">
                  <c:v>0.217</c:v>
                </c:pt>
                <c:pt idx="3382">
                  <c:v>0.217</c:v>
                </c:pt>
                <c:pt idx="3383">
                  <c:v>0.217</c:v>
                </c:pt>
                <c:pt idx="3384">
                  <c:v>0.217</c:v>
                </c:pt>
                <c:pt idx="3385">
                  <c:v>0.217</c:v>
                </c:pt>
                <c:pt idx="3386">
                  <c:v>0.217</c:v>
                </c:pt>
                <c:pt idx="3387">
                  <c:v>0.217</c:v>
                </c:pt>
                <c:pt idx="3388">
                  <c:v>0.216</c:v>
                </c:pt>
                <c:pt idx="3389">
                  <c:v>0.216</c:v>
                </c:pt>
                <c:pt idx="3390">
                  <c:v>0.216</c:v>
                </c:pt>
                <c:pt idx="3391">
                  <c:v>0.216</c:v>
                </c:pt>
                <c:pt idx="3392">
                  <c:v>0.216</c:v>
                </c:pt>
                <c:pt idx="3393">
                  <c:v>0.216</c:v>
                </c:pt>
                <c:pt idx="3394">
                  <c:v>0.216</c:v>
                </c:pt>
                <c:pt idx="3395">
                  <c:v>0.216</c:v>
                </c:pt>
                <c:pt idx="3396">
                  <c:v>0.216</c:v>
                </c:pt>
                <c:pt idx="3397">
                  <c:v>0.216</c:v>
                </c:pt>
                <c:pt idx="3398">
                  <c:v>0.216</c:v>
                </c:pt>
                <c:pt idx="3399">
                  <c:v>0.216</c:v>
                </c:pt>
                <c:pt idx="3400">
                  <c:v>0.216</c:v>
                </c:pt>
                <c:pt idx="3401">
                  <c:v>0.216</c:v>
                </c:pt>
                <c:pt idx="3402">
                  <c:v>0.216</c:v>
                </c:pt>
                <c:pt idx="3403">
                  <c:v>0.215</c:v>
                </c:pt>
                <c:pt idx="3404">
                  <c:v>0.216</c:v>
                </c:pt>
                <c:pt idx="3405">
                  <c:v>0.216</c:v>
                </c:pt>
                <c:pt idx="3406">
                  <c:v>0.216</c:v>
                </c:pt>
                <c:pt idx="3407">
                  <c:v>0.215</c:v>
                </c:pt>
                <c:pt idx="3408">
                  <c:v>0.215</c:v>
                </c:pt>
                <c:pt idx="3409">
                  <c:v>0.215</c:v>
                </c:pt>
                <c:pt idx="3410">
                  <c:v>0.215</c:v>
                </c:pt>
                <c:pt idx="3411">
                  <c:v>0.216</c:v>
                </c:pt>
                <c:pt idx="3412">
                  <c:v>0.216</c:v>
                </c:pt>
                <c:pt idx="3413">
                  <c:v>0.216</c:v>
                </c:pt>
                <c:pt idx="3414">
                  <c:v>0.216</c:v>
                </c:pt>
                <c:pt idx="3415">
                  <c:v>0.216</c:v>
                </c:pt>
                <c:pt idx="3416">
                  <c:v>0.216</c:v>
                </c:pt>
                <c:pt idx="3417">
                  <c:v>0.216</c:v>
                </c:pt>
                <c:pt idx="3418">
                  <c:v>0.215</c:v>
                </c:pt>
                <c:pt idx="3419">
                  <c:v>0.215</c:v>
                </c:pt>
                <c:pt idx="3420">
                  <c:v>0.215</c:v>
                </c:pt>
                <c:pt idx="3421">
                  <c:v>0.215</c:v>
                </c:pt>
                <c:pt idx="3422">
                  <c:v>0.214</c:v>
                </c:pt>
                <c:pt idx="3423">
                  <c:v>0.214</c:v>
                </c:pt>
                <c:pt idx="3424">
                  <c:v>0.214</c:v>
                </c:pt>
                <c:pt idx="3425">
                  <c:v>0.21299999999999999</c:v>
                </c:pt>
                <c:pt idx="3426">
                  <c:v>0.21199999999999999</c:v>
                </c:pt>
                <c:pt idx="3427">
                  <c:v>0.21199999999999999</c:v>
                </c:pt>
                <c:pt idx="3428">
                  <c:v>0.21199999999999999</c:v>
                </c:pt>
                <c:pt idx="3429">
                  <c:v>0.21299999999999999</c:v>
                </c:pt>
                <c:pt idx="3430">
                  <c:v>0.214</c:v>
                </c:pt>
                <c:pt idx="3431">
                  <c:v>0.214</c:v>
                </c:pt>
                <c:pt idx="3432">
                  <c:v>0.214</c:v>
                </c:pt>
                <c:pt idx="3433">
                  <c:v>0.214</c:v>
                </c:pt>
                <c:pt idx="3434">
                  <c:v>0.214</c:v>
                </c:pt>
                <c:pt idx="3435">
                  <c:v>0.21299999999999999</c:v>
                </c:pt>
                <c:pt idx="3436">
                  <c:v>0.21299999999999999</c:v>
                </c:pt>
                <c:pt idx="3437">
                  <c:v>0.21299999999999999</c:v>
                </c:pt>
                <c:pt idx="3438">
                  <c:v>0.21199999999999999</c:v>
                </c:pt>
                <c:pt idx="3439">
                  <c:v>0.21199999999999999</c:v>
                </c:pt>
                <c:pt idx="3440">
                  <c:v>0.21099999999999999</c:v>
                </c:pt>
                <c:pt idx="3441">
                  <c:v>0.21</c:v>
                </c:pt>
                <c:pt idx="3442">
                  <c:v>0.21</c:v>
                </c:pt>
                <c:pt idx="3443">
                  <c:v>0.21</c:v>
                </c:pt>
                <c:pt idx="3444">
                  <c:v>0.21099999999999999</c:v>
                </c:pt>
                <c:pt idx="3445">
                  <c:v>0.21099999999999999</c:v>
                </c:pt>
                <c:pt idx="3446">
                  <c:v>0.21199999999999999</c:v>
                </c:pt>
                <c:pt idx="3447">
                  <c:v>0.21299999999999999</c:v>
                </c:pt>
                <c:pt idx="3448">
                  <c:v>0.21299999999999999</c:v>
                </c:pt>
                <c:pt idx="3449">
                  <c:v>0.21199999999999999</c:v>
                </c:pt>
                <c:pt idx="3450">
                  <c:v>0.21099999999999999</c:v>
                </c:pt>
                <c:pt idx="3451">
                  <c:v>0.21</c:v>
                </c:pt>
                <c:pt idx="3452">
                  <c:v>0.21</c:v>
                </c:pt>
                <c:pt idx="3453">
                  <c:v>0.20899999999999999</c:v>
                </c:pt>
                <c:pt idx="3454">
                  <c:v>0.20799999999999999</c:v>
                </c:pt>
                <c:pt idx="3455">
                  <c:v>0.20799999999999999</c:v>
                </c:pt>
                <c:pt idx="3456">
                  <c:v>0.20899999999999999</c:v>
                </c:pt>
                <c:pt idx="3457">
                  <c:v>0.21099999999999999</c:v>
                </c:pt>
                <c:pt idx="3458">
                  <c:v>0.20699999999999999</c:v>
                </c:pt>
                <c:pt idx="3459">
                  <c:v>0.20799999999999999</c:v>
                </c:pt>
                <c:pt idx="3460">
                  <c:v>0.20799999999999999</c:v>
                </c:pt>
                <c:pt idx="3461">
                  <c:v>0.20899999999999999</c:v>
                </c:pt>
                <c:pt idx="3462">
                  <c:v>0.20899999999999999</c:v>
                </c:pt>
                <c:pt idx="3463">
                  <c:v>0.20899999999999999</c:v>
                </c:pt>
                <c:pt idx="3464">
                  <c:v>0.20899999999999999</c:v>
                </c:pt>
                <c:pt idx="3465">
                  <c:v>0.21</c:v>
                </c:pt>
                <c:pt idx="3466">
                  <c:v>0.21099999999999999</c:v>
                </c:pt>
                <c:pt idx="3467">
                  <c:v>0.21099999999999999</c:v>
                </c:pt>
                <c:pt idx="3468">
                  <c:v>0.21099999999999999</c:v>
                </c:pt>
                <c:pt idx="3469">
                  <c:v>0.21099999999999999</c:v>
                </c:pt>
                <c:pt idx="3470">
                  <c:v>0.21099999999999999</c:v>
                </c:pt>
                <c:pt idx="3471">
                  <c:v>0.21</c:v>
                </c:pt>
                <c:pt idx="3472">
                  <c:v>0.21</c:v>
                </c:pt>
                <c:pt idx="3473">
                  <c:v>0.21</c:v>
                </c:pt>
                <c:pt idx="3474">
                  <c:v>0.21</c:v>
                </c:pt>
                <c:pt idx="3475">
                  <c:v>0.20899999999999999</c:v>
                </c:pt>
                <c:pt idx="3476">
                  <c:v>0.20899999999999999</c:v>
                </c:pt>
                <c:pt idx="3477">
                  <c:v>0.21</c:v>
                </c:pt>
                <c:pt idx="3478">
                  <c:v>0.20899999999999999</c:v>
                </c:pt>
                <c:pt idx="3479">
                  <c:v>0.20899999999999999</c:v>
                </c:pt>
                <c:pt idx="3480">
                  <c:v>0.21</c:v>
                </c:pt>
                <c:pt idx="3481">
                  <c:v>0.21</c:v>
                </c:pt>
                <c:pt idx="3482">
                  <c:v>0.21</c:v>
                </c:pt>
                <c:pt idx="3483">
                  <c:v>0.21</c:v>
                </c:pt>
                <c:pt idx="3484">
                  <c:v>0.21</c:v>
                </c:pt>
                <c:pt idx="3485">
                  <c:v>0.21</c:v>
                </c:pt>
                <c:pt idx="3486">
                  <c:v>0.21099999999999999</c:v>
                </c:pt>
                <c:pt idx="3487">
                  <c:v>0.21</c:v>
                </c:pt>
                <c:pt idx="3488">
                  <c:v>0.21099999999999999</c:v>
                </c:pt>
                <c:pt idx="3489">
                  <c:v>0.21099999999999999</c:v>
                </c:pt>
                <c:pt idx="3490">
                  <c:v>0.21099999999999999</c:v>
                </c:pt>
                <c:pt idx="3491">
                  <c:v>0.21099999999999999</c:v>
                </c:pt>
                <c:pt idx="3492">
                  <c:v>0.21099999999999999</c:v>
                </c:pt>
                <c:pt idx="3493">
                  <c:v>0.21099999999999999</c:v>
                </c:pt>
                <c:pt idx="3494">
                  <c:v>0.21099999999999999</c:v>
                </c:pt>
                <c:pt idx="3495">
                  <c:v>0.21099999999999999</c:v>
                </c:pt>
                <c:pt idx="3496">
                  <c:v>0.21099999999999999</c:v>
                </c:pt>
                <c:pt idx="3497">
                  <c:v>0.21099999999999999</c:v>
                </c:pt>
                <c:pt idx="3498">
                  <c:v>0.21099999999999999</c:v>
                </c:pt>
                <c:pt idx="3499">
                  <c:v>0.21099999999999999</c:v>
                </c:pt>
                <c:pt idx="3500">
                  <c:v>0.21099999999999999</c:v>
                </c:pt>
                <c:pt idx="3501">
                  <c:v>0.21099999999999999</c:v>
                </c:pt>
                <c:pt idx="3502">
                  <c:v>0.21099999999999999</c:v>
                </c:pt>
                <c:pt idx="3503">
                  <c:v>0.21099999999999999</c:v>
                </c:pt>
                <c:pt idx="3504">
                  <c:v>0.21099999999999999</c:v>
                </c:pt>
                <c:pt idx="3505">
                  <c:v>0.21099999999999999</c:v>
                </c:pt>
                <c:pt idx="3506">
                  <c:v>0.21099999999999999</c:v>
                </c:pt>
                <c:pt idx="3507">
                  <c:v>0.21099999999999999</c:v>
                </c:pt>
                <c:pt idx="3508">
                  <c:v>0.21099999999999999</c:v>
                </c:pt>
                <c:pt idx="3509">
                  <c:v>0.21099999999999999</c:v>
                </c:pt>
                <c:pt idx="3510">
                  <c:v>0.21099999999999999</c:v>
                </c:pt>
                <c:pt idx="3511">
                  <c:v>0.21099999999999999</c:v>
                </c:pt>
                <c:pt idx="3512">
                  <c:v>0.21099999999999999</c:v>
                </c:pt>
                <c:pt idx="3513">
                  <c:v>0.21099999999999999</c:v>
                </c:pt>
                <c:pt idx="3514">
                  <c:v>0.21</c:v>
                </c:pt>
                <c:pt idx="3515">
                  <c:v>0.20899999999999999</c:v>
                </c:pt>
                <c:pt idx="3516">
                  <c:v>0.20899999999999999</c:v>
                </c:pt>
                <c:pt idx="3517">
                  <c:v>0.21</c:v>
                </c:pt>
                <c:pt idx="3518">
                  <c:v>0.21</c:v>
                </c:pt>
                <c:pt idx="3519">
                  <c:v>0.21</c:v>
                </c:pt>
                <c:pt idx="3520">
                  <c:v>0.21</c:v>
                </c:pt>
                <c:pt idx="3521">
                  <c:v>0.21</c:v>
                </c:pt>
                <c:pt idx="3522">
                  <c:v>0.21</c:v>
                </c:pt>
                <c:pt idx="3523">
                  <c:v>0.21099999999999999</c:v>
                </c:pt>
                <c:pt idx="3524">
                  <c:v>0.21099999999999999</c:v>
                </c:pt>
                <c:pt idx="3525">
                  <c:v>0.21099999999999999</c:v>
                </c:pt>
                <c:pt idx="3526">
                  <c:v>0.20899999999999999</c:v>
                </c:pt>
                <c:pt idx="3527">
                  <c:v>0.21099999999999999</c:v>
                </c:pt>
                <c:pt idx="3528">
                  <c:v>0.21099999999999999</c:v>
                </c:pt>
                <c:pt idx="3529">
                  <c:v>0.21099999999999999</c:v>
                </c:pt>
                <c:pt idx="3530">
                  <c:v>0.21</c:v>
                </c:pt>
                <c:pt idx="3531">
                  <c:v>0.21</c:v>
                </c:pt>
                <c:pt idx="3532">
                  <c:v>0.21</c:v>
                </c:pt>
                <c:pt idx="3533">
                  <c:v>0.21</c:v>
                </c:pt>
                <c:pt idx="3534">
                  <c:v>0.20899999999999999</c:v>
                </c:pt>
                <c:pt idx="3535">
                  <c:v>0.21</c:v>
                </c:pt>
                <c:pt idx="3536">
                  <c:v>0.21</c:v>
                </c:pt>
                <c:pt idx="3537">
                  <c:v>0.21</c:v>
                </c:pt>
                <c:pt idx="3538">
                  <c:v>0.20799999999999999</c:v>
                </c:pt>
                <c:pt idx="3539">
                  <c:v>0.20699999999999999</c:v>
                </c:pt>
                <c:pt idx="3540">
                  <c:v>0.20699999999999999</c:v>
                </c:pt>
                <c:pt idx="3541">
                  <c:v>0.20599999999999999</c:v>
                </c:pt>
                <c:pt idx="3542">
                  <c:v>0.20799999999999999</c:v>
                </c:pt>
                <c:pt idx="3543">
                  <c:v>0.21</c:v>
                </c:pt>
                <c:pt idx="3544">
                  <c:v>0.20899999999999999</c:v>
                </c:pt>
                <c:pt idx="3545">
                  <c:v>0.20799999999999999</c:v>
                </c:pt>
                <c:pt idx="3546">
                  <c:v>0.20699999999999999</c:v>
                </c:pt>
                <c:pt idx="3547">
                  <c:v>0.20399999999999999</c:v>
                </c:pt>
                <c:pt idx="3548">
                  <c:v>0.20499999999999999</c:v>
                </c:pt>
                <c:pt idx="3549">
                  <c:v>0.20499999999999999</c:v>
                </c:pt>
                <c:pt idx="3550">
                  <c:v>0.20499999999999999</c:v>
                </c:pt>
                <c:pt idx="3551">
                  <c:v>0.20599999999999999</c:v>
                </c:pt>
                <c:pt idx="3552">
                  <c:v>0.20599999999999999</c:v>
                </c:pt>
                <c:pt idx="3553">
                  <c:v>0.20599999999999999</c:v>
                </c:pt>
                <c:pt idx="3554">
                  <c:v>0.20599999999999999</c:v>
                </c:pt>
                <c:pt idx="3555">
                  <c:v>0.20599999999999999</c:v>
                </c:pt>
                <c:pt idx="3556">
                  <c:v>0.20599999999999999</c:v>
                </c:pt>
                <c:pt idx="3557">
                  <c:v>0.20599999999999999</c:v>
                </c:pt>
                <c:pt idx="3558">
                  <c:v>0.20599999999999999</c:v>
                </c:pt>
                <c:pt idx="3559">
                  <c:v>0.20599999999999999</c:v>
                </c:pt>
                <c:pt idx="3560">
                  <c:v>0.20699999999999999</c:v>
                </c:pt>
                <c:pt idx="3561">
                  <c:v>0.20599999999999999</c:v>
                </c:pt>
                <c:pt idx="3562">
                  <c:v>0.20599999999999999</c:v>
                </c:pt>
                <c:pt idx="3563">
                  <c:v>0.20699999999999999</c:v>
                </c:pt>
                <c:pt idx="3564">
                  <c:v>0.20699999999999999</c:v>
                </c:pt>
                <c:pt idx="3565">
                  <c:v>0.20699999999999999</c:v>
                </c:pt>
                <c:pt idx="3566">
                  <c:v>0.20699999999999999</c:v>
                </c:pt>
                <c:pt idx="3567">
                  <c:v>0.20699999999999999</c:v>
                </c:pt>
                <c:pt idx="3568">
                  <c:v>0.20699999999999999</c:v>
                </c:pt>
                <c:pt idx="3569">
                  <c:v>0.20699999999999999</c:v>
                </c:pt>
                <c:pt idx="3570">
                  <c:v>0.20799999999999999</c:v>
                </c:pt>
                <c:pt idx="3571">
                  <c:v>0.20499999999999999</c:v>
                </c:pt>
                <c:pt idx="3572">
                  <c:v>0.20599999999999999</c:v>
                </c:pt>
                <c:pt idx="3573">
                  <c:v>0.20699999999999999</c:v>
                </c:pt>
                <c:pt idx="3574">
                  <c:v>0.20799999999999999</c:v>
                </c:pt>
                <c:pt idx="3575">
                  <c:v>0.20799999999999999</c:v>
                </c:pt>
                <c:pt idx="3576">
                  <c:v>0.20799999999999999</c:v>
                </c:pt>
                <c:pt idx="3577">
                  <c:v>0.20899999999999999</c:v>
                </c:pt>
                <c:pt idx="3578">
                  <c:v>0.20799999999999999</c:v>
                </c:pt>
                <c:pt idx="3579">
                  <c:v>0.20799999999999999</c:v>
                </c:pt>
                <c:pt idx="3580">
                  <c:v>0.20699999999999999</c:v>
                </c:pt>
                <c:pt idx="3581">
                  <c:v>0.20599999999999999</c:v>
                </c:pt>
                <c:pt idx="3582">
                  <c:v>0.20699999999999999</c:v>
                </c:pt>
                <c:pt idx="3583">
                  <c:v>0.20699999999999999</c:v>
                </c:pt>
                <c:pt idx="3584">
                  <c:v>0.20799999999999999</c:v>
                </c:pt>
                <c:pt idx="3585">
                  <c:v>0.20799999999999999</c:v>
                </c:pt>
                <c:pt idx="3586">
                  <c:v>0.20799999999999999</c:v>
                </c:pt>
                <c:pt idx="3587">
                  <c:v>0.20799999999999999</c:v>
                </c:pt>
                <c:pt idx="3588">
                  <c:v>0.20799999999999999</c:v>
                </c:pt>
                <c:pt idx="3589">
                  <c:v>0.20799999999999999</c:v>
                </c:pt>
                <c:pt idx="3590">
                  <c:v>0.20699999999999999</c:v>
                </c:pt>
                <c:pt idx="3591">
                  <c:v>0.20699999999999999</c:v>
                </c:pt>
                <c:pt idx="3592">
                  <c:v>0.20699999999999999</c:v>
                </c:pt>
                <c:pt idx="3593">
                  <c:v>0.20699999999999999</c:v>
                </c:pt>
                <c:pt idx="3594">
                  <c:v>0.20699999999999999</c:v>
                </c:pt>
                <c:pt idx="3595">
                  <c:v>0.20699999999999999</c:v>
                </c:pt>
                <c:pt idx="3596">
                  <c:v>0.20699999999999999</c:v>
                </c:pt>
                <c:pt idx="3597">
                  <c:v>0.20699999999999999</c:v>
                </c:pt>
                <c:pt idx="3598">
                  <c:v>0.20699999999999999</c:v>
                </c:pt>
                <c:pt idx="3599">
                  <c:v>0.20699999999999999</c:v>
                </c:pt>
                <c:pt idx="3600">
                  <c:v>0.20699999999999999</c:v>
                </c:pt>
                <c:pt idx="3601">
                  <c:v>0.20699999999999999</c:v>
                </c:pt>
                <c:pt idx="3602">
                  <c:v>0.20699999999999999</c:v>
                </c:pt>
                <c:pt idx="3603">
                  <c:v>0.20699999999999999</c:v>
                </c:pt>
                <c:pt idx="3604">
                  <c:v>0.20699999999999999</c:v>
                </c:pt>
                <c:pt idx="3605">
                  <c:v>0.20699999999999999</c:v>
                </c:pt>
                <c:pt idx="3606">
                  <c:v>0.20699999999999999</c:v>
                </c:pt>
                <c:pt idx="3607">
                  <c:v>0.20699999999999999</c:v>
                </c:pt>
                <c:pt idx="3608">
                  <c:v>0.20799999999999999</c:v>
                </c:pt>
                <c:pt idx="3609">
                  <c:v>0.20799999999999999</c:v>
                </c:pt>
                <c:pt idx="3610">
                  <c:v>0.20699999999999999</c:v>
                </c:pt>
                <c:pt idx="3611">
                  <c:v>0.20599999999999999</c:v>
                </c:pt>
                <c:pt idx="3612">
                  <c:v>0.20599999999999999</c:v>
                </c:pt>
                <c:pt idx="3613">
                  <c:v>0.20599999999999999</c:v>
                </c:pt>
                <c:pt idx="3614">
                  <c:v>0.20599999999999999</c:v>
                </c:pt>
                <c:pt idx="3615">
                  <c:v>0.20499999999999999</c:v>
                </c:pt>
                <c:pt idx="3616">
                  <c:v>0.20399999999999999</c:v>
                </c:pt>
                <c:pt idx="3617">
                  <c:v>0.20300000000000001</c:v>
                </c:pt>
                <c:pt idx="3618">
                  <c:v>0.20300000000000001</c:v>
                </c:pt>
                <c:pt idx="3619">
                  <c:v>0.20300000000000001</c:v>
                </c:pt>
                <c:pt idx="3620">
                  <c:v>0.20300000000000001</c:v>
                </c:pt>
                <c:pt idx="3621">
                  <c:v>0.20399999999999999</c:v>
                </c:pt>
                <c:pt idx="3622">
                  <c:v>0.20499999999999999</c:v>
                </c:pt>
                <c:pt idx="3623">
                  <c:v>0.20499999999999999</c:v>
                </c:pt>
                <c:pt idx="3624">
                  <c:v>0.20499999999999999</c:v>
                </c:pt>
                <c:pt idx="3625">
                  <c:v>0.20599999999999999</c:v>
                </c:pt>
                <c:pt idx="3626">
                  <c:v>0.20399999999999999</c:v>
                </c:pt>
                <c:pt idx="3627">
                  <c:v>0.20300000000000001</c:v>
                </c:pt>
                <c:pt idx="3628">
                  <c:v>0.20399999999999999</c:v>
                </c:pt>
                <c:pt idx="3629">
                  <c:v>0.20399999999999999</c:v>
                </c:pt>
                <c:pt idx="3630">
                  <c:v>0.20300000000000001</c:v>
                </c:pt>
                <c:pt idx="3631">
                  <c:v>0.20599999999999999</c:v>
                </c:pt>
                <c:pt idx="3632">
                  <c:v>0.20300000000000001</c:v>
                </c:pt>
                <c:pt idx="3633">
                  <c:v>0.20200000000000001</c:v>
                </c:pt>
                <c:pt idx="3634">
                  <c:v>0.20200000000000001</c:v>
                </c:pt>
                <c:pt idx="3635">
                  <c:v>0.20200000000000001</c:v>
                </c:pt>
                <c:pt idx="3636">
                  <c:v>0.20699999999999999</c:v>
                </c:pt>
                <c:pt idx="3637">
                  <c:v>0.20599999999999999</c:v>
                </c:pt>
                <c:pt idx="3638">
                  <c:v>0.20100000000000001</c:v>
                </c:pt>
                <c:pt idx="3639">
                  <c:v>0.20300000000000001</c:v>
                </c:pt>
                <c:pt idx="3640">
                  <c:v>0.20399999999999999</c:v>
                </c:pt>
                <c:pt idx="3641">
                  <c:v>0.20399999999999999</c:v>
                </c:pt>
                <c:pt idx="3642">
                  <c:v>0.20399999999999999</c:v>
                </c:pt>
                <c:pt idx="3643">
                  <c:v>0.20399999999999999</c:v>
                </c:pt>
                <c:pt idx="3644">
                  <c:v>0.20399999999999999</c:v>
                </c:pt>
                <c:pt idx="3645">
                  <c:v>0.20300000000000001</c:v>
                </c:pt>
                <c:pt idx="3646">
                  <c:v>0.20200000000000001</c:v>
                </c:pt>
                <c:pt idx="3647">
                  <c:v>0.20200000000000001</c:v>
                </c:pt>
                <c:pt idx="3648">
                  <c:v>0.20100000000000001</c:v>
                </c:pt>
                <c:pt idx="3649">
                  <c:v>0.20100000000000001</c:v>
                </c:pt>
                <c:pt idx="3650">
                  <c:v>0.20300000000000001</c:v>
                </c:pt>
                <c:pt idx="3651">
                  <c:v>0.20300000000000001</c:v>
                </c:pt>
                <c:pt idx="3652">
                  <c:v>0.20300000000000001</c:v>
                </c:pt>
                <c:pt idx="3653">
                  <c:v>0.20300000000000001</c:v>
                </c:pt>
                <c:pt idx="3654">
                  <c:v>0.20200000000000001</c:v>
                </c:pt>
                <c:pt idx="3655">
                  <c:v>0.20200000000000001</c:v>
                </c:pt>
                <c:pt idx="3656">
                  <c:v>0.20300000000000001</c:v>
                </c:pt>
                <c:pt idx="3657">
                  <c:v>0.20300000000000001</c:v>
                </c:pt>
                <c:pt idx="3658">
                  <c:v>0.20200000000000001</c:v>
                </c:pt>
                <c:pt idx="3659">
                  <c:v>0.20300000000000001</c:v>
                </c:pt>
                <c:pt idx="3660">
                  <c:v>0.20399999999999999</c:v>
                </c:pt>
                <c:pt idx="3661">
                  <c:v>0.20300000000000001</c:v>
                </c:pt>
                <c:pt idx="3662">
                  <c:v>0.20499999999999999</c:v>
                </c:pt>
                <c:pt idx="3663">
                  <c:v>0.20599999999999999</c:v>
                </c:pt>
                <c:pt idx="3664">
                  <c:v>0.20499999999999999</c:v>
                </c:pt>
                <c:pt idx="3665">
                  <c:v>0.20599999999999999</c:v>
                </c:pt>
                <c:pt idx="3666">
                  <c:v>0.20499999999999999</c:v>
                </c:pt>
                <c:pt idx="3667">
                  <c:v>0.20399999999999999</c:v>
                </c:pt>
                <c:pt idx="3668">
                  <c:v>0.20100000000000001</c:v>
                </c:pt>
                <c:pt idx="3669">
                  <c:v>0.20300000000000001</c:v>
                </c:pt>
                <c:pt idx="3670">
                  <c:v>0.20399999999999999</c:v>
                </c:pt>
                <c:pt idx="3671">
                  <c:v>0.20399999999999999</c:v>
                </c:pt>
                <c:pt idx="3672">
                  <c:v>0.20399999999999999</c:v>
                </c:pt>
                <c:pt idx="3673">
                  <c:v>0.20499999999999999</c:v>
                </c:pt>
                <c:pt idx="3674">
                  <c:v>0.20399999999999999</c:v>
                </c:pt>
                <c:pt idx="3675">
                  <c:v>0.20499999999999999</c:v>
                </c:pt>
                <c:pt idx="3676">
                  <c:v>0.20499999999999999</c:v>
                </c:pt>
                <c:pt idx="3677">
                  <c:v>0.20499999999999999</c:v>
                </c:pt>
                <c:pt idx="3678">
                  <c:v>0.20499999999999999</c:v>
                </c:pt>
                <c:pt idx="3679">
                  <c:v>0.20499999999999999</c:v>
                </c:pt>
                <c:pt idx="3680">
                  <c:v>0.20499999999999999</c:v>
                </c:pt>
                <c:pt idx="3681">
                  <c:v>0.20499999999999999</c:v>
                </c:pt>
                <c:pt idx="3682">
                  <c:v>0.20499999999999999</c:v>
                </c:pt>
                <c:pt idx="3683">
                  <c:v>0.20499999999999999</c:v>
                </c:pt>
                <c:pt idx="3684">
                  <c:v>0.20499999999999999</c:v>
                </c:pt>
                <c:pt idx="3685">
                  <c:v>0.20399999999999999</c:v>
                </c:pt>
                <c:pt idx="3686">
                  <c:v>0.20499999999999999</c:v>
                </c:pt>
                <c:pt idx="3687">
                  <c:v>0.20499999999999999</c:v>
                </c:pt>
                <c:pt idx="3688">
                  <c:v>0.20499999999999999</c:v>
                </c:pt>
                <c:pt idx="3689">
                  <c:v>0.20499999999999999</c:v>
                </c:pt>
                <c:pt idx="3690">
                  <c:v>0.20499999999999999</c:v>
                </c:pt>
                <c:pt idx="3691">
                  <c:v>0.20499999999999999</c:v>
                </c:pt>
                <c:pt idx="3692">
                  <c:v>0.20499999999999999</c:v>
                </c:pt>
                <c:pt idx="3693">
                  <c:v>0.20499999999999999</c:v>
                </c:pt>
                <c:pt idx="3694">
                  <c:v>0.20499999999999999</c:v>
                </c:pt>
                <c:pt idx="3695">
                  <c:v>0.20499999999999999</c:v>
                </c:pt>
                <c:pt idx="3696">
                  <c:v>0.20499999999999999</c:v>
                </c:pt>
                <c:pt idx="3697">
                  <c:v>0.20499999999999999</c:v>
                </c:pt>
                <c:pt idx="3698">
                  <c:v>0.20499999999999999</c:v>
                </c:pt>
                <c:pt idx="3699">
                  <c:v>0.20499999999999999</c:v>
                </c:pt>
                <c:pt idx="3700">
                  <c:v>0.20399999999999999</c:v>
                </c:pt>
                <c:pt idx="3701">
                  <c:v>0.20499999999999999</c:v>
                </c:pt>
                <c:pt idx="3702">
                  <c:v>0.20499999999999999</c:v>
                </c:pt>
                <c:pt idx="3703">
                  <c:v>0.20499999999999999</c:v>
                </c:pt>
                <c:pt idx="3704">
                  <c:v>0.20499999999999999</c:v>
                </c:pt>
                <c:pt idx="3705">
                  <c:v>0.20499999999999999</c:v>
                </c:pt>
                <c:pt idx="3706">
                  <c:v>0.20399999999999999</c:v>
                </c:pt>
                <c:pt idx="3707">
                  <c:v>0.20399999999999999</c:v>
                </c:pt>
                <c:pt idx="3708">
                  <c:v>0.20399999999999999</c:v>
                </c:pt>
                <c:pt idx="3709">
                  <c:v>0.20399999999999999</c:v>
                </c:pt>
                <c:pt idx="3710">
                  <c:v>0.20399999999999999</c:v>
                </c:pt>
                <c:pt idx="3711">
                  <c:v>0.20399999999999999</c:v>
                </c:pt>
                <c:pt idx="3712">
                  <c:v>0.20399999999999999</c:v>
                </c:pt>
                <c:pt idx="3713">
                  <c:v>0.20300000000000001</c:v>
                </c:pt>
                <c:pt idx="3714">
                  <c:v>0.20200000000000001</c:v>
                </c:pt>
                <c:pt idx="3715">
                  <c:v>0.20300000000000001</c:v>
                </c:pt>
                <c:pt idx="3716">
                  <c:v>0.20300000000000001</c:v>
                </c:pt>
                <c:pt idx="3717">
                  <c:v>0.20399999999999999</c:v>
                </c:pt>
                <c:pt idx="3718">
                  <c:v>0.20499999999999999</c:v>
                </c:pt>
                <c:pt idx="3719">
                  <c:v>0.20499999999999999</c:v>
                </c:pt>
                <c:pt idx="3720">
                  <c:v>0.20499999999999999</c:v>
                </c:pt>
                <c:pt idx="3721">
                  <c:v>0.20499999999999999</c:v>
                </c:pt>
                <c:pt idx="3722">
                  <c:v>0.20399999999999999</c:v>
                </c:pt>
                <c:pt idx="3723">
                  <c:v>0.20399999999999999</c:v>
                </c:pt>
                <c:pt idx="3724">
                  <c:v>0.20300000000000001</c:v>
                </c:pt>
                <c:pt idx="3725">
                  <c:v>0.20300000000000001</c:v>
                </c:pt>
                <c:pt idx="3726">
                  <c:v>0.20300000000000001</c:v>
                </c:pt>
                <c:pt idx="3727">
                  <c:v>0.20200000000000001</c:v>
                </c:pt>
                <c:pt idx="3728">
                  <c:v>0.20100000000000001</c:v>
                </c:pt>
                <c:pt idx="3729">
                  <c:v>0.20200000000000001</c:v>
                </c:pt>
                <c:pt idx="3730">
                  <c:v>0.20200000000000001</c:v>
                </c:pt>
                <c:pt idx="3731">
                  <c:v>0.20100000000000001</c:v>
                </c:pt>
                <c:pt idx="3732">
                  <c:v>0.20200000000000001</c:v>
                </c:pt>
                <c:pt idx="3733">
                  <c:v>0.20200000000000001</c:v>
                </c:pt>
                <c:pt idx="3734">
                  <c:v>0.20300000000000001</c:v>
                </c:pt>
                <c:pt idx="3735">
                  <c:v>0.20399999999999999</c:v>
                </c:pt>
                <c:pt idx="3736">
                  <c:v>0.20399999999999999</c:v>
                </c:pt>
                <c:pt idx="3737">
                  <c:v>0.20399999999999999</c:v>
                </c:pt>
                <c:pt idx="3738">
                  <c:v>0.20300000000000001</c:v>
                </c:pt>
                <c:pt idx="3739">
                  <c:v>0.20300000000000001</c:v>
                </c:pt>
                <c:pt idx="3740">
                  <c:v>0.20300000000000001</c:v>
                </c:pt>
                <c:pt idx="3741">
                  <c:v>0.20300000000000001</c:v>
                </c:pt>
                <c:pt idx="3742">
                  <c:v>0.20200000000000001</c:v>
                </c:pt>
                <c:pt idx="3743">
                  <c:v>0.20200000000000001</c:v>
                </c:pt>
                <c:pt idx="3744">
                  <c:v>0.20200000000000001</c:v>
                </c:pt>
                <c:pt idx="3745">
                  <c:v>0.20200000000000001</c:v>
                </c:pt>
                <c:pt idx="3746">
                  <c:v>0.20200000000000001</c:v>
                </c:pt>
                <c:pt idx="3747">
                  <c:v>0.20300000000000001</c:v>
                </c:pt>
                <c:pt idx="3748">
                  <c:v>0.20200000000000001</c:v>
                </c:pt>
                <c:pt idx="3749">
                  <c:v>0.20300000000000001</c:v>
                </c:pt>
                <c:pt idx="3750">
                  <c:v>0.20300000000000001</c:v>
                </c:pt>
                <c:pt idx="3751">
                  <c:v>0.20599999999999999</c:v>
                </c:pt>
                <c:pt idx="3752">
                  <c:v>0.20200000000000001</c:v>
                </c:pt>
                <c:pt idx="3753">
                  <c:v>0.20200000000000001</c:v>
                </c:pt>
                <c:pt idx="3754">
                  <c:v>0.20200000000000001</c:v>
                </c:pt>
                <c:pt idx="3755">
                  <c:v>0.20399999999999999</c:v>
                </c:pt>
                <c:pt idx="3756">
                  <c:v>0.20399999999999999</c:v>
                </c:pt>
                <c:pt idx="3757">
                  <c:v>0.20300000000000001</c:v>
                </c:pt>
                <c:pt idx="3758">
                  <c:v>0.20300000000000001</c:v>
                </c:pt>
                <c:pt idx="3759">
                  <c:v>0.20300000000000001</c:v>
                </c:pt>
                <c:pt idx="3760">
                  <c:v>0.20300000000000001</c:v>
                </c:pt>
                <c:pt idx="3761">
                  <c:v>0.20300000000000001</c:v>
                </c:pt>
                <c:pt idx="3762">
                  <c:v>0.20200000000000001</c:v>
                </c:pt>
                <c:pt idx="3763">
                  <c:v>0.20200000000000001</c:v>
                </c:pt>
                <c:pt idx="3764">
                  <c:v>0.20200000000000001</c:v>
                </c:pt>
                <c:pt idx="3765">
                  <c:v>0.20200000000000001</c:v>
                </c:pt>
                <c:pt idx="3766">
                  <c:v>0.20100000000000001</c:v>
                </c:pt>
                <c:pt idx="3767">
                  <c:v>0.20100000000000001</c:v>
                </c:pt>
                <c:pt idx="3768">
                  <c:v>0.20200000000000001</c:v>
                </c:pt>
                <c:pt idx="3769">
                  <c:v>0.20200000000000001</c:v>
                </c:pt>
                <c:pt idx="3770">
                  <c:v>0.20300000000000001</c:v>
                </c:pt>
                <c:pt idx="3771">
                  <c:v>0.20399999999999999</c:v>
                </c:pt>
                <c:pt idx="3772">
                  <c:v>0.20399999999999999</c:v>
                </c:pt>
                <c:pt idx="3773">
                  <c:v>0.20300000000000001</c:v>
                </c:pt>
                <c:pt idx="3774">
                  <c:v>0.20399999999999999</c:v>
                </c:pt>
                <c:pt idx="3775">
                  <c:v>0.20300000000000001</c:v>
                </c:pt>
                <c:pt idx="3776">
                  <c:v>0.20300000000000001</c:v>
                </c:pt>
                <c:pt idx="3777">
                  <c:v>0.20300000000000001</c:v>
                </c:pt>
                <c:pt idx="3778">
                  <c:v>0.20300000000000001</c:v>
                </c:pt>
                <c:pt idx="3779">
                  <c:v>0.20300000000000001</c:v>
                </c:pt>
                <c:pt idx="3780">
                  <c:v>0.20300000000000001</c:v>
                </c:pt>
                <c:pt idx="3781">
                  <c:v>0.20300000000000001</c:v>
                </c:pt>
                <c:pt idx="3782">
                  <c:v>0.20399999999999999</c:v>
                </c:pt>
                <c:pt idx="3783">
                  <c:v>0.20300000000000001</c:v>
                </c:pt>
                <c:pt idx="3784">
                  <c:v>0.20399999999999999</c:v>
                </c:pt>
                <c:pt idx="3785">
                  <c:v>0.20300000000000001</c:v>
                </c:pt>
                <c:pt idx="3786">
                  <c:v>0.20300000000000001</c:v>
                </c:pt>
                <c:pt idx="3787">
                  <c:v>0.20399999999999999</c:v>
                </c:pt>
                <c:pt idx="3788">
                  <c:v>0.20399999999999999</c:v>
                </c:pt>
                <c:pt idx="3789">
                  <c:v>0.20399999999999999</c:v>
                </c:pt>
                <c:pt idx="3790">
                  <c:v>0.20399999999999999</c:v>
                </c:pt>
                <c:pt idx="3791">
                  <c:v>0.20399999999999999</c:v>
                </c:pt>
                <c:pt idx="3792">
                  <c:v>0.20399999999999999</c:v>
                </c:pt>
                <c:pt idx="3793">
                  <c:v>0.20300000000000001</c:v>
                </c:pt>
                <c:pt idx="3794">
                  <c:v>0.20399999999999999</c:v>
                </c:pt>
                <c:pt idx="3795">
                  <c:v>0.20399999999999999</c:v>
                </c:pt>
                <c:pt idx="3796">
                  <c:v>0.20399999999999999</c:v>
                </c:pt>
                <c:pt idx="3797">
                  <c:v>0.20399999999999999</c:v>
                </c:pt>
                <c:pt idx="3798">
                  <c:v>0.20399999999999999</c:v>
                </c:pt>
                <c:pt idx="3799">
                  <c:v>0.20399999999999999</c:v>
                </c:pt>
                <c:pt idx="3800">
                  <c:v>0.20399999999999999</c:v>
                </c:pt>
                <c:pt idx="3801">
                  <c:v>0.20399999999999999</c:v>
                </c:pt>
                <c:pt idx="3802">
                  <c:v>0.20300000000000001</c:v>
                </c:pt>
                <c:pt idx="3803">
                  <c:v>0.20200000000000001</c:v>
                </c:pt>
                <c:pt idx="3804">
                  <c:v>0.20300000000000001</c:v>
                </c:pt>
                <c:pt idx="3805">
                  <c:v>0.20200000000000001</c:v>
                </c:pt>
                <c:pt idx="3806">
                  <c:v>0.20300000000000001</c:v>
                </c:pt>
                <c:pt idx="3807">
                  <c:v>0.20399999999999999</c:v>
                </c:pt>
                <c:pt idx="3808">
                  <c:v>0.20300000000000001</c:v>
                </c:pt>
                <c:pt idx="3809">
                  <c:v>0.20300000000000001</c:v>
                </c:pt>
                <c:pt idx="3810">
                  <c:v>0.20300000000000001</c:v>
                </c:pt>
                <c:pt idx="3811">
                  <c:v>0.20100000000000001</c:v>
                </c:pt>
                <c:pt idx="3812">
                  <c:v>0.20300000000000001</c:v>
                </c:pt>
                <c:pt idx="3813">
                  <c:v>0.20200000000000001</c:v>
                </c:pt>
                <c:pt idx="3814">
                  <c:v>0.20300000000000001</c:v>
                </c:pt>
                <c:pt idx="3815">
                  <c:v>0.20399999999999999</c:v>
                </c:pt>
                <c:pt idx="3816">
                  <c:v>0.20399999999999999</c:v>
                </c:pt>
                <c:pt idx="3817">
                  <c:v>0.20300000000000001</c:v>
                </c:pt>
                <c:pt idx="3818">
                  <c:v>0.20300000000000001</c:v>
                </c:pt>
                <c:pt idx="3819">
                  <c:v>0.20200000000000001</c:v>
                </c:pt>
                <c:pt idx="3820">
                  <c:v>0.20200000000000001</c:v>
                </c:pt>
                <c:pt idx="3821">
                  <c:v>0.20100000000000001</c:v>
                </c:pt>
                <c:pt idx="3822">
                  <c:v>0.20100000000000001</c:v>
                </c:pt>
                <c:pt idx="3823">
                  <c:v>0.2</c:v>
                </c:pt>
                <c:pt idx="3824">
                  <c:v>0.20100000000000001</c:v>
                </c:pt>
                <c:pt idx="3825">
                  <c:v>0.20100000000000001</c:v>
                </c:pt>
                <c:pt idx="3826">
                  <c:v>0.2</c:v>
                </c:pt>
                <c:pt idx="3827">
                  <c:v>0.20200000000000001</c:v>
                </c:pt>
                <c:pt idx="3828">
                  <c:v>0.19900000000000001</c:v>
                </c:pt>
                <c:pt idx="3829">
                  <c:v>0.19700000000000001</c:v>
                </c:pt>
                <c:pt idx="3830">
                  <c:v>0.2</c:v>
                </c:pt>
                <c:pt idx="3831">
                  <c:v>0.2</c:v>
                </c:pt>
                <c:pt idx="3832">
                  <c:v>0.20100000000000001</c:v>
                </c:pt>
                <c:pt idx="3833">
                  <c:v>0.2</c:v>
                </c:pt>
                <c:pt idx="3834">
                  <c:v>0.2</c:v>
                </c:pt>
                <c:pt idx="3835">
                  <c:v>0.19900000000000001</c:v>
                </c:pt>
                <c:pt idx="3836">
                  <c:v>0.19900000000000001</c:v>
                </c:pt>
                <c:pt idx="3837">
                  <c:v>0.19900000000000001</c:v>
                </c:pt>
                <c:pt idx="3838">
                  <c:v>0.19900000000000001</c:v>
                </c:pt>
                <c:pt idx="3839">
                  <c:v>0.2</c:v>
                </c:pt>
                <c:pt idx="3840">
                  <c:v>0.19900000000000001</c:v>
                </c:pt>
                <c:pt idx="3841">
                  <c:v>0.19800000000000001</c:v>
                </c:pt>
                <c:pt idx="3842">
                  <c:v>0.20200000000000001</c:v>
                </c:pt>
                <c:pt idx="3843">
                  <c:v>0.19900000000000001</c:v>
                </c:pt>
                <c:pt idx="3844">
                  <c:v>0.19900000000000001</c:v>
                </c:pt>
                <c:pt idx="3845">
                  <c:v>0.19900000000000001</c:v>
                </c:pt>
                <c:pt idx="3846">
                  <c:v>0.2</c:v>
                </c:pt>
                <c:pt idx="3847">
                  <c:v>0.2</c:v>
                </c:pt>
                <c:pt idx="3848">
                  <c:v>0.20100000000000001</c:v>
                </c:pt>
                <c:pt idx="3849">
                  <c:v>0.2</c:v>
                </c:pt>
                <c:pt idx="3850">
                  <c:v>0.19900000000000001</c:v>
                </c:pt>
                <c:pt idx="3851">
                  <c:v>0.2</c:v>
                </c:pt>
                <c:pt idx="3852">
                  <c:v>0.20100000000000001</c:v>
                </c:pt>
                <c:pt idx="3853">
                  <c:v>0.20100000000000001</c:v>
                </c:pt>
                <c:pt idx="3854">
                  <c:v>0.20100000000000001</c:v>
                </c:pt>
                <c:pt idx="3855">
                  <c:v>0.2</c:v>
                </c:pt>
                <c:pt idx="3856">
                  <c:v>0.2</c:v>
                </c:pt>
                <c:pt idx="3857">
                  <c:v>0.2</c:v>
                </c:pt>
                <c:pt idx="3858">
                  <c:v>0.2</c:v>
                </c:pt>
                <c:pt idx="3859">
                  <c:v>0.2</c:v>
                </c:pt>
                <c:pt idx="3860">
                  <c:v>0.19900000000000001</c:v>
                </c:pt>
                <c:pt idx="3861">
                  <c:v>0.19900000000000001</c:v>
                </c:pt>
                <c:pt idx="3862">
                  <c:v>0.19900000000000001</c:v>
                </c:pt>
                <c:pt idx="3863">
                  <c:v>0.2</c:v>
                </c:pt>
                <c:pt idx="3864">
                  <c:v>0.2</c:v>
                </c:pt>
                <c:pt idx="3865">
                  <c:v>0.2</c:v>
                </c:pt>
                <c:pt idx="3866">
                  <c:v>0.2</c:v>
                </c:pt>
                <c:pt idx="3867">
                  <c:v>0.2</c:v>
                </c:pt>
                <c:pt idx="3868">
                  <c:v>0.2</c:v>
                </c:pt>
                <c:pt idx="3869">
                  <c:v>0.2</c:v>
                </c:pt>
                <c:pt idx="3870">
                  <c:v>0.2</c:v>
                </c:pt>
                <c:pt idx="3871">
                  <c:v>0.2</c:v>
                </c:pt>
                <c:pt idx="3872">
                  <c:v>0.20100000000000001</c:v>
                </c:pt>
                <c:pt idx="3873">
                  <c:v>0.20100000000000001</c:v>
                </c:pt>
                <c:pt idx="3874">
                  <c:v>0.20100000000000001</c:v>
                </c:pt>
                <c:pt idx="3875">
                  <c:v>0.20100000000000001</c:v>
                </c:pt>
                <c:pt idx="3876">
                  <c:v>0.20100000000000001</c:v>
                </c:pt>
                <c:pt idx="3877">
                  <c:v>0.20100000000000001</c:v>
                </c:pt>
                <c:pt idx="3878">
                  <c:v>0.20100000000000001</c:v>
                </c:pt>
                <c:pt idx="3879">
                  <c:v>0.20100000000000001</c:v>
                </c:pt>
                <c:pt idx="3880">
                  <c:v>0.20100000000000001</c:v>
                </c:pt>
                <c:pt idx="3881">
                  <c:v>0.20100000000000001</c:v>
                </c:pt>
                <c:pt idx="3882">
                  <c:v>0.20100000000000001</c:v>
                </c:pt>
                <c:pt idx="3883">
                  <c:v>0.20100000000000001</c:v>
                </c:pt>
                <c:pt idx="3884">
                  <c:v>0.20100000000000001</c:v>
                </c:pt>
                <c:pt idx="3885">
                  <c:v>0.20100000000000001</c:v>
                </c:pt>
                <c:pt idx="3886">
                  <c:v>0.20100000000000001</c:v>
                </c:pt>
                <c:pt idx="3887">
                  <c:v>0.20100000000000001</c:v>
                </c:pt>
                <c:pt idx="3888">
                  <c:v>0.20100000000000001</c:v>
                </c:pt>
                <c:pt idx="3889">
                  <c:v>0.20100000000000001</c:v>
                </c:pt>
                <c:pt idx="3890">
                  <c:v>0.20100000000000001</c:v>
                </c:pt>
                <c:pt idx="3891">
                  <c:v>0.20100000000000001</c:v>
                </c:pt>
                <c:pt idx="3892">
                  <c:v>0.20100000000000001</c:v>
                </c:pt>
                <c:pt idx="3893">
                  <c:v>0.20200000000000001</c:v>
                </c:pt>
                <c:pt idx="3894">
                  <c:v>0.20100000000000001</c:v>
                </c:pt>
                <c:pt idx="3895">
                  <c:v>0.20100000000000001</c:v>
                </c:pt>
                <c:pt idx="3896">
                  <c:v>0.20100000000000001</c:v>
                </c:pt>
                <c:pt idx="3897">
                  <c:v>0.20100000000000001</c:v>
                </c:pt>
                <c:pt idx="3898">
                  <c:v>0.2</c:v>
                </c:pt>
                <c:pt idx="3899">
                  <c:v>0.2</c:v>
                </c:pt>
                <c:pt idx="3900">
                  <c:v>0.20100000000000001</c:v>
                </c:pt>
                <c:pt idx="3901">
                  <c:v>0.20100000000000001</c:v>
                </c:pt>
                <c:pt idx="3902">
                  <c:v>0.2</c:v>
                </c:pt>
                <c:pt idx="3903">
                  <c:v>0.20100000000000001</c:v>
                </c:pt>
                <c:pt idx="3904">
                  <c:v>0.20100000000000001</c:v>
                </c:pt>
                <c:pt idx="3905">
                  <c:v>0.20100000000000001</c:v>
                </c:pt>
                <c:pt idx="3906">
                  <c:v>0.20100000000000001</c:v>
                </c:pt>
                <c:pt idx="3907">
                  <c:v>0.19900000000000001</c:v>
                </c:pt>
                <c:pt idx="3908">
                  <c:v>0.20100000000000001</c:v>
                </c:pt>
                <c:pt idx="3909">
                  <c:v>0.20100000000000001</c:v>
                </c:pt>
                <c:pt idx="3910">
                  <c:v>0.20100000000000001</c:v>
                </c:pt>
                <c:pt idx="3911">
                  <c:v>0.20100000000000001</c:v>
                </c:pt>
                <c:pt idx="3912">
                  <c:v>0.20100000000000001</c:v>
                </c:pt>
                <c:pt idx="3913">
                  <c:v>0.20100000000000001</c:v>
                </c:pt>
                <c:pt idx="3914">
                  <c:v>0.20100000000000001</c:v>
                </c:pt>
                <c:pt idx="3915">
                  <c:v>0.20100000000000001</c:v>
                </c:pt>
                <c:pt idx="3916">
                  <c:v>0.20100000000000001</c:v>
                </c:pt>
                <c:pt idx="3917">
                  <c:v>0.20100000000000001</c:v>
                </c:pt>
                <c:pt idx="3918">
                  <c:v>0.2</c:v>
                </c:pt>
                <c:pt idx="3919">
                  <c:v>0.2</c:v>
                </c:pt>
                <c:pt idx="3920">
                  <c:v>0.19900000000000001</c:v>
                </c:pt>
                <c:pt idx="3921">
                  <c:v>0.19900000000000001</c:v>
                </c:pt>
                <c:pt idx="3922">
                  <c:v>0.19900000000000001</c:v>
                </c:pt>
                <c:pt idx="3923">
                  <c:v>0.19900000000000001</c:v>
                </c:pt>
                <c:pt idx="3924">
                  <c:v>0.19900000000000001</c:v>
                </c:pt>
                <c:pt idx="3925">
                  <c:v>0.19800000000000001</c:v>
                </c:pt>
                <c:pt idx="3926">
                  <c:v>0.19900000000000001</c:v>
                </c:pt>
                <c:pt idx="3927">
                  <c:v>0.19900000000000001</c:v>
                </c:pt>
                <c:pt idx="3928">
                  <c:v>0.19900000000000001</c:v>
                </c:pt>
                <c:pt idx="3929">
                  <c:v>0.19900000000000001</c:v>
                </c:pt>
                <c:pt idx="3930">
                  <c:v>0.2</c:v>
                </c:pt>
                <c:pt idx="3931">
                  <c:v>0.19900000000000001</c:v>
                </c:pt>
                <c:pt idx="3932">
                  <c:v>0.19900000000000001</c:v>
                </c:pt>
                <c:pt idx="3933">
                  <c:v>0.19800000000000001</c:v>
                </c:pt>
                <c:pt idx="3934">
                  <c:v>0.19800000000000001</c:v>
                </c:pt>
                <c:pt idx="3935">
                  <c:v>0.19800000000000001</c:v>
                </c:pt>
                <c:pt idx="3936">
                  <c:v>0.19800000000000001</c:v>
                </c:pt>
                <c:pt idx="3937">
                  <c:v>0.19800000000000001</c:v>
                </c:pt>
                <c:pt idx="3938">
                  <c:v>0.19800000000000001</c:v>
                </c:pt>
                <c:pt idx="3939">
                  <c:v>0.19800000000000001</c:v>
                </c:pt>
                <c:pt idx="3940">
                  <c:v>0.19900000000000001</c:v>
                </c:pt>
                <c:pt idx="3941">
                  <c:v>0.19900000000000001</c:v>
                </c:pt>
                <c:pt idx="3942">
                  <c:v>0.19900000000000001</c:v>
                </c:pt>
                <c:pt idx="3943">
                  <c:v>0.19900000000000001</c:v>
                </c:pt>
                <c:pt idx="3944">
                  <c:v>0.19900000000000001</c:v>
                </c:pt>
                <c:pt idx="3945">
                  <c:v>0.19900000000000001</c:v>
                </c:pt>
                <c:pt idx="3946">
                  <c:v>0.19900000000000001</c:v>
                </c:pt>
                <c:pt idx="3947">
                  <c:v>0.19900000000000001</c:v>
                </c:pt>
                <c:pt idx="3948">
                  <c:v>0.19900000000000001</c:v>
                </c:pt>
                <c:pt idx="3949">
                  <c:v>0.19900000000000001</c:v>
                </c:pt>
                <c:pt idx="3950">
                  <c:v>0.2</c:v>
                </c:pt>
                <c:pt idx="3951">
                  <c:v>0.20100000000000001</c:v>
                </c:pt>
                <c:pt idx="3952">
                  <c:v>0.20100000000000001</c:v>
                </c:pt>
                <c:pt idx="3953">
                  <c:v>0.2</c:v>
                </c:pt>
                <c:pt idx="3954">
                  <c:v>0.2</c:v>
                </c:pt>
                <c:pt idx="3955">
                  <c:v>0.20100000000000001</c:v>
                </c:pt>
                <c:pt idx="3956">
                  <c:v>0.20100000000000001</c:v>
                </c:pt>
                <c:pt idx="3957">
                  <c:v>0.2</c:v>
                </c:pt>
                <c:pt idx="3958">
                  <c:v>0.20200000000000001</c:v>
                </c:pt>
                <c:pt idx="3959">
                  <c:v>0.20200000000000001</c:v>
                </c:pt>
                <c:pt idx="3960">
                  <c:v>0.20200000000000001</c:v>
                </c:pt>
                <c:pt idx="3961">
                  <c:v>0.20100000000000001</c:v>
                </c:pt>
                <c:pt idx="3962">
                  <c:v>0.20100000000000001</c:v>
                </c:pt>
                <c:pt idx="3963">
                  <c:v>0.19900000000000001</c:v>
                </c:pt>
                <c:pt idx="3964">
                  <c:v>0.20100000000000001</c:v>
                </c:pt>
                <c:pt idx="3965">
                  <c:v>0.2</c:v>
                </c:pt>
                <c:pt idx="3966">
                  <c:v>0.20100000000000001</c:v>
                </c:pt>
                <c:pt idx="3967">
                  <c:v>0.20100000000000001</c:v>
                </c:pt>
                <c:pt idx="3968">
                  <c:v>0.20200000000000001</c:v>
                </c:pt>
                <c:pt idx="3969">
                  <c:v>0.20200000000000001</c:v>
                </c:pt>
                <c:pt idx="3970">
                  <c:v>0.20200000000000001</c:v>
                </c:pt>
                <c:pt idx="3971">
                  <c:v>0.20300000000000001</c:v>
                </c:pt>
                <c:pt idx="3972">
                  <c:v>0.20300000000000001</c:v>
                </c:pt>
                <c:pt idx="3973">
                  <c:v>0.20200000000000001</c:v>
                </c:pt>
                <c:pt idx="3974">
                  <c:v>0.20200000000000001</c:v>
                </c:pt>
                <c:pt idx="3975">
                  <c:v>0.20200000000000001</c:v>
                </c:pt>
                <c:pt idx="3976">
                  <c:v>0.20200000000000001</c:v>
                </c:pt>
                <c:pt idx="3977">
                  <c:v>0.20200000000000001</c:v>
                </c:pt>
                <c:pt idx="3978">
                  <c:v>0.20300000000000001</c:v>
                </c:pt>
                <c:pt idx="3979">
                  <c:v>0.20300000000000001</c:v>
                </c:pt>
                <c:pt idx="3980">
                  <c:v>0.20200000000000001</c:v>
                </c:pt>
                <c:pt idx="3981">
                  <c:v>0.20200000000000001</c:v>
                </c:pt>
                <c:pt idx="3982">
                  <c:v>0.20200000000000001</c:v>
                </c:pt>
                <c:pt idx="3983">
                  <c:v>0.20300000000000001</c:v>
                </c:pt>
                <c:pt idx="3984">
                  <c:v>0.20200000000000001</c:v>
                </c:pt>
                <c:pt idx="3985">
                  <c:v>0.20300000000000001</c:v>
                </c:pt>
                <c:pt idx="3986">
                  <c:v>0.20200000000000001</c:v>
                </c:pt>
                <c:pt idx="3987">
                  <c:v>0.20300000000000001</c:v>
                </c:pt>
                <c:pt idx="3988">
                  <c:v>0.20300000000000001</c:v>
                </c:pt>
                <c:pt idx="3989">
                  <c:v>0.20300000000000001</c:v>
                </c:pt>
                <c:pt idx="3990">
                  <c:v>0.20300000000000001</c:v>
                </c:pt>
                <c:pt idx="3991">
                  <c:v>0.20300000000000001</c:v>
                </c:pt>
                <c:pt idx="3992">
                  <c:v>0.20300000000000001</c:v>
                </c:pt>
                <c:pt idx="3993">
                  <c:v>0.20300000000000001</c:v>
                </c:pt>
                <c:pt idx="3994">
                  <c:v>0.20200000000000001</c:v>
                </c:pt>
                <c:pt idx="3995">
                  <c:v>0.20200000000000001</c:v>
                </c:pt>
                <c:pt idx="3996">
                  <c:v>0.20300000000000001</c:v>
                </c:pt>
                <c:pt idx="3997">
                  <c:v>0.20300000000000001</c:v>
                </c:pt>
                <c:pt idx="3998">
                  <c:v>0.20200000000000001</c:v>
                </c:pt>
                <c:pt idx="3999">
                  <c:v>0.20300000000000001</c:v>
                </c:pt>
                <c:pt idx="4000">
                  <c:v>0.20200000000000001</c:v>
                </c:pt>
                <c:pt idx="4001">
                  <c:v>0.20100000000000001</c:v>
                </c:pt>
                <c:pt idx="4002">
                  <c:v>0.2</c:v>
                </c:pt>
                <c:pt idx="4003">
                  <c:v>0.20100000000000001</c:v>
                </c:pt>
                <c:pt idx="4004">
                  <c:v>0.20100000000000001</c:v>
                </c:pt>
                <c:pt idx="4005">
                  <c:v>0.20200000000000001</c:v>
                </c:pt>
                <c:pt idx="4006">
                  <c:v>0.20300000000000001</c:v>
                </c:pt>
                <c:pt idx="4007">
                  <c:v>0.20300000000000001</c:v>
                </c:pt>
                <c:pt idx="4008">
                  <c:v>0.20300000000000001</c:v>
                </c:pt>
                <c:pt idx="4009">
                  <c:v>0.20200000000000001</c:v>
                </c:pt>
                <c:pt idx="4010">
                  <c:v>0.20200000000000001</c:v>
                </c:pt>
                <c:pt idx="4011">
                  <c:v>0.20100000000000001</c:v>
                </c:pt>
                <c:pt idx="4012">
                  <c:v>0.20100000000000001</c:v>
                </c:pt>
                <c:pt idx="4013">
                  <c:v>0.20100000000000001</c:v>
                </c:pt>
                <c:pt idx="4014">
                  <c:v>0.2</c:v>
                </c:pt>
                <c:pt idx="4015">
                  <c:v>0.19900000000000001</c:v>
                </c:pt>
                <c:pt idx="4016">
                  <c:v>0.19900000000000001</c:v>
                </c:pt>
                <c:pt idx="4017">
                  <c:v>0.2</c:v>
                </c:pt>
                <c:pt idx="4018">
                  <c:v>0.19900000000000001</c:v>
                </c:pt>
                <c:pt idx="4019">
                  <c:v>0.2</c:v>
                </c:pt>
                <c:pt idx="4020">
                  <c:v>0.19900000000000001</c:v>
                </c:pt>
                <c:pt idx="4021">
                  <c:v>0.2</c:v>
                </c:pt>
                <c:pt idx="4022">
                  <c:v>0.2</c:v>
                </c:pt>
                <c:pt idx="4023">
                  <c:v>0.2</c:v>
                </c:pt>
                <c:pt idx="4024">
                  <c:v>0.2</c:v>
                </c:pt>
                <c:pt idx="4025">
                  <c:v>0.2</c:v>
                </c:pt>
                <c:pt idx="4026">
                  <c:v>0.19900000000000001</c:v>
                </c:pt>
                <c:pt idx="4027">
                  <c:v>0.19900000000000001</c:v>
                </c:pt>
                <c:pt idx="4028">
                  <c:v>0.19900000000000001</c:v>
                </c:pt>
                <c:pt idx="4029">
                  <c:v>0.19800000000000001</c:v>
                </c:pt>
                <c:pt idx="4030">
                  <c:v>0.19900000000000001</c:v>
                </c:pt>
                <c:pt idx="4031">
                  <c:v>0.19800000000000001</c:v>
                </c:pt>
                <c:pt idx="4032">
                  <c:v>0.19800000000000001</c:v>
                </c:pt>
                <c:pt idx="4033">
                  <c:v>0.19800000000000001</c:v>
                </c:pt>
                <c:pt idx="4034">
                  <c:v>0.19900000000000001</c:v>
                </c:pt>
                <c:pt idx="4035">
                  <c:v>0.19900000000000001</c:v>
                </c:pt>
                <c:pt idx="4036">
                  <c:v>0.19900000000000001</c:v>
                </c:pt>
                <c:pt idx="4037">
                  <c:v>0.2</c:v>
                </c:pt>
                <c:pt idx="4038">
                  <c:v>0.2</c:v>
                </c:pt>
                <c:pt idx="4039">
                  <c:v>0.2</c:v>
                </c:pt>
                <c:pt idx="4040">
                  <c:v>0.20100000000000001</c:v>
                </c:pt>
                <c:pt idx="4041">
                  <c:v>0.20100000000000001</c:v>
                </c:pt>
                <c:pt idx="4042">
                  <c:v>0.20100000000000001</c:v>
                </c:pt>
                <c:pt idx="4043">
                  <c:v>0.20200000000000001</c:v>
                </c:pt>
                <c:pt idx="4044">
                  <c:v>0.20200000000000001</c:v>
                </c:pt>
                <c:pt idx="4045">
                  <c:v>0.20200000000000001</c:v>
                </c:pt>
                <c:pt idx="4046">
                  <c:v>0.20200000000000001</c:v>
                </c:pt>
                <c:pt idx="4047">
                  <c:v>0.20200000000000001</c:v>
                </c:pt>
                <c:pt idx="4048">
                  <c:v>0.20100000000000001</c:v>
                </c:pt>
                <c:pt idx="4049">
                  <c:v>0.20100000000000001</c:v>
                </c:pt>
                <c:pt idx="4050">
                  <c:v>0.20100000000000001</c:v>
                </c:pt>
                <c:pt idx="4051">
                  <c:v>0.20200000000000001</c:v>
                </c:pt>
                <c:pt idx="4052">
                  <c:v>0.20200000000000001</c:v>
                </c:pt>
                <c:pt idx="4053">
                  <c:v>0.20100000000000001</c:v>
                </c:pt>
                <c:pt idx="4054">
                  <c:v>0.20100000000000001</c:v>
                </c:pt>
                <c:pt idx="4055">
                  <c:v>0.2</c:v>
                </c:pt>
                <c:pt idx="4056">
                  <c:v>0.20100000000000001</c:v>
                </c:pt>
                <c:pt idx="4057">
                  <c:v>0.2</c:v>
                </c:pt>
                <c:pt idx="4058">
                  <c:v>0.20100000000000001</c:v>
                </c:pt>
                <c:pt idx="4059">
                  <c:v>0.20200000000000001</c:v>
                </c:pt>
                <c:pt idx="4060">
                  <c:v>0.20100000000000001</c:v>
                </c:pt>
                <c:pt idx="4061">
                  <c:v>0.20100000000000001</c:v>
                </c:pt>
                <c:pt idx="4062">
                  <c:v>0.20200000000000001</c:v>
                </c:pt>
                <c:pt idx="4063">
                  <c:v>0.20200000000000001</c:v>
                </c:pt>
                <c:pt idx="4064">
                  <c:v>0.20200000000000001</c:v>
                </c:pt>
                <c:pt idx="4065">
                  <c:v>0.20200000000000001</c:v>
                </c:pt>
                <c:pt idx="4066">
                  <c:v>0.20200000000000001</c:v>
                </c:pt>
                <c:pt idx="4067">
                  <c:v>0.20200000000000001</c:v>
                </c:pt>
                <c:pt idx="4068">
                  <c:v>0.20200000000000001</c:v>
                </c:pt>
                <c:pt idx="4069">
                  <c:v>0.20300000000000001</c:v>
                </c:pt>
                <c:pt idx="4070">
                  <c:v>0.20200000000000001</c:v>
                </c:pt>
                <c:pt idx="4071">
                  <c:v>0.20200000000000001</c:v>
                </c:pt>
                <c:pt idx="4072">
                  <c:v>0.20200000000000001</c:v>
                </c:pt>
                <c:pt idx="4073">
                  <c:v>0.20200000000000001</c:v>
                </c:pt>
                <c:pt idx="4074">
                  <c:v>0.20200000000000001</c:v>
                </c:pt>
                <c:pt idx="4075">
                  <c:v>0.20200000000000001</c:v>
                </c:pt>
                <c:pt idx="4076">
                  <c:v>0.20200000000000001</c:v>
                </c:pt>
                <c:pt idx="4077">
                  <c:v>0.20200000000000001</c:v>
                </c:pt>
                <c:pt idx="4078">
                  <c:v>0.20200000000000001</c:v>
                </c:pt>
                <c:pt idx="4079">
                  <c:v>0.20200000000000001</c:v>
                </c:pt>
                <c:pt idx="4080">
                  <c:v>0.20200000000000001</c:v>
                </c:pt>
                <c:pt idx="4081">
                  <c:v>0.20200000000000001</c:v>
                </c:pt>
                <c:pt idx="4082">
                  <c:v>0.20200000000000001</c:v>
                </c:pt>
                <c:pt idx="4083">
                  <c:v>0.20200000000000001</c:v>
                </c:pt>
                <c:pt idx="4084">
                  <c:v>0.20200000000000001</c:v>
                </c:pt>
                <c:pt idx="4085">
                  <c:v>0.20200000000000001</c:v>
                </c:pt>
                <c:pt idx="4086">
                  <c:v>0.20200000000000001</c:v>
                </c:pt>
                <c:pt idx="4087">
                  <c:v>0.20200000000000001</c:v>
                </c:pt>
                <c:pt idx="4088">
                  <c:v>0.20100000000000001</c:v>
                </c:pt>
                <c:pt idx="4089">
                  <c:v>0.20200000000000001</c:v>
                </c:pt>
                <c:pt idx="4090">
                  <c:v>0.20100000000000001</c:v>
                </c:pt>
                <c:pt idx="4091">
                  <c:v>0.20200000000000001</c:v>
                </c:pt>
                <c:pt idx="4092">
                  <c:v>0.20200000000000001</c:v>
                </c:pt>
                <c:pt idx="4093">
                  <c:v>0.20200000000000001</c:v>
                </c:pt>
                <c:pt idx="4094">
                  <c:v>0.20200000000000001</c:v>
                </c:pt>
                <c:pt idx="4095">
                  <c:v>0.20200000000000001</c:v>
                </c:pt>
                <c:pt idx="4096">
                  <c:v>0.20200000000000001</c:v>
                </c:pt>
                <c:pt idx="4097">
                  <c:v>0.20100000000000001</c:v>
                </c:pt>
                <c:pt idx="4098">
                  <c:v>0.20100000000000001</c:v>
                </c:pt>
                <c:pt idx="4099">
                  <c:v>0.20100000000000001</c:v>
                </c:pt>
                <c:pt idx="4100">
                  <c:v>0.20100000000000001</c:v>
                </c:pt>
                <c:pt idx="4101">
                  <c:v>0.20200000000000001</c:v>
                </c:pt>
                <c:pt idx="4102">
                  <c:v>0.20300000000000001</c:v>
                </c:pt>
                <c:pt idx="4103">
                  <c:v>0.20300000000000001</c:v>
                </c:pt>
                <c:pt idx="4104">
                  <c:v>0.20200000000000001</c:v>
                </c:pt>
                <c:pt idx="4105">
                  <c:v>0.20200000000000001</c:v>
                </c:pt>
                <c:pt idx="4106">
                  <c:v>0.20200000000000001</c:v>
                </c:pt>
                <c:pt idx="4107">
                  <c:v>0.20100000000000001</c:v>
                </c:pt>
                <c:pt idx="4108">
                  <c:v>0.2</c:v>
                </c:pt>
                <c:pt idx="4109">
                  <c:v>0.19900000000000001</c:v>
                </c:pt>
                <c:pt idx="4110">
                  <c:v>0.19900000000000001</c:v>
                </c:pt>
                <c:pt idx="4111">
                  <c:v>0.19900000000000001</c:v>
                </c:pt>
                <c:pt idx="4112">
                  <c:v>0.19900000000000001</c:v>
                </c:pt>
                <c:pt idx="4113">
                  <c:v>0.19800000000000001</c:v>
                </c:pt>
                <c:pt idx="4114">
                  <c:v>0.19800000000000001</c:v>
                </c:pt>
                <c:pt idx="4115">
                  <c:v>0.19700000000000001</c:v>
                </c:pt>
                <c:pt idx="4116">
                  <c:v>0.19900000000000001</c:v>
                </c:pt>
                <c:pt idx="4117">
                  <c:v>0.19800000000000001</c:v>
                </c:pt>
                <c:pt idx="4118">
                  <c:v>0.19800000000000001</c:v>
                </c:pt>
                <c:pt idx="4119">
                  <c:v>0.19700000000000001</c:v>
                </c:pt>
                <c:pt idx="4120">
                  <c:v>0.19700000000000001</c:v>
                </c:pt>
                <c:pt idx="4121">
                  <c:v>0.19800000000000001</c:v>
                </c:pt>
                <c:pt idx="4122">
                  <c:v>0.19800000000000001</c:v>
                </c:pt>
                <c:pt idx="4123">
                  <c:v>0.19700000000000001</c:v>
                </c:pt>
                <c:pt idx="4124">
                  <c:v>0.19800000000000001</c:v>
                </c:pt>
                <c:pt idx="4125">
                  <c:v>0.19700000000000001</c:v>
                </c:pt>
                <c:pt idx="4126">
                  <c:v>0.19700000000000001</c:v>
                </c:pt>
                <c:pt idx="4127">
                  <c:v>0.19600000000000001</c:v>
                </c:pt>
                <c:pt idx="4128">
                  <c:v>0.19700000000000001</c:v>
                </c:pt>
                <c:pt idx="4129">
                  <c:v>0.19800000000000001</c:v>
                </c:pt>
                <c:pt idx="4130">
                  <c:v>0.19900000000000001</c:v>
                </c:pt>
                <c:pt idx="4131">
                  <c:v>0.19800000000000001</c:v>
                </c:pt>
                <c:pt idx="4132">
                  <c:v>0.19700000000000001</c:v>
                </c:pt>
                <c:pt idx="4133">
                  <c:v>0.19800000000000001</c:v>
                </c:pt>
                <c:pt idx="4134">
                  <c:v>0.19900000000000001</c:v>
                </c:pt>
                <c:pt idx="4135">
                  <c:v>0.2</c:v>
                </c:pt>
                <c:pt idx="4136">
                  <c:v>0.2</c:v>
                </c:pt>
                <c:pt idx="4137">
                  <c:v>0.19900000000000001</c:v>
                </c:pt>
                <c:pt idx="4138">
                  <c:v>0.2</c:v>
                </c:pt>
                <c:pt idx="4139">
                  <c:v>0.2</c:v>
                </c:pt>
                <c:pt idx="4140">
                  <c:v>0.2</c:v>
                </c:pt>
                <c:pt idx="4141">
                  <c:v>0.2</c:v>
                </c:pt>
                <c:pt idx="4142">
                  <c:v>0.2</c:v>
                </c:pt>
                <c:pt idx="4143">
                  <c:v>0.2</c:v>
                </c:pt>
                <c:pt idx="4144">
                  <c:v>0.2</c:v>
                </c:pt>
                <c:pt idx="4145">
                  <c:v>0.2</c:v>
                </c:pt>
                <c:pt idx="4146">
                  <c:v>0.2</c:v>
                </c:pt>
                <c:pt idx="4147">
                  <c:v>0.2</c:v>
                </c:pt>
                <c:pt idx="4148">
                  <c:v>0.2</c:v>
                </c:pt>
                <c:pt idx="4149">
                  <c:v>0.19900000000000001</c:v>
                </c:pt>
                <c:pt idx="4150">
                  <c:v>0.19800000000000001</c:v>
                </c:pt>
                <c:pt idx="4151">
                  <c:v>0.19800000000000001</c:v>
                </c:pt>
                <c:pt idx="4152">
                  <c:v>0.19900000000000001</c:v>
                </c:pt>
                <c:pt idx="4153">
                  <c:v>0.19900000000000001</c:v>
                </c:pt>
                <c:pt idx="4154">
                  <c:v>0.2</c:v>
                </c:pt>
                <c:pt idx="4155">
                  <c:v>0.2</c:v>
                </c:pt>
                <c:pt idx="4156">
                  <c:v>0.2</c:v>
                </c:pt>
                <c:pt idx="4157">
                  <c:v>0.20100000000000001</c:v>
                </c:pt>
                <c:pt idx="4158">
                  <c:v>0.20100000000000001</c:v>
                </c:pt>
                <c:pt idx="4159">
                  <c:v>0.20100000000000001</c:v>
                </c:pt>
                <c:pt idx="4160">
                  <c:v>0.20100000000000001</c:v>
                </c:pt>
                <c:pt idx="4161">
                  <c:v>0.20100000000000001</c:v>
                </c:pt>
                <c:pt idx="4162">
                  <c:v>0.20100000000000001</c:v>
                </c:pt>
                <c:pt idx="4163">
                  <c:v>0.2</c:v>
                </c:pt>
                <c:pt idx="4164">
                  <c:v>0.20100000000000001</c:v>
                </c:pt>
                <c:pt idx="4165">
                  <c:v>0.2</c:v>
                </c:pt>
                <c:pt idx="4166">
                  <c:v>0.2</c:v>
                </c:pt>
                <c:pt idx="4167">
                  <c:v>0.20100000000000001</c:v>
                </c:pt>
                <c:pt idx="4168">
                  <c:v>0.20100000000000001</c:v>
                </c:pt>
                <c:pt idx="4169">
                  <c:v>0.20100000000000001</c:v>
                </c:pt>
                <c:pt idx="4170">
                  <c:v>0.20100000000000001</c:v>
                </c:pt>
                <c:pt idx="4171">
                  <c:v>0.20100000000000001</c:v>
                </c:pt>
                <c:pt idx="4172">
                  <c:v>0.20100000000000001</c:v>
                </c:pt>
                <c:pt idx="4173">
                  <c:v>0.20100000000000001</c:v>
                </c:pt>
                <c:pt idx="4174">
                  <c:v>0.20100000000000001</c:v>
                </c:pt>
                <c:pt idx="4175">
                  <c:v>0.20100000000000001</c:v>
                </c:pt>
                <c:pt idx="4176">
                  <c:v>0.20100000000000001</c:v>
                </c:pt>
                <c:pt idx="4177">
                  <c:v>0.20100000000000001</c:v>
                </c:pt>
                <c:pt idx="4178">
                  <c:v>0.20100000000000001</c:v>
                </c:pt>
                <c:pt idx="4179">
                  <c:v>0.2</c:v>
                </c:pt>
                <c:pt idx="4180">
                  <c:v>0.20100000000000001</c:v>
                </c:pt>
                <c:pt idx="4181">
                  <c:v>0.20100000000000001</c:v>
                </c:pt>
                <c:pt idx="4182">
                  <c:v>0.20100000000000001</c:v>
                </c:pt>
                <c:pt idx="4183">
                  <c:v>0.20100000000000001</c:v>
                </c:pt>
                <c:pt idx="4184">
                  <c:v>0.20100000000000001</c:v>
                </c:pt>
                <c:pt idx="4185">
                  <c:v>0.20100000000000001</c:v>
                </c:pt>
                <c:pt idx="4186">
                  <c:v>0.2</c:v>
                </c:pt>
                <c:pt idx="4187">
                  <c:v>0.2</c:v>
                </c:pt>
                <c:pt idx="4188">
                  <c:v>0.2</c:v>
                </c:pt>
                <c:pt idx="4189">
                  <c:v>0.20100000000000001</c:v>
                </c:pt>
                <c:pt idx="4190">
                  <c:v>0.20100000000000001</c:v>
                </c:pt>
                <c:pt idx="4191">
                  <c:v>0.20100000000000001</c:v>
                </c:pt>
                <c:pt idx="4192">
                  <c:v>0.20100000000000001</c:v>
                </c:pt>
                <c:pt idx="4193">
                  <c:v>0.2</c:v>
                </c:pt>
                <c:pt idx="4194">
                  <c:v>0.19900000000000001</c:v>
                </c:pt>
                <c:pt idx="4195">
                  <c:v>0.19900000000000001</c:v>
                </c:pt>
                <c:pt idx="4196">
                  <c:v>0.2</c:v>
                </c:pt>
                <c:pt idx="4197">
                  <c:v>0.2</c:v>
                </c:pt>
                <c:pt idx="4198">
                  <c:v>0.20200000000000001</c:v>
                </c:pt>
                <c:pt idx="4199">
                  <c:v>0.20200000000000001</c:v>
                </c:pt>
                <c:pt idx="4200">
                  <c:v>0.20100000000000001</c:v>
                </c:pt>
                <c:pt idx="4201">
                  <c:v>0.2</c:v>
                </c:pt>
                <c:pt idx="4202">
                  <c:v>0.2</c:v>
                </c:pt>
                <c:pt idx="4203">
                  <c:v>0.2</c:v>
                </c:pt>
                <c:pt idx="4204">
                  <c:v>0.19900000000000001</c:v>
                </c:pt>
                <c:pt idx="4205">
                  <c:v>0.19900000000000001</c:v>
                </c:pt>
                <c:pt idx="4206">
                  <c:v>0.19700000000000001</c:v>
                </c:pt>
                <c:pt idx="4207">
                  <c:v>0.19700000000000001</c:v>
                </c:pt>
                <c:pt idx="4208">
                  <c:v>0.19600000000000001</c:v>
                </c:pt>
                <c:pt idx="4209">
                  <c:v>0.19600000000000001</c:v>
                </c:pt>
                <c:pt idx="4210">
                  <c:v>0.19800000000000001</c:v>
                </c:pt>
                <c:pt idx="4211">
                  <c:v>0.19900000000000001</c:v>
                </c:pt>
                <c:pt idx="4212">
                  <c:v>0.19900000000000001</c:v>
                </c:pt>
                <c:pt idx="4213">
                  <c:v>0.19800000000000001</c:v>
                </c:pt>
                <c:pt idx="4214">
                  <c:v>0.19600000000000001</c:v>
                </c:pt>
                <c:pt idx="4215">
                  <c:v>0.19900000000000001</c:v>
                </c:pt>
                <c:pt idx="4216">
                  <c:v>0.19800000000000001</c:v>
                </c:pt>
                <c:pt idx="4217">
                  <c:v>0.19700000000000001</c:v>
                </c:pt>
                <c:pt idx="4218">
                  <c:v>0.19800000000000001</c:v>
                </c:pt>
                <c:pt idx="4219">
                  <c:v>0.19700000000000001</c:v>
                </c:pt>
                <c:pt idx="4220">
                  <c:v>0.19700000000000001</c:v>
                </c:pt>
                <c:pt idx="4221">
                  <c:v>0.19800000000000001</c:v>
                </c:pt>
                <c:pt idx="4222">
                  <c:v>0.19700000000000001</c:v>
                </c:pt>
                <c:pt idx="4223">
                  <c:v>0.19800000000000001</c:v>
                </c:pt>
                <c:pt idx="4224">
                  <c:v>0.19700000000000001</c:v>
                </c:pt>
                <c:pt idx="4225">
                  <c:v>0.19700000000000001</c:v>
                </c:pt>
                <c:pt idx="4226">
                  <c:v>0.19700000000000001</c:v>
                </c:pt>
                <c:pt idx="4227">
                  <c:v>0.19600000000000001</c:v>
                </c:pt>
                <c:pt idx="4228">
                  <c:v>0.19600000000000001</c:v>
                </c:pt>
                <c:pt idx="4229">
                  <c:v>0.19700000000000001</c:v>
                </c:pt>
                <c:pt idx="4230">
                  <c:v>0.19700000000000001</c:v>
                </c:pt>
                <c:pt idx="4231">
                  <c:v>0.19700000000000001</c:v>
                </c:pt>
                <c:pt idx="4232">
                  <c:v>0.19800000000000001</c:v>
                </c:pt>
                <c:pt idx="4233">
                  <c:v>0.19900000000000001</c:v>
                </c:pt>
                <c:pt idx="4234">
                  <c:v>0.19900000000000001</c:v>
                </c:pt>
                <c:pt idx="4235">
                  <c:v>0.2</c:v>
                </c:pt>
                <c:pt idx="4236">
                  <c:v>0.19900000000000001</c:v>
                </c:pt>
                <c:pt idx="4237">
                  <c:v>0.19900000000000001</c:v>
                </c:pt>
                <c:pt idx="4238">
                  <c:v>0.19900000000000001</c:v>
                </c:pt>
                <c:pt idx="4239">
                  <c:v>0.19900000000000001</c:v>
                </c:pt>
                <c:pt idx="4240">
                  <c:v>0.19900000000000001</c:v>
                </c:pt>
                <c:pt idx="4241">
                  <c:v>0.19900000000000001</c:v>
                </c:pt>
                <c:pt idx="4242">
                  <c:v>0.19800000000000001</c:v>
                </c:pt>
                <c:pt idx="4243">
                  <c:v>0.19800000000000001</c:v>
                </c:pt>
                <c:pt idx="4244">
                  <c:v>0.19700000000000001</c:v>
                </c:pt>
                <c:pt idx="4245">
                  <c:v>0.19800000000000001</c:v>
                </c:pt>
                <c:pt idx="4246">
                  <c:v>0.19800000000000001</c:v>
                </c:pt>
                <c:pt idx="4247">
                  <c:v>0.2</c:v>
                </c:pt>
                <c:pt idx="4248">
                  <c:v>0.2</c:v>
                </c:pt>
                <c:pt idx="4249">
                  <c:v>0.19900000000000001</c:v>
                </c:pt>
                <c:pt idx="4250">
                  <c:v>0.2</c:v>
                </c:pt>
                <c:pt idx="4251">
                  <c:v>0.19900000000000001</c:v>
                </c:pt>
                <c:pt idx="4252">
                  <c:v>0.19900000000000001</c:v>
                </c:pt>
                <c:pt idx="4253">
                  <c:v>0.20100000000000001</c:v>
                </c:pt>
                <c:pt idx="4254">
                  <c:v>0.20100000000000001</c:v>
                </c:pt>
                <c:pt idx="4255">
                  <c:v>0.2</c:v>
                </c:pt>
                <c:pt idx="4256">
                  <c:v>0.19900000000000001</c:v>
                </c:pt>
                <c:pt idx="4257">
                  <c:v>0.19900000000000001</c:v>
                </c:pt>
                <c:pt idx="4258">
                  <c:v>0.19900000000000001</c:v>
                </c:pt>
                <c:pt idx="4259">
                  <c:v>0.19900000000000001</c:v>
                </c:pt>
                <c:pt idx="4260">
                  <c:v>0.2</c:v>
                </c:pt>
                <c:pt idx="4261">
                  <c:v>0.2</c:v>
                </c:pt>
                <c:pt idx="4262">
                  <c:v>0.2</c:v>
                </c:pt>
                <c:pt idx="4263">
                  <c:v>0.2</c:v>
                </c:pt>
                <c:pt idx="4264">
                  <c:v>0.2</c:v>
                </c:pt>
                <c:pt idx="4265">
                  <c:v>0.2</c:v>
                </c:pt>
                <c:pt idx="4266">
                  <c:v>0.2</c:v>
                </c:pt>
                <c:pt idx="4267">
                  <c:v>0.2</c:v>
                </c:pt>
                <c:pt idx="4268">
                  <c:v>0.19900000000000001</c:v>
                </c:pt>
                <c:pt idx="4269">
                  <c:v>0.2</c:v>
                </c:pt>
                <c:pt idx="4270">
                  <c:v>0.2</c:v>
                </c:pt>
                <c:pt idx="4271">
                  <c:v>0.2</c:v>
                </c:pt>
                <c:pt idx="4272">
                  <c:v>0.19900000000000001</c:v>
                </c:pt>
                <c:pt idx="4273">
                  <c:v>0.2</c:v>
                </c:pt>
                <c:pt idx="4274">
                  <c:v>0.2</c:v>
                </c:pt>
                <c:pt idx="4275">
                  <c:v>0.2</c:v>
                </c:pt>
                <c:pt idx="4276">
                  <c:v>0.2</c:v>
                </c:pt>
                <c:pt idx="4277">
                  <c:v>0.2</c:v>
                </c:pt>
                <c:pt idx="4278">
                  <c:v>0.2</c:v>
                </c:pt>
                <c:pt idx="4279">
                  <c:v>0.2</c:v>
                </c:pt>
                <c:pt idx="4280">
                  <c:v>0.2</c:v>
                </c:pt>
                <c:pt idx="4281">
                  <c:v>0.20100000000000001</c:v>
                </c:pt>
                <c:pt idx="4282">
                  <c:v>0.2</c:v>
                </c:pt>
                <c:pt idx="4283">
                  <c:v>0.2</c:v>
                </c:pt>
                <c:pt idx="4284">
                  <c:v>0.19900000000000001</c:v>
                </c:pt>
                <c:pt idx="4285">
                  <c:v>0.2</c:v>
                </c:pt>
                <c:pt idx="4286">
                  <c:v>0.2</c:v>
                </c:pt>
                <c:pt idx="4287">
                  <c:v>0.19900000000000001</c:v>
                </c:pt>
                <c:pt idx="4288">
                  <c:v>0.19900000000000001</c:v>
                </c:pt>
                <c:pt idx="4289">
                  <c:v>0.19800000000000001</c:v>
                </c:pt>
                <c:pt idx="4290">
                  <c:v>0.19800000000000001</c:v>
                </c:pt>
                <c:pt idx="4291">
                  <c:v>0.19800000000000001</c:v>
                </c:pt>
                <c:pt idx="4292">
                  <c:v>0.19800000000000001</c:v>
                </c:pt>
                <c:pt idx="4293">
                  <c:v>0.19900000000000001</c:v>
                </c:pt>
                <c:pt idx="4294">
                  <c:v>0.2</c:v>
                </c:pt>
                <c:pt idx="4295">
                  <c:v>0.2</c:v>
                </c:pt>
                <c:pt idx="4296">
                  <c:v>0.2</c:v>
                </c:pt>
                <c:pt idx="4297">
                  <c:v>0.2</c:v>
                </c:pt>
                <c:pt idx="4298">
                  <c:v>0.19900000000000001</c:v>
                </c:pt>
                <c:pt idx="4299">
                  <c:v>0.19900000000000001</c:v>
                </c:pt>
                <c:pt idx="4300">
                  <c:v>0.19900000000000001</c:v>
                </c:pt>
                <c:pt idx="4301">
                  <c:v>0.19800000000000001</c:v>
                </c:pt>
                <c:pt idx="4302">
                  <c:v>0.19900000000000001</c:v>
                </c:pt>
                <c:pt idx="4303">
                  <c:v>0.19800000000000001</c:v>
                </c:pt>
                <c:pt idx="4304">
                  <c:v>0.19500000000000001</c:v>
                </c:pt>
                <c:pt idx="4317">
                  <c:v>0.19500000000000001</c:v>
                </c:pt>
                <c:pt idx="4318">
                  <c:v>0.19600000000000001</c:v>
                </c:pt>
                <c:pt idx="4319">
                  <c:v>0.19600000000000001</c:v>
                </c:pt>
                <c:pt idx="4320">
                  <c:v>0.19400000000000001</c:v>
                </c:pt>
                <c:pt idx="4321">
                  <c:v>0.19400000000000001</c:v>
                </c:pt>
                <c:pt idx="4322">
                  <c:v>0.19600000000000001</c:v>
                </c:pt>
                <c:pt idx="4323">
                  <c:v>0.19600000000000001</c:v>
                </c:pt>
                <c:pt idx="4324">
                  <c:v>0.19500000000000001</c:v>
                </c:pt>
                <c:pt idx="4325">
                  <c:v>0.19600000000000001</c:v>
                </c:pt>
                <c:pt idx="4326">
                  <c:v>0.19500000000000001</c:v>
                </c:pt>
                <c:pt idx="4327">
                  <c:v>0.19500000000000001</c:v>
                </c:pt>
                <c:pt idx="4328">
                  <c:v>0.19600000000000001</c:v>
                </c:pt>
                <c:pt idx="4329">
                  <c:v>0.19600000000000001</c:v>
                </c:pt>
                <c:pt idx="4330">
                  <c:v>0.19600000000000001</c:v>
                </c:pt>
                <c:pt idx="4331">
                  <c:v>0.19700000000000001</c:v>
                </c:pt>
                <c:pt idx="4332">
                  <c:v>0.19700000000000001</c:v>
                </c:pt>
                <c:pt idx="4333">
                  <c:v>0.19600000000000001</c:v>
                </c:pt>
                <c:pt idx="4334">
                  <c:v>0.19600000000000001</c:v>
                </c:pt>
                <c:pt idx="4335">
                  <c:v>0.19500000000000001</c:v>
                </c:pt>
                <c:pt idx="4336">
                  <c:v>0.19600000000000001</c:v>
                </c:pt>
                <c:pt idx="4337">
                  <c:v>0.19700000000000001</c:v>
                </c:pt>
                <c:pt idx="4338">
                  <c:v>0.19600000000000001</c:v>
                </c:pt>
                <c:pt idx="4339">
                  <c:v>0.19600000000000001</c:v>
                </c:pt>
                <c:pt idx="4340">
                  <c:v>0.19600000000000001</c:v>
                </c:pt>
                <c:pt idx="4341">
                  <c:v>0.19600000000000001</c:v>
                </c:pt>
                <c:pt idx="4342">
                  <c:v>0.19600000000000001</c:v>
                </c:pt>
                <c:pt idx="4343">
                  <c:v>0.19600000000000001</c:v>
                </c:pt>
                <c:pt idx="4344">
                  <c:v>0.19600000000000001</c:v>
                </c:pt>
                <c:pt idx="4345">
                  <c:v>0.19600000000000001</c:v>
                </c:pt>
                <c:pt idx="4346">
                  <c:v>0.19600000000000001</c:v>
                </c:pt>
                <c:pt idx="4347">
                  <c:v>0.19600000000000001</c:v>
                </c:pt>
                <c:pt idx="4348">
                  <c:v>0.19600000000000001</c:v>
                </c:pt>
                <c:pt idx="4349">
                  <c:v>0.19600000000000001</c:v>
                </c:pt>
                <c:pt idx="4350">
                  <c:v>0.19600000000000001</c:v>
                </c:pt>
                <c:pt idx="4351">
                  <c:v>0.19600000000000001</c:v>
                </c:pt>
                <c:pt idx="4352">
                  <c:v>0.19500000000000001</c:v>
                </c:pt>
                <c:pt idx="4353">
                  <c:v>0.19600000000000001</c:v>
                </c:pt>
                <c:pt idx="4354">
                  <c:v>0.19600000000000001</c:v>
                </c:pt>
                <c:pt idx="4355">
                  <c:v>0.19600000000000001</c:v>
                </c:pt>
                <c:pt idx="4356">
                  <c:v>0.19600000000000001</c:v>
                </c:pt>
                <c:pt idx="4357">
                  <c:v>0.19700000000000001</c:v>
                </c:pt>
                <c:pt idx="4358">
                  <c:v>0.19700000000000001</c:v>
                </c:pt>
                <c:pt idx="4359">
                  <c:v>0.19700000000000001</c:v>
                </c:pt>
                <c:pt idx="4360">
                  <c:v>0.19700000000000001</c:v>
                </c:pt>
                <c:pt idx="4361">
                  <c:v>0.19700000000000001</c:v>
                </c:pt>
                <c:pt idx="4362">
                  <c:v>0.19700000000000001</c:v>
                </c:pt>
                <c:pt idx="4363">
                  <c:v>0.19700000000000001</c:v>
                </c:pt>
                <c:pt idx="4364">
                  <c:v>0.19700000000000001</c:v>
                </c:pt>
                <c:pt idx="4365">
                  <c:v>0.19600000000000001</c:v>
                </c:pt>
                <c:pt idx="4366">
                  <c:v>0.19700000000000001</c:v>
                </c:pt>
                <c:pt idx="4367">
                  <c:v>0.19700000000000001</c:v>
                </c:pt>
                <c:pt idx="4368">
                  <c:v>0.19700000000000001</c:v>
                </c:pt>
                <c:pt idx="4369">
                  <c:v>0.19700000000000001</c:v>
                </c:pt>
                <c:pt idx="4370">
                  <c:v>0.19700000000000001</c:v>
                </c:pt>
                <c:pt idx="4371">
                  <c:v>0.19700000000000001</c:v>
                </c:pt>
                <c:pt idx="4372">
                  <c:v>0.19600000000000001</c:v>
                </c:pt>
                <c:pt idx="4373">
                  <c:v>0.19600000000000001</c:v>
                </c:pt>
                <c:pt idx="4374">
                  <c:v>0.19600000000000001</c:v>
                </c:pt>
                <c:pt idx="4375">
                  <c:v>0.19600000000000001</c:v>
                </c:pt>
                <c:pt idx="4376">
                  <c:v>0.19600000000000001</c:v>
                </c:pt>
                <c:pt idx="4377">
                  <c:v>0.19700000000000001</c:v>
                </c:pt>
                <c:pt idx="4378">
                  <c:v>0.19500000000000001</c:v>
                </c:pt>
                <c:pt idx="4379">
                  <c:v>0.19500000000000001</c:v>
                </c:pt>
                <c:pt idx="4380">
                  <c:v>0.19500000000000001</c:v>
                </c:pt>
                <c:pt idx="4381">
                  <c:v>0.19500000000000001</c:v>
                </c:pt>
                <c:pt idx="4382">
                  <c:v>0.19400000000000001</c:v>
                </c:pt>
                <c:pt idx="4383">
                  <c:v>0.19500000000000001</c:v>
                </c:pt>
                <c:pt idx="4384">
                  <c:v>0.19400000000000001</c:v>
                </c:pt>
                <c:pt idx="4385">
                  <c:v>0.19400000000000001</c:v>
                </c:pt>
                <c:pt idx="4386">
                  <c:v>0.19400000000000001</c:v>
                </c:pt>
                <c:pt idx="4387">
                  <c:v>0.19400000000000001</c:v>
                </c:pt>
                <c:pt idx="4388">
                  <c:v>0.19400000000000001</c:v>
                </c:pt>
                <c:pt idx="4389">
                  <c:v>0.19500000000000001</c:v>
                </c:pt>
                <c:pt idx="4390">
                  <c:v>0.19500000000000001</c:v>
                </c:pt>
                <c:pt idx="4391">
                  <c:v>0.19500000000000001</c:v>
                </c:pt>
                <c:pt idx="4392">
                  <c:v>0.19500000000000001</c:v>
                </c:pt>
                <c:pt idx="4393">
                  <c:v>0.19400000000000001</c:v>
                </c:pt>
                <c:pt idx="4394">
                  <c:v>0.19400000000000001</c:v>
                </c:pt>
                <c:pt idx="4395">
                  <c:v>0.19400000000000001</c:v>
                </c:pt>
                <c:pt idx="4396">
                  <c:v>0.19400000000000001</c:v>
                </c:pt>
                <c:pt idx="4397">
                  <c:v>0.19400000000000001</c:v>
                </c:pt>
                <c:pt idx="4398">
                  <c:v>0.192</c:v>
                </c:pt>
                <c:pt idx="4399">
                  <c:v>0.193</c:v>
                </c:pt>
                <c:pt idx="4400">
                  <c:v>0.192</c:v>
                </c:pt>
                <c:pt idx="4401">
                  <c:v>0.192</c:v>
                </c:pt>
                <c:pt idx="4402">
                  <c:v>0.193</c:v>
                </c:pt>
                <c:pt idx="4403">
                  <c:v>0.192</c:v>
                </c:pt>
                <c:pt idx="4404">
                  <c:v>0.19500000000000001</c:v>
                </c:pt>
                <c:pt idx="4405">
                  <c:v>0.19400000000000001</c:v>
                </c:pt>
                <c:pt idx="4406">
                  <c:v>0.193</c:v>
                </c:pt>
                <c:pt idx="4407">
                  <c:v>0.193</c:v>
                </c:pt>
                <c:pt idx="4408">
                  <c:v>0.19400000000000001</c:v>
                </c:pt>
                <c:pt idx="4409">
                  <c:v>0.19400000000000001</c:v>
                </c:pt>
                <c:pt idx="4410">
                  <c:v>0.19400000000000001</c:v>
                </c:pt>
                <c:pt idx="4411">
                  <c:v>0.193</c:v>
                </c:pt>
                <c:pt idx="4412">
                  <c:v>0.192</c:v>
                </c:pt>
                <c:pt idx="4413">
                  <c:v>0.193</c:v>
                </c:pt>
                <c:pt idx="4414">
                  <c:v>0.193</c:v>
                </c:pt>
                <c:pt idx="4415">
                  <c:v>0.19400000000000001</c:v>
                </c:pt>
                <c:pt idx="4416">
                  <c:v>0.193</c:v>
                </c:pt>
                <c:pt idx="4417">
                  <c:v>0.193</c:v>
                </c:pt>
                <c:pt idx="4418">
                  <c:v>0.193</c:v>
                </c:pt>
                <c:pt idx="4419">
                  <c:v>0.19400000000000001</c:v>
                </c:pt>
                <c:pt idx="4420">
                  <c:v>0.19500000000000001</c:v>
                </c:pt>
                <c:pt idx="4421">
                  <c:v>0.19500000000000001</c:v>
                </c:pt>
                <c:pt idx="4422">
                  <c:v>0.19500000000000001</c:v>
                </c:pt>
                <c:pt idx="4423">
                  <c:v>0.19500000000000001</c:v>
                </c:pt>
                <c:pt idx="4424">
                  <c:v>0.19500000000000001</c:v>
                </c:pt>
                <c:pt idx="4425">
                  <c:v>0.20100000000000001</c:v>
                </c:pt>
                <c:pt idx="4426">
                  <c:v>0.2</c:v>
                </c:pt>
                <c:pt idx="4427">
                  <c:v>0.19600000000000001</c:v>
                </c:pt>
                <c:pt idx="4428">
                  <c:v>0.19600000000000001</c:v>
                </c:pt>
                <c:pt idx="4429">
                  <c:v>0.19600000000000001</c:v>
                </c:pt>
                <c:pt idx="4430">
                  <c:v>0.19600000000000001</c:v>
                </c:pt>
                <c:pt idx="4431">
                  <c:v>0.19700000000000001</c:v>
                </c:pt>
                <c:pt idx="4432">
                  <c:v>0.19900000000000001</c:v>
                </c:pt>
                <c:pt idx="4433">
                  <c:v>0.2</c:v>
                </c:pt>
                <c:pt idx="4434">
                  <c:v>0.20100000000000001</c:v>
                </c:pt>
                <c:pt idx="4435">
                  <c:v>0.20300000000000001</c:v>
                </c:pt>
                <c:pt idx="4436">
                  <c:v>0.20300000000000001</c:v>
                </c:pt>
                <c:pt idx="4437">
                  <c:v>0.20200000000000001</c:v>
                </c:pt>
                <c:pt idx="4438">
                  <c:v>0.20200000000000001</c:v>
                </c:pt>
                <c:pt idx="4439">
                  <c:v>0.20100000000000001</c:v>
                </c:pt>
                <c:pt idx="4440">
                  <c:v>0.2</c:v>
                </c:pt>
                <c:pt idx="4441">
                  <c:v>0.2</c:v>
                </c:pt>
                <c:pt idx="4442">
                  <c:v>0.2</c:v>
                </c:pt>
                <c:pt idx="4443">
                  <c:v>0.2</c:v>
                </c:pt>
                <c:pt idx="4444">
                  <c:v>0.2</c:v>
                </c:pt>
                <c:pt idx="4445">
                  <c:v>0.2</c:v>
                </c:pt>
                <c:pt idx="4446">
                  <c:v>0.2</c:v>
                </c:pt>
                <c:pt idx="4447">
                  <c:v>0.2</c:v>
                </c:pt>
                <c:pt idx="4448">
                  <c:v>0.2</c:v>
                </c:pt>
                <c:pt idx="4449">
                  <c:v>0.2</c:v>
                </c:pt>
                <c:pt idx="4450">
                  <c:v>0.19900000000000001</c:v>
                </c:pt>
                <c:pt idx="4451">
                  <c:v>0.19900000000000001</c:v>
                </c:pt>
                <c:pt idx="4452">
                  <c:v>0.19900000000000001</c:v>
                </c:pt>
                <c:pt idx="4453">
                  <c:v>0.19900000000000001</c:v>
                </c:pt>
                <c:pt idx="4454">
                  <c:v>0.19900000000000001</c:v>
                </c:pt>
                <c:pt idx="4455">
                  <c:v>0.19900000000000001</c:v>
                </c:pt>
                <c:pt idx="4456">
                  <c:v>0.2</c:v>
                </c:pt>
                <c:pt idx="4457">
                  <c:v>0.2</c:v>
                </c:pt>
                <c:pt idx="4458">
                  <c:v>0.19900000000000001</c:v>
                </c:pt>
                <c:pt idx="4459">
                  <c:v>0.19900000000000001</c:v>
                </c:pt>
                <c:pt idx="4460">
                  <c:v>0.19900000000000001</c:v>
                </c:pt>
                <c:pt idx="4461">
                  <c:v>0.19900000000000001</c:v>
                </c:pt>
                <c:pt idx="4462">
                  <c:v>0.19900000000000001</c:v>
                </c:pt>
                <c:pt idx="4463">
                  <c:v>0.19900000000000001</c:v>
                </c:pt>
                <c:pt idx="4464">
                  <c:v>0.19900000000000001</c:v>
                </c:pt>
                <c:pt idx="4465">
                  <c:v>0.19900000000000001</c:v>
                </c:pt>
                <c:pt idx="4466">
                  <c:v>0.19900000000000001</c:v>
                </c:pt>
                <c:pt idx="4467">
                  <c:v>0.19900000000000001</c:v>
                </c:pt>
                <c:pt idx="4468">
                  <c:v>0.19900000000000001</c:v>
                </c:pt>
                <c:pt idx="4469">
                  <c:v>0.19900000000000001</c:v>
                </c:pt>
                <c:pt idx="4470">
                  <c:v>0.19800000000000001</c:v>
                </c:pt>
                <c:pt idx="4471">
                  <c:v>0.19800000000000001</c:v>
                </c:pt>
                <c:pt idx="4472">
                  <c:v>0.19800000000000001</c:v>
                </c:pt>
                <c:pt idx="4473">
                  <c:v>0.19800000000000001</c:v>
                </c:pt>
                <c:pt idx="4474">
                  <c:v>0.19800000000000001</c:v>
                </c:pt>
                <c:pt idx="4475">
                  <c:v>0.19800000000000001</c:v>
                </c:pt>
                <c:pt idx="4476">
                  <c:v>0.19800000000000001</c:v>
                </c:pt>
                <c:pt idx="4477">
                  <c:v>0.19800000000000001</c:v>
                </c:pt>
                <c:pt idx="4478">
                  <c:v>0.19800000000000001</c:v>
                </c:pt>
                <c:pt idx="4479">
                  <c:v>0.19800000000000001</c:v>
                </c:pt>
                <c:pt idx="4480">
                  <c:v>0.19700000000000001</c:v>
                </c:pt>
                <c:pt idx="4481">
                  <c:v>0.19600000000000001</c:v>
                </c:pt>
                <c:pt idx="4482">
                  <c:v>0.19600000000000001</c:v>
                </c:pt>
                <c:pt idx="4483">
                  <c:v>0.19600000000000001</c:v>
                </c:pt>
                <c:pt idx="4484">
                  <c:v>0.19700000000000001</c:v>
                </c:pt>
                <c:pt idx="4485">
                  <c:v>0.19700000000000001</c:v>
                </c:pt>
                <c:pt idx="4486">
                  <c:v>0.19800000000000001</c:v>
                </c:pt>
                <c:pt idx="4487">
                  <c:v>0.19900000000000001</c:v>
                </c:pt>
                <c:pt idx="4488">
                  <c:v>0.19800000000000001</c:v>
                </c:pt>
                <c:pt idx="4489">
                  <c:v>0.19800000000000001</c:v>
                </c:pt>
                <c:pt idx="4490">
                  <c:v>0.19800000000000001</c:v>
                </c:pt>
                <c:pt idx="4491">
                  <c:v>0.19700000000000001</c:v>
                </c:pt>
                <c:pt idx="4492">
                  <c:v>0.19700000000000001</c:v>
                </c:pt>
                <c:pt idx="4493">
                  <c:v>0.19700000000000001</c:v>
                </c:pt>
                <c:pt idx="4494">
                  <c:v>0.19500000000000001</c:v>
                </c:pt>
                <c:pt idx="4495">
                  <c:v>0.19500000000000001</c:v>
                </c:pt>
                <c:pt idx="4496">
                  <c:v>0.19500000000000001</c:v>
                </c:pt>
                <c:pt idx="4497">
                  <c:v>0.19500000000000001</c:v>
                </c:pt>
                <c:pt idx="4498">
                  <c:v>0.19600000000000001</c:v>
                </c:pt>
                <c:pt idx="4499">
                  <c:v>0.19500000000000001</c:v>
                </c:pt>
                <c:pt idx="4500">
                  <c:v>0.19500000000000001</c:v>
                </c:pt>
                <c:pt idx="4501">
                  <c:v>0.19500000000000001</c:v>
                </c:pt>
                <c:pt idx="4502">
                  <c:v>0.19600000000000001</c:v>
                </c:pt>
                <c:pt idx="4503">
                  <c:v>0.19700000000000001</c:v>
                </c:pt>
                <c:pt idx="4504">
                  <c:v>0.19800000000000001</c:v>
                </c:pt>
                <c:pt idx="4505">
                  <c:v>0.19800000000000001</c:v>
                </c:pt>
                <c:pt idx="4506">
                  <c:v>0.19700000000000001</c:v>
                </c:pt>
                <c:pt idx="4507">
                  <c:v>0.19600000000000001</c:v>
                </c:pt>
                <c:pt idx="4508">
                  <c:v>0.19600000000000001</c:v>
                </c:pt>
                <c:pt idx="4509">
                  <c:v>0.19500000000000001</c:v>
                </c:pt>
                <c:pt idx="4510">
                  <c:v>0.19500000000000001</c:v>
                </c:pt>
                <c:pt idx="4511">
                  <c:v>0.19600000000000001</c:v>
                </c:pt>
                <c:pt idx="4512">
                  <c:v>0.19600000000000001</c:v>
                </c:pt>
                <c:pt idx="4513">
                  <c:v>0.19700000000000001</c:v>
                </c:pt>
                <c:pt idx="4514">
                  <c:v>0.19500000000000001</c:v>
                </c:pt>
                <c:pt idx="4515">
                  <c:v>0.19600000000000001</c:v>
                </c:pt>
                <c:pt idx="4516">
                  <c:v>0.19600000000000001</c:v>
                </c:pt>
                <c:pt idx="4517">
                  <c:v>0.19700000000000001</c:v>
                </c:pt>
                <c:pt idx="4518">
                  <c:v>0.19800000000000001</c:v>
                </c:pt>
                <c:pt idx="4519">
                  <c:v>0.19700000000000001</c:v>
                </c:pt>
                <c:pt idx="4520">
                  <c:v>0.19700000000000001</c:v>
                </c:pt>
                <c:pt idx="4521">
                  <c:v>0.19700000000000001</c:v>
                </c:pt>
                <c:pt idx="4522">
                  <c:v>0.19800000000000001</c:v>
                </c:pt>
                <c:pt idx="4523">
                  <c:v>0.19800000000000001</c:v>
                </c:pt>
                <c:pt idx="4524">
                  <c:v>0.19800000000000001</c:v>
                </c:pt>
                <c:pt idx="4525">
                  <c:v>0.19800000000000001</c:v>
                </c:pt>
                <c:pt idx="4526">
                  <c:v>0.19800000000000001</c:v>
                </c:pt>
                <c:pt idx="4527">
                  <c:v>0.19800000000000001</c:v>
                </c:pt>
                <c:pt idx="4528">
                  <c:v>0.19800000000000001</c:v>
                </c:pt>
                <c:pt idx="4529">
                  <c:v>0.19800000000000001</c:v>
                </c:pt>
                <c:pt idx="4530">
                  <c:v>0.19800000000000001</c:v>
                </c:pt>
                <c:pt idx="4531">
                  <c:v>0.19800000000000001</c:v>
                </c:pt>
                <c:pt idx="4532">
                  <c:v>0.19800000000000001</c:v>
                </c:pt>
                <c:pt idx="4533">
                  <c:v>0.19800000000000001</c:v>
                </c:pt>
                <c:pt idx="4534">
                  <c:v>0.19800000000000001</c:v>
                </c:pt>
                <c:pt idx="4535">
                  <c:v>0.19800000000000001</c:v>
                </c:pt>
                <c:pt idx="4536">
                  <c:v>0.19500000000000001</c:v>
                </c:pt>
                <c:pt idx="4537">
                  <c:v>0.19600000000000001</c:v>
                </c:pt>
                <c:pt idx="4538">
                  <c:v>0.19700000000000001</c:v>
                </c:pt>
                <c:pt idx="4539">
                  <c:v>0.19700000000000001</c:v>
                </c:pt>
                <c:pt idx="4540">
                  <c:v>0.19800000000000001</c:v>
                </c:pt>
                <c:pt idx="4541">
                  <c:v>0.19800000000000001</c:v>
                </c:pt>
                <c:pt idx="4542">
                  <c:v>0.19900000000000001</c:v>
                </c:pt>
                <c:pt idx="4543">
                  <c:v>0.2</c:v>
                </c:pt>
                <c:pt idx="4544">
                  <c:v>0.19800000000000001</c:v>
                </c:pt>
                <c:pt idx="4545">
                  <c:v>0.19800000000000001</c:v>
                </c:pt>
                <c:pt idx="4546">
                  <c:v>0.19700000000000001</c:v>
                </c:pt>
                <c:pt idx="4547">
                  <c:v>0.19900000000000001</c:v>
                </c:pt>
                <c:pt idx="4548">
                  <c:v>0.19900000000000001</c:v>
                </c:pt>
                <c:pt idx="4549">
                  <c:v>0.19800000000000001</c:v>
                </c:pt>
                <c:pt idx="4550">
                  <c:v>0.19800000000000001</c:v>
                </c:pt>
                <c:pt idx="4551">
                  <c:v>0.19800000000000001</c:v>
                </c:pt>
                <c:pt idx="4552">
                  <c:v>0.19800000000000001</c:v>
                </c:pt>
                <c:pt idx="4553">
                  <c:v>0.19700000000000001</c:v>
                </c:pt>
                <c:pt idx="4554">
                  <c:v>0.19700000000000001</c:v>
                </c:pt>
                <c:pt idx="4555">
                  <c:v>0.19700000000000001</c:v>
                </c:pt>
                <c:pt idx="4556">
                  <c:v>0.19700000000000001</c:v>
                </c:pt>
                <c:pt idx="4557">
                  <c:v>0.19700000000000001</c:v>
                </c:pt>
                <c:pt idx="4558">
                  <c:v>0.19700000000000001</c:v>
                </c:pt>
                <c:pt idx="4559">
                  <c:v>0.19700000000000001</c:v>
                </c:pt>
                <c:pt idx="4560">
                  <c:v>0.19700000000000001</c:v>
                </c:pt>
                <c:pt idx="4561">
                  <c:v>0.19700000000000001</c:v>
                </c:pt>
                <c:pt idx="4562">
                  <c:v>0.19600000000000001</c:v>
                </c:pt>
                <c:pt idx="4563">
                  <c:v>0.19700000000000001</c:v>
                </c:pt>
                <c:pt idx="4564">
                  <c:v>0.19600000000000001</c:v>
                </c:pt>
                <c:pt idx="4565">
                  <c:v>0.19600000000000001</c:v>
                </c:pt>
                <c:pt idx="4566">
                  <c:v>0.19600000000000001</c:v>
                </c:pt>
                <c:pt idx="4567">
                  <c:v>0.19600000000000001</c:v>
                </c:pt>
                <c:pt idx="4568">
                  <c:v>0.19600000000000001</c:v>
                </c:pt>
                <c:pt idx="4569">
                  <c:v>0.19600000000000001</c:v>
                </c:pt>
                <c:pt idx="4570">
                  <c:v>0.19500000000000001</c:v>
                </c:pt>
                <c:pt idx="4571">
                  <c:v>0.19500000000000001</c:v>
                </c:pt>
                <c:pt idx="4572">
                  <c:v>0.19400000000000001</c:v>
                </c:pt>
                <c:pt idx="4573">
                  <c:v>0.19500000000000001</c:v>
                </c:pt>
                <c:pt idx="4574">
                  <c:v>0.19500000000000001</c:v>
                </c:pt>
                <c:pt idx="4575">
                  <c:v>0.19500000000000001</c:v>
                </c:pt>
                <c:pt idx="4576">
                  <c:v>0.19500000000000001</c:v>
                </c:pt>
                <c:pt idx="4577">
                  <c:v>0.19400000000000001</c:v>
                </c:pt>
                <c:pt idx="4578">
                  <c:v>0.19400000000000001</c:v>
                </c:pt>
                <c:pt idx="4579">
                  <c:v>0.19500000000000001</c:v>
                </c:pt>
                <c:pt idx="4580">
                  <c:v>0.19500000000000001</c:v>
                </c:pt>
                <c:pt idx="4581">
                  <c:v>0.19500000000000001</c:v>
                </c:pt>
                <c:pt idx="4582">
                  <c:v>0.19600000000000001</c:v>
                </c:pt>
                <c:pt idx="4583">
                  <c:v>0.19600000000000001</c:v>
                </c:pt>
                <c:pt idx="4584">
                  <c:v>0.19600000000000001</c:v>
                </c:pt>
                <c:pt idx="4585">
                  <c:v>0.19500000000000001</c:v>
                </c:pt>
                <c:pt idx="4586">
                  <c:v>0.19400000000000001</c:v>
                </c:pt>
                <c:pt idx="4587">
                  <c:v>0.19400000000000001</c:v>
                </c:pt>
                <c:pt idx="4588">
                  <c:v>0.19400000000000001</c:v>
                </c:pt>
                <c:pt idx="4589">
                  <c:v>0.193</c:v>
                </c:pt>
                <c:pt idx="4590">
                  <c:v>0.193</c:v>
                </c:pt>
                <c:pt idx="4591">
                  <c:v>0.193</c:v>
                </c:pt>
                <c:pt idx="4592">
                  <c:v>0.193</c:v>
                </c:pt>
                <c:pt idx="4593">
                  <c:v>0.191</c:v>
                </c:pt>
                <c:pt idx="4594">
                  <c:v>0.19500000000000001</c:v>
                </c:pt>
                <c:pt idx="4595">
                  <c:v>0.193</c:v>
                </c:pt>
                <c:pt idx="4596">
                  <c:v>0.19</c:v>
                </c:pt>
                <c:pt idx="4597">
                  <c:v>0.192</c:v>
                </c:pt>
                <c:pt idx="4598">
                  <c:v>0.19400000000000001</c:v>
                </c:pt>
                <c:pt idx="4599">
                  <c:v>0.193</c:v>
                </c:pt>
                <c:pt idx="4600">
                  <c:v>0.193</c:v>
                </c:pt>
                <c:pt idx="4601">
                  <c:v>0.19400000000000001</c:v>
                </c:pt>
                <c:pt idx="4602">
                  <c:v>0.193</c:v>
                </c:pt>
                <c:pt idx="4603">
                  <c:v>0.193</c:v>
                </c:pt>
                <c:pt idx="4604">
                  <c:v>0.192</c:v>
                </c:pt>
                <c:pt idx="4605">
                  <c:v>0.193</c:v>
                </c:pt>
                <c:pt idx="4606">
                  <c:v>0.193</c:v>
                </c:pt>
                <c:pt idx="4607">
                  <c:v>0.192</c:v>
                </c:pt>
                <c:pt idx="4608">
                  <c:v>0.193</c:v>
                </c:pt>
                <c:pt idx="4609">
                  <c:v>0.193</c:v>
                </c:pt>
                <c:pt idx="4610">
                  <c:v>0.193</c:v>
                </c:pt>
                <c:pt idx="4611">
                  <c:v>0.193</c:v>
                </c:pt>
                <c:pt idx="4612">
                  <c:v>0.193</c:v>
                </c:pt>
                <c:pt idx="4613">
                  <c:v>0.193</c:v>
                </c:pt>
                <c:pt idx="4614">
                  <c:v>0.19400000000000001</c:v>
                </c:pt>
                <c:pt idx="4615">
                  <c:v>0.19400000000000001</c:v>
                </c:pt>
                <c:pt idx="4616">
                  <c:v>0.19400000000000001</c:v>
                </c:pt>
                <c:pt idx="4617">
                  <c:v>0.19400000000000001</c:v>
                </c:pt>
                <c:pt idx="4618">
                  <c:v>0.19400000000000001</c:v>
                </c:pt>
                <c:pt idx="4619">
                  <c:v>0.19500000000000001</c:v>
                </c:pt>
                <c:pt idx="4620">
                  <c:v>0.19600000000000001</c:v>
                </c:pt>
                <c:pt idx="4621">
                  <c:v>0.19700000000000001</c:v>
                </c:pt>
                <c:pt idx="4622">
                  <c:v>0.19600000000000001</c:v>
                </c:pt>
                <c:pt idx="4623">
                  <c:v>0.19600000000000001</c:v>
                </c:pt>
                <c:pt idx="4624">
                  <c:v>0.19500000000000001</c:v>
                </c:pt>
                <c:pt idx="4625">
                  <c:v>0.193</c:v>
                </c:pt>
                <c:pt idx="4626">
                  <c:v>0.19400000000000001</c:v>
                </c:pt>
                <c:pt idx="4627">
                  <c:v>0.19500000000000001</c:v>
                </c:pt>
                <c:pt idx="4628">
                  <c:v>0.19500000000000001</c:v>
                </c:pt>
                <c:pt idx="4629">
                  <c:v>0.19600000000000001</c:v>
                </c:pt>
                <c:pt idx="4630">
                  <c:v>0.19600000000000001</c:v>
                </c:pt>
                <c:pt idx="4631">
                  <c:v>0.19600000000000001</c:v>
                </c:pt>
                <c:pt idx="4632">
                  <c:v>0.19600000000000001</c:v>
                </c:pt>
                <c:pt idx="4633">
                  <c:v>0.19600000000000001</c:v>
                </c:pt>
                <c:pt idx="4634">
                  <c:v>0.19600000000000001</c:v>
                </c:pt>
                <c:pt idx="4635">
                  <c:v>0.19600000000000001</c:v>
                </c:pt>
                <c:pt idx="4636">
                  <c:v>0.19700000000000001</c:v>
                </c:pt>
                <c:pt idx="4637">
                  <c:v>0.19700000000000001</c:v>
                </c:pt>
                <c:pt idx="4638">
                  <c:v>0.19700000000000001</c:v>
                </c:pt>
                <c:pt idx="4639">
                  <c:v>0.19700000000000001</c:v>
                </c:pt>
                <c:pt idx="4640">
                  <c:v>0.19600000000000001</c:v>
                </c:pt>
                <c:pt idx="4641">
                  <c:v>0.19700000000000001</c:v>
                </c:pt>
                <c:pt idx="4642">
                  <c:v>0.19700000000000001</c:v>
                </c:pt>
                <c:pt idx="4643">
                  <c:v>0.19600000000000001</c:v>
                </c:pt>
                <c:pt idx="4644">
                  <c:v>0.19600000000000001</c:v>
                </c:pt>
                <c:pt idx="4645">
                  <c:v>0.19700000000000001</c:v>
                </c:pt>
                <c:pt idx="4646">
                  <c:v>0.19600000000000001</c:v>
                </c:pt>
                <c:pt idx="4647">
                  <c:v>0.19600000000000001</c:v>
                </c:pt>
                <c:pt idx="4648">
                  <c:v>0.19600000000000001</c:v>
                </c:pt>
                <c:pt idx="4649">
                  <c:v>0.19600000000000001</c:v>
                </c:pt>
                <c:pt idx="4650">
                  <c:v>0.19600000000000001</c:v>
                </c:pt>
                <c:pt idx="4651">
                  <c:v>0.19600000000000001</c:v>
                </c:pt>
                <c:pt idx="4652">
                  <c:v>0.19700000000000001</c:v>
                </c:pt>
                <c:pt idx="4653">
                  <c:v>0.19600000000000001</c:v>
                </c:pt>
                <c:pt idx="4654">
                  <c:v>0.19700000000000001</c:v>
                </c:pt>
                <c:pt idx="4655">
                  <c:v>0.19700000000000001</c:v>
                </c:pt>
                <c:pt idx="4656">
                  <c:v>0.19700000000000001</c:v>
                </c:pt>
                <c:pt idx="4657">
                  <c:v>0.19700000000000001</c:v>
                </c:pt>
                <c:pt idx="4658">
                  <c:v>0.19700000000000001</c:v>
                </c:pt>
                <c:pt idx="4659">
                  <c:v>0.19700000000000001</c:v>
                </c:pt>
                <c:pt idx="4660">
                  <c:v>0.19600000000000001</c:v>
                </c:pt>
                <c:pt idx="4661">
                  <c:v>0.19600000000000001</c:v>
                </c:pt>
                <c:pt idx="4662">
                  <c:v>0.19600000000000001</c:v>
                </c:pt>
                <c:pt idx="4663">
                  <c:v>0.19600000000000001</c:v>
                </c:pt>
                <c:pt idx="4664">
                  <c:v>0.19600000000000001</c:v>
                </c:pt>
                <c:pt idx="4665">
                  <c:v>0.19500000000000001</c:v>
                </c:pt>
                <c:pt idx="4666">
                  <c:v>0.19500000000000001</c:v>
                </c:pt>
                <c:pt idx="4667">
                  <c:v>0.19500000000000001</c:v>
                </c:pt>
                <c:pt idx="4668">
                  <c:v>0.19500000000000001</c:v>
                </c:pt>
                <c:pt idx="4669">
                  <c:v>0.19500000000000001</c:v>
                </c:pt>
                <c:pt idx="4670">
                  <c:v>0.19500000000000001</c:v>
                </c:pt>
                <c:pt idx="4671">
                  <c:v>0.19500000000000001</c:v>
                </c:pt>
                <c:pt idx="4672">
                  <c:v>0.19400000000000001</c:v>
                </c:pt>
                <c:pt idx="4673">
                  <c:v>0.193</c:v>
                </c:pt>
                <c:pt idx="4674">
                  <c:v>0.193</c:v>
                </c:pt>
                <c:pt idx="4675">
                  <c:v>0.19400000000000001</c:v>
                </c:pt>
                <c:pt idx="4676">
                  <c:v>0.19400000000000001</c:v>
                </c:pt>
                <c:pt idx="4677">
                  <c:v>0.19500000000000001</c:v>
                </c:pt>
                <c:pt idx="4678">
                  <c:v>0.19600000000000001</c:v>
                </c:pt>
                <c:pt idx="4679">
                  <c:v>0.19600000000000001</c:v>
                </c:pt>
                <c:pt idx="4680">
                  <c:v>0.19600000000000001</c:v>
                </c:pt>
                <c:pt idx="4681">
                  <c:v>0.19500000000000001</c:v>
                </c:pt>
                <c:pt idx="4682">
                  <c:v>0.19500000000000001</c:v>
                </c:pt>
                <c:pt idx="4683">
                  <c:v>0.19400000000000001</c:v>
                </c:pt>
                <c:pt idx="4684">
                  <c:v>0.19400000000000001</c:v>
                </c:pt>
                <c:pt idx="4685">
                  <c:v>0.193</c:v>
                </c:pt>
                <c:pt idx="4686">
                  <c:v>0.192</c:v>
                </c:pt>
                <c:pt idx="4687">
                  <c:v>0.192</c:v>
                </c:pt>
                <c:pt idx="4688">
                  <c:v>0.191</c:v>
                </c:pt>
                <c:pt idx="4689">
                  <c:v>0.192</c:v>
                </c:pt>
                <c:pt idx="4690">
                  <c:v>0.192</c:v>
                </c:pt>
                <c:pt idx="4691">
                  <c:v>0.192</c:v>
                </c:pt>
                <c:pt idx="4692">
                  <c:v>0.192</c:v>
                </c:pt>
                <c:pt idx="4693">
                  <c:v>0.192</c:v>
                </c:pt>
                <c:pt idx="4694">
                  <c:v>0.193</c:v>
                </c:pt>
                <c:pt idx="4695">
                  <c:v>0.19500000000000001</c:v>
                </c:pt>
                <c:pt idx="4696">
                  <c:v>0.193</c:v>
                </c:pt>
                <c:pt idx="4697">
                  <c:v>0.193</c:v>
                </c:pt>
                <c:pt idx="4698">
                  <c:v>0.19500000000000001</c:v>
                </c:pt>
                <c:pt idx="4699">
                  <c:v>0.193</c:v>
                </c:pt>
                <c:pt idx="4700">
                  <c:v>0.19400000000000001</c:v>
                </c:pt>
                <c:pt idx="4701">
                  <c:v>0.193</c:v>
                </c:pt>
                <c:pt idx="4702">
                  <c:v>0.192</c:v>
                </c:pt>
                <c:pt idx="4703">
                  <c:v>0.192</c:v>
                </c:pt>
                <c:pt idx="4704">
                  <c:v>0.193</c:v>
                </c:pt>
                <c:pt idx="4705">
                  <c:v>0.193</c:v>
                </c:pt>
                <c:pt idx="4706">
                  <c:v>0.192</c:v>
                </c:pt>
                <c:pt idx="4707">
                  <c:v>0.192</c:v>
                </c:pt>
                <c:pt idx="4708">
                  <c:v>0.193</c:v>
                </c:pt>
                <c:pt idx="4709">
                  <c:v>0.19400000000000001</c:v>
                </c:pt>
                <c:pt idx="4710">
                  <c:v>0.19400000000000001</c:v>
                </c:pt>
                <c:pt idx="4711">
                  <c:v>0.19400000000000001</c:v>
                </c:pt>
                <c:pt idx="4712">
                  <c:v>0.19400000000000001</c:v>
                </c:pt>
                <c:pt idx="4713">
                  <c:v>0.19500000000000001</c:v>
                </c:pt>
                <c:pt idx="4714">
                  <c:v>0.19500000000000001</c:v>
                </c:pt>
                <c:pt idx="4715">
                  <c:v>0.19500000000000001</c:v>
                </c:pt>
                <c:pt idx="4716">
                  <c:v>0.19600000000000001</c:v>
                </c:pt>
                <c:pt idx="4717">
                  <c:v>0.19600000000000001</c:v>
                </c:pt>
                <c:pt idx="4718">
                  <c:v>0.19500000000000001</c:v>
                </c:pt>
                <c:pt idx="4719">
                  <c:v>0.19500000000000001</c:v>
                </c:pt>
                <c:pt idx="4720">
                  <c:v>0.19500000000000001</c:v>
                </c:pt>
                <c:pt idx="4721">
                  <c:v>0.19500000000000001</c:v>
                </c:pt>
                <c:pt idx="4722">
                  <c:v>0.19600000000000001</c:v>
                </c:pt>
                <c:pt idx="4723">
                  <c:v>0.19500000000000001</c:v>
                </c:pt>
                <c:pt idx="4724">
                  <c:v>0.19600000000000001</c:v>
                </c:pt>
                <c:pt idx="4725">
                  <c:v>0.19600000000000001</c:v>
                </c:pt>
                <c:pt idx="4726">
                  <c:v>0.19600000000000001</c:v>
                </c:pt>
                <c:pt idx="4727">
                  <c:v>0.19600000000000001</c:v>
                </c:pt>
                <c:pt idx="4728">
                  <c:v>0.19600000000000001</c:v>
                </c:pt>
                <c:pt idx="4729">
                  <c:v>0.19600000000000001</c:v>
                </c:pt>
                <c:pt idx="4730">
                  <c:v>0.19600000000000001</c:v>
                </c:pt>
                <c:pt idx="4731">
                  <c:v>0.19600000000000001</c:v>
                </c:pt>
                <c:pt idx="4732">
                  <c:v>0.19600000000000001</c:v>
                </c:pt>
                <c:pt idx="4733">
                  <c:v>0.19600000000000001</c:v>
                </c:pt>
                <c:pt idx="4734">
                  <c:v>0.19600000000000001</c:v>
                </c:pt>
                <c:pt idx="4735">
                  <c:v>0.19600000000000001</c:v>
                </c:pt>
                <c:pt idx="4736">
                  <c:v>0.19600000000000001</c:v>
                </c:pt>
                <c:pt idx="4737">
                  <c:v>0.19600000000000001</c:v>
                </c:pt>
                <c:pt idx="4738">
                  <c:v>0.19600000000000001</c:v>
                </c:pt>
                <c:pt idx="4739">
                  <c:v>0.19600000000000001</c:v>
                </c:pt>
                <c:pt idx="4740">
                  <c:v>0.19600000000000001</c:v>
                </c:pt>
                <c:pt idx="4741">
                  <c:v>0.19600000000000001</c:v>
                </c:pt>
                <c:pt idx="4742">
                  <c:v>0.19600000000000001</c:v>
                </c:pt>
                <c:pt idx="4743">
                  <c:v>0.19600000000000001</c:v>
                </c:pt>
                <c:pt idx="4744">
                  <c:v>0.19600000000000001</c:v>
                </c:pt>
                <c:pt idx="4745">
                  <c:v>0.19600000000000001</c:v>
                </c:pt>
                <c:pt idx="4746">
                  <c:v>0.19600000000000001</c:v>
                </c:pt>
                <c:pt idx="4747">
                  <c:v>0.19600000000000001</c:v>
                </c:pt>
                <c:pt idx="4748">
                  <c:v>0.19600000000000001</c:v>
                </c:pt>
                <c:pt idx="4749">
                  <c:v>0.19600000000000001</c:v>
                </c:pt>
                <c:pt idx="4750">
                  <c:v>0.19600000000000001</c:v>
                </c:pt>
                <c:pt idx="4751">
                  <c:v>0.19500000000000001</c:v>
                </c:pt>
                <c:pt idx="4752">
                  <c:v>0.19600000000000001</c:v>
                </c:pt>
                <c:pt idx="4753">
                  <c:v>0.19600000000000001</c:v>
                </c:pt>
                <c:pt idx="4754">
                  <c:v>0.19600000000000001</c:v>
                </c:pt>
                <c:pt idx="4755">
                  <c:v>0.19600000000000001</c:v>
                </c:pt>
                <c:pt idx="4756">
                  <c:v>0.19600000000000001</c:v>
                </c:pt>
                <c:pt idx="4757">
                  <c:v>0.19500000000000001</c:v>
                </c:pt>
                <c:pt idx="4758">
                  <c:v>0.19500000000000001</c:v>
                </c:pt>
                <c:pt idx="4759">
                  <c:v>0.19500000000000001</c:v>
                </c:pt>
                <c:pt idx="4760">
                  <c:v>0.19500000000000001</c:v>
                </c:pt>
                <c:pt idx="4761">
                  <c:v>0.19500000000000001</c:v>
                </c:pt>
                <c:pt idx="4762">
                  <c:v>0.19400000000000001</c:v>
                </c:pt>
                <c:pt idx="4763">
                  <c:v>0.19400000000000001</c:v>
                </c:pt>
                <c:pt idx="4764">
                  <c:v>0.19500000000000001</c:v>
                </c:pt>
                <c:pt idx="4765">
                  <c:v>0.19500000000000001</c:v>
                </c:pt>
                <c:pt idx="4766">
                  <c:v>0.19500000000000001</c:v>
                </c:pt>
                <c:pt idx="4767">
                  <c:v>0.19500000000000001</c:v>
                </c:pt>
                <c:pt idx="4768">
                  <c:v>0.19400000000000001</c:v>
                </c:pt>
                <c:pt idx="4769">
                  <c:v>0.193</c:v>
                </c:pt>
                <c:pt idx="4770">
                  <c:v>0.193</c:v>
                </c:pt>
                <c:pt idx="4771">
                  <c:v>0.19400000000000001</c:v>
                </c:pt>
                <c:pt idx="4772">
                  <c:v>0.19400000000000001</c:v>
                </c:pt>
                <c:pt idx="4773">
                  <c:v>0.19500000000000001</c:v>
                </c:pt>
                <c:pt idx="4774">
                  <c:v>0.19500000000000001</c:v>
                </c:pt>
                <c:pt idx="4775">
                  <c:v>0.19500000000000001</c:v>
                </c:pt>
                <c:pt idx="4776">
                  <c:v>0.19400000000000001</c:v>
                </c:pt>
                <c:pt idx="4777">
                  <c:v>0.19400000000000001</c:v>
                </c:pt>
                <c:pt idx="4778">
                  <c:v>0.19400000000000001</c:v>
                </c:pt>
                <c:pt idx="4779">
                  <c:v>0.19400000000000001</c:v>
                </c:pt>
                <c:pt idx="4780">
                  <c:v>0.19400000000000001</c:v>
                </c:pt>
                <c:pt idx="4781">
                  <c:v>0.193</c:v>
                </c:pt>
                <c:pt idx="4782">
                  <c:v>0.193</c:v>
                </c:pt>
                <c:pt idx="4783">
                  <c:v>0.192</c:v>
                </c:pt>
                <c:pt idx="4784">
                  <c:v>0.192</c:v>
                </c:pt>
                <c:pt idx="4785">
                  <c:v>0.192</c:v>
                </c:pt>
                <c:pt idx="4786">
                  <c:v>0.192</c:v>
                </c:pt>
                <c:pt idx="4787">
                  <c:v>0.193</c:v>
                </c:pt>
                <c:pt idx="4788">
                  <c:v>0.193</c:v>
                </c:pt>
                <c:pt idx="4789">
                  <c:v>0.192</c:v>
                </c:pt>
                <c:pt idx="4790">
                  <c:v>0.19400000000000001</c:v>
                </c:pt>
                <c:pt idx="4791">
                  <c:v>0.19400000000000001</c:v>
                </c:pt>
                <c:pt idx="4792">
                  <c:v>0.19400000000000001</c:v>
                </c:pt>
                <c:pt idx="4793">
                  <c:v>0.193</c:v>
                </c:pt>
                <c:pt idx="4794">
                  <c:v>0.193</c:v>
                </c:pt>
                <c:pt idx="4795">
                  <c:v>0.192</c:v>
                </c:pt>
                <c:pt idx="4796">
                  <c:v>0.192</c:v>
                </c:pt>
                <c:pt idx="4797">
                  <c:v>0.193</c:v>
                </c:pt>
                <c:pt idx="4798">
                  <c:v>0.192</c:v>
                </c:pt>
                <c:pt idx="4799">
                  <c:v>0.192</c:v>
                </c:pt>
                <c:pt idx="4800">
                  <c:v>0.192</c:v>
                </c:pt>
                <c:pt idx="4801">
                  <c:v>0.192</c:v>
                </c:pt>
                <c:pt idx="4802">
                  <c:v>0.192</c:v>
                </c:pt>
                <c:pt idx="4803">
                  <c:v>0.193</c:v>
                </c:pt>
                <c:pt idx="4804">
                  <c:v>0.193</c:v>
                </c:pt>
                <c:pt idx="4805">
                  <c:v>0.193</c:v>
                </c:pt>
                <c:pt idx="4806">
                  <c:v>0.193</c:v>
                </c:pt>
                <c:pt idx="4807">
                  <c:v>0.19400000000000001</c:v>
                </c:pt>
                <c:pt idx="4808">
                  <c:v>0.19400000000000001</c:v>
                </c:pt>
                <c:pt idx="4809">
                  <c:v>0.19400000000000001</c:v>
                </c:pt>
                <c:pt idx="4810">
                  <c:v>0.19400000000000001</c:v>
                </c:pt>
                <c:pt idx="4811">
                  <c:v>0.19500000000000001</c:v>
                </c:pt>
                <c:pt idx="4812">
                  <c:v>0.19400000000000001</c:v>
                </c:pt>
                <c:pt idx="4813">
                  <c:v>0.19600000000000001</c:v>
                </c:pt>
                <c:pt idx="4814">
                  <c:v>0.19600000000000001</c:v>
                </c:pt>
                <c:pt idx="4815">
                  <c:v>0.19600000000000001</c:v>
                </c:pt>
                <c:pt idx="4816">
                  <c:v>0.19600000000000001</c:v>
                </c:pt>
                <c:pt idx="4817">
                  <c:v>0.19600000000000001</c:v>
                </c:pt>
                <c:pt idx="4818">
                  <c:v>0.19600000000000001</c:v>
                </c:pt>
                <c:pt idx="4819">
                  <c:v>0.19600000000000001</c:v>
                </c:pt>
                <c:pt idx="4820">
                  <c:v>0.19600000000000001</c:v>
                </c:pt>
                <c:pt idx="4821">
                  <c:v>0.19500000000000001</c:v>
                </c:pt>
                <c:pt idx="4822">
                  <c:v>0.19400000000000001</c:v>
                </c:pt>
                <c:pt idx="4823">
                  <c:v>0.19500000000000001</c:v>
                </c:pt>
                <c:pt idx="4824">
                  <c:v>0.19500000000000001</c:v>
                </c:pt>
                <c:pt idx="4825">
                  <c:v>0.19600000000000001</c:v>
                </c:pt>
                <c:pt idx="4826">
                  <c:v>0.19500000000000001</c:v>
                </c:pt>
                <c:pt idx="4827">
                  <c:v>0.19500000000000001</c:v>
                </c:pt>
                <c:pt idx="4828">
                  <c:v>0.19400000000000001</c:v>
                </c:pt>
                <c:pt idx="4829">
                  <c:v>0.19500000000000001</c:v>
                </c:pt>
                <c:pt idx="4830">
                  <c:v>0.19500000000000001</c:v>
                </c:pt>
                <c:pt idx="4831">
                  <c:v>0.19500000000000001</c:v>
                </c:pt>
                <c:pt idx="4832">
                  <c:v>0.19500000000000001</c:v>
                </c:pt>
                <c:pt idx="4833">
                  <c:v>0.19500000000000001</c:v>
                </c:pt>
                <c:pt idx="4834">
                  <c:v>0.19500000000000001</c:v>
                </c:pt>
                <c:pt idx="4835">
                  <c:v>0.19500000000000001</c:v>
                </c:pt>
                <c:pt idx="4836">
                  <c:v>0.19500000000000001</c:v>
                </c:pt>
                <c:pt idx="4837">
                  <c:v>0.19600000000000001</c:v>
                </c:pt>
                <c:pt idx="4838">
                  <c:v>0.19600000000000001</c:v>
                </c:pt>
                <c:pt idx="4839">
                  <c:v>0.19600000000000001</c:v>
                </c:pt>
                <c:pt idx="4840">
                  <c:v>0.19600000000000001</c:v>
                </c:pt>
                <c:pt idx="4841">
                  <c:v>0.19500000000000001</c:v>
                </c:pt>
                <c:pt idx="4842">
                  <c:v>0.19600000000000001</c:v>
                </c:pt>
                <c:pt idx="4843">
                  <c:v>0.19600000000000001</c:v>
                </c:pt>
                <c:pt idx="4844">
                  <c:v>0.19500000000000001</c:v>
                </c:pt>
                <c:pt idx="4845">
                  <c:v>0.19600000000000001</c:v>
                </c:pt>
                <c:pt idx="4846">
                  <c:v>0.19600000000000001</c:v>
                </c:pt>
                <c:pt idx="4847">
                  <c:v>0.19600000000000001</c:v>
                </c:pt>
                <c:pt idx="4848">
                  <c:v>0.19600000000000001</c:v>
                </c:pt>
                <c:pt idx="4849">
                  <c:v>0.19600000000000001</c:v>
                </c:pt>
                <c:pt idx="4850">
                  <c:v>0.19600000000000001</c:v>
                </c:pt>
                <c:pt idx="4851">
                  <c:v>0.19600000000000001</c:v>
                </c:pt>
                <c:pt idx="4852">
                  <c:v>0.19600000000000001</c:v>
                </c:pt>
                <c:pt idx="4853">
                  <c:v>0.19600000000000001</c:v>
                </c:pt>
                <c:pt idx="4854">
                  <c:v>0.19600000000000001</c:v>
                </c:pt>
                <c:pt idx="4855">
                  <c:v>0.19600000000000001</c:v>
                </c:pt>
                <c:pt idx="4856">
                  <c:v>0.19600000000000001</c:v>
                </c:pt>
                <c:pt idx="4857">
                  <c:v>0.19500000000000001</c:v>
                </c:pt>
                <c:pt idx="4858">
                  <c:v>0.19500000000000001</c:v>
                </c:pt>
                <c:pt idx="4859">
                  <c:v>0.19400000000000001</c:v>
                </c:pt>
                <c:pt idx="4860">
                  <c:v>0.19400000000000001</c:v>
                </c:pt>
                <c:pt idx="4861">
                  <c:v>0.19500000000000001</c:v>
                </c:pt>
                <c:pt idx="4862">
                  <c:v>0.19500000000000001</c:v>
                </c:pt>
                <c:pt idx="4863">
                  <c:v>0.19500000000000001</c:v>
                </c:pt>
                <c:pt idx="4864">
                  <c:v>0.19400000000000001</c:v>
                </c:pt>
                <c:pt idx="4865">
                  <c:v>0.193</c:v>
                </c:pt>
                <c:pt idx="4866">
                  <c:v>0.19400000000000001</c:v>
                </c:pt>
                <c:pt idx="4867">
                  <c:v>0.19400000000000001</c:v>
                </c:pt>
                <c:pt idx="4868">
                  <c:v>0.19500000000000001</c:v>
                </c:pt>
                <c:pt idx="4869">
                  <c:v>0.19500000000000001</c:v>
                </c:pt>
                <c:pt idx="4870">
                  <c:v>0.19600000000000001</c:v>
                </c:pt>
                <c:pt idx="4871">
                  <c:v>0.19600000000000001</c:v>
                </c:pt>
                <c:pt idx="4872">
                  <c:v>0.19600000000000001</c:v>
                </c:pt>
                <c:pt idx="4873">
                  <c:v>0.19600000000000001</c:v>
                </c:pt>
                <c:pt idx="4874">
                  <c:v>0.19500000000000001</c:v>
                </c:pt>
                <c:pt idx="4875">
                  <c:v>0.19500000000000001</c:v>
                </c:pt>
                <c:pt idx="4876">
                  <c:v>0.19500000000000001</c:v>
                </c:pt>
                <c:pt idx="4877">
                  <c:v>0.19400000000000001</c:v>
                </c:pt>
                <c:pt idx="4878">
                  <c:v>0.193</c:v>
                </c:pt>
                <c:pt idx="4879">
                  <c:v>0.193</c:v>
                </c:pt>
                <c:pt idx="4880">
                  <c:v>0.193</c:v>
                </c:pt>
                <c:pt idx="4881">
                  <c:v>0.193</c:v>
                </c:pt>
                <c:pt idx="4882">
                  <c:v>0.193</c:v>
                </c:pt>
                <c:pt idx="4883">
                  <c:v>0.193</c:v>
                </c:pt>
                <c:pt idx="4884">
                  <c:v>0.193</c:v>
                </c:pt>
                <c:pt idx="4885">
                  <c:v>0.193</c:v>
                </c:pt>
                <c:pt idx="4886">
                  <c:v>0.19400000000000001</c:v>
                </c:pt>
                <c:pt idx="4887">
                  <c:v>0.19400000000000001</c:v>
                </c:pt>
                <c:pt idx="4888">
                  <c:v>0.19400000000000001</c:v>
                </c:pt>
                <c:pt idx="4889">
                  <c:v>0.193</c:v>
                </c:pt>
                <c:pt idx="4890">
                  <c:v>0.193</c:v>
                </c:pt>
                <c:pt idx="4891">
                  <c:v>0.193</c:v>
                </c:pt>
                <c:pt idx="4892">
                  <c:v>0.192</c:v>
                </c:pt>
                <c:pt idx="4893">
                  <c:v>0.193</c:v>
                </c:pt>
                <c:pt idx="4894">
                  <c:v>0.193</c:v>
                </c:pt>
                <c:pt idx="4895">
                  <c:v>0.193</c:v>
                </c:pt>
                <c:pt idx="4896">
                  <c:v>0.193</c:v>
                </c:pt>
                <c:pt idx="4897">
                  <c:v>0.193</c:v>
                </c:pt>
                <c:pt idx="4898">
                  <c:v>0.192</c:v>
                </c:pt>
                <c:pt idx="4899">
                  <c:v>0.192</c:v>
                </c:pt>
                <c:pt idx="4900">
                  <c:v>0.192</c:v>
                </c:pt>
                <c:pt idx="4901">
                  <c:v>0.192</c:v>
                </c:pt>
                <c:pt idx="4902">
                  <c:v>0.192</c:v>
                </c:pt>
                <c:pt idx="4903">
                  <c:v>0.193</c:v>
                </c:pt>
                <c:pt idx="4904">
                  <c:v>0.193</c:v>
                </c:pt>
                <c:pt idx="4905">
                  <c:v>0.193</c:v>
                </c:pt>
                <c:pt idx="4906">
                  <c:v>0.193</c:v>
                </c:pt>
                <c:pt idx="4907">
                  <c:v>0.19400000000000001</c:v>
                </c:pt>
                <c:pt idx="4908">
                  <c:v>0.19400000000000001</c:v>
                </c:pt>
                <c:pt idx="4909">
                  <c:v>0.19400000000000001</c:v>
                </c:pt>
                <c:pt idx="4910">
                  <c:v>0.19400000000000001</c:v>
                </c:pt>
                <c:pt idx="4911">
                  <c:v>0.19400000000000001</c:v>
                </c:pt>
                <c:pt idx="4912">
                  <c:v>0.19400000000000001</c:v>
                </c:pt>
                <c:pt idx="4913">
                  <c:v>0.19400000000000001</c:v>
                </c:pt>
                <c:pt idx="4914">
                  <c:v>0.19400000000000001</c:v>
                </c:pt>
                <c:pt idx="4915">
                  <c:v>0.19400000000000001</c:v>
                </c:pt>
                <c:pt idx="4916">
                  <c:v>0.19500000000000001</c:v>
                </c:pt>
                <c:pt idx="4917">
                  <c:v>0.19500000000000001</c:v>
                </c:pt>
                <c:pt idx="4918">
                  <c:v>0.19500000000000001</c:v>
                </c:pt>
                <c:pt idx="4919">
                  <c:v>0.19500000000000001</c:v>
                </c:pt>
                <c:pt idx="4920">
                  <c:v>0.19400000000000001</c:v>
                </c:pt>
                <c:pt idx="4921">
                  <c:v>0.19500000000000001</c:v>
                </c:pt>
                <c:pt idx="4922">
                  <c:v>0.19500000000000001</c:v>
                </c:pt>
                <c:pt idx="4923">
                  <c:v>0.19400000000000001</c:v>
                </c:pt>
                <c:pt idx="4924">
                  <c:v>0.19500000000000001</c:v>
                </c:pt>
                <c:pt idx="4925">
                  <c:v>0.19500000000000001</c:v>
                </c:pt>
                <c:pt idx="4926">
                  <c:v>0.19500000000000001</c:v>
                </c:pt>
                <c:pt idx="4927">
                  <c:v>0.19400000000000001</c:v>
                </c:pt>
                <c:pt idx="4928">
                  <c:v>0.19500000000000001</c:v>
                </c:pt>
                <c:pt idx="4929">
                  <c:v>0.19500000000000001</c:v>
                </c:pt>
                <c:pt idx="4930">
                  <c:v>0.19500000000000001</c:v>
                </c:pt>
                <c:pt idx="4931">
                  <c:v>0.19500000000000001</c:v>
                </c:pt>
                <c:pt idx="4932">
                  <c:v>0.19500000000000001</c:v>
                </c:pt>
                <c:pt idx="4933">
                  <c:v>0.19500000000000001</c:v>
                </c:pt>
                <c:pt idx="4934">
                  <c:v>0.19500000000000001</c:v>
                </c:pt>
                <c:pt idx="4935">
                  <c:v>0.19500000000000001</c:v>
                </c:pt>
                <c:pt idx="4936">
                  <c:v>0.19400000000000001</c:v>
                </c:pt>
                <c:pt idx="4937">
                  <c:v>0.19400000000000001</c:v>
                </c:pt>
                <c:pt idx="4938">
                  <c:v>0.19400000000000001</c:v>
                </c:pt>
                <c:pt idx="4939">
                  <c:v>0.19500000000000001</c:v>
                </c:pt>
                <c:pt idx="4940">
                  <c:v>0.19500000000000001</c:v>
                </c:pt>
                <c:pt idx="4941">
                  <c:v>0.19400000000000001</c:v>
                </c:pt>
                <c:pt idx="4942">
                  <c:v>0.19400000000000001</c:v>
                </c:pt>
                <c:pt idx="4943">
                  <c:v>0.19500000000000001</c:v>
                </c:pt>
                <c:pt idx="4944">
                  <c:v>0.19500000000000001</c:v>
                </c:pt>
                <c:pt idx="4945">
                  <c:v>0.19400000000000001</c:v>
                </c:pt>
                <c:pt idx="4946">
                  <c:v>0.19500000000000001</c:v>
                </c:pt>
                <c:pt idx="4947">
                  <c:v>0.19500000000000001</c:v>
                </c:pt>
                <c:pt idx="4948">
                  <c:v>0.19500000000000001</c:v>
                </c:pt>
                <c:pt idx="4949">
                  <c:v>0.19500000000000001</c:v>
                </c:pt>
                <c:pt idx="4950">
                  <c:v>0.19500000000000001</c:v>
                </c:pt>
                <c:pt idx="4951">
                  <c:v>0.19500000000000001</c:v>
                </c:pt>
                <c:pt idx="4952">
                  <c:v>0.19500000000000001</c:v>
                </c:pt>
                <c:pt idx="4953">
                  <c:v>0.19500000000000001</c:v>
                </c:pt>
                <c:pt idx="4954">
                  <c:v>0.19400000000000001</c:v>
                </c:pt>
                <c:pt idx="4955">
                  <c:v>0.19500000000000001</c:v>
                </c:pt>
                <c:pt idx="4956">
                  <c:v>0.19500000000000001</c:v>
                </c:pt>
                <c:pt idx="4957">
                  <c:v>0.19500000000000001</c:v>
                </c:pt>
                <c:pt idx="4958">
                  <c:v>0.19500000000000001</c:v>
                </c:pt>
                <c:pt idx="4959">
                  <c:v>0.19500000000000001</c:v>
                </c:pt>
                <c:pt idx="4960">
                  <c:v>0.19400000000000001</c:v>
                </c:pt>
                <c:pt idx="4961">
                  <c:v>0.193</c:v>
                </c:pt>
                <c:pt idx="4962">
                  <c:v>0.19400000000000001</c:v>
                </c:pt>
                <c:pt idx="4963">
                  <c:v>0.19400000000000001</c:v>
                </c:pt>
                <c:pt idx="4964">
                  <c:v>0.19400000000000001</c:v>
                </c:pt>
                <c:pt idx="4965">
                  <c:v>0.19400000000000001</c:v>
                </c:pt>
                <c:pt idx="4966">
                  <c:v>0.19500000000000001</c:v>
                </c:pt>
                <c:pt idx="4967">
                  <c:v>0.19600000000000001</c:v>
                </c:pt>
                <c:pt idx="4968">
                  <c:v>0.19400000000000001</c:v>
                </c:pt>
                <c:pt idx="4969">
                  <c:v>0.19400000000000001</c:v>
                </c:pt>
                <c:pt idx="4970">
                  <c:v>0.19400000000000001</c:v>
                </c:pt>
                <c:pt idx="4971">
                  <c:v>0.19400000000000001</c:v>
                </c:pt>
                <c:pt idx="4972">
                  <c:v>0.193</c:v>
                </c:pt>
                <c:pt idx="4973">
                  <c:v>0.193</c:v>
                </c:pt>
                <c:pt idx="4974">
                  <c:v>0.192</c:v>
                </c:pt>
                <c:pt idx="4975">
                  <c:v>0.192</c:v>
                </c:pt>
                <c:pt idx="4976">
                  <c:v>0.193</c:v>
                </c:pt>
                <c:pt idx="4977">
                  <c:v>0.192</c:v>
                </c:pt>
                <c:pt idx="4978">
                  <c:v>0.191</c:v>
                </c:pt>
                <c:pt idx="4979">
                  <c:v>0.192</c:v>
                </c:pt>
                <c:pt idx="4980">
                  <c:v>0.192</c:v>
                </c:pt>
                <c:pt idx="4981">
                  <c:v>0.191</c:v>
                </c:pt>
                <c:pt idx="4982">
                  <c:v>0.193</c:v>
                </c:pt>
                <c:pt idx="4983">
                  <c:v>0.193</c:v>
                </c:pt>
                <c:pt idx="4984">
                  <c:v>0.19400000000000001</c:v>
                </c:pt>
                <c:pt idx="4985">
                  <c:v>0.193</c:v>
                </c:pt>
                <c:pt idx="4986">
                  <c:v>0.193</c:v>
                </c:pt>
                <c:pt idx="4987">
                  <c:v>0.192</c:v>
                </c:pt>
                <c:pt idx="4988">
                  <c:v>0.192</c:v>
                </c:pt>
                <c:pt idx="4989">
                  <c:v>0.192</c:v>
                </c:pt>
                <c:pt idx="4990">
                  <c:v>0.192</c:v>
                </c:pt>
                <c:pt idx="4991">
                  <c:v>0.192</c:v>
                </c:pt>
                <c:pt idx="4992">
                  <c:v>0.192</c:v>
                </c:pt>
                <c:pt idx="4993">
                  <c:v>0.192</c:v>
                </c:pt>
                <c:pt idx="4994">
                  <c:v>0.192</c:v>
                </c:pt>
                <c:pt idx="4995">
                  <c:v>0.192</c:v>
                </c:pt>
                <c:pt idx="4996">
                  <c:v>0.192</c:v>
                </c:pt>
                <c:pt idx="4997">
                  <c:v>0.193</c:v>
                </c:pt>
                <c:pt idx="4998">
                  <c:v>0.193</c:v>
                </c:pt>
                <c:pt idx="4999">
                  <c:v>0.193</c:v>
                </c:pt>
                <c:pt idx="5000">
                  <c:v>0.193</c:v>
                </c:pt>
                <c:pt idx="5001">
                  <c:v>0.193</c:v>
                </c:pt>
                <c:pt idx="5002">
                  <c:v>0.19400000000000001</c:v>
                </c:pt>
                <c:pt idx="5003">
                  <c:v>0.19400000000000001</c:v>
                </c:pt>
                <c:pt idx="5004">
                  <c:v>0.19400000000000001</c:v>
                </c:pt>
                <c:pt idx="5005">
                  <c:v>0.19500000000000001</c:v>
                </c:pt>
                <c:pt idx="5006">
                  <c:v>0.19500000000000001</c:v>
                </c:pt>
                <c:pt idx="5007">
                  <c:v>0.19500000000000001</c:v>
                </c:pt>
                <c:pt idx="5008">
                  <c:v>0.19500000000000001</c:v>
                </c:pt>
                <c:pt idx="5009">
                  <c:v>0.19500000000000001</c:v>
                </c:pt>
                <c:pt idx="5010">
                  <c:v>0.19400000000000001</c:v>
                </c:pt>
                <c:pt idx="5011">
                  <c:v>0.193</c:v>
                </c:pt>
                <c:pt idx="5012">
                  <c:v>0.19400000000000001</c:v>
                </c:pt>
                <c:pt idx="5013">
                  <c:v>0.19500000000000001</c:v>
                </c:pt>
                <c:pt idx="5014">
                  <c:v>0.19600000000000001</c:v>
                </c:pt>
                <c:pt idx="5015">
                  <c:v>0.19500000000000001</c:v>
                </c:pt>
                <c:pt idx="5016">
                  <c:v>0.19500000000000001</c:v>
                </c:pt>
                <c:pt idx="5017">
                  <c:v>0.19500000000000001</c:v>
                </c:pt>
                <c:pt idx="5018">
                  <c:v>0.19500000000000001</c:v>
                </c:pt>
                <c:pt idx="5019">
                  <c:v>0.19500000000000001</c:v>
                </c:pt>
                <c:pt idx="5020">
                  <c:v>0.19400000000000001</c:v>
                </c:pt>
                <c:pt idx="5021">
                  <c:v>0.193</c:v>
                </c:pt>
                <c:pt idx="5022">
                  <c:v>0.19400000000000001</c:v>
                </c:pt>
                <c:pt idx="5023">
                  <c:v>0.19600000000000001</c:v>
                </c:pt>
                <c:pt idx="5024">
                  <c:v>0.19600000000000001</c:v>
                </c:pt>
                <c:pt idx="5025">
                  <c:v>0.19600000000000001</c:v>
                </c:pt>
                <c:pt idx="5026">
                  <c:v>0.19600000000000001</c:v>
                </c:pt>
                <c:pt idx="5027">
                  <c:v>0.19600000000000001</c:v>
                </c:pt>
                <c:pt idx="5028">
                  <c:v>0.19600000000000001</c:v>
                </c:pt>
                <c:pt idx="5029">
                  <c:v>0.19600000000000001</c:v>
                </c:pt>
                <c:pt idx="5030">
                  <c:v>0.19600000000000001</c:v>
                </c:pt>
                <c:pt idx="5031">
                  <c:v>0.19600000000000001</c:v>
                </c:pt>
                <c:pt idx="5032">
                  <c:v>0.19600000000000001</c:v>
                </c:pt>
                <c:pt idx="5033">
                  <c:v>0.19600000000000001</c:v>
                </c:pt>
                <c:pt idx="5034">
                  <c:v>0.19600000000000001</c:v>
                </c:pt>
                <c:pt idx="5035">
                  <c:v>0.19600000000000001</c:v>
                </c:pt>
                <c:pt idx="5036">
                  <c:v>0.19600000000000001</c:v>
                </c:pt>
                <c:pt idx="5037">
                  <c:v>0.19600000000000001</c:v>
                </c:pt>
                <c:pt idx="5038">
                  <c:v>0.19600000000000001</c:v>
                </c:pt>
                <c:pt idx="5039">
                  <c:v>0.19600000000000001</c:v>
                </c:pt>
                <c:pt idx="5040">
                  <c:v>0.19600000000000001</c:v>
                </c:pt>
                <c:pt idx="5041">
                  <c:v>0.19600000000000001</c:v>
                </c:pt>
                <c:pt idx="5042">
                  <c:v>0.19600000000000001</c:v>
                </c:pt>
                <c:pt idx="5043">
                  <c:v>0.19600000000000001</c:v>
                </c:pt>
                <c:pt idx="5044">
                  <c:v>0.19600000000000001</c:v>
                </c:pt>
                <c:pt idx="5045">
                  <c:v>0.19600000000000001</c:v>
                </c:pt>
                <c:pt idx="5046">
                  <c:v>0.19600000000000001</c:v>
                </c:pt>
                <c:pt idx="5047">
                  <c:v>0.19500000000000001</c:v>
                </c:pt>
                <c:pt idx="5048">
                  <c:v>0.19400000000000001</c:v>
                </c:pt>
                <c:pt idx="5049">
                  <c:v>0.19400000000000001</c:v>
                </c:pt>
                <c:pt idx="5050">
                  <c:v>0.193</c:v>
                </c:pt>
                <c:pt idx="5051">
                  <c:v>0.193</c:v>
                </c:pt>
                <c:pt idx="5052">
                  <c:v>0.193</c:v>
                </c:pt>
                <c:pt idx="5053">
                  <c:v>0.193</c:v>
                </c:pt>
                <c:pt idx="5054">
                  <c:v>0.193</c:v>
                </c:pt>
                <c:pt idx="5055">
                  <c:v>0.193</c:v>
                </c:pt>
                <c:pt idx="5056">
                  <c:v>0.193</c:v>
                </c:pt>
                <c:pt idx="5057">
                  <c:v>0.192</c:v>
                </c:pt>
                <c:pt idx="5058">
                  <c:v>0.193</c:v>
                </c:pt>
                <c:pt idx="5059">
                  <c:v>0.193</c:v>
                </c:pt>
                <c:pt idx="5060">
                  <c:v>0.193</c:v>
                </c:pt>
                <c:pt idx="5061">
                  <c:v>0.193</c:v>
                </c:pt>
                <c:pt idx="5062">
                  <c:v>0.19400000000000001</c:v>
                </c:pt>
                <c:pt idx="5063">
                  <c:v>0.19400000000000001</c:v>
                </c:pt>
                <c:pt idx="5064">
                  <c:v>0.19400000000000001</c:v>
                </c:pt>
                <c:pt idx="5065">
                  <c:v>0.19400000000000001</c:v>
                </c:pt>
                <c:pt idx="5066">
                  <c:v>0.193</c:v>
                </c:pt>
                <c:pt idx="5067">
                  <c:v>0.193</c:v>
                </c:pt>
                <c:pt idx="5068">
                  <c:v>0.193</c:v>
                </c:pt>
                <c:pt idx="5069">
                  <c:v>0.193</c:v>
                </c:pt>
                <c:pt idx="5070">
                  <c:v>0.192</c:v>
                </c:pt>
                <c:pt idx="5071">
                  <c:v>0.192</c:v>
                </c:pt>
                <c:pt idx="5072">
                  <c:v>0.192</c:v>
                </c:pt>
                <c:pt idx="5073">
                  <c:v>0.191</c:v>
                </c:pt>
                <c:pt idx="5074">
                  <c:v>0.191</c:v>
                </c:pt>
                <c:pt idx="5075">
                  <c:v>0.191</c:v>
                </c:pt>
                <c:pt idx="5076">
                  <c:v>0.191</c:v>
                </c:pt>
                <c:pt idx="5077">
                  <c:v>0.19</c:v>
                </c:pt>
                <c:pt idx="5078">
                  <c:v>0.19</c:v>
                </c:pt>
                <c:pt idx="5079">
                  <c:v>0.191</c:v>
                </c:pt>
                <c:pt idx="5080">
                  <c:v>0.192</c:v>
                </c:pt>
                <c:pt idx="5081">
                  <c:v>0.191</c:v>
                </c:pt>
                <c:pt idx="5082">
                  <c:v>0.191</c:v>
                </c:pt>
                <c:pt idx="5083">
                  <c:v>0.191</c:v>
                </c:pt>
                <c:pt idx="5084">
                  <c:v>0.191</c:v>
                </c:pt>
                <c:pt idx="5085">
                  <c:v>0.191</c:v>
                </c:pt>
                <c:pt idx="5086">
                  <c:v>0.19</c:v>
                </c:pt>
                <c:pt idx="5087">
                  <c:v>0.19</c:v>
                </c:pt>
                <c:pt idx="5088">
                  <c:v>0.19</c:v>
                </c:pt>
                <c:pt idx="5089">
                  <c:v>0.19</c:v>
                </c:pt>
                <c:pt idx="5090">
                  <c:v>0.19</c:v>
                </c:pt>
                <c:pt idx="5091">
                  <c:v>0.19</c:v>
                </c:pt>
                <c:pt idx="5092">
                  <c:v>0.19</c:v>
                </c:pt>
                <c:pt idx="5093">
                  <c:v>0.191</c:v>
                </c:pt>
                <c:pt idx="5094">
                  <c:v>0.192</c:v>
                </c:pt>
                <c:pt idx="5095">
                  <c:v>0.191</c:v>
                </c:pt>
                <c:pt idx="5096">
                  <c:v>0.192</c:v>
                </c:pt>
                <c:pt idx="5097">
                  <c:v>0.191</c:v>
                </c:pt>
                <c:pt idx="5098">
                  <c:v>0.192</c:v>
                </c:pt>
                <c:pt idx="5099">
                  <c:v>0.192</c:v>
                </c:pt>
                <c:pt idx="5100">
                  <c:v>0.192</c:v>
                </c:pt>
                <c:pt idx="5101">
                  <c:v>0.192</c:v>
                </c:pt>
                <c:pt idx="5102">
                  <c:v>0.192</c:v>
                </c:pt>
                <c:pt idx="5103">
                  <c:v>0.192</c:v>
                </c:pt>
                <c:pt idx="5104">
                  <c:v>0.192</c:v>
                </c:pt>
                <c:pt idx="5105">
                  <c:v>0.192</c:v>
                </c:pt>
                <c:pt idx="5106">
                  <c:v>0.192</c:v>
                </c:pt>
                <c:pt idx="5107">
                  <c:v>0.192</c:v>
                </c:pt>
                <c:pt idx="5108">
                  <c:v>0.191</c:v>
                </c:pt>
                <c:pt idx="5109">
                  <c:v>0.191</c:v>
                </c:pt>
                <c:pt idx="5110">
                  <c:v>0.19</c:v>
                </c:pt>
                <c:pt idx="5111">
                  <c:v>0.19</c:v>
                </c:pt>
                <c:pt idx="5112">
                  <c:v>0.191</c:v>
                </c:pt>
                <c:pt idx="5113">
                  <c:v>0.192</c:v>
                </c:pt>
                <c:pt idx="5114">
                  <c:v>0.192</c:v>
                </c:pt>
                <c:pt idx="5115">
                  <c:v>0.192</c:v>
                </c:pt>
                <c:pt idx="5116">
                  <c:v>0.192</c:v>
                </c:pt>
                <c:pt idx="5117">
                  <c:v>0.192</c:v>
                </c:pt>
                <c:pt idx="5118">
                  <c:v>0.192</c:v>
                </c:pt>
                <c:pt idx="5119">
                  <c:v>0.193</c:v>
                </c:pt>
                <c:pt idx="5120">
                  <c:v>0.193</c:v>
                </c:pt>
                <c:pt idx="5121">
                  <c:v>0.193</c:v>
                </c:pt>
                <c:pt idx="5122">
                  <c:v>0.193</c:v>
                </c:pt>
                <c:pt idx="5123">
                  <c:v>0.193</c:v>
                </c:pt>
                <c:pt idx="5124">
                  <c:v>0.193</c:v>
                </c:pt>
                <c:pt idx="5125">
                  <c:v>0.193</c:v>
                </c:pt>
                <c:pt idx="5126">
                  <c:v>0.193</c:v>
                </c:pt>
                <c:pt idx="5127">
                  <c:v>0.193</c:v>
                </c:pt>
                <c:pt idx="5128">
                  <c:v>0.193</c:v>
                </c:pt>
                <c:pt idx="5129">
                  <c:v>0.192</c:v>
                </c:pt>
                <c:pt idx="5130">
                  <c:v>0.193</c:v>
                </c:pt>
                <c:pt idx="5131">
                  <c:v>0.192</c:v>
                </c:pt>
                <c:pt idx="5132">
                  <c:v>0.193</c:v>
                </c:pt>
                <c:pt idx="5133">
                  <c:v>0.192</c:v>
                </c:pt>
                <c:pt idx="5134">
                  <c:v>0.193</c:v>
                </c:pt>
                <c:pt idx="5135">
                  <c:v>0.192</c:v>
                </c:pt>
                <c:pt idx="5136">
                  <c:v>0.193</c:v>
                </c:pt>
                <c:pt idx="5137">
                  <c:v>0.192</c:v>
                </c:pt>
                <c:pt idx="5138">
                  <c:v>0.192</c:v>
                </c:pt>
                <c:pt idx="5139">
                  <c:v>0.192</c:v>
                </c:pt>
                <c:pt idx="5140">
                  <c:v>0.192</c:v>
                </c:pt>
                <c:pt idx="5141">
                  <c:v>0.192</c:v>
                </c:pt>
                <c:pt idx="5142">
                  <c:v>0.192</c:v>
                </c:pt>
                <c:pt idx="5143">
                  <c:v>0.192</c:v>
                </c:pt>
                <c:pt idx="5144">
                  <c:v>0.192</c:v>
                </c:pt>
                <c:pt idx="5145">
                  <c:v>0.192</c:v>
                </c:pt>
                <c:pt idx="5146">
                  <c:v>0.192</c:v>
                </c:pt>
                <c:pt idx="5147">
                  <c:v>0.192</c:v>
                </c:pt>
                <c:pt idx="5148">
                  <c:v>0.192</c:v>
                </c:pt>
                <c:pt idx="5149">
                  <c:v>0.191</c:v>
                </c:pt>
                <c:pt idx="5150">
                  <c:v>0.191</c:v>
                </c:pt>
                <c:pt idx="5151">
                  <c:v>0.191</c:v>
                </c:pt>
                <c:pt idx="5152">
                  <c:v>0.191</c:v>
                </c:pt>
                <c:pt idx="5153">
                  <c:v>0.19</c:v>
                </c:pt>
                <c:pt idx="5154">
                  <c:v>0.19</c:v>
                </c:pt>
                <c:pt idx="5155">
                  <c:v>0.191</c:v>
                </c:pt>
                <c:pt idx="5156">
                  <c:v>0.191</c:v>
                </c:pt>
                <c:pt idx="5157">
                  <c:v>0.191</c:v>
                </c:pt>
                <c:pt idx="5158">
                  <c:v>0.192</c:v>
                </c:pt>
                <c:pt idx="5159">
                  <c:v>0.192</c:v>
                </c:pt>
                <c:pt idx="5160">
                  <c:v>0.192</c:v>
                </c:pt>
                <c:pt idx="5161">
                  <c:v>0.192</c:v>
                </c:pt>
                <c:pt idx="5162">
                  <c:v>0.191</c:v>
                </c:pt>
                <c:pt idx="5163">
                  <c:v>0.191</c:v>
                </c:pt>
                <c:pt idx="5164">
                  <c:v>0.191</c:v>
                </c:pt>
                <c:pt idx="5165">
                  <c:v>0.19</c:v>
                </c:pt>
                <c:pt idx="5166">
                  <c:v>0.189</c:v>
                </c:pt>
                <c:pt idx="5167">
                  <c:v>0.189</c:v>
                </c:pt>
                <c:pt idx="5168">
                  <c:v>0.189</c:v>
                </c:pt>
                <c:pt idx="5169">
                  <c:v>0.189</c:v>
                </c:pt>
                <c:pt idx="5170">
                  <c:v>0.188</c:v>
                </c:pt>
                <c:pt idx="5171">
                  <c:v>0.188</c:v>
                </c:pt>
                <c:pt idx="5172">
                  <c:v>0.188</c:v>
                </c:pt>
                <c:pt idx="5173">
                  <c:v>0.189</c:v>
                </c:pt>
                <c:pt idx="5174">
                  <c:v>0.189</c:v>
                </c:pt>
                <c:pt idx="5175">
                  <c:v>0.19</c:v>
                </c:pt>
                <c:pt idx="5176">
                  <c:v>0.191</c:v>
                </c:pt>
                <c:pt idx="5177">
                  <c:v>0.19</c:v>
                </c:pt>
                <c:pt idx="5178">
                  <c:v>0.19</c:v>
                </c:pt>
                <c:pt idx="5179">
                  <c:v>0.19</c:v>
                </c:pt>
                <c:pt idx="5180">
                  <c:v>0.189</c:v>
                </c:pt>
                <c:pt idx="5181">
                  <c:v>0.189</c:v>
                </c:pt>
                <c:pt idx="5182">
                  <c:v>0.189</c:v>
                </c:pt>
                <c:pt idx="5183">
                  <c:v>0.19</c:v>
                </c:pt>
                <c:pt idx="5184">
                  <c:v>0.188</c:v>
                </c:pt>
                <c:pt idx="5185">
                  <c:v>0.188</c:v>
                </c:pt>
                <c:pt idx="5186">
                  <c:v>0.189</c:v>
                </c:pt>
                <c:pt idx="5187">
                  <c:v>0.189</c:v>
                </c:pt>
                <c:pt idx="5188">
                  <c:v>0.19</c:v>
                </c:pt>
                <c:pt idx="5189">
                  <c:v>0.19</c:v>
                </c:pt>
                <c:pt idx="5190">
                  <c:v>0.19</c:v>
                </c:pt>
                <c:pt idx="5191">
                  <c:v>0.19</c:v>
                </c:pt>
                <c:pt idx="5192">
                  <c:v>0.19</c:v>
                </c:pt>
                <c:pt idx="5193">
                  <c:v>0.191</c:v>
                </c:pt>
                <c:pt idx="5194">
                  <c:v>0.191</c:v>
                </c:pt>
                <c:pt idx="5195">
                  <c:v>0.192</c:v>
                </c:pt>
                <c:pt idx="5196">
                  <c:v>0.191</c:v>
                </c:pt>
                <c:pt idx="5197">
                  <c:v>0.192</c:v>
                </c:pt>
                <c:pt idx="5198">
                  <c:v>0.192</c:v>
                </c:pt>
                <c:pt idx="5199">
                  <c:v>0.192</c:v>
                </c:pt>
                <c:pt idx="5200">
                  <c:v>0.192</c:v>
                </c:pt>
                <c:pt idx="5201">
                  <c:v>0.192</c:v>
                </c:pt>
                <c:pt idx="5202">
                  <c:v>0.192</c:v>
                </c:pt>
                <c:pt idx="5203">
                  <c:v>0.191</c:v>
                </c:pt>
                <c:pt idx="5204">
                  <c:v>0.19</c:v>
                </c:pt>
                <c:pt idx="5205">
                  <c:v>0.189</c:v>
                </c:pt>
                <c:pt idx="5206">
                  <c:v>0.19</c:v>
                </c:pt>
                <c:pt idx="5207">
                  <c:v>0.191</c:v>
                </c:pt>
                <c:pt idx="5208">
                  <c:v>0.191</c:v>
                </c:pt>
                <c:pt idx="5209">
                  <c:v>0.191</c:v>
                </c:pt>
                <c:pt idx="5210">
                  <c:v>0.191</c:v>
                </c:pt>
                <c:pt idx="5211">
                  <c:v>0.192</c:v>
                </c:pt>
                <c:pt idx="5212">
                  <c:v>0.192</c:v>
                </c:pt>
                <c:pt idx="5213">
                  <c:v>0.193</c:v>
                </c:pt>
                <c:pt idx="5214">
                  <c:v>0.192</c:v>
                </c:pt>
                <c:pt idx="5215">
                  <c:v>0.192</c:v>
                </c:pt>
                <c:pt idx="5216">
                  <c:v>0.192</c:v>
                </c:pt>
                <c:pt idx="5217">
                  <c:v>0.193</c:v>
                </c:pt>
                <c:pt idx="5218">
                  <c:v>0.193</c:v>
                </c:pt>
                <c:pt idx="5219">
                  <c:v>0.193</c:v>
                </c:pt>
                <c:pt idx="5220">
                  <c:v>0.193</c:v>
                </c:pt>
                <c:pt idx="5221">
                  <c:v>0.193</c:v>
                </c:pt>
                <c:pt idx="5222">
                  <c:v>0.193</c:v>
                </c:pt>
                <c:pt idx="5223">
                  <c:v>0.193</c:v>
                </c:pt>
                <c:pt idx="5224">
                  <c:v>0.192</c:v>
                </c:pt>
                <c:pt idx="5225">
                  <c:v>0.192</c:v>
                </c:pt>
                <c:pt idx="5226">
                  <c:v>0.192</c:v>
                </c:pt>
                <c:pt idx="5227">
                  <c:v>0.192</c:v>
                </c:pt>
                <c:pt idx="5228">
                  <c:v>0.192</c:v>
                </c:pt>
                <c:pt idx="5229">
                  <c:v>0.192</c:v>
                </c:pt>
                <c:pt idx="5230">
                  <c:v>0.192</c:v>
                </c:pt>
                <c:pt idx="5231">
                  <c:v>0.192</c:v>
                </c:pt>
                <c:pt idx="5232">
                  <c:v>0.192</c:v>
                </c:pt>
                <c:pt idx="5233">
                  <c:v>0.192</c:v>
                </c:pt>
                <c:pt idx="5234">
                  <c:v>0.192</c:v>
                </c:pt>
                <c:pt idx="5235">
                  <c:v>0.192</c:v>
                </c:pt>
                <c:pt idx="5236">
                  <c:v>0.192</c:v>
                </c:pt>
                <c:pt idx="5237">
                  <c:v>0.192</c:v>
                </c:pt>
                <c:pt idx="5238">
                  <c:v>0.192</c:v>
                </c:pt>
                <c:pt idx="5239">
                  <c:v>0.192</c:v>
                </c:pt>
                <c:pt idx="5240">
                  <c:v>0.192</c:v>
                </c:pt>
                <c:pt idx="5241">
                  <c:v>0.192</c:v>
                </c:pt>
                <c:pt idx="5242">
                  <c:v>0.192</c:v>
                </c:pt>
                <c:pt idx="5243">
                  <c:v>0.192</c:v>
                </c:pt>
                <c:pt idx="5244">
                  <c:v>0.192</c:v>
                </c:pt>
                <c:pt idx="5245">
                  <c:v>0.192</c:v>
                </c:pt>
                <c:pt idx="5246">
                  <c:v>0.191</c:v>
                </c:pt>
                <c:pt idx="5247">
                  <c:v>0.191</c:v>
                </c:pt>
                <c:pt idx="5248">
                  <c:v>0.192</c:v>
                </c:pt>
                <c:pt idx="5249">
                  <c:v>0.191</c:v>
                </c:pt>
                <c:pt idx="5250">
                  <c:v>0.19</c:v>
                </c:pt>
                <c:pt idx="5251">
                  <c:v>0.189</c:v>
                </c:pt>
                <c:pt idx="5252">
                  <c:v>0.189</c:v>
                </c:pt>
                <c:pt idx="5253">
                  <c:v>0.191</c:v>
                </c:pt>
                <c:pt idx="5254">
                  <c:v>0.192</c:v>
                </c:pt>
                <c:pt idx="5255">
                  <c:v>0.191</c:v>
                </c:pt>
                <c:pt idx="5256">
                  <c:v>0.192</c:v>
                </c:pt>
                <c:pt idx="5257">
                  <c:v>0.192</c:v>
                </c:pt>
                <c:pt idx="5258">
                  <c:v>0.192</c:v>
                </c:pt>
                <c:pt idx="5259">
                  <c:v>0.191</c:v>
                </c:pt>
                <c:pt idx="5260">
                  <c:v>0.191</c:v>
                </c:pt>
                <c:pt idx="5261">
                  <c:v>0.189</c:v>
                </c:pt>
                <c:pt idx="5262">
                  <c:v>0.188</c:v>
                </c:pt>
                <c:pt idx="5263">
                  <c:v>0.189</c:v>
                </c:pt>
                <c:pt idx="5264">
                  <c:v>0.189</c:v>
                </c:pt>
                <c:pt idx="5265">
                  <c:v>0.189</c:v>
                </c:pt>
                <c:pt idx="5266">
                  <c:v>0.188</c:v>
                </c:pt>
                <c:pt idx="5267">
                  <c:v>0.189</c:v>
                </c:pt>
                <c:pt idx="5268">
                  <c:v>0.189</c:v>
                </c:pt>
                <c:pt idx="5269">
                  <c:v>0.188</c:v>
                </c:pt>
                <c:pt idx="5270">
                  <c:v>0.189</c:v>
                </c:pt>
                <c:pt idx="5271">
                  <c:v>0.19</c:v>
                </c:pt>
                <c:pt idx="5272">
                  <c:v>0.191</c:v>
                </c:pt>
                <c:pt idx="5273">
                  <c:v>0.189</c:v>
                </c:pt>
                <c:pt idx="5274">
                  <c:v>0.189</c:v>
                </c:pt>
                <c:pt idx="5275">
                  <c:v>0.189</c:v>
                </c:pt>
                <c:pt idx="5276">
                  <c:v>0.189</c:v>
                </c:pt>
                <c:pt idx="5277">
                  <c:v>0.188</c:v>
                </c:pt>
                <c:pt idx="5278">
                  <c:v>0.189</c:v>
                </c:pt>
                <c:pt idx="5279">
                  <c:v>0.188</c:v>
                </c:pt>
                <c:pt idx="5280">
                  <c:v>0.189</c:v>
                </c:pt>
                <c:pt idx="5281">
                  <c:v>0.189</c:v>
                </c:pt>
                <c:pt idx="5282">
                  <c:v>0.189</c:v>
                </c:pt>
                <c:pt idx="5283">
                  <c:v>0.189</c:v>
                </c:pt>
                <c:pt idx="5284">
                  <c:v>0.188</c:v>
                </c:pt>
                <c:pt idx="5285">
                  <c:v>0.189</c:v>
                </c:pt>
                <c:pt idx="5286">
                  <c:v>0.189</c:v>
                </c:pt>
                <c:pt idx="5287">
                  <c:v>0.19</c:v>
                </c:pt>
                <c:pt idx="5288">
                  <c:v>0.188</c:v>
                </c:pt>
                <c:pt idx="5289">
                  <c:v>0.19</c:v>
                </c:pt>
                <c:pt idx="5290">
                  <c:v>0.191</c:v>
                </c:pt>
                <c:pt idx="5291">
                  <c:v>0.191</c:v>
                </c:pt>
                <c:pt idx="5292">
                  <c:v>0.19</c:v>
                </c:pt>
                <c:pt idx="5293">
                  <c:v>0.191</c:v>
                </c:pt>
                <c:pt idx="5294">
                  <c:v>0.191</c:v>
                </c:pt>
                <c:pt idx="5295">
                  <c:v>0.192</c:v>
                </c:pt>
                <c:pt idx="5296">
                  <c:v>0.191</c:v>
                </c:pt>
                <c:pt idx="5297">
                  <c:v>0.191</c:v>
                </c:pt>
                <c:pt idx="5298">
                  <c:v>0.191</c:v>
                </c:pt>
                <c:pt idx="5299">
                  <c:v>0.191</c:v>
                </c:pt>
                <c:pt idx="5300">
                  <c:v>0.191</c:v>
                </c:pt>
                <c:pt idx="5301">
                  <c:v>0.189</c:v>
                </c:pt>
                <c:pt idx="5302">
                  <c:v>0.19</c:v>
                </c:pt>
                <c:pt idx="5303">
                  <c:v>0.189</c:v>
                </c:pt>
                <c:pt idx="5304">
                  <c:v>0.19</c:v>
                </c:pt>
                <c:pt idx="5305">
                  <c:v>0.19</c:v>
                </c:pt>
                <c:pt idx="5306">
                  <c:v>0.19</c:v>
                </c:pt>
                <c:pt idx="5307">
                  <c:v>0.191</c:v>
                </c:pt>
                <c:pt idx="5308">
                  <c:v>0.192</c:v>
                </c:pt>
                <c:pt idx="5309">
                  <c:v>0.192</c:v>
                </c:pt>
                <c:pt idx="5310">
                  <c:v>0.191</c:v>
                </c:pt>
                <c:pt idx="5311">
                  <c:v>0.191</c:v>
                </c:pt>
                <c:pt idx="5312">
                  <c:v>0.192</c:v>
                </c:pt>
                <c:pt idx="5313">
                  <c:v>0.191</c:v>
                </c:pt>
                <c:pt idx="5314">
                  <c:v>0.191</c:v>
                </c:pt>
                <c:pt idx="5315">
                  <c:v>0.192</c:v>
                </c:pt>
                <c:pt idx="5316">
                  <c:v>0.191</c:v>
                </c:pt>
                <c:pt idx="5317">
                  <c:v>0.192</c:v>
                </c:pt>
                <c:pt idx="5318">
                  <c:v>0.192</c:v>
                </c:pt>
                <c:pt idx="5319">
                  <c:v>0.192</c:v>
                </c:pt>
                <c:pt idx="5320">
                  <c:v>0.192</c:v>
                </c:pt>
                <c:pt idx="5321">
                  <c:v>0.191</c:v>
                </c:pt>
                <c:pt idx="5322">
                  <c:v>0.192</c:v>
                </c:pt>
                <c:pt idx="5323">
                  <c:v>0.192</c:v>
                </c:pt>
                <c:pt idx="5324">
                  <c:v>0.191</c:v>
                </c:pt>
                <c:pt idx="5325">
                  <c:v>0.191</c:v>
                </c:pt>
                <c:pt idx="5326">
                  <c:v>0.192</c:v>
                </c:pt>
                <c:pt idx="5327">
                  <c:v>0.191</c:v>
                </c:pt>
                <c:pt idx="5328">
                  <c:v>0.191</c:v>
                </c:pt>
                <c:pt idx="5329">
                  <c:v>0.191</c:v>
                </c:pt>
                <c:pt idx="5330">
                  <c:v>0.191</c:v>
                </c:pt>
                <c:pt idx="5331">
                  <c:v>0.191</c:v>
                </c:pt>
                <c:pt idx="5332">
                  <c:v>0.191</c:v>
                </c:pt>
                <c:pt idx="5333">
                  <c:v>0.191</c:v>
                </c:pt>
                <c:pt idx="5334">
                  <c:v>0.191</c:v>
                </c:pt>
                <c:pt idx="5335">
                  <c:v>0.191</c:v>
                </c:pt>
                <c:pt idx="5336">
                  <c:v>0.191</c:v>
                </c:pt>
                <c:pt idx="5337">
                  <c:v>0.191</c:v>
                </c:pt>
                <c:pt idx="5338">
                  <c:v>0.191</c:v>
                </c:pt>
                <c:pt idx="5339">
                  <c:v>0.19</c:v>
                </c:pt>
                <c:pt idx="5340">
                  <c:v>0.191</c:v>
                </c:pt>
                <c:pt idx="5341">
                  <c:v>0.19</c:v>
                </c:pt>
                <c:pt idx="5342">
                  <c:v>0.19</c:v>
                </c:pt>
                <c:pt idx="5343">
                  <c:v>0.19</c:v>
                </c:pt>
                <c:pt idx="5344">
                  <c:v>0.19</c:v>
                </c:pt>
                <c:pt idx="5345">
                  <c:v>0.189</c:v>
                </c:pt>
                <c:pt idx="5346">
                  <c:v>0.189</c:v>
                </c:pt>
                <c:pt idx="5347">
                  <c:v>0.19</c:v>
                </c:pt>
                <c:pt idx="5348">
                  <c:v>0.19</c:v>
                </c:pt>
                <c:pt idx="5349">
                  <c:v>0.19</c:v>
                </c:pt>
                <c:pt idx="5350">
                  <c:v>0.191</c:v>
                </c:pt>
                <c:pt idx="5351">
                  <c:v>0.191</c:v>
                </c:pt>
                <c:pt idx="5352">
                  <c:v>0.191</c:v>
                </c:pt>
                <c:pt idx="5353">
                  <c:v>0.19</c:v>
                </c:pt>
                <c:pt idx="5354">
                  <c:v>0.19</c:v>
                </c:pt>
                <c:pt idx="5355">
                  <c:v>0.189</c:v>
                </c:pt>
                <c:pt idx="5356">
                  <c:v>0.189</c:v>
                </c:pt>
                <c:pt idx="5357">
                  <c:v>0.189</c:v>
                </c:pt>
                <c:pt idx="5358">
                  <c:v>0.189</c:v>
                </c:pt>
                <c:pt idx="5359">
                  <c:v>0.188</c:v>
                </c:pt>
                <c:pt idx="5360">
                  <c:v>0.188</c:v>
                </c:pt>
                <c:pt idx="5361">
                  <c:v>0.188</c:v>
                </c:pt>
                <c:pt idx="5362">
                  <c:v>0.19</c:v>
                </c:pt>
                <c:pt idx="5363">
                  <c:v>0.191</c:v>
                </c:pt>
                <c:pt idx="5364">
                  <c:v>0.189</c:v>
                </c:pt>
                <c:pt idx="5365">
                  <c:v>0.187</c:v>
                </c:pt>
                <c:pt idx="5366">
                  <c:v>0.188</c:v>
                </c:pt>
                <c:pt idx="5367">
                  <c:v>0.19</c:v>
                </c:pt>
                <c:pt idx="5368">
                  <c:v>0.189</c:v>
                </c:pt>
                <c:pt idx="5369">
                  <c:v>0.19</c:v>
                </c:pt>
                <c:pt idx="5370">
                  <c:v>0.19</c:v>
                </c:pt>
                <c:pt idx="5371">
                  <c:v>0.189</c:v>
                </c:pt>
                <c:pt idx="5372">
                  <c:v>0.189</c:v>
                </c:pt>
                <c:pt idx="5373">
                  <c:v>0.189</c:v>
                </c:pt>
                <c:pt idx="5374">
                  <c:v>0.189</c:v>
                </c:pt>
                <c:pt idx="5375">
                  <c:v>0.189</c:v>
                </c:pt>
                <c:pt idx="5376">
                  <c:v>0.189</c:v>
                </c:pt>
                <c:pt idx="5377">
                  <c:v>0.189</c:v>
                </c:pt>
                <c:pt idx="5378">
                  <c:v>0.189</c:v>
                </c:pt>
                <c:pt idx="5379">
                  <c:v>0.19</c:v>
                </c:pt>
                <c:pt idx="5380">
                  <c:v>0.19</c:v>
                </c:pt>
                <c:pt idx="5381">
                  <c:v>0.189</c:v>
                </c:pt>
                <c:pt idx="5382">
                  <c:v>0.191</c:v>
                </c:pt>
                <c:pt idx="5383">
                  <c:v>0.19</c:v>
                </c:pt>
                <c:pt idx="5384">
                  <c:v>0.19</c:v>
                </c:pt>
                <c:pt idx="5385">
                  <c:v>0.19</c:v>
                </c:pt>
                <c:pt idx="5386">
                  <c:v>0.191</c:v>
                </c:pt>
                <c:pt idx="5387">
                  <c:v>0.191</c:v>
                </c:pt>
                <c:pt idx="5388">
                  <c:v>0.191</c:v>
                </c:pt>
                <c:pt idx="5389">
                  <c:v>0.191</c:v>
                </c:pt>
                <c:pt idx="5390">
                  <c:v>0.191</c:v>
                </c:pt>
                <c:pt idx="5391">
                  <c:v>0.191</c:v>
                </c:pt>
                <c:pt idx="5392">
                  <c:v>0.191</c:v>
                </c:pt>
                <c:pt idx="5393">
                  <c:v>0.191</c:v>
                </c:pt>
                <c:pt idx="5394">
                  <c:v>0.19</c:v>
                </c:pt>
                <c:pt idx="5395">
                  <c:v>0.19</c:v>
                </c:pt>
                <c:pt idx="5396">
                  <c:v>0.191</c:v>
                </c:pt>
                <c:pt idx="5397">
                  <c:v>0.19</c:v>
                </c:pt>
                <c:pt idx="5398">
                  <c:v>0.191</c:v>
                </c:pt>
                <c:pt idx="5399">
                  <c:v>0.191</c:v>
                </c:pt>
                <c:pt idx="5400">
                  <c:v>0.19</c:v>
                </c:pt>
                <c:pt idx="5401">
                  <c:v>0.191</c:v>
                </c:pt>
                <c:pt idx="5402">
                  <c:v>0.191</c:v>
                </c:pt>
                <c:pt idx="5403">
                  <c:v>0.191</c:v>
                </c:pt>
                <c:pt idx="5404">
                  <c:v>0.191</c:v>
                </c:pt>
                <c:pt idx="5405">
                  <c:v>0.191</c:v>
                </c:pt>
                <c:pt idx="5406">
                  <c:v>0.191</c:v>
                </c:pt>
                <c:pt idx="5407">
                  <c:v>0.191</c:v>
                </c:pt>
                <c:pt idx="5408">
                  <c:v>0.191</c:v>
                </c:pt>
                <c:pt idx="5409">
                  <c:v>0.191</c:v>
                </c:pt>
                <c:pt idx="5410">
                  <c:v>0.191</c:v>
                </c:pt>
                <c:pt idx="5411">
                  <c:v>0.191</c:v>
                </c:pt>
                <c:pt idx="5412">
                  <c:v>0.191</c:v>
                </c:pt>
                <c:pt idx="5413">
                  <c:v>0.191</c:v>
                </c:pt>
                <c:pt idx="5414">
                  <c:v>0.191</c:v>
                </c:pt>
                <c:pt idx="5415">
                  <c:v>0.191</c:v>
                </c:pt>
                <c:pt idx="5416">
                  <c:v>0.191</c:v>
                </c:pt>
                <c:pt idx="5417">
                  <c:v>0.191</c:v>
                </c:pt>
                <c:pt idx="5418">
                  <c:v>0.191</c:v>
                </c:pt>
                <c:pt idx="5419">
                  <c:v>0.191</c:v>
                </c:pt>
                <c:pt idx="5420">
                  <c:v>0.191</c:v>
                </c:pt>
                <c:pt idx="5421">
                  <c:v>0.191</c:v>
                </c:pt>
                <c:pt idx="5422">
                  <c:v>0.191</c:v>
                </c:pt>
                <c:pt idx="5423">
                  <c:v>0.191</c:v>
                </c:pt>
                <c:pt idx="5424">
                  <c:v>0.191</c:v>
                </c:pt>
                <c:pt idx="5425">
                  <c:v>0.191</c:v>
                </c:pt>
                <c:pt idx="5426">
                  <c:v>0.191</c:v>
                </c:pt>
                <c:pt idx="5427">
                  <c:v>0.191</c:v>
                </c:pt>
                <c:pt idx="5428">
                  <c:v>0.191</c:v>
                </c:pt>
                <c:pt idx="5429">
                  <c:v>0.191</c:v>
                </c:pt>
                <c:pt idx="5430">
                  <c:v>0.191</c:v>
                </c:pt>
                <c:pt idx="5431">
                  <c:v>0.191</c:v>
                </c:pt>
                <c:pt idx="5432">
                  <c:v>0.191</c:v>
                </c:pt>
                <c:pt idx="5433">
                  <c:v>0.191</c:v>
                </c:pt>
                <c:pt idx="5434">
                  <c:v>0.191</c:v>
                </c:pt>
                <c:pt idx="5435">
                  <c:v>0.19</c:v>
                </c:pt>
                <c:pt idx="5436">
                  <c:v>0.19</c:v>
                </c:pt>
                <c:pt idx="5437">
                  <c:v>0.191</c:v>
                </c:pt>
                <c:pt idx="5438">
                  <c:v>0.19</c:v>
                </c:pt>
                <c:pt idx="5439">
                  <c:v>0.19</c:v>
                </c:pt>
                <c:pt idx="5440">
                  <c:v>0.19</c:v>
                </c:pt>
                <c:pt idx="5441">
                  <c:v>0.19</c:v>
                </c:pt>
                <c:pt idx="5442">
                  <c:v>0.191</c:v>
                </c:pt>
                <c:pt idx="5443">
                  <c:v>0.19</c:v>
                </c:pt>
                <c:pt idx="5444">
                  <c:v>0.19</c:v>
                </c:pt>
                <c:pt idx="5445">
                  <c:v>0.192</c:v>
                </c:pt>
                <c:pt idx="5446">
                  <c:v>0.192</c:v>
                </c:pt>
                <c:pt idx="5447">
                  <c:v>0.192</c:v>
                </c:pt>
                <c:pt idx="5448">
                  <c:v>0.191</c:v>
                </c:pt>
                <c:pt idx="5449">
                  <c:v>0.191</c:v>
                </c:pt>
                <c:pt idx="5450">
                  <c:v>0.19</c:v>
                </c:pt>
                <c:pt idx="5451">
                  <c:v>0.19</c:v>
                </c:pt>
                <c:pt idx="5452">
                  <c:v>0.19</c:v>
                </c:pt>
                <c:pt idx="5453">
                  <c:v>0.188</c:v>
                </c:pt>
                <c:pt idx="5454">
                  <c:v>0.189</c:v>
                </c:pt>
                <c:pt idx="5455">
                  <c:v>0.19</c:v>
                </c:pt>
                <c:pt idx="5456">
                  <c:v>0.19</c:v>
                </c:pt>
                <c:pt idx="5457">
                  <c:v>0.19</c:v>
                </c:pt>
                <c:pt idx="5458">
                  <c:v>0.19</c:v>
                </c:pt>
                <c:pt idx="5459">
                  <c:v>0.19</c:v>
                </c:pt>
                <c:pt idx="5460">
                  <c:v>0.19</c:v>
                </c:pt>
                <c:pt idx="5461">
                  <c:v>0.189</c:v>
                </c:pt>
                <c:pt idx="5462">
                  <c:v>0.189</c:v>
                </c:pt>
                <c:pt idx="5463">
                  <c:v>0.189</c:v>
                </c:pt>
                <c:pt idx="5464">
                  <c:v>0.189</c:v>
                </c:pt>
                <c:pt idx="5465">
                  <c:v>0.189</c:v>
                </c:pt>
                <c:pt idx="5466">
                  <c:v>0.19</c:v>
                </c:pt>
                <c:pt idx="5467">
                  <c:v>0.19</c:v>
                </c:pt>
                <c:pt idx="5468">
                  <c:v>0.19</c:v>
                </c:pt>
                <c:pt idx="5469">
                  <c:v>0.189</c:v>
                </c:pt>
                <c:pt idx="5470">
                  <c:v>0.189</c:v>
                </c:pt>
                <c:pt idx="5471">
                  <c:v>0.189</c:v>
                </c:pt>
                <c:pt idx="5472">
                  <c:v>0.189</c:v>
                </c:pt>
                <c:pt idx="5473">
                  <c:v>0.189</c:v>
                </c:pt>
                <c:pt idx="5474">
                  <c:v>0.19</c:v>
                </c:pt>
                <c:pt idx="5475">
                  <c:v>0.19</c:v>
                </c:pt>
                <c:pt idx="5476">
                  <c:v>0.188</c:v>
                </c:pt>
                <c:pt idx="5477">
                  <c:v>0.19</c:v>
                </c:pt>
                <c:pt idx="5478">
                  <c:v>0.19400000000000001</c:v>
                </c:pt>
                <c:pt idx="5479">
                  <c:v>0.19400000000000001</c:v>
                </c:pt>
                <c:pt idx="5480">
                  <c:v>0.19</c:v>
                </c:pt>
                <c:pt idx="5481">
                  <c:v>0.191</c:v>
                </c:pt>
                <c:pt idx="5482">
                  <c:v>0.191</c:v>
                </c:pt>
                <c:pt idx="5483">
                  <c:v>0.191</c:v>
                </c:pt>
                <c:pt idx="5484">
                  <c:v>0.191</c:v>
                </c:pt>
                <c:pt idx="5485">
                  <c:v>0.191</c:v>
                </c:pt>
                <c:pt idx="5486">
                  <c:v>0.19</c:v>
                </c:pt>
                <c:pt idx="5487">
                  <c:v>0.191</c:v>
                </c:pt>
                <c:pt idx="5488">
                  <c:v>0.19</c:v>
                </c:pt>
                <c:pt idx="5489">
                  <c:v>0.19</c:v>
                </c:pt>
                <c:pt idx="5490">
                  <c:v>0.191</c:v>
                </c:pt>
                <c:pt idx="5491">
                  <c:v>0.191</c:v>
                </c:pt>
                <c:pt idx="5492">
                  <c:v>0.191</c:v>
                </c:pt>
                <c:pt idx="5493">
                  <c:v>0.191</c:v>
                </c:pt>
                <c:pt idx="5494">
                  <c:v>0.191</c:v>
                </c:pt>
                <c:pt idx="5495">
                  <c:v>0.191</c:v>
                </c:pt>
                <c:pt idx="5496">
                  <c:v>0.191</c:v>
                </c:pt>
                <c:pt idx="5497">
                  <c:v>0.191</c:v>
                </c:pt>
                <c:pt idx="5498">
                  <c:v>0.191</c:v>
                </c:pt>
                <c:pt idx="5499">
                  <c:v>0.191</c:v>
                </c:pt>
                <c:pt idx="5500">
                  <c:v>0.191</c:v>
                </c:pt>
                <c:pt idx="5501">
                  <c:v>0.191</c:v>
                </c:pt>
                <c:pt idx="5502">
                  <c:v>0.191</c:v>
                </c:pt>
                <c:pt idx="5503">
                  <c:v>0.191</c:v>
                </c:pt>
                <c:pt idx="5504">
                  <c:v>0.191</c:v>
                </c:pt>
                <c:pt idx="5505">
                  <c:v>0.191</c:v>
                </c:pt>
                <c:pt idx="5506">
                  <c:v>0.191</c:v>
                </c:pt>
                <c:pt idx="5507">
                  <c:v>0.191</c:v>
                </c:pt>
                <c:pt idx="5508">
                  <c:v>0.191</c:v>
                </c:pt>
                <c:pt idx="5509">
                  <c:v>0.191</c:v>
                </c:pt>
                <c:pt idx="5510">
                  <c:v>0.191</c:v>
                </c:pt>
                <c:pt idx="5511">
                  <c:v>0.191</c:v>
                </c:pt>
                <c:pt idx="5512">
                  <c:v>0.191</c:v>
                </c:pt>
                <c:pt idx="5513">
                  <c:v>0.191</c:v>
                </c:pt>
                <c:pt idx="5514">
                  <c:v>0.191</c:v>
                </c:pt>
                <c:pt idx="5515">
                  <c:v>0.191</c:v>
                </c:pt>
                <c:pt idx="5516">
                  <c:v>0.191</c:v>
                </c:pt>
                <c:pt idx="5517">
                  <c:v>0.191</c:v>
                </c:pt>
                <c:pt idx="5518">
                  <c:v>0.191</c:v>
                </c:pt>
                <c:pt idx="5519">
                  <c:v>0.191</c:v>
                </c:pt>
                <c:pt idx="5520">
                  <c:v>0.191</c:v>
                </c:pt>
                <c:pt idx="5521">
                  <c:v>0.191</c:v>
                </c:pt>
                <c:pt idx="5522">
                  <c:v>0.191</c:v>
                </c:pt>
                <c:pt idx="5523">
                  <c:v>0.191</c:v>
                </c:pt>
                <c:pt idx="5524">
                  <c:v>0.191</c:v>
                </c:pt>
                <c:pt idx="5525">
                  <c:v>0.191</c:v>
                </c:pt>
                <c:pt idx="5526">
                  <c:v>0.191</c:v>
                </c:pt>
                <c:pt idx="5527">
                  <c:v>0.191</c:v>
                </c:pt>
                <c:pt idx="5528">
                  <c:v>0.191</c:v>
                </c:pt>
                <c:pt idx="5529">
                  <c:v>0.191</c:v>
                </c:pt>
                <c:pt idx="5530">
                  <c:v>0.191</c:v>
                </c:pt>
                <c:pt idx="5531">
                  <c:v>0.19</c:v>
                </c:pt>
                <c:pt idx="5532">
                  <c:v>0.191</c:v>
                </c:pt>
                <c:pt idx="5533">
                  <c:v>0.19</c:v>
                </c:pt>
                <c:pt idx="5534">
                  <c:v>0.19</c:v>
                </c:pt>
                <c:pt idx="5535">
                  <c:v>0.19</c:v>
                </c:pt>
                <c:pt idx="5536">
                  <c:v>0.19</c:v>
                </c:pt>
                <c:pt idx="5537">
                  <c:v>0.19</c:v>
                </c:pt>
                <c:pt idx="5538">
                  <c:v>0.19</c:v>
                </c:pt>
                <c:pt idx="5539">
                  <c:v>0.19</c:v>
                </c:pt>
                <c:pt idx="5540">
                  <c:v>0.19</c:v>
                </c:pt>
                <c:pt idx="5541">
                  <c:v>0.191</c:v>
                </c:pt>
                <c:pt idx="5542">
                  <c:v>0.191</c:v>
                </c:pt>
                <c:pt idx="5543">
                  <c:v>0.192</c:v>
                </c:pt>
                <c:pt idx="5544">
                  <c:v>0.192</c:v>
                </c:pt>
                <c:pt idx="5545">
                  <c:v>0.192</c:v>
                </c:pt>
                <c:pt idx="5546">
                  <c:v>0.191</c:v>
                </c:pt>
                <c:pt idx="5547">
                  <c:v>0.191</c:v>
                </c:pt>
                <c:pt idx="5548">
                  <c:v>0.191</c:v>
                </c:pt>
                <c:pt idx="5549">
                  <c:v>0.19</c:v>
                </c:pt>
                <c:pt idx="5550">
                  <c:v>0.189</c:v>
                </c:pt>
                <c:pt idx="5551">
                  <c:v>0.189</c:v>
                </c:pt>
                <c:pt idx="5552">
                  <c:v>0.189</c:v>
                </c:pt>
                <c:pt idx="5553">
                  <c:v>0.189</c:v>
                </c:pt>
                <c:pt idx="5554">
                  <c:v>0.188</c:v>
                </c:pt>
                <c:pt idx="5555">
                  <c:v>0.188</c:v>
                </c:pt>
                <c:pt idx="5556">
                  <c:v>0.19</c:v>
                </c:pt>
                <c:pt idx="5557">
                  <c:v>0.19</c:v>
                </c:pt>
                <c:pt idx="5558">
                  <c:v>0.189</c:v>
                </c:pt>
                <c:pt idx="5559">
                  <c:v>0.189</c:v>
                </c:pt>
                <c:pt idx="5560">
                  <c:v>0.19</c:v>
                </c:pt>
                <c:pt idx="5561">
                  <c:v>0.191</c:v>
                </c:pt>
                <c:pt idx="5562">
                  <c:v>0.189</c:v>
                </c:pt>
                <c:pt idx="5563">
                  <c:v>0.189</c:v>
                </c:pt>
                <c:pt idx="5564">
                  <c:v>0.189</c:v>
                </c:pt>
                <c:pt idx="5565">
                  <c:v>0.189</c:v>
                </c:pt>
                <c:pt idx="5566">
                  <c:v>0.189</c:v>
                </c:pt>
                <c:pt idx="5567">
                  <c:v>0.188</c:v>
                </c:pt>
                <c:pt idx="5568">
                  <c:v>0.188</c:v>
                </c:pt>
                <c:pt idx="5569">
                  <c:v>0.189</c:v>
                </c:pt>
                <c:pt idx="5570">
                  <c:v>0.189</c:v>
                </c:pt>
                <c:pt idx="5571">
                  <c:v>0.189</c:v>
                </c:pt>
                <c:pt idx="5572">
                  <c:v>0.189</c:v>
                </c:pt>
                <c:pt idx="5573">
                  <c:v>0.19</c:v>
                </c:pt>
                <c:pt idx="5574">
                  <c:v>0.19</c:v>
                </c:pt>
                <c:pt idx="5575">
                  <c:v>0.191</c:v>
                </c:pt>
                <c:pt idx="5576">
                  <c:v>0.192</c:v>
                </c:pt>
                <c:pt idx="5577">
                  <c:v>0.191</c:v>
                </c:pt>
                <c:pt idx="5578">
                  <c:v>0.191</c:v>
                </c:pt>
                <c:pt idx="5579">
                  <c:v>0.191</c:v>
                </c:pt>
                <c:pt idx="5580">
                  <c:v>0.191</c:v>
                </c:pt>
                <c:pt idx="5581">
                  <c:v>0.192</c:v>
                </c:pt>
                <c:pt idx="5582">
                  <c:v>0.192</c:v>
                </c:pt>
                <c:pt idx="5583">
                  <c:v>0.191</c:v>
                </c:pt>
                <c:pt idx="5584">
                  <c:v>0.191</c:v>
                </c:pt>
                <c:pt idx="5585">
                  <c:v>0.191</c:v>
                </c:pt>
                <c:pt idx="5586">
                  <c:v>0.191</c:v>
                </c:pt>
                <c:pt idx="5587">
                  <c:v>0.19</c:v>
                </c:pt>
                <c:pt idx="5588">
                  <c:v>0.19</c:v>
                </c:pt>
                <c:pt idx="5589">
                  <c:v>0.19</c:v>
                </c:pt>
                <c:pt idx="5590">
                  <c:v>0.191</c:v>
                </c:pt>
                <c:pt idx="5591">
                  <c:v>0.19</c:v>
                </c:pt>
                <c:pt idx="5592">
                  <c:v>0.191</c:v>
                </c:pt>
                <c:pt idx="5593">
                  <c:v>0.191</c:v>
                </c:pt>
                <c:pt idx="5594">
                  <c:v>0.191</c:v>
                </c:pt>
                <c:pt idx="5595">
                  <c:v>0.191</c:v>
                </c:pt>
                <c:pt idx="5596">
                  <c:v>0.191</c:v>
                </c:pt>
                <c:pt idx="5597">
                  <c:v>0.191</c:v>
                </c:pt>
                <c:pt idx="5598">
                  <c:v>0.19</c:v>
                </c:pt>
                <c:pt idx="5599">
                  <c:v>0.19</c:v>
                </c:pt>
                <c:pt idx="5600">
                  <c:v>0.191</c:v>
                </c:pt>
                <c:pt idx="5601">
                  <c:v>0.192</c:v>
                </c:pt>
                <c:pt idx="5602">
                  <c:v>0.19</c:v>
                </c:pt>
                <c:pt idx="5603">
                  <c:v>0.191</c:v>
                </c:pt>
                <c:pt idx="5604">
                  <c:v>0.191</c:v>
                </c:pt>
                <c:pt idx="5605">
                  <c:v>0.191</c:v>
                </c:pt>
                <c:pt idx="5606">
                  <c:v>0.192</c:v>
                </c:pt>
                <c:pt idx="5607">
                  <c:v>0.192</c:v>
                </c:pt>
                <c:pt idx="5608">
                  <c:v>0.191</c:v>
                </c:pt>
                <c:pt idx="5609">
                  <c:v>0.193</c:v>
                </c:pt>
                <c:pt idx="5610">
                  <c:v>0.192</c:v>
                </c:pt>
                <c:pt idx="5611">
                  <c:v>0.192</c:v>
                </c:pt>
                <c:pt idx="5612">
                  <c:v>0.191</c:v>
                </c:pt>
                <c:pt idx="5613">
                  <c:v>0.191</c:v>
                </c:pt>
                <c:pt idx="5614">
                  <c:v>0.191</c:v>
                </c:pt>
                <c:pt idx="5615">
                  <c:v>0.191</c:v>
                </c:pt>
                <c:pt idx="5616">
                  <c:v>0.191</c:v>
                </c:pt>
                <c:pt idx="5617">
                  <c:v>0.191</c:v>
                </c:pt>
                <c:pt idx="5618">
                  <c:v>0.19</c:v>
                </c:pt>
                <c:pt idx="5619">
                  <c:v>0.189</c:v>
                </c:pt>
                <c:pt idx="5620">
                  <c:v>0.19</c:v>
                </c:pt>
                <c:pt idx="5621">
                  <c:v>0.191</c:v>
                </c:pt>
                <c:pt idx="5622">
                  <c:v>0.191</c:v>
                </c:pt>
                <c:pt idx="5623">
                  <c:v>0.191</c:v>
                </c:pt>
                <c:pt idx="5624">
                  <c:v>0.19</c:v>
                </c:pt>
                <c:pt idx="5625">
                  <c:v>0.19</c:v>
                </c:pt>
                <c:pt idx="5626">
                  <c:v>0.19</c:v>
                </c:pt>
                <c:pt idx="5627">
                  <c:v>0.191</c:v>
                </c:pt>
                <c:pt idx="5628">
                  <c:v>0.191</c:v>
                </c:pt>
                <c:pt idx="5629">
                  <c:v>0.191</c:v>
                </c:pt>
                <c:pt idx="5630">
                  <c:v>0.19</c:v>
                </c:pt>
                <c:pt idx="5631">
                  <c:v>0.19</c:v>
                </c:pt>
                <c:pt idx="5632">
                  <c:v>0.191</c:v>
                </c:pt>
                <c:pt idx="5633">
                  <c:v>0.19</c:v>
                </c:pt>
                <c:pt idx="5634">
                  <c:v>0.191</c:v>
                </c:pt>
                <c:pt idx="5635">
                  <c:v>0.193</c:v>
                </c:pt>
                <c:pt idx="5636">
                  <c:v>0.192</c:v>
                </c:pt>
                <c:pt idx="5637">
                  <c:v>0.19</c:v>
                </c:pt>
                <c:pt idx="5638">
                  <c:v>0.19</c:v>
                </c:pt>
                <c:pt idx="5639">
                  <c:v>0.192</c:v>
                </c:pt>
                <c:pt idx="5640">
                  <c:v>0.192</c:v>
                </c:pt>
                <c:pt idx="5641">
                  <c:v>0.191</c:v>
                </c:pt>
                <c:pt idx="5642">
                  <c:v>0.191</c:v>
                </c:pt>
                <c:pt idx="5643">
                  <c:v>0.191</c:v>
                </c:pt>
                <c:pt idx="5644">
                  <c:v>0.191</c:v>
                </c:pt>
                <c:pt idx="5645">
                  <c:v>0.19</c:v>
                </c:pt>
                <c:pt idx="5646">
                  <c:v>0.19</c:v>
                </c:pt>
                <c:pt idx="5647">
                  <c:v>0.19</c:v>
                </c:pt>
                <c:pt idx="5648">
                  <c:v>0.191</c:v>
                </c:pt>
                <c:pt idx="5649">
                  <c:v>0.19</c:v>
                </c:pt>
                <c:pt idx="5650">
                  <c:v>0.19</c:v>
                </c:pt>
                <c:pt idx="5651">
                  <c:v>0.19</c:v>
                </c:pt>
                <c:pt idx="5652">
                  <c:v>0.19</c:v>
                </c:pt>
                <c:pt idx="5653">
                  <c:v>0.19</c:v>
                </c:pt>
                <c:pt idx="5654">
                  <c:v>0.189</c:v>
                </c:pt>
                <c:pt idx="5655">
                  <c:v>0.189</c:v>
                </c:pt>
                <c:pt idx="5656">
                  <c:v>0.189</c:v>
                </c:pt>
                <c:pt idx="5657">
                  <c:v>0.189</c:v>
                </c:pt>
                <c:pt idx="5658">
                  <c:v>0.189</c:v>
                </c:pt>
                <c:pt idx="5659">
                  <c:v>0.189</c:v>
                </c:pt>
                <c:pt idx="5660">
                  <c:v>0.189</c:v>
                </c:pt>
                <c:pt idx="5661">
                  <c:v>0.189</c:v>
                </c:pt>
                <c:pt idx="5662">
                  <c:v>0.189</c:v>
                </c:pt>
                <c:pt idx="5663">
                  <c:v>0.189</c:v>
                </c:pt>
                <c:pt idx="5664">
                  <c:v>0.19</c:v>
                </c:pt>
                <c:pt idx="5665">
                  <c:v>0.19</c:v>
                </c:pt>
                <c:pt idx="5666">
                  <c:v>0.189</c:v>
                </c:pt>
                <c:pt idx="5667">
                  <c:v>0.189</c:v>
                </c:pt>
                <c:pt idx="5668">
                  <c:v>0.19</c:v>
                </c:pt>
                <c:pt idx="5669">
                  <c:v>0.189</c:v>
                </c:pt>
                <c:pt idx="5670">
                  <c:v>0.191</c:v>
                </c:pt>
                <c:pt idx="5671">
                  <c:v>0.191</c:v>
                </c:pt>
                <c:pt idx="5672">
                  <c:v>0.191</c:v>
                </c:pt>
                <c:pt idx="5673">
                  <c:v>0.191</c:v>
                </c:pt>
                <c:pt idx="5674">
                  <c:v>0.191</c:v>
                </c:pt>
                <c:pt idx="5675">
                  <c:v>0.191</c:v>
                </c:pt>
                <c:pt idx="5676">
                  <c:v>0.191</c:v>
                </c:pt>
                <c:pt idx="5677">
                  <c:v>0.191</c:v>
                </c:pt>
                <c:pt idx="5678">
                  <c:v>0.191</c:v>
                </c:pt>
                <c:pt idx="5679">
                  <c:v>0.188</c:v>
                </c:pt>
                <c:pt idx="5680">
                  <c:v>0.189</c:v>
                </c:pt>
                <c:pt idx="5681">
                  <c:v>0.19</c:v>
                </c:pt>
                <c:pt idx="5682">
                  <c:v>0.191</c:v>
                </c:pt>
                <c:pt idx="5683">
                  <c:v>0.191</c:v>
                </c:pt>
                <c:pt idx="5684">
                  <c:v>0.19</c:v>
                </c:pt>
                <c:pt idx="5685">
                  <c:v>0.191</c:v>
                </c:pt>
                <c:pt idx="5686">
                  <c:v>0.19</c:v>
                </c:pt>
                <c:pt idx="5687">
                  <c:v>0.191</c:v>
                </c:pt>
                <c:pt idx="5688">
                  <c:v>0.192</c:v>
                </c:pt>
                <c:pt idx="5689">
                  <c:v>0.192</c:v>
                </c:pt>
                <c:pt idx="5690">
                  <c:v>0.191</c:v>
                </c:pt>
                <c:pt idx="5691">
                  <c:v>0.191</c:v>
                </c:pt>
                <c:pt idx="5692">
                  <c:v>0.19</c:v>
                </c:pt>
                <c:pt idx="5693">
                  <c:v>0.189</c:v>
                </c:pt>
                <c:pt idx="5694">
                  <c:v>0.191</c:v>
                </c:pt>
                <c:pt idx="5695">
                  <c:v>0.191</c:v>
                </c:pt>
                <c:pt idx="5696">
                  <c:v>0.19</c:v>
                </c:pt>
                <c:pt idx="5697">
                  <c:v>0.19</c:v>
                </c:pt>
                <c:pt idx="5698">
                  <c:v>0.191</c:v>
                </c:pt>
                <c:pt idx="5699">
                  <c:v>0.192</c:v>
                </c:pt>
                <c:pt idx="5700">
                  <c:v>0.191</c:v>
                </c:pt>
                <c:pt idx="5701">
                  <c:v>0.191</c:v>
                </c:pt>
                <c:pt idx="5702">
                  <c:v>0.191</c:v>
                </c:pt>
                <c:pt idx="5703">
                  <c:v>0.191</c:v>
                </c:pt>
                <c:pt idx="5704">
                  <c:v>0.191</c:v>
                </c:pt>
                <c:pt idx="5705">
                  <c:v>0.191</c:v>
                </c:pt>
                <c:pt idx="5706">
                  <c:v>0.191</c:v>
                </c:pt>
                <c:pt idx="5707">
                  <c:v>0.191</c:v>
                </c:pt>
                <c:pt idx="5708">
                  <c:v>0.191</c:v>
                </c:pt>
                <c:pt idx="5709">
                  <c:v>0.191</c:v>
                </c:pt>
                <c:pt idx="5710">
                  <c:v>0.191</c:v>
                </c:pt>
                <c:pt idx="5711">
                  <c:v>0.192</c:v>
                </c:pt>
                <c:pt idx="5712">
                  <c:v>0.191</c:v>
                </c:pt>
                <c:pt idx="5713">
                  <c:v>0.191</c:v>
                </c:pt>
                <c:pt idx="5714">
                  <c:v>0.191</c:v>
                </c:pt>
                <c:pt idx="5715">
                  <c:v>0.191</c:v>
                </c:pt>
                <c:pt idx="5716">
                  <c:v>0.191</c:v>
                </c:pt>
                <c:pt idx="5717">
                  <c:v>0.191</c:v>
                </c:pt>
                <c:pt idx="5718">
                  <c:v>0.191</c:v>
                </c:pt>
                <c:pt idx="5719">
                  <c:v>0.191</c:v>
                </c:pt>
                <c:pt idx="5720">
                  <c:v>0.191</c:v>
                </c:pt>
                <c:pt idx="5721">
                  <c:v>0.191</c:v>
                </c:pt>
                <c:pt idx="5722">
                  <c:v>0.19</c:v>
                </c:pt>
                <c:pt idx="5723">
                  <c:v>0.19</c:v>
                </c:pt>
                <c:pt idx="5724">
                  <c:v>0.189</c:v>
                </c:pt>
                <c:pt idx="5725">
                  <c:v>0.19</c:v>
                </c:pt>
                <c:pt idx="5726">
                  <c:v>0.19</c:v>
                </c:pt>
                <c:pt idx="5727">
                  <c:v>0.19</c:v>
                </c:pt>
                <c:pt idx="5728">
                  <c:v>0.189</c:v>
                </c:pt>
                <c:pt idx="5729">
                  <c:v>0.188</c:v>
                </c:pt>
                <c:pt idx="5730">
                  <c:v>0.189</c:v>
                </c:pt>
                <c:pt idx="5731">
                  <c:v>0.189</c:v>
                </c:pt>
                <c:pt idx="5732">
                  <c:v>0.189</c:v>
                </c:pt>
                <c:pt idx="5733">
                  <c:v>0.19</c:v>
                </c:pt>
                <c:pt idx="5734">
                  <c:v>0.19</c:v>
                </c:pt>
                <c:pt idx="5735">
                  <c:v>0.191</c:v>
                </c:pt>
                <c:pt idx="5736">
                  <c:v>0.19</c:v>
                </c:pt>
                <c:pt idx="5737">
                  <c:v>0.19</c:v>
                </c:pt>
                <c:pt idx="5738">
                  <c:v>0.19</c:v>
                </c:pt>
                <c:pt idx="5739">
                  <c:v>0.189</c:v>
                </c:pt>
                <c:pt idx="5740">
                  <c:v>0.189</c:v>
                </c:pt>
                <c:pt idx="5741">
                  <c:v>0.188</c:v>
                </c:pt>
                <c:pt idx="5742">
                  <c:v>0.188</c:v>
                </c:pt>
                <c:pt idx="5743">
                  <c:v>0.188</c:v>
                </c:pt>
                <c:pt idx="5744">
                  <c:v>0.188</c:v>
                </c:pt>
                <c:pt idx="5745">
                  <c:v>0.187</c:v>
                </c:pt>
                <c:pt idx="5746">
                  <c:v>0.187</c:v>
                </c:pt>
                <c:pt idx="5747">
                  <c:v>0.187</c:v>
                </c:pt>
                <c:pt idx="5748">
                  <c:v>0.187</c:v>
                </c:pt>
                <c:pt idx="5749">
                  <c:v>0.186</c:v>
                </c:pt>
                <c:pt idx="5750">
                  <c:v>0.187</c:v>
                </c:pt>
                <c:pt idx="5751">
                  <c:v>0.188</c:v>
                </c:pt>
                <c:pt idx="5752">
                  <c:v>0.189</c:v>
                </c:pt>
                <c:pt idx="5753">
                  <c:v>0.188</c:v>
                </c:pt>
                <c:pt idx="5754">
                  <c:v>0.188</c:v>
                </c:pt>
                <c:pt idx="5755">
                  <c:v>0.187</c:v>
                </c:pt>
                <c:pt idx="5756">
                  <c:v>0.187</c:v>
                </c:pt>
                <c:pt idx="5757">
                  <c:v>0.187</c:v>
                </c:pt>
                <c:pt idx="5758">
                  <c:v>0.187</c:v>
                </c:pt>
                <c:pt idx="5759">
                  <c:v>0.187</c:v>
                </c:pt>
                <c:pt idx="5760">
                  <c:v>0.187</c:v>
                </c:pt>
                <c:pt idx="5761">
                  <c:v>0.187</c:v>
                </c:pt>
                <c:pt idx="5762">
                  <c:v>0.187</c:v>
                </c:pt>
                <c:pt idx="5763">
                  <c:v>0.187</c:v>
                </c:pt>
                <c:pt idx="5764">
                  <c:v>0.187</c:v>
                </c:pt>
                <c:pt idx="5765">
                  <c:v>0.187</c:v>
                </c:pt>
                <c:pt idx="5766">
                  <c:v>0.187</c:v>
                </c:pt>
                <c:pt idx="5767">
                  <c:v>0.188</c:v>
                </c:pt>
                <c:pt idx="5768">
                  <c:v>0.189</c:v>
                </c:pt>
                <c:pt idx="5769">
                  <c:v>0.19</c:v>
                </c:pt>
                <c:pt idx="5770">
                  <c:v>0.189</c:v>
                </c:pt>
                <c:pt idx="5771">
                  <c:v>0.19</c:v>
                </c:pt>
                <c:pt idx="5772">
                  <c:v>0.19</c:v>
                </c:pt>
                <c:pt idx="5773">
                  <c:v>0.19</c:v>
                </c:pt>
                <c:pt idx="5774">
                  <c:v>0.19</c:v>
                </c:pt>
                <c:pt idx="5775">
                  <c:v>0.19</c:v>
                </c:pt>
                <c:pt idx="5776">
                  <c:v>0.19</c:v>
                </c:pt>
                <c:pt idx="5777">
                  <c:v>0.19</c:v>
                </c:pt>
                <c:pt idx="5778">
                  <c:v>0.19</c:v>
                </c:pt>
                <c:pt idx="5779">
                  <c:v>0.19</c:v>
                </c:pt>
                <c:pt idx="5780">
                  <c:v>0.19</c:v>
                </c:pt>
                <c:pt idx="5781">
                  <c:v>0.189</c:v>
                </c:pt>
                <c:pt idx="5782">
                  <c:v>0.189</c:v>
                </c:pt>
                <c:pt idx="5783">
                  <c:v>0.189</c:v>
                </c:pt>
                <c:pt idx="5784">
                  <c:v>0.188</c:v>
                </c:pt>
                <c:pt idx="5785">
                  <c:v>0.188</c:v>
                </c:pt>
                <c:pt idx="5786">
                  <c:v>0.189</c:v>
                </c:pt>
                <c:pt idx="5787">
                  <c:v>0.19</c:v>
                </c:pt>
                <c:pt idx="5788">
                  <c:v>0.19</c:v>
                </c:pt>
                <c:pt idx="5789">
                  <c:v>0.19</c:v>
                </c:pt>
                <c:pt idx="5790">
                  <c:v>0.19</c:v>
                </c:pt>
                <c:pt idx="5791">
                  <c:v>0.19</c:v>
                </c:pt>
                <c:pt idx="5792">
                  <c:v>0.19</c:v>
                </c:pt>
                <c:pt idx="5793">
                  <c:v>0.19</c:v>
                </c:pt>
                <c:pt idx="5794">
                  <c:v>0.191</c:v>
                </c:pt>
                <c:pt idx="5795">
                  <c:v>0.191</c:v>
                </c:pt>
                <c:pt idx="5796">
                  <c:v>0.19</c:v>
                </c:pt>
                <c:pt idx="5797">
                  <c:v>0.19</c:v>
                </c:pt>
                <c:pt idx="5798">
                  <c:v>0.19</c:v>
                </c:pt>
                <c:pt idx="5799">
                  <c:v>0.19</c:v>
                </c:pt>
                <c:pt idx="5800">
                  <c:v>0.19</c:v>
                </c:pt>
                <c:pt idx="5801">
                  <c:v>0.19</c:v>
                </c:pt>
                <c:pt idx="5802">
                  <c:v>0.19</c:v>
                </c:pt>
                <c:pt idx="5803">
                  <c:v>0.19</c:v>
                </c:pt>
                <c:pt idx="5804">
                  <c:v>0.19</c:v>
                </c:pt>
                <c:pt idx="5805">
                  <c:v>0.19</c:v>
                </c:pt>
                <c:pt idx="5806">
                  <c:v>0.19</c:v>
                </c:pt>
                <c:pt idx="5807">
                  <c:v>0.19</c:v>
                </c:pt>
                <c:pt idx="5808">
                  <c:v>0.19</c:v>
                </c:pt>
                <c:pt idx="5809">
                  <c:v>0.19</c:v>
                </c:pt>
                <c:pt idx="5810">
                  <c:v>0.19</c:v>
                </c:pt>
                <c:pt idx="5811">
                  <c:v>0.19</c:v>
                </c:pt>
                <c:pt idx="5812">
                  <c:v>0.19</c:v>
                </c:pt>
                <c:pt idx="5813">
                  <c:v>0.189</c:v>
                </c:pt>
                <c:pt idx="5814">
                  <c:v>0.189</c:v>
                </c:pt>
                <c:pt idx="5815">
                  <c:v>0.189</c:v>
                </c:pt>
                <c:pt idx="5816">
                  <c:v>0.189</c:v>
                </c:pt>
                <c:pt idx="5817">
                  <c:v>0.189</c:v>
                </c:pt>
                <c:pt idx="5818">
                  <c:v>0.189</c:v>
                </c:pt>
                <c:pt idx="5819">
                  <c:v>0.188</c:v>
                </c:pt>
                <c:pt idx="5820">
                  <c:v>0.188</c:v>
                </c:pt>
                <c:pt idx="5821">
                  <c:v>0.188</c:v>
                </c:pt>
                <c:pt idx="5822">
                  <c:v>0.188</c:v>
                </c:pt>
                <c:pt idx="5823">
                  <c:v>0.188</c:v>
                </c:pt>
                <c:pt idx="5824">
                  <c:v>0.188</c:v>
                </c:pt>
                <c:pt idx="5825">
                  <c:v>0.187</c:v>
                </c:pt>
                <c:pt idx="5826">
                  <c:v>0.187</c:v>
                </c:pt>
                <c:pt idx="5827">
                  <c:v>0.187</c:v>
                </c:pt>
                <c:pt idx="5828">
                  <c:v>0.187</c:v>
                </c:pt>
                <c:pt idx="5829">
                  <c:v>0.188</c:v>
                </c:pt>
                <c:pt idx="5830">
                  <c:v>0.188</c:v>
                </c:pt>
                <c:pt idx="5831">
                  <c:v>0.189</c:v>
                </c:pt>
                <c:pt idx="5832">
                  <c:v>0.189</c:v>
                </c:pt>
                <c:pt idx="5833">
                  <c:v>0.188</c:v>
                </c:pt>
                <c:pt idx="5834">
                  <c:v>0.188</c:v>
                </c:pt>
                <c:pt idx="5835">
                  <c:v>0.188</c:v>
                </c:pt>
                <c:pt idx="5836">
                  <c:v>0.187</c:v>
                </c:pt>
                <c:pt idx="5837">
                  <c:v>0.187</c:v>
                </c:pt>
                <c:pt idx="5838">
                  <c:v>0.187</c:v>
                </c:pt>
                <c:pt idx="5839">
                  <c:v>0.187</c:v>
                </c:pt>
                <c:pt idx="5840">
                  <c:v>0.186</c:v>
                </c:pt>
                <c:pt idx="5841">
                  <c:v>0.186</c:v>
                </c:pt>
                <c:pt idx="5842">
                  <c:v>0.186</c:v>
                </c:pt>
                <c:pt idx="5843">
                  <c:v>0.186</c:v>
                </c:pt>
                <c:pt idx="5844">
                  <c:v>0.185</c:v>
                </c:pt>
                <c:pt idx="5845">
                  <c:v>0.185</c:v>
                </c:pt>
                <c:pt idx="5846">
                  <c:v>0.186</c:v>
                </c:pt>
                <c:pt idx="5847">
                  <c:v>0.187</c:v>
                </c:pt>
                <c:pt idx="5848">
                  <c:v>0.187</c:v>
                </c:pt>
                <c:pt idx="5849">
                  <c:v>0.187</c:v>
                </c:pt>
                <c:pt idx="5850">
                  <c:v>0.187</c:v>
                </c:pt>
                <c:pt idx="5851">
                  <c:v>0.186</c:v>
                </c:pt>
                <c:pt idx="5852">
                  <c:v>0.186</c:v>
                </c:pt>
                <c:pt idx="5853">
                  <c:v>0.186</c:v>
                </c:pt>
                <c:pt idx="5854">
                  <c:v>0.186</c:v>
                </c:pt>
                <c:pt idx="5855">
                  <c:v>0.186</c:v>
                </c:pt>
                <c:pt idx="5856">
                  <c:v>0.186</c:v>
                </c:pt>
                <c:pt idx="5857">
                  <c:v>0.186</c:v>
                </c:pt>
                <c:pt idx="5858">
                  <c:v>0.186</c:v>
                </c:pt>
                <c:pt idx="5859">
                  <c:v>0.186</c:v>
                </c:pt>
                <c:pt idx="5860">
                  <c:v>0.186</c:v>
                </c:pt>
                <c:pt idx="5861">
                  <c:v>0.187</c:v>
                </c:pt>
                <c:pt idx="5862">
                  <c:v>0.187</c:v>
                </c:pt>
                <c:pt idx="5863">
                  <c:v>0.188</c:v>
                </c:pt>
                <c:pt idx="5864">
                  <c:v>0.187</c:v>
                </c:pt>
                <c:pt idx="5865">
                  <c:v>0.188</c:v>
                </c:pt>
                <c:pt idx="5866">
                  <c:v>0.188</c:v>
                </c:pt>
                <c:pt idx="5867">
                  <c:v>0.188</c:v>
                </c:pt>
                <c:pt idx="5868">
                  <c:v>0.188</c:v>
                </c:pt>
                <c:pt idx="5869">
                  <c:v>0.189</c:v>
                </c:pt>
                <c:pt idx="5870">
                  <c:v>0.189</c:v>
                </c:pt>
                <c:pt idx="5871">
                  <c:v>0.189</c:v>
                </c:pt>
                <c:pt idx="5872">
                  <c:v>0.189</c:v>
                </c:pt>
                <c:pt idx="5873">
                  <c:v>0.189</c:v>
                </c:pt>
                <c:pt idx="5874">
                  <c:v>0.188</c:v>
                </c:pt>
                <c:pt idx="5875">
                  <c:v>0.188</c:v>
                </c:pt>
                <c:pt idx="5876">
                  <c:v>0.187</c:v>
                </c:pt>
                <c:pt idx="5877">
                  <c:v>0.187</c:v>
                </c:pt>
                <c:pt idx="5878">
                  <c:v>0.186</c:v>
                </c:pt>
                <c:pt idx="5879">
                  <c:v>0.188</c:v>
                </c:pt>
                <c:pt idx="5880">
                  <c:v>0.188</c:v>
                </c:pt>
                <c:pt idx="5881">
                  <c:v>0.188</c:v>
                </c:pt>
                <c:pt idx="5882">
                  <c:v>0.189</c:v>
                </c:pt>
                <c:pt idx="5883">
                  <c:v>0.189</c:v>
                </c:pt>
                <c:pt idx="5884">
                  <c:v>0.189</c:v>
                </c:pt>
                <c:pt idx="5885">
                  <c:v>0.189</c:v>
                </c:pt>
                <c:pt idx="5886">
                  <c:v>0.189</c:v>
                </c:pt>
                <c:pt idx="5887">
                  <c:v>0.189</c:v>
                </c:pt>
                <c:pt idx="5888">
                  <c:v>0.19</c:v>
                </c:pt>
                <c:pt idx="5889">
                  <c:v>0.19</c:v>
                </c:pt>
                <c:pt idx="5890">
                  <c:v>0.19</c:v>
                </c:pt>
                <c:pt idx="5891">
                  <c:v>0.189</c:v>
                </c:pt>
                <c:pt idx="5892">
                  <c:v>0.189</c:v>
                </c:pt>
                <c:pt idx="5893">
                  <c:v>0.189</c:v>
                </c:pt>
                <c:pt idx="5894">
                  <c:v>0.189</c:v>
                </c:pt>
                <c:pt idx="5895">
                  <c:v>0.189</c:v>
                </c:pt>
                <c:pt idx="5896">
                  <c:v>0.189</c:v>
                </c:pt>
                <c:pt idx="5897">
                  <c:v>0.189</c:v>
                </c:pt>
                <c:pt idx="5898">
                  <c:v>0.189</c:v>
                </c:pt>
                <c:pt idx="5899">
                  <c:v>0.189</c:v>
                </c:pt>
                <c:pt idx="5900">
                  <c:v>0.189</c:v>
                </c:pt>
                <c:pt idx="5901">
                  <c:v>0.188</c:v>
                </c:pt>
                <c:pt idx="5902">
                  <c:v>0.189</c:v>
                </c:pt>
                <c:pt idx="5903">
                  <c:v>0.188</c:v>
                </c:pt>
                <c:pt idx="5904">
                  <c:v>0.189</c:v>
                </c:pt>
                <c:pt idx="5905">
                  <c:v>0.189</c:v>
                </c:pt>
                <c:pt idx="5906">
                  <c:v>0.188</c:v>
                </c:pt>
                <c:pt idx="5907">
                  <c:v>0.189</c:v>
                </c:pt>
                <c:pt idx="5908">
                  <c:v>0.189</c:v>
                </c:pt>
                <c:pt idx="5909">
                  <c:v>0.188</c:v>
                </c:pt>
                <c:pt idx="5910">
                  <c:v>0.188</c:v>
                </c:pt>
                <c:pt idx="5911">
                  <c:v>0.188</c:v>
                </c:pt>
                <c:pt idx="5912">
                  <c:v>0.188</c:v>
                </c:pt>
                <c:pt idx="5913">
                  <c:v>0.188</c:v>
                </c:pt>
                <c:pt idx="5914">
                  <c:v>0.188</c:v>
                </c:pt>
                <c:pt idx="5915">
                  <c:v>0.187</c:v>
                </c:pt>
                <c:pt idx="5916">
                  <c:v>0.187</c:v>
                </c:pt>
                <c:pt idx="5917">
                  <c:v>0.187</c:v>
                </c:pt>
                <c:pt idx="5918">
                  <c:v>0.187</c:v>
                </c:pt>
                <c:pt idx="5919">
                  <c:v>0.187</c:v>
                </c:pt>
                <c:pt idx="5920">
                  <c:v>0.187</c:v>
                </c:pt>
                <c:pt idx="5921">
                  <c:v>0.186</c:v>
                </c:pt>
                <c:pt idx="5922">
                  <c:v>0.186</c:v>
                </c:pt>
                <c:pt idx="5923">
                  <c:v>0.187</c:v>
                </c:pt>
                <c:pt idx="5924">
                  <c:v>0.187</c:v>
                </c:pt>
                <c:pt idx="5925">
                  <c:v>0.187</c:v>
                </c:pt>
                <c:pt idx="5926">
                  <c:v>0.188</c:v>
                </c:pt>
                <c:pt idx="5927">
                  <c:v>0.188</c:v>
                </c:pt>
                <c:pt idx="5928">
                  <c:v>0.188</c:v>
                </c:pt>
                <c:pt idx="5929">
                  <c:v>0.188</c:v>
                </c:pt>
                <c:pt idx="5930">
                  <c:v>0.187</c:v>
                </c:pt>
                <c:pt idx="5931">
                  <c:v>0.187</c:v>
                </c:pt>
                <c:pt idx="5932">
                  <c:v>0.186</c:v>
                </c:pt>
                <c:pt idx="5933">
                  <c:v>0.186</c:v>
                </c:pt>
                <c:pt idx="5934">
                  <c:v>0.185</c:v>
                </c:pt>
                <c:pt idx="5935">
                  <c:v>0.185</c:v>
                </c:pt>
                <c:pt idx="5936">
                  <c:v>0.185</c:v>
                </c:pt>
                <c:pt idx="5937">
                  <c:v>0.184</c:v>
                </c:pt>
                <c:pt idx="5938">
                  <c:v>0.184</c:v>
                </c:pt>
                <c:pt idx="5939">
                  <c:v>0.184</c:v>
                </c:pt>
                <c:pt idx="5940">
                  <c:v>0.184</c:v>
                </c:pt>
                <c:pt idx="5941">
                  <c:v>0.184</c:v>
                </c:pt>
                <c:pt idx="5942">
                  <c:v>0.185</c:v>
                </c:pt>
                <c:pt idx="5943">
                  <c:v>0.186</c:v>
                </c:pt>
                <c:pt idx="5944">
                  <c:v>0.185</c:v>
                </c:pt>
                <c:pt idx="5945">
                  <c:v>0.185</c:v>
                </c:pt>
                <c:pt idx="5946">
                  <c:v>0.185</c:v>
                </c:pt>
                <c:pt idx="5947">
                  <c:v>0.185</c:v>
                </c:pt>
                <c:pt idx="5948">
                  <c:v>0.184</c:v>
                </c:pt>
                <c:pt idx="5949">
                  <c:v>0.184</c:v>
                </c:pt>
                <c:pt idx="5950">
                  <c:v>0.184</c:v>
                </c:pt>
                <c:pt idx="5951">
                  <c:v>0.184</c:v>
                </c:pt>
                <c:pt idx="5952">
                  <c:v>0.184</c:v>
                </c:pt>
                <c:pt idx="5953">
                  <c:v>0.184</c:v>
                </c:pt>
                <c:pt idx="5954">
                  <c:v>0.185</c:v>
                </c:pt>
                <c:pt idx="5955">
                  <c:v>0.185</c:v>
                </c:pt>
                <c:pt idx="5956">
                  <c:v>0.184</c:v>
                </c:pt>
                <c:pt idx="5957">
                  <c:v>0.185</c:v>
                </c:pt>
                <c:pt idx="5958">
                  <c:v>0.186</c:v>
                </c:pt>
                <c:pt idx="5959">
                  <c:v>0.186</c:v>
                </c:pt>
                <c:pt idx="5960">
                  <c:v>0.186</c:v>
                </c:pt>
                <c:pt idx="5961">
                  <c:v>0.186</c:v>
                </c:pt>
                <c:pt idx="5962">
                  <c:v>0.187</c:v>
                </c:pt>
                <c:pt idx="5963">
                  <c:v>0.187</c:v>
                </c:pt>
                <c:pt idx="5964">
                  <c:v>0.187</c:v>
                </c:pt>
                <c:pt idx="5965">
                  <c:v>0.186</c:v>
                </c:pt>
                <c:pt idx="5966">
                  <c:v>0.187</c:v>
                </c:pt>
                <c:pt idx="5967">
                  <c:v>0.187</c:v>
                </c:pt>
                <c:pt idx="5968">
                  <c:v>0.187</c:v>
                </c:pt>
                <c:pt idx="5969">
                  <c:v>0.188</c:v>
                </c:pt>
                <c:pt idx="5970">
                  <c:v>0.188</c:v>
                </c:pt>
                <c:pt idx="5971">
                  <c:v>0.188</c:v>
                </c:pt>
                <c:pt idx="5972">
                  <c:v>0.187</c:v>
                </c:pt>
                <c:pt idx="5973">
                  <c:v>0.187</c:v>
                </c:pt>
                <c:pt idx="5974">
                  <c:v>0.185</c:v>
                </c:pt>
                <c:pt idx="5975">
                  <c:v>0.187</c:v>
                </c:pt>
                <c:pt idx="5976">
                  <c:v>0.187</c:v>
                </c:pt>
                <c:pt idx="5977">
                  <c:v>0.188</c:v>
                </c:pt>
                <c:pt idx="5978">
                  <c:v>0.188</c:v>
                </c:pt>
                <c:pt idx="5979">
                  <c:v>0.188</c:v>
                </c:pt>
                <c:pt idx="5980">
                  <c:v>0.188</c:v>
                </c:pt>
                <c:pt idx="5981">
                  <c:v>0.188</c:v>
                </c:pt>
                <c:pt idx="5982">
                  <c:v>0.188</c:v>
                </c:pt>
                <c:pt idx="5983">
                  <c:v>0.189</c:v>
                </c:pt>
                <c:pt idx="5984">
                  <c:v>0.189</c:v>
                </c:pt>
                <c:pt idx="5985">
                  <c:v>0.189</c:v>
                </c:pt>
                <c:pt idx="5986">
                  <c:v>0.189</c:v>
                </c:pt>
                <c:pt idx="5987">
                  <c:v>0.188</c:v>
                </c:pt>
                <c:pt idx="5988">
                  <c:v>0.189</c:v>
                </c:pt>
                <c:pt idx="5989">
                  <c:v>0.189</c:v>
                </c:pt>
                <c:pt idx="5990">
                  <c:v>0.189</c:v>
                </c:pt>
                <c:pt idx="5991">
                  <c:v>0.189</c:v>
                </c:pt>
                <c:pt idx="5992">
                  <c:v>0.189</c:v>
                </c:pt>
                <c:pt idx="5993">
                  <c:v>0.189</c:v>
                </c:pt>
                <c:pt idx="5994">
                  <c:v>0.189</c:v>
                </c:pt>
                <c:pt idx="5995">
                  <c:v>0.189</c:v>
                </c:pt>
                <c:pt idx="5996">
                  <c:v>0.189</c:v>
                </c:pt>
                <c:pt idx="5997">
                  <c:v>0.189</c:v>
                </c:pt>
                <c:pt idx="5998">
                  <c:v>0.188</c:v>
                </c:pt>
                <c:pt idx="5999">
                  <c:v>0.189</c:v>
                </c:pt>
                <c:pt idx="6000">
                  <c:v>0.188</c:v>
                </c:pt>
                <c:pt idx="6001">
                  <c:v>0.188</c:v>
                </c:pt>
                <c:pt idx="6002">
                  <c:v>0.188</c:v>
                </c:pt>
                <c:pt idx="6003">
                  <c:v>0.188</c:v>
                </c:pt>
                <c:pt idx="6004">
                  <c:v>0.188</c:v>
                </c:pt>
                <c:pt idx="6005">
                  <c:v>0.188</c:v>
                </c:pt>
                <c:pt idx="6006">
                  <c:v>0.188</c:v>
                </c:pt>
                <c:pt idx="6007">
                  <c:v>0.188</c:v>
                </c:pt>
                <c:pt idx="6008">
                  <c:v>0.188</c:v>
                </c:pt>
                <c:pt idx="6009">
                  <c:v>0.187</c:v>
                </c:pt>
                <c:pt idx="6010">
                  <c:v>0.187</c:v>
                </c:pt>
                <c:pt idx="6011">
                  <c:v>0.185</c:v>
                </c:pt>
                <c:pt idx="6012">
                  <c:v>0.186</c:v>
                </c:pt>
                <c:pt idx="6013">
                  <c:v>0.187</c:v>
                </c:pt>
                <c:pt idx="6014">
                  <c:v>0.187</c:v>
                </c:pt>
                <c:pt idx="6015">
                  <c:v>0.187</c:v>
                </c:pt>
                <c:pt idx="6016">
                  <c:v>0.186</c:v>
                </c:pt>
                <c:pt idx="6017">
                  <c:v>0.185</c:v>
                </c:pt>
                <c:pt idx="6018">
                  <c:v>0.185</c:v>
                </c:pt>
                <c:pt idx="6019">
                  <c:v>0.186</c:v>
                </c:pt>
                <c:pt idx="6020">
                  <c:v>0.186</c:v>
                </c:pt>
                <c:pt idx="6021">
                  <c:v>0.187</c:v>
                </c:pt>
                <c:pt idx="6022">
                  <c:v>0.187</c:v>
                </c:pt>
                <c:pt idx="6023">
                  <c:v>0.187</c:v>
                </c:pt>
                <c:pt idx="6024">
                  <c:v>0.187</c:v>
                </c:pt>
                <c:pt idx="6025">
                  <c:v>0.187</c:v>
                </c:pt>
                <c:pt idx="6026">
                  <c:v>0.186</c:v>
                </c:pt>
                <c:pt idx="6027">
                  <c:v>0.186</c:v>
                </c:pt>
                <c:pt idx="6028">
                  <c:v>0.186</c:v>
                </c:pt>
                <c:pt idx="6029">
                  <c:v>0.186</c:v>
                </c:pt>
                <c:pt idx="6030">
                  <c:v>0.185</c:v>
                </c:pt>
                <c:pt idx="6031">
                  <c:v>0.185</c:v>
                </c:pt>
                <c:pt idx="6032">
                  <c:v>0.184</c:v>
                </c:pt>
                <c:pt idx="6033">
                  <c:v>0.184</c:v>
                </c:pt>
                <c:pt idx="6034">
                  <c:v>0.184</c:v>
                </c:pt>
                <c:pt idx="6035">
                  <c:v>0.184</c:v>
                </c:pt>
                <c:pt idx="6036">
                  <c:v>0.184</c:v>
                </c:pt>
                <c:pt idx="6037">
                  <c:v>0.184</c:v>
                </c:pt>
                <c:pt idx="6038">
                  <c:v>0.185</c:v>
                </c:pt>
                <c:pt idx="6039">
                  <c:v>0.185</c:v>
                </c:pt>
                <c:pt idx="6040">
                  <c:v>0.186</c:v>
                </c:pt>
                <c:pt idx="6041">
                  <c:v>0.185</c:v>
                </c:pt>
                <c:pt idx="6042">
                  <c:v>0.185</c:v>
                </c:pt>
                <c:pt idx="6043">
                  <c:v>0.185</c:v>
                </c:pt>
                <c:pt idx="6044">
                  <c:v>0.185</c:v>
                </c:pt>
                <c:pt idx="6045">
                  <c:v>0.184</c:v>
                </c:pt>
                <c:pt idx="6046">
                  <c:v>0.184</c:v>
                </c:pt>
                <c:pt idx="6047">
                  <c:v>0.184</c:v>
                </c:pt>
                <c:pt idx="6048">
                  <c:v>0.184</c:v>
                </c:pt>
                <c:pt idx="6049">
                  <c:v>0.185</c:v>
                </c:pt>
                <c:pt idx="6050">
                  <c:v>0.185</c:v>
                </c:pt>
                <c:pt idx="6051">
                  <c:v>0.184</c:v>
                </c:pt>
                <c:pt idx="6052">
                  <c:v>0.184</c:v>
                </c:pt>
                <c:pt idx="6053">
                  <c:v>0.184</c:v>
                </c:pt>
                <c:pt idx="6054">
                  <c:v>0.185</c:v>
                </c:pt>
                <c:pt idx="6055">
                  <c:v>0.185</c:v>
                </c:pt>
                <c:pt idx="6056">
                  <c:v>0.186</c:v>
                </c:pt>
                <c:pt idx="6057">
                  <c:v>0.186</c:v>
                </c:pt>
                <c:pt idx="6058">
                  <c:v>0.187</c:v>
                </c:pt>
                <c:pt idx="6059">
                  <c:v>0.188</c:v>
                </c:pt>
                <c:pt idx="6060">
                  <c:v>0.188</c:v>
                </c:pt>
                <c:pt idx="6061">
                  <c:v>0.189</c:v>
                </c:pt>
                <c:pt idx="6062">
                  <c:v>0.188</c:v>
                </c:pt>
                <c:pt idx="6063">
                  <c:v>0.188</c:v>
                </c:pt>
                <c:pt idx="6064">
                  <c:v>0.188</c:v>
                </c:pt>
                <c:pt idx="6065">
                  <c:v>0.188</c:v>
                </c:pt>
                <c:pt idx="6066">
                  <c:v>0.188</c:v>
                </c:pt>
                <c:pt idx="6067">
                  <c:v>0.188</c:v>
                </c:pt>
                <c:pt idx="6068">
                  <c:v>0.188</c:v>
                </c:pt>
                <c:pt idx="6069">
                  <c:v>0.187</c:v>
                </c:pt>
                <c:pt idx="6070">
                  <c:v>0.187</c:v>
                </c:pt>
                <c:pt idx="6071">
                  <c:v>0.186</c:v>
                </c:pt>
                <c:pt idx="6072">
                  <c:v>0.186</c:v>
                </c:pt>
                <c:pt idx="6073">
                  <c:v>0.186</c:v>
                </c:pt>
                <c:pt idx="6074">
                  <c:v>0.187</c:v>
                </c:pt>
                <c:pt idx="6075">
                  <c:v>0.187</c:v>
                </c:pt>
                <c:pt idx="6076">
                  <c:v>0.187</c:v>
                </c:pt>
                <c:pt idx="6077">
                  <c:v>0.187</c:v>
                </c:pt>
                <c:pt idx="6078">
                  <c:v>0.188</c:v>
                </c:pt>
                <c:pt idx="6079">
                  <c:v>0.188</c:v>
                </c:pt>
                <c:pt idx="6080">
                  <c:v>0.188</c:v>
                </c:pt>
                <c:pt idx="6081">
                  <c:v>0.188</c:v>
                </c:pt>
                <c:pt idx="6082">
                  <c:v>0.188</c:v>
                </c:pt>
                <c:pt idx="6083">
                  <c:v>0.188</c:v>
                </c:pt>
                <c:pt idx="6084">
                  <c:v>0.188</c:v>
                </c:pt>
                <c:pt idx="6085">
                  <c:v>0.188</c:v>
                </c:pt>
                <c:pt idx="6086">
                  <c:v>0.188</c:v>
                </c:pt>
                <c:pt idx="6087">
                  <c:v>0.188</c:v>
                </c:pt>
                <c:pt idx="6088">
                  <c:v>0.188</c:v>
                </c:pt>
                <c:pt idx="6089">
                  <c:v>0.189</c:v>
                </c:pt>
                <c:pt idx="6090">
                  <c:v>0.189</c:v>
                </c:pt>
                <c:pt idx="6091">
                  <c:v>0.189</c:v>
                </c:pt>
                <c:pt idx="6092">
                  <c:v>0.188</c:v>
                </c:pt>
                <c:pt idx="6093">
                  <c:v>0.188</c:v>
                </c:pt>
                <c:pt idx="6094">
                  <c:v>0.188</c:v>
                </c:pt>
                <c:pt idx="6095">
                  <c:v>0.188</c:v>
                </c:pt>
                <c:pt idx="6096">
                  <c:v>0.188</c:v>
                </c:pt>
                <c:pt idx="6097">
                  <c:v>0.188</c:v>
                </c:pt>
                <c:pt idx="6098">
                  <c:v>0.188</c:v>
                </c:pt>
                <c:pt idx="6099">
                  <c:v>0.188</c:v>
                </c:pt>
                <c:pt idx="6100">
                  <c:v>0.188</c:v>
                </c:pt>
                <c:pt idx="6101">
                  <c:v>0.188</c:v>
                </c:pt>
                <c:pt idx="6102">
                  <c:v>0.188</c:v>
                </c:pt>
                <c:pt idx="6103">
                  <c:v>0.188</c:v>
                </c:pt>
                <c:pt idx="6104">
                  <c:v>0.188</c:v>
                </c:pt>
                <c:pt idx="6105">
                  <c:v>0.188</c:v>
                </c:pt>
                <c:pt idx="6106">
                  <c:v>0.187</c:v>
                </c:pt>
                <c:pt idx="6107">
                  <c:v>0.187</c:v>
                </c:pt>
                <c:pt idx="6108">
                  <c:v>0.187</c:v>
                </c:pt>
                <c:pt idx="6109">
                  <c:v>0.187</c:v>
                </c:pt>
                <c:pt idx="6110">
                  <c:v>0.186</c:v>
                </c:pt>
                <c:pt idx="6111">
                  <c:v>0.186</c:v>
                </c:pt>
                <c:pt idx="6112">
                  <c:v>0.186</c:v>
                </c:pt>
                <c:pt idx="6113">
                  <c:v>0.185</c:v>
                </c:pt>
                <c:pt idx="6114">
                  <c:v>0.186</c:v>
                </c:pt>
                <c:pt idx="6115">
                  <c:v>0.186</c:v>
                </c:pt>
                <c:pt idx="6116">
                  <c:v>0.186</c:v>
                </c:pt>
                <c:pt idx="6117">
                  <c:v>0.187</c:v>
                </c:pt>
                <c:pt idx="6118">
                  <c:v>0.187</c:v>
                </c:pt>
                <c:pt idx="6119">
                  <c:v>0.187</c:v>
                </c:pt>
                <c:pt idx="6120">
                  <c:v>0.187</c:v>
                </c:pt>
                <c:pt idx="6121">
                  <c:v>0.187</c:v>
                </c:pt>
                <c:pt idx="6122">
                  <c:v>0.187</c:v>
                </c:pt>
                <c:pt idx="6123">
                  <c:v>0.186</c:v>
                </c:pt>
                <c:pt idx="6124">
                  <c:v>0.186</c:v>
                </c:pt>
                <c:pt idx="6125">
                  <c:v>0.186</c:v>
                </c:pt>
                <c:pt idx="6126">
                  <c:v>0.185</c:v>
                </c:pt>
                <c:pt idx="6127">
                  <c:v>0.185</c:v>
                </c:pt>
                <c:pt idx="6128">
                  <c:v>0.185</c:v>
                </c:pt>
                <c:pt idx="6129">
                  <c:v>0.185</c:v>
                </c:pt>
                <c:pt idx="6130">
                  <c:v>0.184</c:v>
                </c:pt>
                <c:pt idx="6131">
                  <c:v>0.185</c:v>
                </c:pt>
                <c:pt idx="6132">
                  <c:v>0.185</c:v>
                </c:pt>
                <c:pt idx="6133">
                  <c:v>0.184</c:v>
                </c:pt>
                <c:pt idx="6134">
                  <c:v>0.185</c:v>
                </c:pt>
                <c:pt idx="6135">
                  <c:v>0.186</c:v>
                </c:pt>
                <c:pt idx="6136">
                  <c:v>0.185</c:v>
                </c:pt>
                <c:pt idx="6137">
                  <c:v>0.185</c:v>
                </c:pt>
                <c:pt idx="6138">
                  <c:v>0.185</c:v>
                </c:pt>
                <c:pt idx="6139">
                  <c:v>0.184</c:v>
                </c:pt>
                <c:pt idx="6140">
                  <c:v>0.185</c:v>
                </c:pt>
                <c:pt idx="6141">
                  <c:v>0.184</c:v>
                </c:pt>
                <c:pt idx="6142">
                  <c:v>0.184</c:v>
                </c:pt>
                <c:pt idx="6143">
                  <c:v>0.184</c:v>
                </c:pt>
                <c:pt idx="6144">
                  <c:v>0.184</c:v>
                </c:pt>
                <c:pt idx="6145">
                  <c:v>0.184</c:v>
                </c:pt>
                <c:pt idx="6146">
                  <c:v>0.184</c:v>
                </c:pt>
                <c:pt idx="6147">
                  <c:v>0.184</c:v>
                </c:pt>
                <c:pt idx="6148">
                  <c:v>0.184</c:v>
                </c:pt>
                <c:pt idx="6149">
                  <c:v>0.184</c:v>
                </c:pt>
                <c:pt idx="6150">
                  <c:v>0.185</c:v>
                </c:pt>
                <c:pt idx="6151">
                  <c:v>0.184</c:v>
                </c:pt>
                <c:pt idx="6152">
                  <c:v>0.185</c:v>
                </c:pt>
                <c:pt idx="6153">
                  <c:v>0.185</c:v>
                </c:pt>
                <c:pt idx="6154">
                  <c:v>0.186</c:v>
                </c:pt>
                <c:pt idx="6155">
                  <c:v>0.186</c:v>
                </c:pt>
                <c:pt idx="6156">
                  <c:v>0.186</c:v>
                </c:pt>
                <c:pt idx="6157">
                  <c:v>0.187</c:v>
                </c:pt>
                <c:pt idx="6158">
                  <c:v>0.186</c:v>
                </c:pt>
                <c:pt idx="6159">
                  <c:v>0.187</c:v>
                </c:pt>
                <c:pt idx="6160">
                  <c:v>0.186</c:v>
                </c:pt>
                <c:pt idx="6161">
                  <c:v>0.185</c:v>
                </c:pt>
                <c:pt idx="6162">
                  <c:v>0.185</c:v>
                </c:pt>
                <c:pt idx="6163">
                  <c:v>0.186</c:v>
                </c:pt>
                <c:pt idx="6164">
                  <c:v>0.187</c:v>
                </c:pt>
                <c:pt idx="6165">
                  <c:v>0.187</c:v>
                </c:pt>
                <c:pt idx="6166">
                  <c:v>0.187</c:v>
                </c:pt>
                <c:pt idx="6167">
                  <c:v>0.187</c:v>
                </c:pt>
                <c:pt idx="6168">
                  <c:v>0.187</c:v>
                </c:pt>
                <c:pt idx="6169">
                  <c:v>0.187</c:v>
                </c:pt>
                <c:pt idx="6170">
                  <c:v>0.187</c:v>
                </c:pt>
                <c:pt idx="6171">
                  <c:v>0.187</c:v>
                </c:pt>
                <c:pt idx="6172">
                  <c:v>0.187</c:v>
                </c:pt>
                <c:pt idx="6173">
                  <c:v>0.187</c:v>
                </c:pt>
                <c:pt idx="6174">
                  <c:v>0.187</c:v>
                </c:pt>
                <c:pt idx="6175">
                  <c:v>0.187</c:v>
                </c:pt>
                <c:pt idx="6176">
                  <c:v>0.187</c:v>
                </c:pt>
                <c:pt idx="6177">
                  <c:v>0.187</c:v>
                </c:pt>
                <c:pt idx="6178">
                  <c:v>0.187</c:v>
                </c:pt>
                <c:pt idx="6179">
                  <c:v>0.186</c:v>
                </c:pt>
                <c:pt idx="6180">
                  <c:v>0.187</c:v>
                </c:pt>
                <c:pt idx="6181">
                  <c:v>0.188</c:v>
                </c:pt>
                <c:pt idx="6182">
                  <c:v>0.187</c:v>
                </c:pt>
                <c:pt idx="6183">
                  <c:v>0.187</c:v>
                </c:pt>
                <c:pt idx="6184">
                  <c:v>0.187</c:v>
                </c:pt>
                <c:pt idx="6185">
                  <c:v>0.187</c:v>
                </c:pt>
                <c:pt idx="6186">
                  <c:v>0.187</c:v>
                </c:pt>
                <c:pt idx="6187">
                  <c:v>0.187</c:v>
                </c:pt>
                <c:pt idx="6188">
                  <c:v>0.187</c:v>
                </c:pt>
                <c:pt idx="6189">
                  <c:v>0.187</c:v>
                </c:pt>
                <c:pt idx="6190">
                  <c:v>0.187</c:v>
                </c:pt>
                <c:pt idx="6191">
                  <c:v>0.187</c:v>
                </c:pt>
                <c:pt idx="6192">
                  <c:v>0.187</c:v>
                </c:pt>
                <c:pt idx="6193">
                  <c:v>0.187</c:v>
                </c:pt>
                <c:pt idx="6194">
                  <c:v>0.187</c:v>
                </c:pt>
                <c:pt idx="6195">
                  <c:v>0.187</c:v>
                </c:pt>
                <c:pt idx="6196">
                  <c:v>0.187</c:v>
                </c:pt>
                <c:pt idx="6197">
                  <c:v>0.187</c:v>
                </c:pt>
                <c:pt idx="6198">
                  <c:v>0.187</c:v>
                </c:pt>
                <c:pt idx="6199">
                  <c:v>0.187</c:v>
                </c:pt>
                <c:pt idx="6200">
                  <c:v>0.187</c:v>
                </c:pt>
                <c:pt idx="6201">
                  <c:v>0.187</c:v>
                </c:pt>
                <c:pt idx="6202">
                  <c:v>0.187</c:v>
                </c:pt>
                <c:pt idx="6203">
                  <c:v>0.186</c:v>
                </c:pt>
                <c:pt idx="6204">
                  <c:v>0.186</c:v>
                </c:pt>
                <c:pt idx="6205">
                  <c:v>0.186</c:v>
                </c:pt>
                <c:pt idx="6206">
                  <c:v>0.186</c:v>
                </c:pt>
                <c:pt idx="6207">
                  <c:v>0.186</c:v>
                </c:pt>
                <c:pt idx="6208">
                  <c:v>0.186</c:v>
                </c:pt>
                <c:pt idx="6209">
                  <c:v>0.186</c:v>
                </c:pt>
                <c:pt idx="6210">
                  <c:v>0.186</c:v>
                </c:pt>
                <c:pt idx="6211">
                  <c:v>0.186</c:v>
                </c:pt>
                <c:pt idx="6212">
                  <c:v>0.186</c:v>
                </c:pt>
                <c:pt idx="6213">
                  <c:v>0.187</c:v>
                </c:pt>
                <c:pt idx="6214">
                  <c:v>0.187</c:v>
                </c:pt>
                <c:pt idx="6215">
                  <c:v>0.187</c:v>
                </c:pt>
                <c:pt idx="6216">
                  <c:v>0.187</c:v>
                </c:pt>
                <c:pt idx="6217">
                  <c:v>0.187</c:v>
                </c:pt>
                <c:pt idx="6218">
                  <c:v>0.187</c:v>
                </c:pt>
                <c:pt idx="6219">
                  <c:v>0.187</c:v>
                </c:pt>
                <c:pt idx="6220">
                  <c:v>0.186</c:v>
                </c:pt>
                <c:pt idx="6221">
                  <c:v>0.186</c:v>
                </c:pt>
                <c:pt idx="6222">
                  <c:v>0.185</c:v>
                </c:pt>
                <c:pt idx="6223">
                  <c:v>0.185</c:v>
                </c:pt>
                <c:pt idx="6224">
                  <c:v>0.185</c:v>
                </c:pt>
                <c:pt idx="6225">
                  <c:v>0.184</c:v>
                </c:pt>
                <c:pt idx="6226">
                  <c:v>0.183</c:v>
                </c:pt>
                <c:pt idx="6227">
                  <c:v>0.183</c:v>
                </c:pt>
                <c:pt idx="6228">
                  <c:v>0.183</c:v>
                </c:pt>
                <c:pt idx="6229">
                  <c:v>0.183</c:v>
                </c:pt>
                <c:pt idx="6230">
                  <c:v>0.184</c:v>
                </c:pt>
                <c:pt idx="6231">
                  <c:v>0.185</c:v>
                </c:pt>
                <c:pt idx="6232">
                  <c:v>0.185</c:v>
                </c:pt>
                <c:pt idx="6233">
                  <c:v>0.184</c:v>
                </c:pt>
                <c:pt idx="6234">
                  <c:v>0.184</c:v>
                </c:pt>
                <c:pt idx="6235">
                  <c:v>0.184</c:v>
                </c:pt>
                <c:pt idx="6236">
                  <c:v>0.184</c:v>
                </c:pt>
                <c:pt idx="6237">
                  <c:v>0.184</c:v>
                </c:pt>
                <c:pt idx="6238">
                  <c:v>0.183</c:v>
                </c:pt>
                <c:pt idx="6239">
                  <c:v>0.183</c:v>
                </c:pt>
                <c:pt idx="6240">
                  <c:v>0.183</c:v>
                </c:pt>
                <c:pt idx="6241">
                  <c:v>0.183</c:v>
                </c:pt>
                <c:pt idx="6242">
                  <c:v>0.183</c:v>
                </c:pt>
                <c:pt idx="6243">
                  <c:v>0.184</c:v>
                </c:pt>
                <c:pt idx="6244">
                  <c:v>0.184</c:v>
                </c:pt>
                <c:pt idx="6245">
                  <c:v>0.184</c:v>
                </c:pt>
                <c:pt idx="6246">
                  <c:v>0.184</c:v>
                </c:pt>
                <c:pt idx="6247">
                  <c:v>0.184</c:v>
                </c:pt>
                <c:pt idx="6248">
                  <c:v>0.185</c:v>
                </c:pt>
                <c:pt idx="6249">
                  <c:v>0.185</c:v>
                </c:pt>
                <c:pt idx="6250">
                  <c:v>0.185</c:v>
                </c:pt>
                <c:pt idx="6251">
                  <c:v>0.185</c:v>
                </c:pt>
                <c:pt idx="6252">
                  <c:v>0.186</c:v>
                </c:pt>
                <c:pt idx="6253">
                  <c:v>0.186</c:v>
                </c:pt>
                <c:pt idx="6254">
                  <c:v>0.186</c:v>
                </c:pt>
                <c:pt idx="6255">
                  <c:v>0.186</c:v>
                </c:pt>
                <c:pt idx="6256">
                  <c:v>0.186</c:v>
                </c:pt>
                <c:pt idx="6257">
                  <c:v>0.186</c:v>
                </c:pt>
                <c:pt idx="6258">
                  <c:v>0.186</c:v>
                </c:pt>
                <c:pt idx="6259">
                  <c:v>0.186</c:v>
                </c:pt>
                <c:pt idx="6260">
                  <c:v>0.186</c:v>
                </c:pt>
                <c:pt idx="6261">
                  <c:v>0.185</c:v>
                </c:pt>
                <c:pt idx="6262">
                  <c:v>0.185</c:v>
                </c:pt>
                <c:pt idx="6263">
                  <c:v>0.187</c:v>
                </c:pt>
                <c:pt idx="6264">
                  <c:v>0.187</c:v>
                </c:pt>
                <c:pt idx="6265">
                  <c:v>0.187</c:v>
                </c:pt>
                <c:pt idx="6266">
                  <c:v>0.186</c:v>
                </c:pt>
                <c:pt idx="6267">
                  <c:v>0.186</c:v>
                </c:pt>
                <c:pt idx="6268">
                  <c:v>0.186</c:v>
                </c:pt>
                <c:pt idx="6269">
                  <c:v>0.186</c:v>
                </c:pt>
                <c:pt idx="6270">
                  <c:v>0.186</c:v>
                </c:pt>
                <c:pt idx="6271">
                  <c:v>0.186</c:v>
                </c:pt>
                <c:pt idx="6272">
                  <c:v>0.186</c:v>
                </c:pt>
                <c:pt idx="6273">
                  <c:v>0.187</c:v>
                </c:pt>
                <c:pt idx="6274">
                  <c:v>0.187</c:v>
                </c:pt>
                <c:pt idx="6275">
                  <c:v>0.187</c:v>
                </c:pt>
                <c:pt idx="6276">
                  <c:v>0.187</c:v>
                </c:pt>
                <c:pt idx="6277">
                  <c:v>0.187</c:v>
                </c:pt>
                <c:pt idx="6278">
                  <c:v>0.187</c:v>
                </c:pt>
                <c:pt idx="6279">
                  <c:v>0.187</c:v>
                </c:pt>
                <c:pt idx="6280">
                  <c:v>0.187</c:v>
                </c:pt>
                <c:pt idx="6281">
                  <c:v>0.187</c:v>
                </c:pt>
                <c:pt idx="6282">
                  <c:v>0.187</c:v>
                </c:pt>
                <c:pt idx="6283">
                  <c:v>0.187</c:v>
                </c:pt>
                <c:pt idx="6284">
                  <c:v>0.187</c:v>
                </c:pt>
                <c:pt idx="6285">
                  <c:v>0.187</c:v>
                </c:pt>
                <c:pt idx="6286">
                  <c:v>0.187</c:v>
                </c:pt>
                <c:pt idx="6287">
                  <c:v>0.187</c:v>
                </c:pt>
                <c:pt idx="6288">
                  <c:v>0.187</c:v>
                </c:pt>
                <c:pt idx="6289">
                  <c:v>0.187</c:v>
                </c:pt>
                <c:pt idx="6290">
                  <c:v>0.187</c:v>
                </c:pt>
                <c:pt idx="6291">
                  <c:v>0.187</c:v>
                </c:pt>
                <c:pt idx="6292">
                  <c:v>0.187</c:v>
                </c:pt>
                <c:pt idx="6293">
                  <c:v>0.187</c:v>
                </c:pt>
                <c:pt idx="6294">
                  <c:v>0.187</c:v>
                </c:pt>
                <c:pt idx="6295">
                  <c:v>0.187</c:v>
                </c:pt>
                <c:pt idx="6296">
                  <c:v>0.187</c:v>
                </c:pt>
                <c:pt idx="6297">
                  <c:v>0.187</c:v>
                </c:pt>
                <c:pt idx="6298">
                  <c:v>0.187</c:v>
                </c:pt>
                <c:pt idx="6299">
                  <c:v>0.186</c:v>
                </c:pt>
                <c:pt idx="6300">
                  <c:v>0.186</c:v>
                </c:pt>
                <c:pt idx="6301">
                  <c:v>0.186</c:v>
                </c:pt>
                <c:pt idx="6302">
                  <c:v>0.186</c:v>
                </c:pt>
                <c:pt idx="6303">
                  <c:v>0.186</c:v>
                </c:pt>
                <c:pt idx="6304">
                  <c:v>0.185</c:v>
                </c:pt>
                <c:pt idx="6305">
                  <c:v>0.184</c:v>
                </c:pt>
                <c:pt idx="6306">
                  <c:v>0.184</c:v>
                </c:pt>
                <c:pt idx="6307">
                  <c:v>0.185</c:v>
                </c:pt>
                <c:pt idx="6308">
                  <c:v>0.185</c:v>
                </c:pt>
                <c:pt idx="6309">
                  <c:v>0.186</c:v>
                </c:pt>
                <c:pt idx="6310">
                  <c:v>0.186</c:v>
                </c:pt>
                <c:pt idx="6311">
                  <c:v>0.186</c:v>
                </c:pt>
                <c:pt idx="6312">
                  <c:v>0.186</c:v>
                </c:pt>
                <c:pt idx="6313">
                  <c:v>0.186</c:v>
                </c:pt>
                <c:pt idx="6314">
                  <c:v>0.186</c:v>
                </c:pt>
                <c:pt idx="6315">
                  <c:v>0.185</c:v>
                </c:pt>
                <c:pt idx="6316">
                  <c:v>0.185</c:v>
                </c:pt>
                <c:pt idx="6317">
                  <c:v>0.185</c:v>
                </c:pt>
                <c:pt idx="6318">
                  <c:v>0.184</c:v>
                </c:pt>
                <c:pt idx="6319">
                  <c:v>0.183</c:v>
                </c:pt>
                <c:pt idx="6320">
                  <c:v>0.184</c:v>
                </c:pt>
                <c:pt idx="6321">
                  <c:v>0.183</c:v>
                </c:pt>
                <c:pt idx="6322">
                  <c:v>0.183</c:v>
                </c:pt>
                <c:pt idx="6323">
                  <c:v>0.183</c:v>
                </c:pt>
                <c:pt idx="6324">
                  <c:v>0.182</c:v>
                </c:pt>
                <c:pt idx="6325">
                  <c:v>0.182</c:v>
                </c:pt>
                <c:pt idx="6326">
                  <c:v>0.183</c:v>
                </c:pt>
                <c:pt idx="6327">
                  <c:v>0.185</c:v>
                </c:pt>
                <c:pt idx="6328">
                  <c:v>0.185</c:v>
                </c:pt>
                <c:pt idx="6329">
                  <c:v>0.184</c:v>
                </c:pt>
                <c:pt idx="6330">
                  <c:v>0.184</c:v>
                </c:pt>
                <c:pt idx="6331">
                  <c:v>0.184</c:v>
                </c:pt>
                <c:pt idx="6332">
                  <c:v>0.183</c:v>
                </c:pt>
                <c:pt idx="6333">
                  <c:v>0.183</c:v>
                </c:pt>
                <c:pt idx="6334">
                  <c:v>0.183</c:v>
                </c:pt>
                <c:pt idx="6335">
                  <c:v>0.183</c:v>
                </c:pt>
                <c:pt idx="6336">
                  <c:v>0.183</c:v>
                </c:pt>
                <c:pt idx="6337">
                  <c:v>0.184</c:v>
                </c:pt>
                <c:pt idx="6338">
                  <c:v>0.184</c:v>
                </c:pt>
                <c:pt idx="6339">
                  <c:v>0.183</c:v>
                </c:pt>
                <c:pt idx="6340">
                  <c:v>0.184</c:v>
                </c:pt>
                <c:pt idx="6341">
                  <c:v>0.184</c:v>
                </c:pt>
                <c:pt idx="6342">
                  <c:v>0.184</c:v>
                </c:pt>
                <c:pt idx="6343">
                  <c:v>0.184</c:v>
                </c:pt>
                <c:pt idx="6344">
                  <c:v>0.185</c:v>
                </c:pt>
                <c:pt idx="6345">
                  <c:v>0.185</c:v>
                </c:pt>
                <c:pt idx="6346">
                  <c:v>0.186</c:v>
                </c:pt>
                <c:pt idx="6347">
                  <c:v>0.186</c:v>
                </c:pt>
                <c:pt idx="6348">
                  <c:v>0.186</c:v>
                </c:pt>
                <c:pt idx="6349">
                  <c:v>0.186</c:v>
                </c:pt>
                <c:pt idx="6350">
                  <c:v>0.186</c:v>
                </c:pt>
                <c:pt idx="6351">
                  <c:v>0.186</c:v>
                </c:pt>
                <c:pt idx="6352">
                  <c:v>0.186</c:v>
                </c:pt>
                <c:pt idx="6353">
                  <c:v>0.186</c:v>
                </c:pt>
                <c:pt idx="6354">
                  <c:v>0.186</c:v>
                </c:pt>
                <c:pt idx="6355">
                  <c:v>0.186</c:v>
                </c:pt>
                <c:pt idx="6356">
                  <c:v>0.186</c:v>
                </c:pt>
                <c:pt idx="6357">
                  <c:v>0.186</c:v>
                </c:pt>
                <c:pt idx="6358">
                  <c:v>0.186</c:v>
                </c:pt>
                <c:pt idx="6359">
                  <c:v>0.186</c:v>
                </c:pt>
                <c:pt idx="6360">
                  <c:v>0.186</c:v>
                </c:pt>
                <c:pt idx="6361">
                  <c:v>0.186</c:v>
                </c:pt>
                <c:pt idx="6362">
                  <c:v>0.186</c:v>
                </c:pt>
                <c:pt idx="6363">
                  <c:v>0.184</c:v>
                </c:pt>
                <c:pt idx="6364">
                  <c:v>0.185</c:v>
                </c:pt>
                <c:pt idx="6365">
                  <c:v>0.186</c:v>
                </c:pt>
                <c:pt idx="6366">
                  <c:v>0.186</c:v>
                </c:pt>
                <c:pt idx="6367">
                  <c:v>0.186</c:v>
                </c:pt>
                <c:pt idx="6368">
                  <c:v>0.186</c:v>
                </c:pt>
                <c:pt idx="6369">
                  <c:v>0.187</c:v>
                </c:pt>
                <c:pt idx="6370">
                  <c:v>0.187</c:v>
                </c:pt>
                <c:pt idx="6371">
                  <c:v>0.188</c:v>
                </c:pt>
                <c:pt idx="6372">
                  <c:v>0.187</c:v>
                </c:pt>
                <c:pt idx="6373">
                  <c:v>0.187</c:v>
                </c:pt>
                <c:pt idx="6374">
                  <c:v>0.187</c:v>
                </c:pt>
                <c:pt idx="6375">
                  <c:v>0.187</c:v>
                </c:pt>
                <c:pt idx="6376">
                  <c:v>0.187</c:v>
                </c:pt>
                <c:pt idx="6377">
                  <c:v>0.187</c:v>
                </c:pt>
                <c:pt idx="6378">
                  <c:v>0.187</c:v>
                </c:pt>
                <c:pt idx="6379">
                  <c:v>0.187</c:v>
                </c:pt>
                <c:pt idx="6380">
                  <c:v>0.187</c:v>
                </c:pt>
                <c:pt idx="6381">
                  <c:v>0.187</c:v>
                </c:pt>
                <c:pt idx="6382">
                  <c:v>0.187</c:v>
                </c:pt>
                <c:pt idx="6383">
                  <c:v>0.187</c:v>
                </c:pt>
                <c:pt idx="6384">
                  <c:v>0.187</c:v>
                </c:pt>
                <c:pt idx="6385">
                  <c:v>0.187</c:v>
                </c:pt>
                <c:pt idx="6386">
                  <c:v>0.187</c:v>
                </c:pt>
                <c:pt idx="6387">
                  <c:v>0.187</c:v>
                </c:pt>
                <c:pt idx="6388">
                  <c:v>0.187</c:v>
                </c:pt>
                <c:pt idx="6389">
                  <c:v>0.187</c:v>
                </c:pt>
                <c:pt idx="6390">
                  <c:v>0.187</c:v>
                </c:pt>
                <c:pt idx="6391">
                  <c:v>0.186</c:v>
                </c:pt>
                <c:pt idx="6392">
                  <c:v>0.186</c:v>
                </c:pt>
                <c:pt idx="6393">
                  <c:v>0.186</c:v>
                </c:pt>
                <c:pt idx="6394">
                  <c:v>0.186</c:v>
                </c:pt>
                <c:pt idx="6395">
                  <c:v>0.186</c:v>
                </c:pt>
                <c:pt idx="6396">
                  <c:v>0.185</c:v>
                </c:pt>
                <c:pt idx="6397">
                  <c:v>0.185</c:v>
                </c:pt>
                <c:pt idx="6398">
                  <c:v>0.186</c:v>
                </c:pt>
                <c:pt idx="6399">
                  <c:v>0.186</c:v>
                </c:pt>
                <c:pt idx="6400">
                  <c:v>0.185</c:v>
                </c:pt>
                <c:pt idx="6401">
                  <c:v>0.185</c:v>
                </c:pt>
                <c:pt idx="6402">
                  <c:v>0.185</c:v>
                </c:pt>
                <c:pt idx="6403">
                  <c:v>0.185</c:v>
                </c:pt>
                <c:pt idx="6404">
                  <c:v>0.185</c:v>
                </c:pt>
                <c:pt idx="6405">
                  <c:v>0.186</c:v>
                </c:pt>
                <c:pt idx="6406">
                  <c:v>0.186</c:v>
                </c:pt>
                <c:pt idx="6407">
                  <c:v>0.186</c:v>
                </c:pt>
                <c:pt idx="6408">
                  <c:v>0.186</c:v>
                </c:pt>
                <c:pt idx="6409">
                  <c:v>0.186</c:v>
                </c:pt>
                <c:pt idx="6410">
                  <c:v>0.186</c:v>
                </c:pt>
                <c:pt idx="6411">
                  <c:v>0.186</c:v>
                </c:pt>
                <c:pt idx="6412">
                  <c:v>0.185</c:v>
                </c:pt>
                <c:pt idx="6413">
                  <c:v>0.185</c:v>
                </c:pt>
                <c:pt idx="6414">
                  <c:v>0.185</c:v>
                </c:pt>
                <c:pt idx="6415">
                  <c:v>0.185</c:v>
                </c:pt>
                <c:pt idx="6416">
                  <c:v>0.184</c:v>
                </c:pt>
                <c:pt idx="6417">
                  <c:v>0.184</c:v>
                </c:pt>
                <c:pt idx="6418">
                  <c:v>0.184</c:v>
                </c:pt>
                <c:pt idx="6419">
                  <c:v>0.184</c:v>
                </c:pt>
                <c:pt idx="6420">
                  <c:v>0.183</c:v>
                </c:pt>
                <c:pt idx="6421">
                  <c:v>0.183</c:v>
                </c:pt>
                <c:pt idx="6422">
                  <c:v>0.183</c:v>
                </c:pt>
                <c:pt idx="6423">
                  <c:v>0.184</c:v>
                </c:pt>
                <c:pt idx="6424">
                  <c:v>0.185</c:v>
                </c:pt>
                <c:pt idx="6425">
                  <c:v>0.184</c:v>
                </c:pt>
                <c:pt idx="6426">
                  <c:v>0.184</c:v>
                </c:pt>
                <c:pt idx="6427">
                  <c:v>0.184</c:v>
                </c:pt>
                <c:pt idx="6428">
                  <c:v>0.184</c:v>
                </c:pt>
                <c:pt idx="6429">
                  <c:v>0.184</c:v>
                </c:pt>
                <c:pt idx="6430">
                  <c:v>0.184</c:v>
                </c:pt>
                <c:pt idx="6431">
                  <c:v>0.185</c:v>
                </c:pt>
                <c:pt idx="6432">
                  <c:v>0.185</c:v>
                </c:pt>
                <c:pt idx="6433">
                  <c:v>0.185</c:v>
                </c:pt>
                <c:pt idx="6434">
                  <c:v>0.185</c:v>
                </c:pt>
                <c:pt idx="6435">
                  <c:v>0.185</c:v>
                </c:pt>
                <c:pt idx="6436">
                  <c:v>0.185</c:v>
                </c:pt>
                <c:pt idx="6437">
                  <c:v>0.185</c:v>
                </c:pt>
                <c:pt idx="6438">
                  <c:v>0.186</c:v>
                </c:pt>
                <c:pt idx="6439">
                  <c:v>0.186</c:v>
                </c:pt>
                <c:pt idx="6440">
                  <c:v>0.186</c:v>
                </c:pt>
                <c:pt idx="6441">
                  <c:v>0.186</c:v>
                </c:pt>
                <c:pt idx="6442">
                  <c:v>0.186</c:v>
                </c:pt>
                <c:pt idx="6443">
                  <c:v>0.186</c:v>
                </c:pt>
                <c:pt idx="6444">
                  <c:v>0.186</c:v>
                </c:pt>
                <c:pt idx="6445">
                  <c:v>0.186</c:v>
                </c:pt>
                <c:pt idx="6446">
                  <c:v>0.186</c:v>
                </c:pt>
                <c:pt idx="6447">
                  <c:v>0.186</c:v>
                </c:pt>
                <c:pt idx="6448">
                  <c:v>0.186</c:v>
                </c:pt>
                <c:pt idx="6449">
                  <c:v>0.186</c:v>
                </c:pt>
                <c:pt idx="6450">
                  <c:v>0.185</c:v>
                </c:pt>
                <c:pt idx="6451">
                  <c:v>0.185</c:v>
                </c:pt>
                <c:pt idx="6452">
                  <c:v>0.185</c:v>
                </c:pt>
                <c:pt idx="6453">
                  <c:v>0.185</c:v>
                </c:pt>
                <c:pt idx="6454">
                  <c:v>0.184</c:v>
                </c:pt>
                <c:pt idx="6455">
                  <c:v>0.185</c:v>
                </c:pt>
                <c:pt idx="6456">
                  <c:v>0.187</c:v>
                </c:pt>
                <c:pt idx="6457">
                  <c:v>0.186</c:v>
                </c:pt>
                <c:pt idx="6458">
                  <c:v>0.186</c:v>
                </c:pt>
                <c:pt idx="6459">
                  <c:v>0.186</c:v>
                </c:pt>
                <c:pt idx="6460">
                  <c:v>0.187</c:v>
                </c:pt>
                <c:pt idx="6461">
                  <c:v>0.186</c:v>
                </c:pt>
                <c:pt idx="6462">
                  <c:v>0.187</c:v>
                </c:pt>
                <c:pt idx="6463">
                  <c:v>0.188</c:v>
                </c:pt>
                <c:pt idx="6464">
                  <c:v>0.187</c:v>
                </c:pt>
                <c:pt idx="6465">
                  <c:v>0.187</c:v>
                </c:pt>
                <c:pt idx="6466">
                  <c:v>0.186</c:v>
                </c:pt>
                <c:pt idx="6467">
                  <c:v>0.187</c:v>
                </c:pt>
                <c:pt idx="6468">
                  <c:v>0.187</c:v>
                </c:pt>
                <c:pt idx="6469">
                  <c:v>0.186</c:v>
                </c:pt>
                <c:pt idx="6470">
                  <c:v>0.186</c:v>
                </c:pt>
                <c:pt idx="6471">
                  <c:v>0.186</c:v>
                </c:pt>
                <c:pt idx="6472">
                  <c:v>0.186</c:v>
                </c:pt>
                <c:pt idx="6473">
                  <c:v>0.186</c:v>
                </c:pt>
                <c:pt idx="6474">
                  <c:v>0.186</c:v>
                </c:pt>
                <c:pt idx="6475">
                  <c:v>0.186</c:v>
                </c:pt>
                <c:pt idx="6476">
                  <c:v>0.186</c:v>
                </c:pt>
                <c:pt idx="6477">
                  <c:v>0.186</c:v>
                </c:pt>
                <c:pt idx="6478">
                  <c:v>0.186</c:v>
                </c:pt>
                <c:pt idx="6479">
                  <c:v>0.186</c:v>
                </c:pt>
                <c:pt idx="6480">
                  <c:v>0.186</c:v>
                </c:pt>
                <c:pt idx="6481">
                  <c:v>0.186</c:v>
                </c:pt>
                <c:pt idx="6482">
                  <c:v>0.186</c:v>
                </c:pt>
                <c:pt idx="6483">
                  <c:v>0.186</c:v>
                </c:pt>
                <c:pt idx="6484">
                  <c:v>0.186</c:v>
                </c:pt>
                <c:pt idx="6485">
                  <c:v>0.186</c:v>
                </c:pt>
                <c:pt idx="6486">
                  <c:v>0.186</c:v>
                </c:pt>
                <c:pt idx="6487">
                  <c:v>0.186</c:v>
                </c:pt>
                <c:pt idx="6488">
                  <c:v>0.186</c:v>
                </c:pt>
                <c:pt idx="6489">
                  <c:v>0.186</c:v>
                </c:pt>
                <c:pt idx="6490">
                  <c:v>0.186</c:v>
                </c:pt>
                <c:pt idx="6491">
                  <c:v>0.186</c:v>
                </c:pt>
                <c:pt idx="6492">
                  <c:v>0.186</c:v>
                </c:pt>
                <c:pt idx="6493">
                  <c:v>0.186</c:v>
                </c:pt>
                <c:pt idx="6494">
                  <c:v>0.185</c:v>
                </c:pt>
                <c:pt idx="6495">
                  <c:v>0.185</c:v>
                </c:pt>
                <c:pt idx="6496">
                  <c:v>0.185</c:v>
                </c:pt>
                <c:pt idx="6497">
                  <c:v>0.184</c:v>
                </c:pt>
                <c:pt idx="6498">
                  <c:v>0.184</c:v>
                </c:pt>
                <c:pt idx="6499">
                  <c:v>0.185</c:v>
                </c:pt>
                <c:pt idx="6500">
                  <c:v>0.184</c:v>
                </c:pt>
                <c:pt idx="6501">
                  <c:v>0.184</c:v>
                </c:pt>
                <c:pt idx="6502">
                  <c:v>0.184</c:v>
                </c:pt>
                <c:pt idx="6503">
                  <c:v>0.184</c:v>
                </c:pt>
                <c:pt idx="6504">
                  <c:v>0.184</c:v>
                </c:pt>
                <c:pt idx="6505">
                  <c:v>0.183</c:v>
                </c:pt>
                <c:pt idx="6506">
                  <c:v>0.184</c:v>
                </c:pt>
                <c:pt idx="6507">
                  <c:v>0.184</c:v>
                </c:pt>
                <c:pt idx="6508">
                  <c:v>0.184</c:v>
                </c:pt>
                <c:pt idx="6509">
                  <c:v>0.184</c:v>
                </c:pt>
                <c:pt idx="6510">
                  <c:v>0.184</c:v>
                </c:pt>
                <c:pt idx="6511">
                  <c:v>0.184</c:v>
                </c:pt>
                <c:pt idx="6512">
                  <c:v>0.185</c:v>
                </c:pt>
                <c:pt idx="6513">
                  <c:v>0.184</c:v>
                </c:pt>
                <c:pt idx="6514">
                  <c:v>0.182</c:v>
                </c:pt>
                <c:pt idx="6515">
                  <c:v>0.183</c:v>
                </c:pt>
                <c:pt idx="6516">
                  <c:v>0.183</c:v>
                </c:pt>
                <c:pt idx="6517">
                  <c:v>0.183</c:v>
                </c:pt>
                <c:pt idx="6518">
                  <c:v>0.182</c:v>
                </c:pt>
                <c:pt idx="6519">
                  <c:v>0.182</c:v>
                </c:pt>
                <c:pt idx="6520">
                  <c:v>0.183</c:v>
                </c:pt>
                <c:pt idx="6521">
                  <c:v>0.183</c:v>
                </c:pt>
                <c:pt idx="6522">
                  <c:v>0.182</c:v>
                </c:pt>
                <c:pt idx="6523">
                  <c:v>0.184</c:v>
                </c:pt>
                <c:pt idx="6524">
                  <c:v>0.183</c:v>
                </c:pt>
                <c:pt idx="6525">
                  <c:v>0.183</c:v>
                </c:pt>
                <c:pt idx="6526">
                  <c:v>0.183</c:v>
                </c:pt>
                <c:pt idx="6527">
                  <c:v>0.184</c:v>
                </c:pt>
                <c:pt idx="6528">
                  <c:v>0.184</c:v>
                </c:pt>
                <c:pt idx="6529">
                  <c:v>0.184</c:v>
                </c:pt>
                <c:pt idx="6530">
                  <c:v>0.184</c:v>
                </c:pt>
                <c:pt idx="6531">
                  <c:v>0.183</c:v>
                </c:pt>
                <c:pt idx="6532">
                  <c:v>0.188</c:v>
                </c:pt>
                <c:pt idx="6533">
                  <c:v>0.183</c:v>
                </c:pt>
                <c:pt idx="6534">
                  <c:v>0.184</c:v>
                </c:pt>
                <c:pt idx="6535">
                  <c:v>0.184</c:v>
                </c:pt>
                <c:pt idx="6536">
                  <c:v>0.184</c:v>
                </c:pt>
                <c:pt idx="6537">
                  <c:v>0.184</c:v>
                </c:pt>
                <c:pt idx="6538">
                  <c:v>0.185</c:v>
                </c:pt>
                <c:pt idx="6539">
                  <c:v>0.185</c:v>
                </c:pt>
                <c:pt idx="6540">
                  <c:v>0.185</c:v>
                </c:pt>
                <c:pt idx="6541">
                  <c:v>0.185</c:v>
                </c:pt>
                <c:pt idx="6542">
                  <c:v>0.185</c:v>
                </c:pt>
                <c:pt idx="6543">
                  <c:v>0.185</c:v>
                </c:pt>
                <c:pt idx="6544">
                  <c:v>0.185</c:v>
                </c:pt>
                <c:pt idx="6545">
                  <c:v>0.185</c:v>
                </c:pt>
                <c:pt idx="6546">
                  <c:v>0.185</c:v>
                </c:pt>
                <c:pt idx="6547">
                  <c:v>0.185</c:v>
                </c:pt>
                <c:pt idx="6548">
                  <c:v>0.185</c:v>
                </c:pt>
                <c:pt idx="6549">
                  <c:v>0.185</c:v>
                </c:pt>
                <c:pt idx="6550">
                  <c:v>0.185</c:v>
                </c:pt>
                <c:pt idx="6551">
                  <c:v>0.185</c:v>
                </c:pt>
                <c:pt idx="6552">
                  <c:v>0.185</c:v>
                </c:pt>
                <c:pt idx="6553">
                  <c:v>0.185</c:v>
                </c:pt>
                <c:pt idx="6554">
                  <c:v>0.185</c:v>
                </c:pt>
                <c:pt idx="6555">
                  <c:v>0.185</c:v>
                </c:pt>
                <c:pt idx="6556">
                  <c:v>0.185</c:v>
                </c:pt>
                <c:pt idx="6557">
                  <c:v>0.186</c:v>
                </c:pt>
                <c:pt idx="6558">
                  <c:v>0.186</c:v>
                </c:pt>
                <c:pt idx="6559">
                  <c:v>0.186</c:v>
                </c:pt>
                <c:pt idx="6560">
                  <c:v>0.185</c:v>
                </c:pt>
                <c:pt idx="6561">
                  <c:v>0.185</c:v>
                </c:pt>
                <c:pt idx="6562">
                  <c:v>0.185</c:v>
                </c:pt>
                <c:pt idx="6563">
                  <c:v>0.185</c:v>
                </c:pt>
                <c:pt idx="6564">
                  <c:v>0.185</c:v>
                </c:pt>
                <c:pt idx="6565">
                  <c:v>0.185</c:v>
                </c:pt>
                <c:pt idx="6566">
                  <c:v>0.185</c:v>
                </c:pt>
                <c:pt idx="6567">
                  <c:v>0.185</c:v>
                </c:pt>
                <c:pt idx="6568">
                  <c:v>0.185</c:v>
                </c:pt>
                <c:pt idx="6569">
                  <c:v>0.185</c:v>
                </c:pt>
                <c:pt idx="6570">
                  <c:v>0.185</c:v>
                </c:pt>
                <c:pt idx="6571">
                  <c:v>0.185</c:v>
                </c:pt>
                <c:pt idx="6572">
                  <c:v>0.185</c:v>
                </c:pt>
                <c:pt idx="6573">
                  <c:v>0.185</c:v>
                </c:pt>
                <c:pt idx="6574">
                  <c:v>0.186</c:v>
                </c:pt>
                <c:pt idx="6575">
                  <c:v>0.186</c:v>
                </c:pt>
                <c:pt idx="6576">
                  <c:v>0.185</c:v>
                </c:pt>
                <c:pt idx="6577">
                  <c:v>0.185</c:v>
                </c:pt>
                <c:pt idx="6578">
                  <c:v>0.185</c:v>
                </c:pt>
                <c:pt idx="6579">
                  <c:v>0.185</c:v>
                </c:pt>
                <c:pt idx="6580">
                  <c:v>0.185</c:v>
                </c:pt>
                <c:pt idx="6581">
                  <c:v>0.185</c:v>
                </c:pt>
                <c:pt idx="6582">
                  <c:v>0.185</c:v>
                </c:pt>
                <c:pt idx="6583">
                  <c:v>0.185</c:v>
                </c:pt>
                <c:pt idx="6584">
                  <c:v>0.185</c:v>
                </c:pt>
                <c:pt idx="6585">
                  <c:v>0.185</c:v>
                </c:pt>
                <c:pt idx="6586">
                  <c:v>0.185</c:v>
                </c:pt>
                <c:pt idx="6587">
                  <c:v>0.185</c:v>
                </c:pt>
                <c:pt idx="6588">
                  <c:v>0.185</c:v>
                </c:pt>
                <c:pt idx="6589">
                  <c:v>0.185</c:v>
                </c:pt>
                <c:pt idx="6590">
                  <c:v>0.185</c:v>
                </c:pt>
                <c:pt idx="6591">
                  <c:v>0.185</c:v>
                </c:pt>
                <c:pt idx="6592">
                  <c:v>0.185</c:v>
                </c:pt>
                <c:pt idx="6593">
                  <c:v>0.185</c:v>
                </c:pt>
                <c:pt idx="6594">
                  <c:v>0.185</c:v>
                </c:pt>
                <c:pt idx="6595">
                  <c:v>0.185</c:v>
                </c:pt>
                <c:pt idx="6596">
                  <c:v>0.184</c:v>
                </c:pt>
                <c:pt idx="6597">
                  <c:v>0.185</c:v>
                </c:pt>
                <c:pt idx="6598">
                  <c:v>0.185</c:v>
                </c:pt>
                <c:pt idx="6599">
                  <c:v>0.184</c:v>
                </c:pt>
                <c:pt idx="6600">
                  <c:v>0.184</c:v>
                </c:pt>
                <c:pt idx="6601">
                  <c:v>0.184</c:v>
                </c:pt>
                <c:pt idx="6602">
                  <c:v>0.184</c:v>
                </c:pt>
                <c:pt idx="6603">
                  <c:v>0.184</c:v>
                </c:pt>
                <c:pt idx="6604">
                  <c:v>0.184</c:v>
                </c:pt>
                <c:pt idx="6605">
                  <c:v>0.184</c:v>
                </c:pt>
                <c:pt idx="6606">
                  <c:v>0.184</c:v>
                </c:pt>
                <c:pt idx="6607">
                  <c:v>0.184</c:v>
                </c:pt>
                <c:pt idx="6608">
                  <c:v>0.184</c:v>
                </c:pt>
                <c:pt idx="6609">
                  <c:v>0.183</c:v>
                </c:pt>
                <c:pt idx="6610">
                  <c:v>0.182</c:v>
                </c:pt>
                <c:pt idx="6611">
                  <c:v>0.182</c:v>
                </c:pt>
                <c:pt idx="6612">
                  <c:v>0.182</c:v>
                </c:pt>
                <c:pt idx="6613">
                  <c:v>0.183</c:v>
                </c:pt>
                <c:pt idx="6614">
                  <c:v>0.182</c:v>
                </c:pt>
                <c:pt idx="6615">
                  <c:v>0.183</c:v>
                </c:pt>
                <c:pt idx="6616">
                  <c:v>0.183</c:v>
                </c:pt>
                <c:pt idx="6617">
                  <c:v>0.183</c:v>
                </c:pt>
                <c:pt idx="6618">
                  <c:v>0.183</c:v>
                </c:pt>
                <c:pt idx="6619">
                  <c:v>0.183</c:v>
                </c:pt>
                <c:pt idx="6620">
                  <c:v>0.182</c:v>
                </c:pt>
                <c:pt idx="6621">
                  <c:v>0.182</c:v>
                </c:pt>
                <c:pt idx="6622">
                  <c:v>0.183</c:v>
                </c:pt>
                <c:pt idx="6623">
                  <c:v>0.182</c:v>
                </c:pt>
                <c:pt idx="6624">
                  <c:v>0.182</c:v>
                </c:pt>
                <c:pt idx="6625">
                  <c:v>0.183</c:v>
                </c:pt>
                <c:pt idx="6626">
                  <c:v>0.183</c:v>
                </c:pt>
                <c:pt idx="6627">
                  <c:v>0.183</c:v>
                </c:pt>
                <c:pt idx="6628">
                  <c:v>0.183</c:v>
                </c:pt>
                <c:pt idx="6629">
                  <c:v>0.183</c:v>
                </c:pt>
                <c:pt idx="6630">
                  <c:v>0.183</c:v>
                </c:pt>
                <c:pt idx="6631">
                  <c:v>0.183</c:v>
                </c:pt>
                <c:pt idx="6632">
                  <c:v>0.183</c:v>
                </c:pt>
                <c:pt idx="6633">
                  <c:v>0.184</c:v>
                </c:pt>
                <c:pt idx="6634">
                  <c:v>0.184</c:v>
                </c:pt>
                <c:pt idx="6635">
                  <c:v>0.184</c:v>
                </c:pt>
                <c:pt idx="6636">
                  <c:v>0.184</c:v>
                </c:pt>
                <c:pt idx="6637">
                  <c:v>0.184</c:v>
                </c:pt>
                <c:pt idx="6638">
                  <c:v>0.184</c:v>
                </c:pt>
                <c:pt idx="6639">
                  <c:v>0.184</c:v>
                </c:pt>
                <c:pt idx="6640">
                  <c:v>0.184</c:v>
                </c:pt>
                <c:pt idx="6641">
                  <c:v>0.184</c:v>
                </c:pt>
                <c:pt idx="6642">
                  <c:v>0.184</c:v>
                </c:pt>
                <c:pt idx="6643">
                  <c:v>0.183</c:v>
                </c:pt>
                <c:pt idx="6644">
                  <c:v>0.184</c:v>
                </c:pt>
                <c:pt idx="6645">
                  <c:v>0.184</c:v>
                </c:pt>
                <c:pt idx="6646">
                  <c:v>0.184</c:v>
                </c:pt>
                <c:pt idx="6647">
                  <c:v>0.184</c:v>
                </c:pt>
                <c:pt idx="6648">
                  <c:v>0.184</c:v>
                </c:pt>
                <c:pt idx="6649">
                  <c:v>0.185</c:v>
                </c:pt>
                <c:pt idx="6650">
                  <c:v>0.185</c:v>
                </c:pt>
                <c:pt idx="6651">
                  <c:v>0.185</c:v>
                </c:pt>
                <c:pt idx="6652">
                  <c:v>0.185</c:v>
                </c:pt>
                <c:pt idx="6653">
                  <c:v>0.186</c:v>
                </c:pt>
                <c:pt idx="6654">
                  <c:v>0.185</c:v>
                </c:pt>
                <c:pt idx="6655">
                  <c:v>0.185</c:v>
                </c:pt>
                <c:pt idx="6656">
                  <c:v>0.185</c:v>
                </c:pt>
                <c:pt idx="6657">
                  <c:v>0.185</c:v>
                </c:pt>
                <c:pt idx="6658">
                  <c:v>0.185</c:v>
                </c:pt>
                <c:pt idx="6659">
                  <c:v>0.185</c:v>
                </c:pt>
                <c:pt idx="6660">
                  <c:v>0.185</c:v>
                </c:pt>
                <c:pt idx="6661">
                  <c:v>0.185</c:v>
                </c:pt>
                <c:pt idx="6662">
                  <c:v>0.185</c:v>
                </c:pt>
                <c:pt idx="6663">
                  <c:v>0.185</c:v>
                </c:pt>
                <c:pt idx="6664">
                  <c:v>0.185</c:v>
                </c:pt>
                <c:pt idx="6665">
                  <c:v>0.185</c:v>
                </c:pt>
                <c:pt idx="6666">
                  <c:v>0.185</c:v>
                </c:pt>
                <c:pt idx="6667">
                  <c:v>0.185</c:v>
                </c:pt>
                <c:pt idx="6668">
                  <c:v>0.185</c:v>
                </c:pt>
                <c:pt idx="6669">
                  <c:v>0.185</c:v>
                </c:pt>
                <c:pt idx="6670">
                  <c:v>0.185</c:v>
                </c:pt>
                <c:pt idx="6671">
                  <c:v>0.185</c:v>
                </c:pt>
                <c:pt idx="6672">
                  <c:v>0.185</c:v>
                </c:pt>
                <c:pt idx="6673">
                  <c:v>0.185</c:v>
                </c:pt>
                <c:pt idx="6674">
                  <c:v>0.185</c:v>
                </c:pt>
                <c:pt idx="6675">
                  <c:v>0.185</c:v>
                </c:pt>
                <c:pt idx="6676">
                  <c:v>0.185</c:v>
                </c:pt>
                <c:pt idx="6677">
                  <c:v>0.185</c:v>
                </c:pt>
                <c:pt idx="6678">
                  <c:v>0.185</c:v>
                </c:pt>
                <c:pt idx="6679">
                  <c:v>0.185</c:v>
                </c:pt>
                <c:pt idx="6680">
                  <c:v>0.185</c:v>
                </c:pt>
                <c:pt idx="6681">
                  <c:v>0.185</c:v>
                </c:pt>
                <c:pt idx="6682">
                  <c:v>0.185</c:v>
                </c:pt>
                <c:pt idx="6683">
                  <c:v>0.185</c:v>
                </c:pt>
                <c:pt idx="6684">
                  <c:v>0.185</c:v>
                </c:pt>
                <c:pt idx="6685">
                  <c:v>0.185</c:v>
                </c:pt>
                <c:pt idx="6686">
                  <c:v>0.184</c:v>
                </c:pt>
                <c:pt idx="6687">
                  <c:v>0.184</c:v>
                </c:pt>
                <c:pt idx="6688">
                  <c:v>0.184</c:v>
                </c:pt>
                <c:pt idx="6689">
                  <c:v>0.184</c:v>
                </c:pt>
                <c:pt idx="6690">
                  <c:v>0.184</c:v>
                </c:pt>
                <c:pt idx="6691">
                  <c:v>0.184</c:v>
                </c:pt>
                <c:pt idx="6692">
                  <c:v>0.184</c:v>
                </c:pt>
                <c:pt idx="6693">
                  <c:v>0.184</c:v>
                </c:pt>
                <c:pt idx="6694">
                  <c:v>0.184</c:v>
                </c:pt>
                <c:pt idx="6695">
                  <c:v>0.184</c:v>
                </c:pt>
                <c:pt idx="6696">
                  <c:v>0.183</c:v>
                </c:pt>
                <c:pt idx="6697">
                  <c:v>0.184</c:v>
                </c:pt>
                <c:pt idx="6698">
                  <c:v>0.184</c:v>
                </c:pt>
                <c:pt idx="6699">
                  <c:v>0.184</c:v>
                </c:pt>
                <c:pt idx="6700">
                  <c:v>0.183</c:v>
                </c:pt>
                <c:pt idx="6701">
                  <c:v>0.183</c:v>
                </c:pt>
                <c:pt idx="6702">
                  <c:v>0.183</c:v>
                </c:pt>
                <c:pt idx="6703">
                  <c:v>0.183</c:v>
                </c:pt>
                <c:pt idx="6704">
                  <c:v>0.182</c:v>
                </c:pt>
                <c:pt idx="6705">
                  <c:v>0.183</c:v>
                </c:pt>
                <c:pt idx="6706">
                  <c:v>0.183</c:v>
                </c:pt>
                <c:pt idx="6707">
                  <c:v>0.18099999999999999</c:v>
                </c:pt>
                <c:pt idx="6708">
                  <c:v>0.18</c:v>
                </c:pt>
                <c:pt idx="6709">
                  <c:v>0.18</c:v>
                </c:pt>
                <c:pt idx="6710">
                  <c:v>0.18099999999999999</c:v>
                </c:pt>
                <c:pt idx="6711">
                  <c:v>0.183</c:v>
                </c:pt>
                <c:pt idx="6712">
                  <c:v>0.184</c:v>
                </c:pt>
                <c:pt idx="6713">
                  <c:v>0.183</c:v>
                </c:pt>
                <c:pt idx="6714">
                  <c:v>0.183</c:v>
                </c:pt>
                <c:pt idx="6715">
                  <c:v>0.18</c:v>
                </c:pt>
                <c:pt idx="6716">
                  <c:v>0.18099999999999999</c:v>
                </c:pt>
                <c:pt idx="6717">
                  <c:v>0.182</c:v>
                </c:pt>
                <c:pt idx="6718">
                  <c:v>0.182</c:v>
                </c:pt>
                <c:pt idx="6719">
                  <c:v>0.183</c:v>
                </c:pt>
                <c:pt idx="6720">
                  <c:v>0.189</c:v>
                </c:pt>
                <c:pt idx="6721">
                  <c:v>0.187</c:v>
                </c:pt>
                <c:pt idx="6722">
                  <c:v>0.187</c:v>
                </c:pt>
                <c:pt idx="6723">
                  <c:v>0.188</c:v>
                </c:pt>
                <c:pt idx="6724">
                  <c:v>0.189</c:v>
                </c:pt>
                <c:pt idx="6725">
                  <c:v>0.19</c:v>
                </c:pt>
                <c:pt idx="6726">
                  <c:v>0.19</c:v>
                </c:pt>
                <c:pt idx="6727">
                  <c:v>0.191</c:v>
                </c:pt>
                <c:pt idx="6728">
                  <c:v>0.19</c:v>
                </c:pt>
                <c:pt idx="6729">
                  <c:v>0.19</c:v>
                </c:pt>
                <c:pt idx="6730">
                  <c:v>0.193</c:v>
                </c:pt>
                <c:pt idx="6731">
                  <c:v>0.19400000000000001</c:v>
                </c:pt>
                <c:pt idx="6732">
                  <c:v>0.19400000000000001</c:v>
                </c:pt>
                <c:pt idx="6733">
                  <c:v>0.193</c:v>
                </c:pt>
                <c:pt idx="6734">
                  <c:v>0.193</c:v>
                </c:pt>
                <c:pt idx="6735">
                  <c:v>0.192</c:v>
                </c:pt>
                <c:pt idx="6736">
                  <c:v>0.191</c:v>
                </c:pt>
                <c:pt idx="6737">
                  <c:v>0.19</c:v>
                </c:pt>
                <c:pt idx="6738">
                  <c:v>0.189</c:v>
                </c:pt>
                <c:pt idx="6739">
                  <c:v>0.188</c:v>
                </c:pt>
                <c:pt idx="6740">
                  <c:v>0.188</c:v>
                </c:pt>
                <c:pt idx="6741">
                  <c:v>0.188</c:v>
                </c:pt>
                <c:pt idx="6742">
                  <c:v>0.187</c:v>
                </c:pt>
                <c:pt idx="6743">
                  <c:v>0.187</c:v>
                </c:pt>
                <c:pt idx="6744">
                  <c:v>0.187</c:v>
                </c:pt>
                <c:pt idx="6745">
                  <c:v>0.187</c:v>
                </c:pt>
                <c:pt idx="6746">
                  <c:v>0.187</c:v>
                </c:pt>
                <c:pt idx="6747">
                  <c:v>0.187</c:v>
                </c:pt>
                <c:pt idx="6748">
                  <c:v>0.186</c:v>
                </c:pt>
                <c:pt idx="6749">
                  <c:v>0.189</c:v>
                </c:pt>
                <c:pt idx="6750">
                  <c:v>0.19</c:v>
                </c:pt>
                <c:pt idx="6751">
                  <c:v>0.191</c:v>
                </c:pt>
                <c:pt idx="6752">
                  <c:v>0.19400000000000001</c:v>
                </c:pt>
                <c:pt idx="6753">
                  <c:v>0.19500000000000001</c:v>
                </c:pt>
                <c:pt idx="6754">
                  <c:v>0.193</c:v>
                </c:pt>
                <c:pt idx="6755">
                  <c:v>0.193</c:v>
                </c:pt>
                <c:pt idx="6756">
                  <c:v>0.192</c:v>
                </c:pt>
                <c:pt idx="6757">
                  <c:v>0.191</c:v>
                </c:pt>
                <c:pt idx="6758">
                  <c:v>0.19</c:v>
                </c:pt>
                <c:pt idx="6759">
                  <c:v>0.19</c:v>
                </c:pt>
                <c:pt idx="6760">
                  <c:v>0.19</c:v>
                </c:pt>
                <c:pt idx="6761">
                  <c:v>0.19</c:v>
                </c:pt>
                <c:pt idx="6762">
                  <c:v>0.19</c:v>
                </c:pt>
                <c:pt idx="6763">
                  <c:v>0.189</c:v>
                </c:pt>
                <c:pt idx="6764">
                  <c:v>0.189</c:v>
                </c:pt>
                <c:pt idx="6765">
                  <c:v>0.189</c:v>
                </c:pt>
                <c:pt idx="6766">
                  <c:v>0.188</c:v>
                </c:pt>
                <c:pt idx="6767">
                  <c:v>0.188</c:v>
                </c:pt>
                <c:pt idx="6768">
                  <c:v>0.188</c:v>
                </c:pt>
                <c:pt idx="6769">
                  <c:v>0.188</c:v>
                </c:pt>
                <c:pt idx="6770">
                  <c:v>0.188</c:v>
                </c:pt>
                <c:pt idx="6771">
                  <c:v>0.188</c:v>
                </c:pt>
                <c:pt idx="6772">
                  <c:v>0.188</c:v>
                </c:pt>
                <c:pt idx="6773">
                  <c:v>0.188</c:v>
                </c:pt>
                <c:pt idx="6774">
                  <c:v>0.188</c:v>
                </c:pt>
                <c:pt idx="6775">
                  <c:v>0.188</c:v>
                </c:pt>
                <c:pt idx="6776">
                  <c:v>0.188</c:v>
                </c:pt>
                <c:pt idx="6777">
                  <c:v>0.188</c:v>
                </c:pt>
                <c:pt idx="6778">
                  <c:v>0.188</c:v>
                </c:pt>
                <c:pt idx="6779">
                  <c:v>0.188</c:v>
                </c:pt>
                <c:pt idx="6780">
                  <c:v>0.188</c:v>
                </c:pt>
                <c:pt idx="6781">
                  <c:v>0.187</c:v>
                </c:pt>
                <c:pt idx="6782">
                  <c:v>0.187</c:v>
                </c:pt>
                <c:pt idx="6783">
                  <c:v>0.187</c:v>
                </c:pt>
                <c:pt idx="6784">
                  <c:v>0.187</c:v>
                </c:pt>
                <c:pt idx="6785">
                  <c:v>0.186</c:v>
                </c:pt>
                <c:pt idx="6786">
                  <c:v>0.186</c:v>
                </c:pt>
                <c:pt idx="6787">
                  <c:v>0.187</c:v>
                </c:pt>
                <c:pt idx="6788">
                  <c:v>0.187</c:v>
                </c:pt>
                <c:pt idx="6789">
                  <c:v>0.188</c:v>
                </c:pt>
                <c:pt idx="6790">
                  <c:v>0.188</c:v>
                </c:pt>
                <c:pt idx="6791">
                  <c:v>0.188</c:v>
                </c:pt>
                <c:pt idx="6792">
                  <c:v>0.188</c:v>
                </c:pt>
                <c:pt idx="6793">
                  <c:v>0.187</c:v>
                </c:pt>
                <c:pt idx="6794">
                  <c:v>0.187</c:v>
                </c:pt>
                <c:pt idx="6795">
                  <c:v>0.187</c:v>
                </c:pt>
                <c:pt idx="6796">
                  <c:v>0.187</c:v>
                </c:pt>
                <c:pt idx="6797">
                  <c:v>0.186</c:v>
                </c:pt>
                <c:pt idx="6798">
                  <c:v>0.186</c:v>
                </c:pt>
                <c:pt idx="6799">
                  <c:v>0.185</c:v>
                </c:pt>
                <c:pt idx="6800">
                  <c:v>0.185</c:v>
                </c:pt>
                <c:pt idx="6801">
                  <c:v>0.185</c:v>
                </c:pt>
                <c:pt idx="6802">
                  <c:v>0.184</c:v>
                </c:pt>
                <c:pt idx="6803">
                  <c:v>0.184</c:v>
                </c:pt>
                <c:pt idx="6804">
                  <c:v>0.184</c:v>
                </c:pt>
                <c:pt idx="6805">
                  <c:v>0.184</c:v>
                </c:pt>
                <c:pt idx="6806">
                  <c:v>0.185</c:v>
                </c:pt>
                <c:pt idx="6807">
                  <c:v>0.186</c:v>
                </c:pt>
                <c:pt idx="6808">
                  <c:v>0.185</c:v>
                </c:pt>
                <c:pt idx="6809">
                  <c:v>0.185</c:v>
                </c:pt>
                <c:pt idx="6810">
                  <c:v>0.185</c:v>
                </c:pt>
                <c:pt idx="6811">
                  <c:v>0.185</c:v>
                </c:pt>
                <c:pt idx="6812">
                  <c:v>0.184</c:v>
                </c:pt>
                <c:pt idx="6813">
                  <c:v>0.184</c:v>
                </c:pt>
                <c:pt idx="6814">
                  <c:v>0.184</c:v>
                </c:pt>
                <c:pt idx="6815">
                  <c:v>0.184</c:v>
                </c:pt>
                <c:pt idx="6816">
                  <c:v>0.184</c:v>
                </c:pt>
                <c:pt idx="6817">
                  <c:v>0.184</c:v>
                </c:pt>
                <c:pt idx="6818">
                  <c:v>0.184</c:v>
                </c:pt>
                <c:pt idx="6819">
                  <c:v>0.184</c:v>
                </c:pt>
                <c:pt idx="6820">
                  <c:v>0.184</c:v>
                </c:pt>
                <c:pt idx="6821">
                  <c:v>0.184</c:v>
                </c:pt>
                <c:pt idx="6822">
                  <c:v>0.185</c:v>
                </c:pt>
                <c:pt idx="6823">
                  <c:v>0.185</c:v>
                </c:pt>
                <c:pt idx="6824">
                  <c:v>0.185</c:v>
                </c:pt>
                <c:pt idx="6825">
                  <c:v>0.186</c:v>
                </c:pt>
                <c:pt idx="6826">
                  <c:v>0.186</c:v>
                </c:pt>
                <c:pt idx="6827">
                  <c:v>0.186</c:v>
                </c:pt>
                <c:pt idx="6828">
                  <c:v>0.186</c:v>
                </c:pt>
                <c:pt idx="6829">
                  <c:v>0.186</c:v>
                </c:pt>
                <c:pt idx="6830">
                  <c:v>0.186</c:v>
                </c:pt>
                <c:pt idx="6831">
                  <c:v>0.186</c:v>
                </c:pt>
                <c:pt idx="6832">
                  <c:v>0.185</c:v>
                </c:pt>
                <c:pt idx="6833">
                  <c:v>0.185</c:v>
                </c:pt>
                <c:pt idx="6834">
                  <c:v>0.185</c:v>
                </c:pt>
                <c:pt idx="6835">
                  <c:v>0.186</c:v>
                </c:pt>
                <c:pt idx="6836">
                  <c:v>0.186</c:v>
                </c:pt>
                <c:pt idx="6837">
                  <c:v>0.184</c:v>
                </c:pt>
                <c:pt idx="6838">
                  <c:v>0.185</c:v>
                </c:pt>
                <c:pt idx="6839">
                  <c:v>0.186</c:v>
                </c:pt>
                <c:pt idx="6840">
                  <c:v>0.185</c:v>
                </c:pt>
                <c:pt idx="6841">
                  <c:v>0.186</c:v>
                </c:pt>
                <c:pt idx="6842">
                  <c:v>0.186</c:v>
                </c:pt>
                <c:pt idx="6843">
                  <c:v>0.186</c:v>
                </c:pt>
                <c:pt idx="6844">
                  <c:v>0.186</c:v>
                </c:pt>
                <c:pt idx="6845">
                  <c:v>0.186</c:v>
                </c:pt>
                <c:pt idx="6846">
                  <c:v>0.187</c:v>
                </c:pt>
                <c:pt idx="6847">
                  <c:v>0.187</c:v>
                </c:pt>
                <c:pt idx="6848">
                  <c:v>0.187</c:v>
                </c:pt>
                <c:pt idx="6849">
                  <c:v>0.187</c:v>
                </c:pt>
                <c:pt idx="6850">
                  <c:v>0.187</c:v>
                </c:pt>
                <c:pt idx="6851">
                  <c:v>0.187</c:v>
                </c:pt>
                <c:pt idx="6852">
                  <c:v>0.187</c:v>
                </c:pt>
                <c:pt idx="6853">
                  <c:v>0.188</c:v>
                </c:pt>
                <c:pt idx="6854">
                  <c:v>0.188</c:v>
                </c:pt>
                <c:pt idx="6855">
                  <c:v>0.187</c:v>
                </c:pt>
                <c:pt idx="6856">
                  <c:v>0.186</c:v>
                </c:pt>
                <c:pt idx="6857">
                  <c:v>0.187</c:v>
                </c:pt>
                <c:pt idx="6858">
                  <c:v>0.186</c:v>
                </c:pt>
                <c:pt idx="6859">
                  <c:v>0.186</c:v>
                </c:pt>
                <c:pt idx="6860">
                  <c:v>0.186</c:v>
                </c:pt>
                <c:pt idx="6861">
                  <c:v>0.186</c:v>
                </c:pt>
                <c:pt idx="6862">
                  <c:v>0.186</c:v>
                </c:pt>
                <c:pt idx="6863">
                  <c:v>0.186</c:v>
                </c:pt>
                <c:pt idx="6864">
                  <c:v>0.186</c:v>
                </c:pt>
                <c:pt idx="6865">
                  <c:v>0.186</c:v>
                </c:pt>
                <c:pt idx="6866">
                  <c:v>0.186</c:v>
                </c:pt>
                <c:pt idx="6867">
                  <c:v>0.186</c:v>
                </c:pt>
                <c:pt idx="6868">
                  <c:v>0.186</c:v>
                </c:pt>
                <c:pt idx="6869">
                  <c:v>0.186</c:v>
                </c:pt>
                <c:pt idx="6870">
                  <c:v>0.186</c:v>
                </c:pt>
                <c:pt idx="6871">
                  <c:v>0.186</c:v>
                </c:pt>
                <c:pt idx="6872">
                  <c:v>0.186</c:v>
                </c:pt>
                <c:pt idx="6873">
                  <c:v>0.186</c:v>
                </c:pt>
                <c:pt idx="6874">
                  <c:v>0.185</c:v>
                </c:pt>
                <c:pt idx="6875">
                  <c:v>0.185</c:v>
                </c:pt>
                <c:pt idx="6876">
                  <c:v>0.185</c:v>
                </c:pt>
                <c:pt idx="6877">
                  <c:v>0.184</c:v>
                </c:pt>
                <c:pt idx="6878">
                  <c:v>0.185</c:v>
                </c:pt>
                <c:pt idx="6879">
                  <c:v>0.184</c:v>
                </c:pt>
                <c:pt idx="6880">
                  <c:v>0.184</c:v>
                </c:pt>
                <c:pt idx="6881">
                  <c:v>0.184</c:v>
                </c:pt>
                <c:pt idx="6882">
                  <c:v>0.184</c:v>
                </c:pt>
                <c:pt idx="6883">
                  <c:v>0.184</c:v>
                </c:pt>
                <c:pt idx="6884">
                  <c:v>0.185</c:v>
                </c:pt>
                <c:pt idx="6885">
                  <c:v>0.186</c:v>
                </c:pt>
                <c:pt idx="6886">
                  <c:v>0.186</c:v>
                </c:pt>
                <c:pt idx="6887">
                  <c:v>0.185</c:v>
                </c:pt>
                <c:pt idx="6888">
                  <c:v>0.185</c:v>
                </c:pt>
                <c:pt idx="6889">
                  <c:v>0.185</c:v>
                </c:pt>
                <c:pt idx="6890">
                  <c:v>0.185</c:v>
                </c:pt>
                <c:pt idx="6891">
                  <c:v>0.185</c:v>
                </c:pt>
                <c:pt idx="6892">
                  <c:v>0.184</c:v>
                </c:pt>
                <c:pt idx="6893">
                  <c:v>0.184</c:v>
                </c:pt>
                <c:pt idx="6894">
                  <c:v>0.183</c:v>
                </c:pt>
                <c:pt idx="6895">
                  <c:v>0.183</c:v>
                </c:pt>
                <c:pt idx="6896">
                  <c:v>0.182</c:v>
                </c:pt>
                <c:pt idx="6897">
                  <c:v>0.182</c:v>
                </c:pt>
                <c:pt idx="6898">
                  <c:v>0.182</c:v>
                </c:pt>
                <c:pt idx="6899">
                  <c:v>0.182</c:v>
                </c:pt>
                <c:pt idx="6900">
                  <c:v>0.182</c:v>
                </c:pt>
                <c:pt idx="6901">
                  <c:v>0.182</c:v>
                </c:pt>
                <c:pt idx="6902">
                  <c:v>0.183</c:v>
                </c:pt>
                <c:pt idx="6903">
                  <c:v>0.183</c:v>
                </c:pt>
                <c:pt idx="6904">
                  <c:v>0.183</c:v>
                </c:pt>
                <c:pt idx="6905">
                  <c:v>0.182</c:v>
                </c:pt>
                <c:pt idx="6906">
                  <c:v>0.182</c:v>
                </c:pt>
                <c:pt idx="6907">
                  <c:v>0.182</c:v>
                </c:pt>
                <c:pt idx="6908">
                  <c:v>0.182</c:v>
                </c:pt>
                <c:pt idx="6909">
                  <c:v>0.182</c:v>
                </c:pt>
                <c:pt idx="6910">
                  <c:v>0.182</c:v>
                </c:pt>
                <c:pt idx="6911">
                  <c:v>0.182</c:v>
                </c:pt>
                <c:pt idx="6912">
                  <c:v>0.182</c:v>
                </c:pt>
                <c:pt idx="6913">
                  <c:v>0.182</c:v>
                </c:pt>
                <c:pt idx="6914">
                  <c:v>0.182</c:v>
                </c:pt>
                <c:pt idx="6915">
                  <c:v>0.182</c:v>
                </c:pt>
                <c:pt idx="6916">
                  <c:v>0.182</c:v>
                </c:pt>
                <c:pt idx="6917">
                  <c:v>0.183</c:v>
                </c:pt>
                <c:pt idx="6918">
                  <c:v>0.183</c:v>
                </c:pt>
                <c:pt idx="6919">
                  <c:v>0.183</c:v>
                </c:pt>
                <c:pt idx="6920">
                  <c:v>0.183</c:v>
                </c:pt>
                <c:pt idx="6921">
                  <c:v>0.184</c:v>
                </c:pt>
                <c:pt idx="6922">
                  <c:v>0.184</c:v>
                </c:pt>
                <c:pt idx="6923">
                  <c:v>0.184</c:v>
                </c:pt>
                <c:pt idx="6924">
                  <c:v>0.184</c:v>
                </c:pt>
                <c:pt idx="6925">
                  <c:v>0.185</c:v>
                </c:pt>
                <c:pt idx="6926">
                  <c:v>0.185</c:v>
                </c:pt>
                <c:pt idx="6927">
                  <c:v>0.185</c:v>
                </c:pt>
                <c:pt idx="6928">
                  <c:v>0.186</c:v>
                </c:pt>
                <c:pt idx="6929">
                  <c:v>0.186</c:v>
                </c:pt>
                <c:pt idx="6930">
                  <c:v>0.186</c:v>
                </c:pt>
                <c:pt idx="6931">
                  <c:v>0.186</c:v>
                </c:pt>
                <c:pt idx="6932">
                  <c:v>0.185</c:v>
                </c:pt>
                <c:pt idx="6933">
                  <c:v>0.184</c:v>
                </c:pt>
                <c:pt idx="6934">
                  <c:v>0.185</c:v>
                </c:pt>
                <c:pt idx="6935">
                  <c:v>0.186</c:v>
                </c:pt>
                <c:pt idx="6936">
                  <c:v>0.184</c:v>
                </c:pt>
                <c:pt idx="6937">
                  <c:v>0.185</c:v>
                </c:pt>
                <c:pt idx="6938">
                  <c:v>0.186</c:v>
                </c:pt>
                <c:pt idx="6939">
                  <c:v>0.186</c:v>
                </c:pt>
                <c:pt idx="6940">
                  <c:v>0.185</c:v>
                </c:pt>
                <c:pt idx="6941">
                  <c:v>0.185</c:v>
                </c:pt>
                <c:pt idx="6942">
                  <c:v>0.184</c:v>
                </c:pt>
                <c:pt idx="6943">
                  <c:v>0.184</c:v>
                </c:pt>
                <c:pt idx="6944">
                  <c:v>0.185</c:v>
                </c:pt>
                <c:pt idx="6945">
                  <c:v>0.186</c:v>
                </c:pt>
                <c:pt idx="6946">
                  <c:v>0.185</c:v>
                </c:pt>
                <c:pt idx="6947">
                  <c:v>0.184</c:v>
                </c:pt>
                <c:pt idx="6948">
                  <c:v>0.184</c:v>
                </c:pt>
                <c:pt idx="6949">
                  <c:v>0.184</c:v>
                </c:pt>
                <c:pt idx="6950">
                  <c:v>0.185</c:v>
                </c:pt>
                <c:pt idx="6951">
                  <c:v>0.185</c:v>
                </c:pt>
                <c:pt idx="6952">
                  <c:v>0.185</c:v>
                </c:pt>
                <c:pt idx="6953">
                  <c:v>0.185</c:v>
                </c:pt>
                <c:pt idx="6954">
                  <c:v>0.185</c:v>
                </c:pt>
                <c:pt idx="6955">
                  <c:v>0.185</c:v>
                </c:pt>
                <c:pt idx="6956">
                  <c:v>0.185</c:v>
                </c:pt>
                <c:pt idx="6957">
                  <c:v>0.185</c:v>
                </c:pt>
                <c:pt idx="6958">
                  <c:v>0.185</c:v>
                </c:pt>
                <c:pt idx="6959">
                  <c:v>0.184</c:v>
                </c:pt>
                <c:pt idx="6960">
                  <c:v>0.185</c:v>
                </c:pt>
                <c:pt idx="6961">
                  <c:v>0.185</c:v>
                </c:pt>
                <c:pt idx="6962">
                  <c:v>0.185</c:v>
                </c:pt>
                <c:pt idx="6963">
                  <c:v>0.185</c:v>
                </c:pt>
                <c:pt idx="6964">
                  <c:v>0.185</c:v>
                </c:pt>
                <c:pt idx="6965">
                  <c:v>0.185</c:v>
                </c:pt>
                <c:pt idx="6966">
                  <c:v>0.185</c:v>
                </c:pt>
                <c:pt idx="6967">
                  <c:v>0.184</c:v>
                </c:pt>
                <c:pt idx="6968">
                  <c:v>0.184</c:v>
                </c:pt>
                <c:pt idx="6969">
                  <c:v>0.185</c:v>
                </c:pt>
                <c:pt idx="6970">
                  <c:v>0.185</c:v>
                </c:pt>
                <c:pt idx="6971">
                  <c:v>0.184</c:v>
                </c:pt>
                <c:pt idx="6972">
                  <c:v>0.184</c:v>
                </c:pt>
                <c:pt idx="6973">
                  <c:v>0.184</c:v>
                </c:pt>
                <c:pt idx="6974">
                  <c:v>0.184</c:v>
                </c:pt>
                <c:pt idx="6975">
                  <c:v>0.183</c:v>
                </c:pt>
                <c:pt idx="6976">
                  <c:v>0.183</c:v>
                </c:pt>
                <c:pt idx="6977">
                  <c:v>0.184</c:v>
                </c:pt>
                <c:pt idx="6978">
                  <c:v>0.184</c:v>
                </c:pt>
                <c:pt idx="6979">
                  <c:v>0.184</c:v>
                </c:pt>
                <c:pt idx="6980">
                  <c:v>0.185</c:v>
                </c:pt>
                <c:pt idx="6981">
                  <c:v>0.185</c:v>
                </c:pt>
                <c:pt idx="6982">
                  <c:v>0.185</c:v>
                </c:pt>
                <c:pt idx="6983">
                  <c:v>0.185</c:v>
                </c:pt>
                <c:pt idx="6984">
                  <c:v>0.185</c:v>
                </c:pt>
                <c:pt idx="6985">
                  <c:v>0.185</c:v>
                </c:pt>
                <c:pt idx="6986">
                  <c:v>0.184</c:v>
                </c:pt>
                <c:pt idx="6987">
                  <c:v>0.184</c:v>
                </c:pt>
                <c:pt idx="6988">
                  <c:v>0.184</c:v>
                </c:pt>
                <c:pt idx="6989">
                  <c:v>0.183</c:v>
                </c:pt>
                <c:pt idx="6990">
                  <c:v>0.183</c:v>
                </c:pt>
                <c:pt idx="6991">
                  <c:v>0.183</c:v>
                </c:pt>
                <c:pt idx="6992">
                  <c:v>0.183</c:v>
                </c:pt>
                <c:pt idx="6993">
                  <c:v>0.182</c:v>
                </c:pt>
                <c:pt idx="6994">
                  <c:v>0.182</c:v>
                </c:pt>
                <c:pt idx="6995">
                  <c:v>0.182</c:v>
                </c:pt>
                <c:pt idx="6996">
                  <c:v>0.182</c:v>
                </c:pt>
                <c:pt idx="6997">
                  <c:v>0.182</c:v>
                </c:pt>
                <c:pt idx="6998">
                  <c:v>0.183</c:v>
                </c:pt>
                <c:pt idx="6999">
                  <c:v>0.184</c:v>
                </c:pt>
                <c:pt idx="7000">
                  <c:v>0.183</c:v>
                </c:pt>
                <c:pt idx="7001">
                  <c:v>0.183</c:v>
                </c:pt>
                <c:pt idx="7002">
                  <c:v>0.183</c:v>
                </c:pt>
                <c:pt idx="7003">
                  <c:v>0.182</c:v>
                </c:pt>
                <c:pt idx="7004">
                  <c:v>0.182</c:v>
                </c:pt>
                <c:pt idx="7005">
                  <c:v>0.182</c:v>
                </c:pt>
                <c:pt idx="7006">
                  <c:v>0.182</c:v>
                </c:pt>
                <c:pt idx="7007">
                  <c:v>0.182</c:v>
                </c:pt>
                <c:pt idx="7008">
                  <c:v>0.182</c:v>
                </c:pt>
                <c:pt idx="7009">
                  <c:v>0.182</c:v>
                </c:pt>
                <c:pt idx="7010">
                  <c:v>0.182</c:v>
                </c:pt>
                <c:pt idx="7011">
                  <c:v>0.183</c:v>
                </c:pt>
                <c:pt idx="7012">
                  <c:v>0.183</c:v>
                </c:pt>
                <c:pt idx="7013">
                  <c:v>0.182</c:v>
                </c:pt>
                <c:pt idx="7014">
                  <c:v>0.182</c:v>
                </c:pt>
                <c:pt idx="7015">
                  <c:v>0.182</c:v>
                </c:pt>
                <c:pt idx="7016">
                  <c:v>0.183</c:v>
                </c:pt>
                <c:pt idx="7017">
                  <c:v>0.184</c:v>
                </c:pt>
                <c:pt idx="7018">
                  <c:v>0.184</c:v>
                </c:pt>
                <c:pt idx="7019">
                  <c:v>0.184</c:v>
                </c:pt>
                <c:pt idx="7020">
                  <c:v>0.184</c:v>
                </c:pt>
                <c:pt idx="7021">
                  <c:v>0.184</c:v>
                </c:pt>
                <c:pt idx="7022">
                  <c:v>0.184</c:v>
                </c:pt>
                <c:pt idx="7023">
                  <c:v>0.184</c:v>
                </c:pt>
                <c:pt idx="7024">
                  <c:v>0.184</c:v>
                </c:pt>
                <c:pt idx="7025">
                  <c:v>0.184</c:v>
                </c:pt>
                <c:pt idx="7026">
                  <c:v>0.184</c:v>
                </c:pt>
                <c:pt idx="7027">
                  <c:v>0.184</c:v>
                </c:pt>
                <c:pt idx="7028">
                  <c:v>0.184</c:v>
                </c:pt>
                <c:pt idx="7029">
                  <c:v>0.184</c:v>
                </c:pt>
                <c:pt idx="7030">
                  <c:v>0.184</c:v>
                </c:pt>
                <c:pt idx="7031">
                  <c:v>0.183</c:v>
                </c:pt>
                <c:pt idx="7032">
                  <c:v>0.184</c:v>
                </c:pt>
                <c:pt idx="7033">
                  <c:v>0.184</c:v>
                </c:pt>
                <c:pt idx="7034">
                  <c:v>0.185</c:v>
                </c:pt>
                <c:pt idx="7035">
                  <c:v>0.185</c:v>
                </c:pt>
                <c:pt idx="7036">
                  <c:v>0.185</c:v>
                </c:pt>
                <c:pt idx="7037">
                  <c:v>0.185</c:v>
                </c:pt>
                <c:pt idx="7038">
                  <c:v>0.185</c:v>
                </c:pt>
                <c:pt idx="7039">
                  <c:v>0.185</c:v>
                </c:pt>
                <c:pt idx="7040">
                  <c:v>0.185</c:v>
                </c:pt>
                <c:pt idx="7041">
                  <c:v>0.185</c:v>
                </c:pt>
                <c:pt idx="7042">
                  <c:v>0.185</c:v>
                </c:pt>
                <c:pt idx="7043">
                  <c:v>0.185</c:v>
                </c:pt>
                <c:pt idx="7044">
                  <c:v>0.185</c:v>
                </c:pt>
                <c:pt idx="7045">
                  <c:v>0.185</c:v>
                </c:pt>
                <c:pt idx="7046">
                  <c:v>0.185</c:v>
                </c:pt>
                <c:pt idx="7047">
                  <c:v>0.185</c:v>
                </c:pt>
                <c:pt idx="7048">
                  <c:v>0.185</c:v>
                </c:pt>
                <c:pt idx="7049">
                  <c:v>0.185</c:v>
                </c:pt>
                <c:pt idx="7050">
                  <c:v>0.185</c:v>
                </c:pt>
                <c:pt idx="7051">
                  <c:v>0.185</c:v>
                </c:pt>
                <c:pt idx="7052">
                  <c:v>0.185</c:v>
                </c:pt>
                <c:pt idx="7053">
                  <c:v>0.185</c:v>
                </c:pt>
                <c:pt idx="7054">
                  <c:v>0.185</c:v>
                </c:pt>
                <c:pt idx="7055">
                  <c:v>0.185</c:v>
                </c:pt>
                <c:pt idx="7056">
                  <c:v>0.185</c:v>
                </c:pt>
                <c:pt idx="7057">
                  <c:v>0.185</c:v>
                </c:pt>
                <c:pt idx="7058">
                  <c:v>0.185</c:v>
                </c:pt>
                <c:pt idx="7059">
                  <c:v>0.185</c:v>
                </c:pt>
                <c:pt idx="7060">
                  <c:v>0.185</c:v>
                </c:pt>
                <c:pt idx="7061">
                  <c:v>0.185</c:v>
                </c:pt>
                <c:pt idx="7062">
                  <c:v>0.185</c:v>
                </c:pt>
                <c:pt idx="7063">
                  <c:v>0.185</c:v>
                </c:pt>
                <c:pt idx="7064">
                  <c:v>0.185</c:v>
                </c:pt>
                <c:pt idx="7065">
                  <c:v>0.185</c:v>
                </c:pt>
                <c:pt idx="7066">
                  <c:v>0.184</c:v>
                </c:pt>
                <c:pt idx="7067">
                  <c:v>0.184</c:v>
                </c:pt>
                <c:pt idx="7068">
                  <c:v>0.184</c:v>
                </c:pt>
                <c:pt idx="7069">
                  <c:v>0.184</c:v>
                </c:pt>
                <c:pt idx="7070">
                  <c:v>0.183</c:v>
                </c:pt>
                <c:pt idx="7071">
                  <c:v>0.183</c:v>
                </c:pt>
                <c:pt idx="7072">
                  <c:v>0.182</c:v>
                </c:pt>
                <c:pt idx="7073">
                  <c:v>0.182</c:v>
                </c:pt>
                <c:pt idx="7074">
                  <c:v>0.183</c:v>
                </c:pt>
                <c:pt idx="7075">
                  <c:v>0.183</c:v>
                </c:pt>
                <c:pt idx="7076">
                  <c:v>0.184</c:v>
                </c:pt>
                <c:pt idx="7077">
                  <c:v>0.185</c:v>
                </c:pt>
                <c:pt idx="7078">
                  <c:v>0.185</c:v>
                </c:pt>
                <c:pt idx="7079">
                  <c:v>0.185</c:v>
                </c:pt>
                <c:pt idx="7080">
                  <c:v>0.184</c:v>
                </c:pt>
                <c:pt idx="7081">
                  <c:v>0.184</c:v>
                </c:pt>
                <c:pt idx="7082">
                  <c:v>0.183</c:v>
                </c:pt>
                <c:pt idx="7083">
                  <c:v>0.183</c:v>
                </c:pt>
                <c:pt idx="7084">
                  <c:v>0.183</c:v>
                </c:pt>
                <c:pt idx="7085">
                  <c:v>0.183</c:v>
                </c:pt>
                <c:pt idx="7086">
                  <c:v>0.182</c:v>
                </c:pt>
                <c:pt idx="7087">
                  <c:v>0.182</c:v>
                </c:pt>
                <c:pt idx="7088">
                  <c:v>0.18099999999999999</c:v>
                </c:pt>
                <c:pt idx="7089">
                  <c:v>0.18099999999999999</c:v>
                </c:pt>
                <c:pt idx="7090">
                  <c:v>0.18099999999999999</c:v>
                </c:pt>
                <c:pt idx="7091">
                  <c:v>0.18</c:v>
                </c:pt>
                <c:pt idx="7092">
                  <c:v>0.18</c:v>
                </c:pt>
                <c:pt idx="7093">
                  <c:v>0.18</c:v>
                </c:pt>
                <c:pt idx="7094">
                  <c:v>0.18099999999999999</c:v>
                </c:pt>
                <c:pt idx="7095">
                  <c:v>0.183</c:v>
                </c:pt>
                <c:pt idx="7096">
                  <c:v>0.183</c:v>
                </c:pt>
                <c:pt idx="7097">
                  <c:v>0.183</c:v>
                </c:pt>
                <c:pt idx="7098">
                  <c:v>0.182</c:v>
                </c:pt>
                <c:pt idx="7099">
                  <c:v>0.182</c:v>
                </c:pt>
                <c:pt idx="7100">
                  <c:v>0.182</c:v>
                </c:pt>
                <c:pt idx="7101">
                  <c:v>0.18099999999999999</c:v>
                </c:pt>
                <c:pt idx="7102">
                  <c:v>0.18099999999999999</c:v>
                </c:pt>
                <c:pt idx="7103">
                  <c:v>0.18099999999999999</c:v>
                </c:pt>
                <c:pt idx="7104">
                  <c:v>0.18099999999999999</c:v>
                </c:pt>
                <c:pt idx="7105">
                  <c:v>0.182</c:v>
                </c:pt>
                <c:pt idx="7106">
                  <c:v>0.182</c:v>
                </c:pt>
                <c:pt idx="7107">
                  <c:v>0.182</c:v>
                </c:pt>
                <c:pt idx="7108">
                  <c:v>0.182</c:v>
                </c:pt>
                <c:pt idx="7109">
                  <c:v>0.182</c:v>
                </c:pt>
                <c:pt idx="7110">
                  <c:v>0.183</c:v>
                </c:pt>
                <c:pt idx="7111">
                  <c:v>0.183</c:v>
                </c:pt>
                <c:pt idx="7112">
                  <c:v>0.183</c:v>
                </c:pt>
                <c:pt idx="7113">
                  <c:v>0.184</c:v>
                </c:pt>
                <c:pt idx="7114">
                  <c:v>0.184</c:v>
                </c:pt>
                <c:pt idx="7115">
                  <c:v>0.184</c:v>
                </c:pt>
                <c:pt idx="7116">
                  <c:v>0.184</c:v>
                </c:pt>
                <c:pt idx="7117">
                  <c:v>0.184</c:v>
                </c:pt>
                <c:pt idx="7118">
                  <c:v>0.185</c:v>
                </c:pt>
                <c:pt idx="7119">
                  <c:v>0.185</c:v>
                </c:pt>
                <c:pt idx="7120">
                  <c:v>0.184</c:v>
                </c:pt>
                <c:pt idx="7121">
                  <c:v>0.184</c:v>
                </c:pt>
                <c:pt idx="7122">
                  <c:v>0.184</c:v>
                </c:pt>
                <c:pt idx="7123">
                  <c:v>0.184</c:v>
                </c:pt>
                <c:pt idx="7124">
                  <c:v>0.184</c:v>
                </c:pt>
                <c:pt idx="7125">
                  <c:v>0.184</c:v>
                </c:pt>
                <c:pt idx="7126">
                  <c:v>0.184</c:v>
                </c:pt>
                <c:pt idx="7127">
                  <c:v>0.184</c:v>
                </c:pt>
                <c:pt idx="7128">
                  <c:v>0.185</c:v>
                </c:pt>
                <c:pt idx="7129">
                  <c:v>0.185</c:v>
                </c:pt>
                <c:pt idx="7130">
                  <c:v>0.185</c:v>
                </c:pt>
                <c:pt idx="7131">
                  <c:v>0.185</c:v>
                </c:pt>
                <c:pt idx="7132">
                  <c:v>0.184</c:v>
                </c:pt>
                <c:pt idx="7133">
                  <c:v>0.184</c:v>
                </c:pt>
                <c:pt idx="7134">
                  <c:v>0.185</c:v>
                </c:pt>
                <c:pt idx="7135">
                  <c:v>0.185</c:v>
                </c:pt>
                <c:pt idx="7136">
                  <c:v>0.185</c:v>
                </c:pt>
                <c:pt idx="7137">
                  <c:v>0.185</c:v>
                </c:pt>
                <c:pt idx="7138">
                  <c:v>0.185</c:v>
                </c:pt>
                <c:pt idx="7139">
                  <c:v>0.185</c:v>
                </c:pt>
                <c:pt idx="7140">
                  <c:v>0.185</c:v>
                </c:pt>
                <c:pt idx="7141">
                  <c:v>0.185</c:v>
                </c:pt>
                <c:pt idx="7142">
                  <c:v>0.185</c:v>
                </c:pt>
                <c:pt idx="7143">
                  <c:v>0.185</c:v>
                </c:pt>
                <c:pt idx="7144">
                  <c:v>0.185</c:v>
                </c:pt>
                <c:pt idx="7145">
                  <c:v>0.185</c:v>
                </c:pt>
                <c:pt idx="7146">
                  <c:v>0.185</c:v>
                </c:pt>
                <c:pt idx="7147">
                  <c:v>0.185</c:v>
                </c:pt>
                <c:pt idx="7148">
                  <c:v>0.185</c:v>
                </c:pt>
                <c:pt idx="7149">
                  <c:v>0.185</c:v>
                </c:pt>
                <c:pt idx="7150">
                  <c:v>0.185</c:v>
                </c:pt>
                <c:pt idx="7151">
                  <c:v>0.185</c:v>
                </c:pt>
                <c:pt idx="7152">
                  <c:v>0.185</c:v>
                </c:pt>
                <c:pt idx="7153">
                  <c:v>0.185</c:v>
                </c:pt>
                <c:pt idx="7154">
                  <c:v>0.185</c:v>
                </c:pt>
                <c:pt idx="7155">
                  <c:v>0.185</c:v>
                </c:pt>
                <c:pt idx="7156">
                  <c:v>0.185</c:v>
                </c:pt>
                <c:pt idx="7157">
                  <c:v>0.185</c:v>
                </c:pt>
                <c:pt idx="7158">
                  <c:v>0.185</c:v>
                </c:pt>
                <c:pt idx="7159">
                  <c:v>0.185</c:v>
                </c:pt>
                <c:pt idx="7160">
                  <c:v>0.185</c:v>
                </c:pt>
                <c:pt idx="7161">
                  <c:v>0.186</c:v>
                </c:pt>
                <c:pt idx="7162">
                  <c:v>0.186</c:v>
                </c:pt>
                <c:pt idx="7163">
                  <c:v>0.184</c:v>
                </c:pt>
                <c:pt idx="7164">
                  <c:v>0.184</c:v>
                </c:pt>
                <c:pt idx="7165">
                  <c:v>0.185</c:v>
                </c:pt>
                <c:pt idx="7166">
                  <c:v>0.185</c:v>
                </c:pt>
                <c:pt idx="7167">
                  <c:v>0.185</c:v>
                </c:pt>
                <c:pt idx="7168">
                  <c:v>0.185</c:v>
                </c:pt>
                <c:pt idx="7169">
                  <c:v>0.185</c:v>
                </c:pt>
                <c:pt idx="7170">
                  <c:v>0.185</c:v>
                </c:pt>
                <c:pt idx="7171">
                  <c:v>0.185</c:v>
                </c:pt>
                <c:pt idx="7172">
                  <c:v>0.185</c:v>
                </c:pt>
                <c:pt idx="7173">
                  <c:v>0.185</c:v>
                </c:pt>
                <c:pt idx="7174">
                  <c:v>0.185</c:v>
                </c:pt>
                <c:pt idx="7175">
                  <c:v>0.185</c:v>
                </c:pt>
                <c:pt idx="7176">
                  <c:v>0.185</c:v>
                </c:pt>
                <c:pt idx="7177">
                  <c:v>0.185</c:v>
                </c:pt>
                <c:pt idx="7178">
                  <c:v>0.185</c:v>
                </c:pt>
                <c:pt idx="7179">
                  <c:v>0.185</c:v>
                </c:pt>
                <c:pt idx="7180">
                  <c:v>0.184</c:v>
                </c:pt>
                <c:pt idx="7181">
                  <c:v>0.183</c:v>
                </c:pt>
                <c:pt idx="7182">
                  <c:v>0.183</c:v>
                </c:pt>
                <c:pt idx="7183">
                  <c:v>0.183</c:v>
                </c:pt>
                <c:pt idx="7184">
                  <c:v>0.182</c:v>
                </c:pt>
                <c:pt idx="7185">
                  <c:v>0.182</c:v>
                </c:pt>
                <c:pt idx="7186">
                  <c:v>0.183</c:v>
                </c:pt>
                <c:pt idx="7187">
                  <c:v>0.183</c:v>
                </c:pt>
                <c:pt idx="7188">
                  <c:v>0.183</c:v>
                </c:pt>
                <c:pt idx="7189">
                  <c:v>0.18099999999999999</c:v>
                </c:pt>
                <c:pt idx="7190">
                  <c:v>0.18099999999999999</c:v>
                </c:pt>
                <c:pt idx="7191">
                  <c:v>0.183</c:v>
                </c:pt>
                <c:pt idx="7192">
                  <c:v>0.183</c:v>
                </c:pt>
                <c:pt idx="7193">
                  <c:v>0.182</c:v>
                </c:pt>
                <c:pt idx="7194">
                  <c:v>0.183</c:v>
                </c:pt>
                <c:pt idx="7195">
                  <c:v>0.183</c:v>
                </c:pt>
                <c:pt idx="7196">
                  <c:v>0.182</c:v>
                </c:pt>
                <c:pt idx="7197">
                  <c:v>0.182</c:v>
                </c:pt>
                <c:pt idx="7198">
                  <c:v>0.182</c:v>
                </c:pt>
                <c:pt idx="7199">
                  <c:v>0.182</c:v>
                </c:pt>
                <c:pt idx="7200">
                  <c:v>0.183</c:v>
                </c:pt>
                <c:pt idx="7201">
                  <c:v>0.182</c:v>
                </c:pt>
                <c:pt idx="7202">
                  <c:v>0.183</c:v>
                </c:pt>
                <c:pt idx="7203">
                  <c:v>0.183</c:v>
                </c:pt>
                <c:pt idx="7204">
                  <c:v>0.183</c:v>
                </c:pt>
                <c:pt idx="7205">
                  <c:v>0.183</c:v>
                </c:pt>
                <c:pt idx="7206">
                  <c:v>0.183</c:v>
                </c:pt>
                <c:pt idx="7207">
                  <c:v>0.185</c:v>
                </c:pt>
                <c:pt idx="7208">
                  <c:v>0.185</c:v>
                </c:pt>
                <c:pt idx="7209">
                  <c:v>0.185</c:v>
                </c:pt>
                <c:pt idx="7210">
                  <c:v>0.184</c:v>
                </c:pt>
                <c:pt idx="7211">
                  <c:v>0.186</c:v>
                </c:pt>
                <c:pt idx="7212">
                  <c:v>0.186</c:v>
                </c:pt>
                <c:pt idx="7213">
                  <c:v>0.185</c:v>
                </c:pt>
                <c:pt idx="7214">
                  <c:v>0.184</c:v>
                </c:pt>
                <c:pt idx="7215">
                  <c:v>0.185</c:v>
                </c:pt>
                <c:pt idx="7216">
                  <c:v>0.187</c:v>
                </c:pt>
                <c:pt idx="7217">
                  <c:v>0.186</c:v>
                </c:pt>
                <c:pt idx="7218">
                  <c:v>0.186</c:v>
                </c:pt>
                <c:pt idx="7219">
                  <c:v>0.186</c:v>
                </c:pt>
                <c:pt idx="7220">
                  <c:v>0.186</c:v>
                </c:pt>
                <c:pt idx="7221">
                  <c:v>0.186</c:v>
                </c:pt>
                <c:pt idx="7222">
                  <c:v>0.186</c:v>
                </c:pt>
                <c:pt idx="7223">
                  <c:v>0.186</c:v>
                </c:pt>
                <c:pt idx="7224">
                  <c:v>0.186</c:v>
                </c:pt>
                <c:pt idx="7225">
                  <c:v>0.186</c:v>
                </c:pt>
                <c:pt idx="7226">
                  <c:v>0.186</c:v>
                </c:pt>
                <c:pt idx="7227">
                  <c:v>0.186</c:v>
                </c:pt>
                <c:pt idx="7228">
                  <c:v>0.186</c:v>
                </c:pt>
                <c:pt idx="7229">
                  <c:v>0.186</c:v>
                </c:pt>
                <c:pt idx="7230">
                  <c:v>0.185</c:v>
                </c:pt>
                <c:pt idx="7231">
                  <c:v>0.185</c:v>
                </c:pt>
                <c:pt idx="7232">
                  <c:v>0.185</c:v>
                </c:pt>
                <c:pt idx="7233">
                  <c:v>0.185</c:v>
                </c:pt>
                <c:pt idx="7234">
                  <c:v>0.185</c:v>
                </c:pt>
                <c:pt idx="7235">
                  <c:v>0.185</c:v>
                </c:pt>
                <c:pt idx="7236">
                  <c:v>0.185</c:v>
                </c:pt>
                <c:pt idx="7237">
                  <c:v>0.185</c:v>
                </c:pt>
                <c:pt idx="7238">
                  <c:v>0.186</c:v>
                </c:pt>
                <c:pt idx="7239">
                  <c:v>0.186</c:v>
                </c:pt>
                <c:pt idx="7240">
                  <c:v>0.186</c:v>
                </c:pt>
                <c:pt idx="7241">
                  <c:v>0.186</c:v>
                </c:pt>
                <c:pt idx="7242">
                  <c:v>0.186</c:v>
                </c:pt>
                <c:pt idx="7243">
                  <c:v>0.185</c:v>
                </c:pt>
                <c:pt idx="7244">
                  <c:v>0.186</c:v>
                </c:pt>
                <c:pt idx="7245">
                  <c:v>0.186</c:v>
                </c:pt>
                <c:pt idx="7246">
                  <c:v>0.186</c:v>
                </c:pt>
                <c:pt idx="7247">
                  <c:v>0.186</c:v>
                </c:pt>
                <c:pt idx="7248">
                  <c:v>0.186</c:v>
                </c:pt>
                <c:pt idx="7249">
                  <c:v>0.186</c:v>
                </c:pt>
                <c:pt idx="7250">
                  <c:v>0.186</c:v>
                </c:pt>
                <c:pt idx="7251">
                  <c:v>0.186</c:v>
                </c:pt>
                <c:pt idx="7252">
                  <c:v>0.186</c:v>
                </c:pt>
                <c:pt idx="7253">
                  <c:v>0.186</c:v>
                </c:pt>
                <c:pt idx="7254">
                  <c:v>0.186</c:v>
                </c:pt>
                <c:pt idx="7255">
                  <c:v>0.186</c:v>
                </c:pt>
                <c:pt idx="7256">
                  <c:v>0.186</c:v>
                </c:pt>
                <c:pt idx="7257">
                  <c:v>0.185</c:v>
                </c:pt>
                <c:pt idx="7258">
                  <c:v>0.185</c:v>
                </c:pt>
                <c:pt idx="7259">
                  <c:v>0.185</c:v>
                </c:pt>
                <c:pt idx="7260">
                  <c:v>0.185</c:v>
                </c:pt>
                <c:pt idx="7261">
                  <c:v>0.185</c:v>
                </c:pt>
                <c:pt idx="7262">
                  <c:v>0.184</c:v>
                </c:pt>
                <c:pt idx="7263">
                  <c:v>0.184</c:v>
                </c:pt>
                <c:pt idx="7264">
                  <c:v>0.184</c:v>
                </c:pt>
                <c:pt idx="7265">
                  <c:v>0.183</c:v>
                </c:pt>
                <c:pt idx="7266">
                  <c:v>0.184</c:v>
                </c:pt>
                <c:pt idx="7267">
                  <c:v>0.184</c:v>
                </c:pt>
                <c:pt idx="7268">
                  <c:v>0.185</c:v>
                </c:pt>
                <c:pt idx="7269">
                  <c:v>0.185</c:v>
                </c:pt>
                <c:pt idx="7270">
                  <c:v>0.186</c:v>
                </c:pt>
                <c:pt idx="7271">
                  <c:v>0.185</c:v>
                </c:pt>
                <c:pt idx="7272">
                  <c:v>0.185</c:v>
                </c:pt>
                <c:pt idx="7273">
                  <c:v>0.184</c:v>
                </c:pt>
                <c:pt idx="7274">
                  <c:v>0.184</c:v>
                </c:pt>
                <c:pt idx="7275">
                  <c:v>0.184</c:v>
                </c:pt>
                <c:pt idx="7276">
                  <c:v>0.184</c:v>
                </c:pt>
                <c:pt idx="7277">
                  <c:v>0.183</c:v>
                </c:pt>
                <c:pt idx="7278">
                  <c:v>0.183</c:v>
                </c:pt>
                <c:pt idx="7279">
                  <c:v>0.183</c:v>
                </c:pt>
                <c:pt idx="7280">
                  <c:v>0.183</c:v>
                </c:pt>
                <c:pt idx="7281">
                  <c:v>0.182</c:v>
                </c:pt>
                <c:pt idx="7282">
                  <c:v>0.183</c:v>
                </c:pt>
                <c:pt idx="7283">
                  <c:v>0.182</c:v>
                </c:pt>
                <c:pt idx="7284">
                  <c:v>0.183</c:v>
                </c:pt>
                <c:pt idx="7285">
                  <c:v>0.182</c:v>
                </c:pt>
                <c:pt idx="7286">
                  <c:v>0.183</c:v>
                </c:pt>
                <c:pt idx="7287">
                  <c:v>0.183</c:v>
                </c:pt>
                <c:pt idx="7288">
                  <c:v>0.184</c:v>
                </c:pt>
                <c:pt idx="7289">
                  <c:v>0.182</c:v>
                </c:pt>
                <c:pt idx="7290">
                  <c:v>0.182</c:v>
                </c:pt>
                <c:pt idx="7291">
                  <c:v>0.18099999999999999</c:v>
                </c:pt>
                <c:pt idx="7292">
                  <c:v>0.18</c:v>
                </c:pt>
                <c:pt idx="7293">
                  <c:v>0.18</c:v>
                </c:pt>
                <c:pt idx="7294">
                  <c:v>0.18099999999999999</c:v>
                </c:pt>
                <c:pt idx="7295">
                  <c:v>0.18099999999999999</c:v>
                </c:pt>
                <c:pt idx="7296">
                  <c:v>0.182</c:v>
                </c:pt>
                <c:pt idx="7297">
                  <c:v>0.182</c:v>
                </c:pt>
                <c:pt idx="7298">
                  <c:v>0.182</c:v>
                </c:pt>
                <c:pt idx="7299">
                  <c:v>0.182</c:v>
                </c:pt>
                <c:pt idx="7300">
                  <c:v>0.183</c:v>
                </c:pt>
                <c:pt idx="7301">
                  <c:v>0.182</c:v>
                </c:pt>
                <c:pt idx="7302">
                  <c:v>0.182</c:v>
                </c:pt>
                <c:pt idx="7303">
                  <c:v>0.182</c:v>
                </c:pt>
                <c:pt idx="7304">
                  <c:v>0.183</c:v>
                </c:pt>
                <c:pt idx="7305">
                  <c:v>0.183</c:v>
                </c:pt>
                <c:pt idx="7306">
                  <c:v>0.184</c:v>
                </c:pt>
                <c:pt idx="7307">
                  <c:v>0.184</c:v>
                </c:pt>
                <c:pt idx="7308">
                  <c:v>0.183</c:v>
                </c:pt>
                <c:pt idx="7309">
                  <c:v>0.184</c:v>
                </c:pt>
                <c:pt idx="7310">
                  <c:v>0.184</c:v>
                </c:pt>
                <c:pt idx="7311">
                  <c:v>0.184</c:v>
                </c:pt>
                <c:pt idx="7312">
                  <c:v>0.184</c:v>
                </c:pt>
                <c:pt idx="7313">
                  <c:v>0.184</c:v>
                </c:pt>
                <c:pt idx="7314">
                  <c:v>0.184</c:v>
                </c:pt>
                <c:pt idx="7315">
                  <c:v>0.183</c:v>
                </c:pt>
                <c:pt idx="7316">
                  <c:v>0.182</c:v>
                </c:pt>
                <c:pt idx="7317">
                  <c:v>0.182</c:v>
                </c:pt>
                <c:pt idx="7318">
                  <c:v>0.183</c:v>
                </c:pt>
                <c:pt idx="7319">
                  <c:v>0.183</c:v>
                </c:pt>
                <c:pt idx="7320">
                  <c:v>0.183</c:v>
                </c:pt>
                <c:pt idx="7321">
                  <c:v>0.183</c:v>
                </c:pt>
                <c:pt idx="7322">
                  <c:v>0.183</c:v>
                </c:pt>
                <c:pt idx="7323">
                  <c:v>0.183</c:v>
                </c:pt>
                <c:pt idx="7324">
                  <c:v>0.183</c:v>
                </c:pt>
                <c:pt idx="7325">
                  <c:v>0.183</c:v>
                </c:pt>
                <c:pt idx="7326">
                  <c:v>0.183</c:v>
                </c:pt>
                <c:pt idx="7327">
                  <c:v>0.183</c:v>
                </c:pt>
                <c:pt idx="7328">
                  <c:v>0.183</c:v>
                </c:pt>
                <c:pt idx="7329">
                  <c:v>0.183</c:v>
                </c:pt>
                <c:pt idx="7330">
                  <c:v>0.183</c:v>
                </c:pt>
                <c:pt idx="7331">
                  <c:v>0.183</c:v>
                </c:pt>
                <c:pt idx="7332">
                  <c:v>0.183</c:v>
                </c:pt>
                <c:pt idx="7333">
                  <c:v>0.183</c:v>
                </c:pt>
                <c:pt idx="7334">
                  <c:v>0.183</c:v>
                </c:pt>
                <c:pt idx="7335">
                  <c:v>0.183</c:v>
                </c:pt>
                <c:pt idx="7336">
                  <c:v>0.183</c:v>
                </c:pt>
                <c:pt idx="7337">
                  <c:v>0.183</c:v>
                </c:pt>
                <c:pt idx="7338">
                  <c:v>0.183</c:v>
                </c:pt>
                <c:pt idx="7339">
                  <c:v>0.183</c:v>
                </c:pt>
                <c:pt idx="7340">
                  <c:v>0.183</c:v>
                </c:pt>
                <c:pt idx="7341">
                  <c:v>0.183</c:v>
                </c:pt>
                <c:pt idx="7342">
                  <c:v>0.183</c:v>
                </c:pt>
                <c:pt idx="7343">
                  <c:v>0.183</c:v>
                </c:pt>
                <c:pt idx="7344">
                  <c:v>0.183</c:v>
                </c:pt>
                <c:pt idx="7345">
                  <c:v>0.183</c:v>
                </c:pt>
                <c:pt idx="7346">
                  <c:v>0.183</c:v>
                </c:pt>
                <c:pt idx="7347">
                  <c:v>0.183</c:v>
                </c:pt>
                <c:pt idx="7348">
                  <c:v>0.183</c:v>
                </c:pt>
                <c:pt idx="7349">
                  <c:v>0.183</c:v>
                </c:pt>
                <c:pt idx="7350">
                  <c:v>0.183</c:v>
                </c:pt>
                <c:pt idx="7351">
                  <c:v>0.183</c:v>
                </c:pt>
                <c:pt idx="7352">
                  <c:v>0.183</c:v>
                </c:pt>
                <c:pt idx="7353">
                  <c:v>0.182</c:v>
                </c:pt>
                <c:pt idx="7354">
                  <c:v>0.182</c:v>
                </c:pt>
                <c:pt idx="7355">
                  <c:v>0.183</c:v>
                </c:pt>
                <c:pt idx="7356">
                  <c:v>0.183</c:v>
                </c:pt>
                <c:pt idx="7357">
                  <c:v>0.182</c:v>
                </c:pt>
                <c:pt idx="7358">
                  <c:v>0.182</c:v>
                </c:pt>
                <c:pt idx="7359">
                  <c:v>0.182</c:v>
                </c:pt>
                <c:pt idx="7360">
                  <c:v>0.18099999999999999</c:v>
                </c:pt>
                <c:pt idx="7361">
                  <c:v>0.18099999999999999</c:v>
                </c:pt>
                <c:pt idx="7362">
                  <c:v>0.18099999999999999</c:v>
                </c:pt>
                <c:pt idx="7363">
                  <c:v>0.182</c:v>
                </c:pt>
                <c:pt idx="7364">
                  <c:v>0.183</c:v>
                </c:pt>
                <c:pt idx="7365">
                  <c:v>0.183</c:v>
                </c:pt>
                <c:pt idx="7366">
                  <c:v>0.183</c:v>
                </c:pt>
                <c:pt idx="7367">
                  <c:v>0.183</c:v>
                </c:pt>
                <c:pt idx="7368">
                  <c:v>0.182</c:v>
                </c:pt>
                <c:pt idx="7369">
                  <c:v>0.182</c:v>
                </c:pt>
                <c:pt idx="7370">
                  <c:v>0.182</c:v>
                </c:pt>
                <c:pt idx="7371">
                  <c:v>0.18099999999999999</c:v>
                </c:pt>
                <c:pt idx="7372">
                  <c:v>0.18099999999999999</c:v>
                </c:pt>
                <c:pt idx="7373">
                  <c:v>0.18</c:v>
                </c:pt>
                <c:pt idx="7374">
                  <c:v>0.18</c:v>
                </c:pt>
                <c:pt idx="7375">
                  <c:v>0.18</c:v>
                </c:pt>
                <c:pt idx="7376">
                  <c:v>0.17899999999999999</c:v>
                </c:pt>
                <c:pt idx="7377">
                  <c:v>0.17899999999999999</c:v>
                </c:pt>
                <c:pt idx="7378">
                  <c:v>0.17699999999999999</c:v>
                </c:pt>
                <c:pt idx="7379">
                  <c:v>0.17599999999999999</c:v>
                </c:pt>
                <c:pt idx="7380">
                  <c:v>0.17799999999999999</c:v>
                </c:pt>
                <c:pt idx="7381">
                  <c:v>0.17799999999999999</c:v>
                </c:pt>
                <c:pt idx="7382">
                  <c:v>0.17899999999999999</c:v>
                </c:pt>
                <c:pt idx="7383">
                  <c:v>0.17899999999999999</c:v>
                </c:pt>
                <c:pt idx="7384">
                  <c:v>0.17899999999999999</c:v>
                </c:pt>
                <c:pt idx="7385">
                  <c:v>0.17899999999999999</c:v>
                </c:pt>
                <c:pt idx="7386">
                  <c:v>0.17799999999999999</c:v>
                </c:pt>
                <c:pt idx="7387">
                  <c:v>0.17799999999999999</c:v>
                </c:pt>
                <c:pt idx="7388">
                  <c:v>0.17799999999999999</c:v>
                </c:pt>
                <c:pt idx="7389">
                  <c:v>0.17799999999999999</c:v>
                </c:pt>
                <c:pt idx="7390">
                  <c:v>0.17799999999999999</c:v>
                </c:pt>
                <c:pt idx="7391">
                  <c:v>0.17799999999999999</c:v>
                </c:pt>
                <c:pt idx="7392">
                  <c:v>0.17799999999999999</c:v>
                </c:pt>
                <c:pt idx="7393">
                  <c:v>0.17799999999999999</c:v>
                </c:pt>
                <c:pt idx="7394">
                  <c:v>0.17899999999999999</c:v>
                </c:pt>
                <c:pt idx="7395">
                  <c:v>0.17799999999999999</c:v>
                </c:pt>
                <c:pt idx="7396">
                  <c:v>0.17799999999999999</c:v>
                </c:pt>
                <c:pt idx="7397">
                  <c:v>0.17799999999999999</c:v>
                </c:pt>
                <c:pt idx="7398">
                  <c:v>0.17899999999999999</c:v>
                </c:pt>
                <c:pt idx="7399">
                  <c:v>0.18</c:v>
                </c:pt>
                <c:pt idx="7400">
                  <c:v>0.17899999999999999</c:v>
                </c:pt>
                <c:pt idx="7401">
                  <c:v>0.18099999999999999</c:v>
                </c:pt>
                <c:pt idx="7402">
                  <c:v>0.182</c:v>
                </c:pt>
                <c:pt idx="7403">
                  <c:v>0.18099999999999999</c:v>
                </c:pt>
                <c:pt idx="7404">
                  <c:v>0.18099999999999999</c:v>
                </c:pt>
                <c:pt idx="7405">
                  <c:v>0.18099999999999999</c:v>
                </c:pt>
                <c:pt idx="7406">
                  <c:v>0.18099999999999999</c:v>
                </c:pt>
                <c:pt idx="7407">
                  <c:v>0.18099999999999999</c:v>
                </c:pt>
                <c:pt idx="7408">
                  <c:v>0.18099999999999999</c:v>
                </c:pt>
                <c:pt idx="7409">
                  <c:v>0.18099999999999999</c:v>
                </c:pt>
                <c:pt idx="7410">
                  <c:v>0.18099999999999999</c:v>
                </c:pt>
                <c:pt idx="7411">
                  <c:v>0.18099999999999999</c:v>
                </c:pt>
                <c:pt idx="7412">
                  <c:v>0.18</c:v>
                </c:pt>
                <c:pt idx="7413">
                  <c:v>0.18</c:v>
                </c:pt>
                <c:pt idx="7414">
                  <c:v>0.18</c:v>
                </c:pt>
                <c:pt idx="7415">
                  <c:v>0.18099999999999999</c:v>
                </c:pt>
                <c:pt idx="7416">
                  <c:v>0.18099999999999999</c:v>
                </c:pt>
                <c:pt idx="7417">
                  <c:v>0.18099999999999999</c:v>
                </c:pt>
                <c:pt idx="7418">
                  <c:v>0.18099999999999999</c:v>
                </c:pt>
                <c:pt idx="7419">
                  <c:v>0.18099999999999999</c:v>
                </c:pt>
                <c:pt idx="7420">
                  <c:v>0.18099999999999999</c:v>
                </c:pt>
                <c:pt idx="7421">
                  <c:v>0.18099999999999999</c:v>
                </c:pt>
                <c:pt idx="7422">
                  <c:v>0.18099999999999999</c:v>
                </c:pt>
                <c:pt idx="7423">
                  <c:v>0.18099999999999999</c:v>
                </c:pt>
                <c:pt idx="7424">
                  <c:v>0.18099999999999999</c:v>
                </c:pt>
                <c:pt idx="7425">
                  <c:v>0.18099999999999999</c:v>
                </c:pt>
                <c:pt idx="7426">
                  <c:v>0.18099999999999999</c:v>
                </c:pt>
                <c:pt idx="7427">
                  <c:v>0.18099999999999999</c:v>
                </c:pt>
                <c:pt idx="7428">
                  <c:v>0.18099999999999999</c:v>
                </c:pt>
                <c:pt idx="7429">
                  <c:v>0.18099999999999999</c:v>
                </c:pt>
                <c:pt idx="7430">
                  <c:v>0.18099999999999999</c:v>
                </c:pt>
                <c:pt idx="7431">
                  <c:v>0.18</c:v>
                </c:pt>
                <c:pt idx="7432">
                  <c:v>0.18099999999999999</c:v>
                </c:pt>
                <c:pt idx="7433">
                  <c:v>0.18099999999999999</c:v>
                </c:pt>
                <c:pt idx="7434">
                  <c:v>0.18099999999999999</c:v>
                </c:pt>
                <c:pt idx="7435">
                  <c:v>0.18099999999999999</c:v>
                </c:pt>
                <c:pt idx="7436">
                  <c:v>0.18099999999999999</c:v>
                </c:pt>
                <c:pt idx="7437">
                  <c:v>0.18099999999999999</c:v>
                </c:pt>
                <c:pt idx="7438">
                  <c:v>0.18099999999999999</c:v>
                </c:pt>
                <c:pt idx="7439">
                  <c:v>0.17899999999999999</c:v>
                </c:pt>
                <c:pt idx="7440">
                  <c:v>0.17799999999999999</c:v>
                </c:pt>
                <c:pt idx="7441">
                  <c:v>0.17899999999999999</c:v>
                </c:pt>
                <c:pt idx="7442">
                  <c:v>0.18</c:v>
                </c:pt>
                <c:pt idx="7443">
                  <c:v>0.18</c:v>
                </c:pt>
                <c:pt idx="7444">
                  <c:v>0.18</c:v>
                </c:pt>
                <c:pt idx="7445">
                  <c:v>0.18099999999999999</c:v>
                </c:pt>
                <c:pt idx="7446">
                  <c:v>0.18099999999999999</c:v>
                </c:pt>
                <c:pt idx="7447">
                  <c:v>0.18099999999999999</c:v>
                </c:pt>
                <c:pt idx="7448">
                  <c:v>0.18099999999999999</c:v>
                </c:pt>
                <c:pt idx="7449">
                  <c:v>0.18</c:v>
                </c:pt>
                <c:pt idx="7450">
                  <c:v>0.18</c:v>
                </c:pt>
                <c:pt idx="7451">
                  <c:v>0.18</c:v>
                </c:pt>
                <c:pt idx="7452">
                  <c:v>0.18</c:v>
                </c:pt>
                <c:pt idx="7453">
                  <c:v>0.18</c:v>
                </c:pt>
                <c:pt idx="7454">
                  <c:v>0.18</c:v>
                </c:pt>
                <c:pt idx="7455">
                  <c:v>0.18</c:v>
                </c:pt>
                <c:pt idx="7456">
                  <c:v>0.18</c:v>
                </c:pt>
                <c:pt idx="7457">
                  <c:v>0.18</c:v>
                </c:pt>
                <c:pt idx="7458">
                  <c:v>0.18</c:v>
                </c:pt>
                <c:pt idx="7459">
                  <c:v>0.18</c:v>
                </c:pt>
                <c:pt idx="7460">
                  <c:v>0.18099999999999999</c:v>
                </c:pt>
                <c:pt idx="7461">
                  <c:v>0.18099999999999999</c:v>
                </c:pt>
                <c:pt idx="7462">
                  <c:v>0.18099999999999999</c:v>
                </c:pt>
                <c:pt idx="7463">
                  <c:v>0.18099999999999999</c:v>
                </c:pt>
                <c:pt idx="7464">
                  <c:v>0.18099999999999999</c:v>
                </c:pt>
                <c:pt idx="7465">
                  <c:v>0.18</c:v>
                </c:pt>
                <c:pt idx="7466">
                  <c:v>0.18</c:v>
                </c:pt>
                <c:pt idx="7467">
                  <c:v>0.18</c:v>
                </c:pt>
                <c:pt idx="7468">
                  <c:v>0.18</c:v>
                </c:pt>
                <c:pt idx="7469">
                  <c:v>0.17899999999999999</c:v>
                </c:pt>
                <c:pt idx="7470">
                  <c:v>0.17899999999999999</c:v>
                </c:pt>
                <c:pt idx="7471">
                  <c:v>0.17799999999999999</c:v>
                </c:pt>
                <c:pt idx="7472">
                  <c:v>0.17799999999999999</c:v>
                </c:pt>
                <c:pt idx="7473">
                  <c:v>0.17799999999999999</c:v>
                </c:pt>
                <c:pt idx="7474">
                  <c:v>0.17699999999999999</c:v>
                </c:pt>
                <c:pt idx="7475">
                  <c:v>0.17699999999999999</c:v>
                </c:pt>
                <c:pt idx="7476">
                  <c:v>0.17699999999999999</c:v>
                </c:pt>
                <c:pt idx="7477">
                  <c:v>0.17699999999999999</c:v>
                </c:pt>
                <c:pt idx="7478">
                  <c:v>0.17799999999999999</c:v>
                </c:pt>
                <c:pt idx="7479">
                  <c:v>0.17799999999999999</c:v>
                </c:pt>
                <c:pt idx="7480">
                  <c:v>0.17799999999999999</c:v>
                </c:pt>
                <c:pt idx="7481">
                  <c:v>0.17699999999999999</c:v>
                </c:pt>
                <c:pt idx="7482">
                  <c:v>0.17699999999999999</c:v>
                </c:pt>
                <c:pt idx="7483">
                  <c:v>0.17699999999999999</c:v>
                </c:pt>
                <c:pt idx="7484">
                  <c:v>0.17699999999999999</c:v>
                </c:pt>
                <c:pt idx="7485">
                  <c:v>0.17699999999999999</c:v>
                </c:pt>
                <c:pt idx="7486">
                  <c:v>0.17699999999999999</c:v>
                </c:pt>
                <c:pt idx="7487">
                  <c:v>0.17699999999999999</c:v>
                </c:pt>
                <c:pt idx="7488">
                  <c:v>0.17699999999999999</c:v>
                </c:pt>
                <c:pt idx="7489">
                  <c:v>0.17699999999999999</c:v>
                </c:pt>
                <c:pt idx="7490">
                  <c:v>0.17699999999999999</c:v>
                </c:pt>
                <c:pt idx="7491">
                  <c:v>0.17699999999999999</c:v>
                </c:pt>
                <c:pt idx="7492">
                  <c:v>0.17699999999999999</c:v>
                </c:pt>
                <c:pt idx="7493">
                  <c:v>0.17699999999999999</c:v>
                </c:pt>
                <c:pt idx="7494">
                  <c:v>0.17799999999999999</c:v>
                </c:pt>
                <c:pt idx="7495">
                  <c:v>0.17799999999999999</c:v>
                </c:pt>
                <c:pt idx="7496">
                  <c:v>0.17799999999999999</c:v>
                </c:pt>
                <c:pt idx="7497">
                  <c:v>0.17899999999999999</c:v>
                </c:pt>
                <c:pt idx="7498">
                  <c:v>0.17899999999999999</c:v>
                </c:pt>
                <c:pt idx="7499">
                  <c:v>0.17899999999999999</c:v>
                </c:pt>
                <c:pt idx="7500">
                  <c:v>0.17899999999999999</c:v>
                </c:pt>
                <c:pt idx="7501">
                  <c:v>0.17899999999999999</c:v>
                </c:pt>
                <c:pt idx="7502">
                  <c:v>0.18</c:v>
                </c:pt>
                <c:pt idx="7503">
                  <c:v>0.17899999999999999</c:v>
                </c:pt>
                <c:pt idx="7504">
                  <c:v>0.17899999999999999</c:v>
                </c:pt>
                <c:pt idx="7505">
                  <c:v>0.18</c:v>
                </c:pt>
                <c:pt idx="7506">
                  <c:v>0.18</c:v>
                </c:pt>
                <c:pt idx="7507">
                  <c:v>0.18</c:v>
                </c:pt>
                <c:pt idx="7508">
                  <c:v>0.18</c:v>
                </c:pt>
                <c:pt idx="7509">
                  <c:v>0.18</c:v>
                </c:pt>
                <c:pt idx="7510">
                  <c:v>0.17799999999999999</c:v>
                </c:pt>
                <c:pt idx="7511">
                  <c:v>0.17899999999999999</c:v>
                </c:pt>
                <c:pt idx="7512">
                  <c:v>0.18</c:v>
                </c:pt>
                <c:pt idx="7513">
                  <c:v>0.18</c:v>
                </c:pt>
                <c:pt idx="7514">
                  <c:v>0.17899999999999999</c:v>
                </c:pt>
                <c:pt idx="7515">
                  <c:v>0.18</c:v>
                </c:pt>
                <c:pt idx="7516">
                  <c:v>0.18</c:v>
                </c:pt>
                <c:pt idx="7517">
                  <c:v>0.17899999999999999</c:v>
                </c:pt>
                <c:pt idx="7518">
                  <c:v>0.17899999999999999</c:v>
                </c:pt>
                <c:pt idx="7519">
                  <c:v>0.17899999999999999</c:v>
                </c:pt>
                <c:pt idx="7520">
                  <c:v>0.17899999999999999</c:v>
                </c:pt>
                <c:pt idx="7521">
                  <c:v>0.18</c:v>
                </c:pt>
                <c:pt idx="7522">
                  <c:v>0.18</c:v>
                </c:pt>
                <c:pt idx="7523">
                  <c:v>0.18</c:v>
                </c:pt>
                <c:pt idx="7524">
                  <c:v>0.18</c:v>
                </c:pt>
                <c:pt idx="7525">
                  <c:v>0.17899999999999999</c:v>
                </c:pt>
                <c:pt idx="7526">
                  <c:v>0.17899999999999999</c:v>
                </c:pt>
                <c:pt idx="7527">
                  <c:v>0.17899999999999999</c:v>
                </c:pt>
                <c:pt idx="7528">
                  <c:v>0.17899999999999999</c:v>
                </c:pt>
                <c:pt idx="7529">
                  <c:v>0.18</c:v>
                </c:pt>
                <c:pt idx="7530">
                  <c:v>0.17899999999999999</c:v>
                </c:pt>
                <c:pt idx="7531">
                  <c:v>0.17899999999999999</c:v>
                </c:pt>
                <c:pt idx="7532">
                  <c:v>0.18</c:v>
                </c:pt>
                <c:pt idx="7533">
                  <c:v>0.18</c:v>
                </c:pt>
                <c:pt idx="7534">
                  <c:v>0.18</c:v>
                </c:pt>
                <c:pt idx="7535">
                  <c:v>0.18</c:v>
                </c:pt>
                <c:pt idx="7536">
                  <c:v>0.18</c:v>
                </c:pt>
                <c:pt idx="7537">
                  <c:v>0.18</c:v>
                </c:pt>
                <c:pt idx="7538">
                  <c:v>0.18</c:v>
                </c:pt>
                <c:pt idx="7539">
                  <c:v>0.18</c:v>
                </c:pt>
                <c:pt idx="7540">
                  <c:v>0.17899999999999999</c:v>
                </c:pt>
                <c:pt idx="7541">
                  <c:v>0.18</c:v>
                </c:pt>
                <c:pt idx="7542">
                  <c:v>0.18</c:v>
                </c:pt>
                <c:pt idx="7543">
                  <c:v>0.18</c:v>
                </c:pt>
                <c:pt idx="7544">
                  <c:v>0.18</c:v>
                </c:pt>
                <c:pt idx="7545">
                  <c:v>0.18</c:v>
                </c:pt>
                <c:pt idx="7546">
                  <c:v>0.17899999999999999</c:v>
                </c:pt>
                <c:pt idx="7547">
                  <c:v>0.17899999999999999</c:v>
                </c:pt>
                <c:pt idx="7548">
                  <c:v>0.17799999999999999</c:v>
                </c:pt>
                <c:pt idx="7549">
                  <c:v>0.17799999999999999</c:v>
                </c:pt>
                <c:pt idx="7550">
                  <c:v>0.17899999999999999</c:v>
                </c:pt>
                <c:pt idx="7551">
                  <c:v>0.17899999999999999</c:v>
                </c:pt>
                <c:pt idx="7552">
                  <c:v>0.17799999999999999</c:v>
                </c:pt>
                <c:pt idx="7553">
                  <c:v>0.17799999999999999</c:v>
                </c:pt>
                <c:pt idx="7554">
                  <c:v>0.17799999999999999</c:v>
                </c:pt>
                <c:pt idx="7555">
                  <c:v>0.17899999999999999</c:v>
                </c:pt>
                <c:pt idx="7556">
                  <c:v>0.17899999999999999</c:v>
                </c:pt>
                <c:pt idx="7557">
                  <c:v>0.17899999999999999</c:v>
                </c:pt>
                <c:pt idx="7558">
                  <c:v>0.17899999999999999</c:v>
                </c:pt>
                <c:pt idx="7559">
                  <c:v>0.17899999999999999</c:v>
                </c:pt>
                <c:pt idx="7560">
                  <c:v>0.17899999999999999</c:v>
                </c:pt>
                <c:pt idx="7561">
                  <c:v>0.17799999999999999</c:v>
                </c:pt>
                <c:pt idx="7562">
                  <c:v>0.17699999999999999</c:v>
                </c:pt>
                <c:pt idx="7563">
                  <c:v>0.17699999999999999</c:v>
                </c:pt>
                <c:pt idx="7564">
                  <c:v>0.17699999999999999</c:v>
                </c:pt>
                <c:pt idx="7565">
                  <c:v>0.17699999999999999</c:v>
                </c:pt>
                <c:pt idx="7566">
                  <c:v>0.17699999999999999</c:v>
                </c:pt>
                <c:pt idx="7567">
                  <c:v>0.17699999999999999</c:v>
                </c:pt>
                <c:pt idx="7568">
                  <c:v>0.17599999999999999</c:v>
                </c:pt>
                <c:pt idx="7569">
                  <c:v>0.17599999999999999</c:v>
                </c:pt>
                <c:pt idx="7570">
                  <c:v>0.17599999999999999</c:v>
                </c:pt>
                <c:pt idx="7571">
                  <c:v>0.17599999999999999</c:v>
                </c:pt>
                <c:pt idx="7572">
                  <c:v>0.17599999999999999</c:v>
                </c:pt>
                <c:pt idx="7573">
                  <c:v>0.17599999999999999</c:v>
                </c:pt>
                <c:pt idx="7574">
                  <c:v>0.17699999999999999</c:v>
                </c:pt>
                <c:pt idx="7575">
                  <c:v>0.17799999999999999</c:v>
                </c:pt>
                <c:pt idx="7576">
                  <c:v>0.17699999999999999</c:v>
                </c:pt>
                <c:pt idx="7577">
                  <c:v>0.17699999999999999</c:v>
                </c:pt>
                <c:pt idx="7578">
                  <c:v>0.17699999999999999</c:v>
                </c:pt>
                <c:pt idx="7579">
                  <c:v>0.17699999999999999</c:v>
                </c:pt>
                <c:pt idx="7580">
                  <c:v>0.17599999999999999</c:v>
                </c:pt>
                <c:pt idx="7581">
                  <c:v>0.17599999999999999</c:v>
                </c:pt>
                <c:pt idx="7582">
                  <c:v>0.17699999999999999</c:v>
                </c:pt>
                <c:pt idx="7583">
                  <c:v>0.17599999999999999</c:v>
                </c:pt>
                <c:pt idx="7584">
                  <c:v>0.17699999999999999</c:v>
                </c:pt>
                <c:pt idx="7585">
                  <c:v>0.17599999999999999</c:v>
                </c:pt>
                <c:pt idx="7586">
                  <c:v>0.17599999999999999</c:v>
                </c:pt>
                <c:pt idx="7587">
                  <c:v>0.17699999999999999</c:v>
                </c:pt>
                <c:pt idx="7588">
                  <c:v>0.17699999999999999</c:v>
                </c:pt>
                <c:pt idx="7589">
                  <c:v>0.17699999999999999</c:v>
                </c:pt>
                <c:pt idx="7590">
                  <c:v>0.17799999999999999</c:v>
                </c:pt>
                <c:pt idx="7591">
                  <c:v>0.17699999999999999</c:v>
                </c:pt>
                <c:pt idx="7592">
                  <c:v>0.17799999999999999</c:v>
                </c:pt>
                <c:pt idx="7593">
                  <c:v>0.17899999999999999</c:v>
                </c:pt>
                <c:pt idx="7594">
                  <c:v>0.17899999999999999</c:v>
                </c:pt>
                <c:pt idx="7595">
                  <c:v>0.17899999999999999</c:v>
                </c:pt>
                <c:pt idx="7596">
                  <c:v>0.17899999999999999</c:v>
                </c:pt>
                <c:pt idx="7597">
                  <c:v>0.17899999999999999</c:v>
                </c:pt>
                <c:pt idx="7598">
                  <c:v>0.17899999999999999</c:v>
                </c:pt>
                <c:pt idx="7599">
                  <c:v>0.17899999999999999</c:v>
                </c:pt>
                <c:pt idx="7600">
                  <c:v>0.17899999999999999</c:v>
                </c:pt>
                <c:pt idx="7601">
                  <c:v>0.17899999999999999</c:v>
                </c:pt>
                <c:pt idx="7602">
                  <c:v>0.17799999999999999</c:v>
                </c:pt>
                <c:pt idx="7603">
                  <c:v>0.17799999999999999</c:v>
                </c:pt>
                <c:pt idx="7604">
                  <c:v>0.17799999999999999</c:v>
                </c:pt>
                <c:pt idx="7605">
                  <c:v>0.17899999999999999</c:v>
                </c:pt>
                <c:pt idx="7606">
                  <c:v>0.17899999999999999</c:v>
                </c:pt>
                <c:pt idx="7607">
                  <c:v>0.17899999999999999</c:v>
                </c:pt>
                <c:pt idx="7608">
                  <c:v>0.17899999999999999</c:v>
                </c:pt>
                <c:pt idx="7609">
                  <c:v>0.17899999999999999</c:v>
                </c:pt>
                <c:pt idx="7610">
                  <c:v>0.17899999999999999</c:v>
                </c:pt>
                <c:pt idx="7611">
                  <c:v>0.17899999999999999</c:v>
                </c:pt>
                <c:pt idx="7612">
                  <c:v>0.17899999999999999</c:v>
                </c:pt>
                <c:pt idx="7613">
                  <c:v>0.17899999999999999</c:v>
                </c:pt>
                <c:pt idx="7614">
                  <c:v>0.17899999999999999</c:v>
                </c:pt>
                <c:pt idx="7615">
                  <c:v>0.17899999999999999</c:v>
                </c:pt>
                <c:pt idx="7616">
                  <c:v>0.17899999999999999</c:v>
                </c:pt>
                <c:pt idx="7617">
                  <c:v>0.17899999999999999</c:v>
                </c:pt>
                <c:pt idx="7618">
                  <c:v>0.17899999999999999</c:v>
                </c:pt>
                <c:pt idx="7619">
                  <c:v>0.17899999999999999</c:v>
                </c:pt>
                <c:pt idx="7620">
                  <c:v>0.17899999999999999</c:v>
                </c:pt>
                <c:pt idx="7621">
                  <c:v>0.17899999999999999</c:v>
                </c:pt>
                <c:pt idx="7622">
                  <c:v>0.17899999999999999</c:v>
                </c:pt>
                <c:pt idx="7623">
                  <c:v>0.17899999999999999</c:v>
                </c:pt>
                <c:pt idx="7624">
                  <c:v>0.17899999999999999</c:v>
                </c:pt>
                <c:pt idx="7625">
                  <c:v>0.17899999999999999</c:v>
                </c:pt>
                <c:pt idx="7626">
                  <c:v>0.17899999999999999</c:v>
                </c:pt>
                <c:pt idx="7627">
                  <c:v>0.17899999999999999</c:v>
                </c:pt>
                <c:pt idx="7628">
                  <c:v>0.17899999999999999</c:v>
                </c:pt>
                <c:pt idx="7629">
                  <c:v>0.17899999999999999</c:v>
                </c:pt>
                <c:pt idx="7630">
                  <c:v>0.17899999999999999</c:v>
                </c:pt>
                <c:pt idx="7631">
                  <c:v>0.17899999999999999</c:v>
                </c:pt>
                <c:pt idx="7632">
                  <c:v>0.17899999999999999</c:v>
                </c:pt>
                <c:pt idx="7633">
                  <c:v>0.17899999999999999</c:v>
                </c:pt>
                <c:pt idx="7634">
                  <c:v>0.17899999999999999</c:v>
                </c:pt>
                <c:pt idx="7635">
                  <c:v>0.17899999999999999</c:v>
                </c:pt>
                <c:pt idx="7636">
                  <c:v>0.17899999999999999</c:v>
                </c:pt>
                <c:pt idx="7637">
                  <c:v>0.17899999999999999</c:v>
                </c:pt>
                <c:pt idx="7638">
                  <c:v>0.17899999999999999</c:v>
                </c:pt>
                <c:pt idx="7639">
                  <c:v>0.17899999999999999</c:v>
                </c:pt>
                <c:pt idx="7640">
                  <c:v>0.17899999999999999</c:v>
                </c:pt>
                <c:pt idx="7641">
                  <c:v>0.17899999999999999</c:v>
                </c:pt>
                <c:pt idx="7642">
                  <c:v>0.17799999999999999</c:v>
                </c:pt>
                <c:pt idx="7643">
                  <c:v>0.17799999999999999</c:v>
                </c:pt>
                <c:pt idx="7644">
                  <c:v>0.17799999999999999</c:v>
                </c:pt>
                <c:pt idx="7645">
                  <c:v>0.17799999999999999</c:v>
                </c:pt>
                <c:pt idx="7646">
                  <c:v>0.17799999999999999</c:v>
                </c:pt>
                <c:pt idx="7647">
                  <c:v>0.17799999999999999</c:v>
                </c:pt>
                <c:pt idx="7648">
                  <c:v>0.17699999999999999</c:v>
                </c:pt>
                <c:pt idx="7649">
                  <c:v>0.17699999999999999</c:v>
                </c:pt>
                <c:pt idx="7650">
                  <c:v>0.17799999999999999</c:v>
                </c:pt>
                <c:pt idx="7651">
                  <c:v>0.17799999999999999</c:v>
                </c:pt>
                <c:pt idx="7652">
                  <c:v>0.17899999999999999</c:v>
                </c:pt>
                <c:pt idx="7653">
                  <c:v>0.17899999999999999</c:v>
                </c:pt>
                <c:pt idx="7654">
                  <c:v>0.17899999999999999</c:v>
                </c:pt>
                <c:pt idx="7655">
                  <c:v>0.17899999999999999</c:v>
                </c:pt>
                <c:pt idx="7656">
                  <c:v>0.17899999999999999</c:v>
                </c:pt>
                <c:pt idx="7657">
                  <c:v>0.17799999999999999</c:v>
                </c:pt>
                <c:pt idx="7658">
                  <c:v>0.17799999999999999</c:v>
                </c:pt>
                <c:pt idx="7659">
                  <c:v>0.17799999999999999</c:v>
                </c:pt>
                <c:pt idx="7660">
                  <c:v>0.17799999999999999</c:v>
                </c:pt>
                <c:pt idx="7661">
                  <c:v>0.17799999999999999</c:v>
                </c:pt>
                <c:pt idx="7662">
                  <c:v>0.17699999999999999</c:v>
                </c:pt>
                <c:pt idx="7663">
                  <c:v>0.17699999999999999</c:v>
                </c:pt>
                <c:pt idx="7664">
                  <c:v>0.17699999999999999</c:v>
                </c:pt>
                <c:pt idx="7665">
                  <c:v>0.17699999999999999</c:v>
                </c:pt>
                <c:pt idx="7666">
                  <c:v>0.17699999999999999</c:v>
                </c:pt>
                <c:pt idx="7667">
                  <c:v>0.17699999999999999</c:v>
                </c:pt>
                <c:pt idx="7668">
                  <c:v>0.17799999999999999</c:v>
                </c:pt>
                <c:pt idx="7669">
                  <c:v>0.17799999999999999</c:v>
                </c:pt>
                <c:pt idx="7670">
                  <c:v>0.17799999999999999</c:v>
                </c:pt>
                <c:pt idx="7671">
                  <c:v>0.17699999999999999</c:v>
                </c:pt>
                <c:pt idx="7672">
                  <c:v>0.17699999999999999</c:v>
                </c:pt>
                <c:pt idx="7673">
                  <c:v>0.17799999999999999</c:v>
                </c:pt>
                <c:pt idx="7674">
                  <c:v>0.17799999999999999</c:v>
                </c:pt>
                <c:pt idx="7675">
                  <c:v>0.17699999999999999</c:v>
                </c:pt>
                <c:pt idx="7676">
                  <c:v>0.17699999999999999</c:v>
                </c:pt>
                <c:pt idx="7677">
                  <c:v>0.17699999999999999</c:v>
                </c:pt>
                <c:pt idx="7678">
                  <c:v>0.17799999999999999</c:v>
                </c:pt>
                <c:pt idx="7679">
                  <c:v>0.17799999999999999</c:v>
                </c:pt>
                <c:pt idx="7680">
                  <c:v>0.17799999999999999</c:v>
                </c:pt>
                <c:pt idx="7681">
                  <c:v>0.17799999999999999</c:v>
                </c:pt>
                <c:pt idx="7682">
                  <c:v>0.17799999999999999</c:v>
                </c:pt>
                <c:pt idx="7683">
                  <c:v>0.17799999999999999</c:v>
                </c:pt>
                <c:pt idx="7684">
                  <c:v>0.17799999999999999</c:v>
                </c:pt>
                <c:pt idx="7685">
                  <c:v>0.17799999999999999</c:v>
                </c:pt>
                <c:pt idx="7686">
                  <c:v>0.17799999999999999</c:v>
                </c:pt>
                <c:pt idx="7687">
                  <c:v>0.17799999999999999</c:v>
                </c:pt>
                <c:pt idx="7688">
                  <c:v>0.17799999999999999</c:v>
                </c:pt>
                <c:pt idx="7689">
                  <c:v>0.17799999999999999</c:v>
                </c:pt>
                <c:pt idx="7690">
                  <c:v>0.17799999999999999</c:v>
                </c:pt>
                <c:pt idx="7691">
                  <c:v>0.17799999999999999</c:v>
                </c:pt>
                <c:pt idx="7692">
                  <c:v>0.17799999999999999</c:v>
                </c:pt>
                <c:pt idx="7693">
                  <c:v>0.17799999999999999</c:v>
                </c:pt>
                <c:pt idx="7694">
                  <c:v>0.17899999999999999</c:v>
                </c:pt>
                <c:pt idx="7695">
                  <c:v>0.17799999999999999</c:v>
                </c:pt>
                <c:pt idx="7696">
                  <c:v>0.17899999999999999</c:v>
                </c:pt>
                <c:pt idx="7697">
                  <c:v>0.17899999999999999</c:v>
                </c:pt>
                <c:pt idx="7698">
                  <c:v>0.17899999999999999</c:v>
                </c:pt>
                <c:pt idx="7699">
                  <c:v>0.17899999999999999</c:v>
                </c:pt>
                <c:pt idx="7700">
                  <c:v>0.17899999999999999</c:v>
                </c:pt>
                <c:pt idx="7701">
                  <c:v>0.17899999999999999</c:v>
                </c:pt>
                <c:pt idx="7702">
                  <c:v>0.17899999999999999</c:v>
                </c:pt>
                <c:pt idx="7703">
                  <c:v>0.17899999999999999</c:v>
                </c:pt>
                <c:pt idx="7704">
                  <c:v>0.17899999999999999</c:v>
                </c:pt>
                <c:pt idx="7705">
                  <c:v>0.17899999999999999</c:v>
                </c:pt>
                <c:pt idx="7706">
                  <c:v>0.17899999999999999</c:v>
                </c:pt>
                <c:pt idx="7707">
                  <c:v>0.17899999999999999</c:v>
                </c:pt>
                <c:pt idx="7708">
                  <c:v>0.17899999999999999</c:v>
                </c:pt>
                <c:pt idx="7709">
                  <c:v>0.17899999999999999</c:v>
                </c:pt>
                <c:pt idx="7710">
                  <c:v>0.17899999999999999</c:v>
                </c:pt>
                <c:pt idx="7711">
                  <c:v>0.17899999999999999</c:v>
                </c:pt>
                <c:pt idx="7712">
                  <c:v>0.17799999999999999</c:v>
                </c:pt>
                <c:pt idx="7713">
                  <c:v>0.17799999999999999</c:v>
                </c:pt>
                <c:pt idx="7714">
                  <c:v>0.17799999999999999</c:v>
                </c:pt>
                <c:pt idx="7715">
                  <c:v>0.17799999999999999</c:v>
                </c:pt>
                <c:pt idx="7716">
                  <c:v>0.17899999999999999</c:v>
                </c:pt>
                <c:pt idx="7717">
                  <c:v>0.17799999999999999</c:v>
                </c:pt>
                <c:pt idx="7718">
                  <c:v>0.17899999999999999</c:v>
                </c:pt>
                <c:pt idx="7719">
                  <c:v>0.17899999999999999</c:v>
                </c:pt>
                <c:pt idx="7720">
                  <c:v>0.17899999999999999</c:v>
                </c:pt>
                <c:pt idx="7721">
                  <c:v>0.17899999999999999</c:v>
                </c:pt>
                <c:pt idx="7722">
                  <c:v>0.17899999999999999</c:v>
                </c:pt>
                <c:pt idx="7723">
                  <c:v>0.17899999999999999</c:v>
                </c:pt>
                <c:pt idx="7724">
                  <c:v>0.17899999999999999</c:v>
                </c:pt>
                <c:pt idx="7725">
                  <c:v>0.17899999999999999</c:v>
                </c:pt>
                <c:pt idx="7726">
                  <c:v>0.17899999999999999</c:v>
                </c:pt>
                <c:pt idx="7727">
                  <c:v>0.17899999999999999</c:v>
                </c:pt>
                <c:pt idx="7728">
                  <c:v>0.17899999999999999</c:v>
                </c:pt>
                <c:pt idx="7729">
                  <c:v>0.17899999999999999</c:v>
                </c:pt>
                <c:pt idx="7730">
                  <c:v>0.17899999999999999</c:v>
                </c:pt>
                <c:pt idx="7731">
                  <c:v>0.17899999999999999</c:v>
                </c:pt>
                <c:pt idx="7732">
                  <c:v>0.17899999999999999</c:v>
                </c:pt>
                <c:pt idx="7733">
                  <c:v>0.17899999999999999</c:v>
                </c:pt>
                <c:pt idx="7734">
                  <c:v>0.17899999999999999</c:v>
                </c:pt>
                <c:pt idx="7735">
                  <c:v>0.17899999999999999</c:v>
                </c:pt>
                <c:pt idx="7736">
                  <c:v>0.17899999999999999</c:v>
                </c:pt>
                <c:pt idx="7737">
                  <c:v>0.17899999999999999</c:v>
                </c:pt>
                <c:pt idx="7738">
                  <c:v>0.17899999999999999</c:v>
                </c:pt>
                <c:pt idx="7739">
                  <c:v>0.17799999999999999</c:v>
                </c:pt>
                <c:pt idx="7740">
                  <c:v>0.17799999999999999</c:v>
                </c:pt>
                <c:pt idx="7741">
                  <c:v>0.17799999999999999</c:v>
                </c:pt>
                <c:pt idx="7742">
                  <c:v>0.17799999999999999</c:v>
                </c:pt>
                <c:pt idx="7743">
                  <c:v>0.17799999999999999</c:v>
                </c:pt>
                <c:pt idx="7744">
                  <c:v>0.17599999999999999</c:v>
                </c:pt>
                <c:pt idx="7745">
                  <c:v>0.17599999999999999</c:v>
                </c:pt>
                <c:pt idx="7746">
                  <c:v>0.17699999999999999</c:v>
                </c:pt>
                <c:pt idx="7747">
                  <c:v>0.17799999999999999</c:v>
                </c:pt>
                <c:pt idx="7748">
                  <c:v>0.17799999999999999</c:v>
                </c:pt>
                <c:pt idx="7749">
                  <c:v>0.17799999999999999</c:v>
                </c:pt>
                <c:pt idx="7750">
                  <c:v>0.17799999999999999</c:v>
                </c:pt>
                <c:pt idx="7751">
                  <c:v>0.17799999999999999</c:v>
                </c:pt>
                <c:pt idx="7752">
                  <c:v>0.17699999999999999</c:v>
                </c:pt>
                <c:pt idx="7753">
                  <c:v>0.17699999999999999</c:v>
                </c:pt>
                <c:pt idx="7754">
                  <c:v>0.17599999999999999</c:v>
                </c:pt>
                <c:pt idx="7755">
                  <c:v>0.17899999999999999</c:v>
                </c:pt>
                <c:pt idx="7756">
                  <c:v>0.18</c:v>
                </c:pt>
                <c:pt idx="7757">
                  <c:v>0.18</c:v>
                </c:pt>
                <c:pt idx="7758">
                  <c:v>0.17899999999999999</c:v>
                </c:pt>
                <c:pt idx="7759">
                  <c:v>0.17899999999999999</c:v>
                </c:pt>
                <c:pt idx="7760">
                  <c:v>0.17799999999999999</c:v>
                </c:pt>
                <c:pt idx="7761">
                  <c:v>0.17499999999999999</c:v>
                </c:pt>
                <c:pt idx="7762">
                  <c:v>0.17599999999999999</c:v>
                </c:pt>
                <c:pt idx="7763">
                  <c:v>0.17599999999999999</c:v>
                </c:pt>
                <c:pt idx="7764">
                  <c:v>0.17699999999999999</c:v>
                </c:pt>
                <c:pt idx="7765">
                  <c:v>0.17699999999999999</c:v>
                </c:pt>
                <c:pt idx="7766">
                  <c:v>0.18</c:v>
                </c:pt>
                <c:pt idx="7767">
                  <c:v>0.182</c:v>
                </c:pt>
                <c:pt idx="7768">
                  <c:v>0.18099999999999999</c:v>
                </c:pt>
                <c:pt idx="7769">
                  <c:v>0.18099999999999999</c:v>
                </c:pt>
                <c:pt idx="7770">
                  <c:v>0.182</c:v>
                </c:pt>
                <c:pt idx="7771">
                  <c:v>0.18099999999999999</c:v>
                </c:pt>
                <c:pt idx="7772">
                  <c:v>0.18099999999999999</c:v>
                </c:pt>
                <c:pt idx="7773">
                  <c:v>0.18099999999999999</c:v>
                </c:pt>
                <c:pt idx="7774">
                  <c:v>0.18099999999999999</c:v>
                </c:pt>
                <c:pt idx="7775">
                  <c:v>0.18099999999999999</c:v>
                </c:pt>
                <c:pt idx="7776">
                  <c:v>0.18099999999999999</c:v>
                </c:pt>
                <c:pt idx="7777">
                  <c:v>0.18099999999999999</c:v>
                </c:pt>
                <c:pt idx="7778">
                  <c:v>0.18099999999999999</c:v>
                </c:pt>
                <c:pt idx="7779">
                  <c:v>0.18099999999999999</c:v>
                </c:pt>
                <c:pt idx="7780">
                  <c:v>0.18099999999999999</c:v>
                </c:pt>
                <c:pt idx="7781">
                  <c:v>0.18099999999999999</c:v>
                </c:pt>
                <c:pt idx="7782">
                  <c:v>0.182</c:v>
                </c:pt>
                <c:pt idx="7783">
                  <c:v>0.182</c:v>
                </c:pt>
                <c:pt idx="7784">
                  <c:v>0.182</c:v>
                </c:pt>
                <c:pt idx="7785">
                  <c:v>0.182</c:v>
                </c:pt>
                <c:pt idx="7786">
                  <c:v>0.182</c:v>
                </c:pt>
                <c:pt idx="7787">
                  <c:v>0.183</c:v>
                </c:pt>
                <c:pt idx="7788">
                  <c:v>0.183</c:v>
                </c:pt>
                <c:pt idx="7789">
                  <c:v>0.183</c:v>
                </c:pt>
                <c:pt idx="7790">
                  <c:v>0.182</c:v>
                </c:pt>
                <c:pt idx="7791">
                  <c:v>0.182</c:v>
                </c:pt>
                <c:pt idx="7792">
                  <c:v>0.182</c:v>
                </c:pt>
                <c:pt idx="7793">
                  <c:v>0.182</c:v>
                </c:pt>
                <c:pt idx="7794">
                  <c:v>0.183</c:v>
                </c:pt>
                <c:pt idx="7795">
                  <c:v>0.183</c:v>
                </c:pt>
                <c:pt idx="7796">
                  <c:v>0.183</c:v>
                </c:pt>
                <c:pt idx="7797">
                  <c:v>0.183</c:v>
                </c:pt>
                <c:pt idx="7798">
                  <c:v>0.183</c:v>
                </c:pt>
                <c:pt idx="7799">
                  <c:v>0.184</c:v>
                </c:pt>
                <c:pt idx="7800">
                  <c:v>0.183</c:v>
                </c:pt>
                <c:pt idx="7801">
                  <c:v>0.184</c:v>
                </c:pt>
                <c:pt idx="7802">
                  <c:v>0.184</c:v>
                </c:pt>
                <c:pt idx="7803">
                  <c:v>0.184</c:v>
                </c:pt>
                <c:pt idx="7804">
                  <c:v>0.183</c:v>
                </c:pt>
                <c:pt idx="7805">
                  <c:v>0.183</c:v>
                </c:pt>
                <c:pt idx="7806">
                  <c:v>0.184</c:v>
                </c:pt>
                <c:pt idx="7807">
                  <c:v>0.184</c:v>
                </c:pt>
                <c:pt idx="7808">
                  <c:v>0.184</c:v>
                </c:pt>
                <c:pt idx="7809">
                  <c:v>0.184</c:v>
                </c:pt>
                <c:pt idx="7810">
                  <c:v>0.184</c:v>
                </c:pt>
                <c:pt idx="7811">
                  <c:v>0.184</c:v>
                </c:pt>
                <c:pt idx="7812">
                  <c:v>0.184</c:v>
                </c:pt>
                <c:pt idx="7813">
                  <c:v>0.184</c:v>
                </c:pt>
                <c:pt idx="7814">
                  <c:v>0.184</c:v>
                </c:pt>
                <c:pt idx="7815">
                  <c:v>0.184</c:v>
                </c:pt>
                <c:pt idx="7816">
                  <c:v>0.184</c:v>
                </c:pt>
                <c:pt idx="7817">
                  <c:v>0.184</c:v>
                </c:pt>
                <c:pt idx="7818">
                  <c:v>0.184</c:v>
                </c:pt>
                <c:pt idx="7819">
                  <c:v>0.184</c:v>
                </c:pt>
                <c:pt idx="7820">
                  <c:v>0.184</c:v>
                </c:pt>
                <c:pt idx="7821">
                  <c:v>0.184</c:v>
                </c:pt>
                <c:pt idx="7822">
                  <c:v>0.184</c:v>
                </c:pt>
                <c:pt idx="7823">
                  <c:v>0.184</c:v>
                </c:pt>
                <c:pt idx="7824">
                  <c:v>0.184</c:v>
                </c:pt>
                <c:pt idx="7825">
                  <c:v>0.184</c:v>
                </c:pt>
                <c:pt idx="7826">
                  <c:v>0.184</c:v>
                </c:pt>
                <c:pt idx="7827">
                  <c:v>0.184</c:v>
                </c:pt>
                <c:pt idx="7828">
                  <c:v>0.184</c:v>
                </c:pt>
                <c:pt idx="7829">
                  <c:v>0.184</c:v>
                </c:pt>
                <c:pt idx="7830">
                  <c:v>0.184</c:v>
                </c:pt>
                <c:pt idx="7831">
                  <c:v>0.184</c:v>
                </c:pt>
                <c:pt idx="7832">
                  <c:v>0.184</c:v>
                </c:pt>
                <c:pt idx="7833">
                  <c:v>0.183</c:v>
                </c:pt>
                <c:pt idx="7834">
                  <c:v>0.182</c:v>
                </c:pt>
                <c:pt idx="7835">
                  <c:v>0.183</c:v>
                </c:pt>
                <c:pt idx="7836">
                  <c:v>0.183</c:v>
                </c:pt>
                <c:pt idx="7837">
                  <c:v>0.183</c:v>
                </c:pt>
                <c:pt idx="7838">
                  <c:v>0.183</c:v>
                </c:pt>
                <c:pt idx="7839">
                  <c:v>0.182</c:v>
                </c:pt>
                <c:pt idx="7840">
                  <c:v>0.182</c:v>
                </c:pt>
                <c:pt idx="7841">
                  <c:v>0.182</c:v>
                </c:pt>
                <c:pt idx="7842">
                  <c:v>0.182</c:v>
                </c:pt>
                <c:pt idx="7843">
                  <c:v>0.183</c:v>
                </c:pt>
                <c:pt idx="7844">
                  <c:v>0.183</c:v>
                </c:pt>
                <c:pt idx="7845">
                  <c:v>0.183</c:v>
                </c:pt>
                <c:pt idx="7846">
                  <c:v>0.183</c:v>
                </c:pt>
                <c:pt idx="7847">
                  <c:v>0.183</c:v>
                </c:pt>
                <c:pt idx="7848">
                  <c:v>0.183</c:v>
                </c:pt>
                <c:pt idx="7849">
                  <c:v>0.183</c:v>
                </c:pt>
                <c:pt idx="7850">
                  <c:v>0.183</c:v>
                </c:pt>
                <c:pt idx="7851">
                  <c:v>0.183</c:v>
                </c:pt>
                <c:pt idx="7852">
                  <c:v>0.183</c:v>
                </c:pt>
                <c:pt idx="7853">
                  <c:v>0.182</c:v>
                </c:pt>
                <c:pt idx="7854">
                  <c:v>0.182</c:v>
                </c:pt>
                <c:pt idx="7855">
                  <c:v>0.18099999999999999</c:v>
                </c:pt>
                <c:pt idx="7856">
                  <c:v>0.18099999999999999</c:v>
                </c:pt>
                <c:pt idx="7857">
                  <c:v>0.18099999999999999</c:v>
                </c:pt>
                <c:pt idx="7858">
                  <c:v>0.18099999999999999</c:v>
                </c:pt>
                <c:pt idx="7859">
                  <c:v>0.18099999999999999</c:v>
                </c:pt>
                <c:pt idx="7860">
                  <c:v>0.18099999999999999</c:v>
                </c:pt>
                <c:pt idx="7861">
                  <c:v>0.18099999999999999</c:v>
                </c:pt>
                <c:pt idx="7862">
                  <c:v>0.183</c:v>
                </c:pt>
                <c:pt idx="7863">
                  <c:v>0.182</c:v>
                </c:pt>
                <c:pt idx="7864">
                  <c:v>0.182</c:v>
                </c:pt>
                <c:pt idx="7865">
                  <c:v>0.182</c:v>
                </c:pt>
                <c:pt idx="7866">
                  <c:v>0.182</c:v>
                </c:pt>
                <c:pt idx="7867">
                  <c:v>0.182</c:v>
                </c:pt>
                <c:pt idx="7868">
                  <c:v>0.182</c:v>
                </c:pt>
                <c:pt idx="7869">
                  <c:v>0.182</c:v>
                </c:pt>
                <c:pt idx="7870">
                  <c:v>0.18099999999999999</c:v>
                </c:pt>
                <c:pt idx="7871">
                  <c:v>0.182</c:v>
                </c:pt>
                <c:pt idx="7872">
                  <c:v>0.182</c:v>
                </c:pt>
                <c:pt idx="7873">
                  <c:v>0.182</c:v>
                </c:pt>
                <c:pt idx="7874">
                  <c:v>0.182</c:v>
                </c:pt>
                <c:pt idx="7875">
                  <c:v>0.182</c:v>
                </c:pt>
                <c:pt idx="7876">
                  <c:v>0.182</c:v>
                </c:pt>
                <c:pt idx="7877">
                  <c:v>0.182</c:v>
                </c:pt>
                <c:pt idx="7878">
                  <c:v>0.182</c:v>
                </c:pt>
                <c:pt idx="7879">
                  <c:v>0.182</c:v>
                </c:pt>
                <c:pt idx="7880">
                  <c:v>0.183</c:v>
                </c:pt>
                <c:pt idx="7881">
                  <c:v>0.183</c:v>
                </c:pt>
                <c:pt idx="7882">
                  <c:v>0.183</c:v>
                </c:pt>
                <c:pt idx="7883">
                  <c:v>0.183</c:v>
                </c:pt>
                <c:pt idx="7884">
                  <c:v>0.183</c:v>
                </c:pt>
                <c:pt idx="7885">
                  <c:v>0.183</c:v>
                </c:pt>
                <c:pt idx="7886">
                  <c:v>0.184</c:v>
                </c:pt>
                <c:pt idx="7887">
                  <c:v>0.183</c:v>
                </c:pt>
                <c:pt idx="7888">
                  <c:v>0.184</c:v>
                </c:pt>
                <c:pt idx="7889">
                  <c:v>0.184</c:v>
                </c:pt>
                <c:pt idx="7890">
                  <c:v>0.184</c:v>
                </c:pt>
                <c:pt idx="7891">
                  <c:v>0.184</c:v>
                </c:pt>
                <c:pt idx="7892">
                  <c:v>0.184</c:v>
                </c:pt>
                <c:pt idx="7893">
                  <c:v>0.183</c:v>
                </c:pt>
                <c:pt idx="7894">
                  <c:v>0.183</c:v>
                </c:pt>
                <c:pt idx="7895">
                  <c:v>0.183</c:v>
                </c:pt>
                <c:pt idx="7896">
                  <c:v>0.183</c:v>
                </c:pt>
                <c:pt idx="7897">
                  <c:v>0.183</c:v>
                </c:pt>
                <c:pt idx="7898">
                  <c:v>0.183</c:v>
                </c:pt>
                <c:pt idx="7899">
                  <c:v>0.182</c:v>
                </c:pt>
                <c:pt idx="7900">
                  <c:v>0.183</c:v>
                </c:pt>
                <c:pt idx="7901">
                  <c:v>0.182</c:v>
                </c:pt>
                <c:pt idx="7902">
                  <c:v>0.183</c:v>
                </c:pt>
                <c:pt idx="7903">
                  <c:v>0.183</c:v>
                </c:pt>
                <c:pt idx="7904">
                  <c:v>0.183</c:v>
                </c:pt>
                <c:pt idx="7905">
                  <c:v>0.183</c:v>
                </c:pt>
                <c:pt idx="7906">
                  <c:v>0.183</c:v>
                </c:pt>
                <c:pt idx="7907">
                  <c:v>0.183</c:v>
                </c:pt>
                <c:pt idx="7908">
                  <c:v>0.183</c:v>
                </c:pt>
                <c:pt idx="7909">
                  <c:v>0.183</c:v>
                </c:pt>
                <c:pt idx="7910">
                  <c:v>0.184</c:v>
                </c:pt>
                <c:pt idx="7911">
                  <c:v>0.184</c:v>
                </c:pt>
                <c:pt idx="7912">
                  <c:v>0.184</c:v>
                </c:pt>
                <c:pt idx="7913">
                  <c:v>0.183</c:v>
                </c:pt>
                <c:pt idx="7914">
                  <c:v>0.184</c:v>
                </c:pt>
                <c:pt idx="7915">
                  <c:v>0.183</c:v>
                </c:pt>
                <c:pt idx="7916">
                  <c:v>0.183</c:v>
                </c:pt>
                <c:pt idx="7917">
                  <c:v>0.184</c:v>
                </c:pt>
                <c:pt idx="7918">
                  <c:v>0.183</c:v>
                </c:pt>
                <c:pt idx="7919">
                  <c:v>0.183</c:v>
                </c:pt>
                <c:pt idx="7920">
                  <c:v>0.183</c:v>
                </c:pt>
                <c:pt idx="7921">
                  <c:v>0.183</c:v>
                </c:pt>
                <c:pt idx="7922">
                  <c:v>0.183</c:v>
                </c:pt>
                <c:pt idx="7923">
                  <c:v>0.183</c:v>
                </c:pt>
                <c:pt idx="7924">
                  <c:v>0.183</c:v>
                </c:pt>
                <c:pt idx="7925">
                  <c:v>0.183</c:v>
                </c:pt>
                <c:pt idx="7926">
                  <c:v>0.183</c:v>
                </c:pt>
                <c:pt idx="7927">
                  <c:v>0.183</c:v>
                </c:pt>
                <c:pt idx="7928">
                  <c:v>0.183</c:v>
                </c:pt>
                <c:pt idx="7929">
                  <c:v>0.182</c:v>
                </c:pt>
                <c:pt idx="7930">
                  <c:v>0.182</c:v>
                </c:pt>
                <c:pt idx="7931">
                  <c:v>0.18099999999999999</c:v>
                </c:pt>
                <c:pt idx="7932">
                  <c:v>0.182</c:v>
                </c:pt>
                <c:pt idx="7933">
                  <c:v>0.182</c:v>
                </c:pt>
                <c:pt idx="7934">
                  <c:v>0.182</c:v>
                </c:pt>
                <c:pt idx="7935">
                  <c:v>0.182</c:v>
                </c:pt>
                <c:pt idx="7936">
                  <c:v>0.18099999999999999</c:v>
                </c:pt>
                <c:pt idx="7937">
                  <c:v>0.18099999999999999</c:v>
                </c:pt>
                <c:pt idx="7938">
                  <c:v>0.18099999999999999</c:v>
                </c:pt>
                <c:pt idx="7939">
                  <c:v>0.182</c:v>
                </c:pt>
                <c:pt idx="7940">
                  <c:v>0.183</c:v>
                </c:pt>
                <c:pt idx="7941">
                  <c:v>0.183</c:v>
                </c:pt>
                <c:pt idx="7942">
                  <c:v>0.183</c:v>
                </c:pt>
                <c:pt idx="7943">
                  <c:v>0.182</c:v>
                </c:pt>
                <c:pt idx="7944">
                  <c:v>0.182</c:v>
                </c:pt>
                <c:pt idx="7945">
                  <c:v>0.182</c:v>
                </c:pt>
                <c:pt idx="7946">
                  <c:v>0.182</c:v>
                </c:pt>
                <c:pt idx="7947">
                  <c:v>0.182</c:v>
                </c:pt>
                <c:pt idx="7948">
                  <c:v>0.18099999999999999</c:v>
                </c:pt>
                <c:pt idx="7949">
                  <c:v>0.18099999999999999</c:v>
                </c:pt>
                <c:pt idx="7950">
                  <c:v>0.18099999999999999</c:v>
                </c:pt>
                <c:pt idx="7951">
                  <c:v>0.18099999999999999</c:v>
                </c:pt>
                <c:pt idx="7952">
                  <c:v>0.18</c:v>
                </c:pt>
                <c:pt idx="7953">
                  <c:v>0.18</c:v>
                </c:pt>
                <c:pt idx="7954">
                  <c:v>0.17899999999999999</c:v>
                </c:pt>
                <c:pt idx="7955">
                  <c:v>0.17899999999999999</c:v>
                </c:pt>
                <c:pt idx="7956">
                  <c:v>0.17899999999999999</c:v>
                </c:pt>
                <c:pt idx="7957">
                  <c:v>0.18099999999999999</c:v>
                </c:pt>
                <c:pt idx="7958">
                  <c:v>0.18099999999999999</c:v>
                </c:pt>
                <c:pt idx="7959">
                  <c:v>0.18099999999999999</c:v>
                </c:pt>
                <c:pt idx="7960">
                  <c:v>0.18099999999999999</c:v>
                </c:pt>
                <c:pt idx="7961">
                  <c:v>0.18099999999999999</c:v>
                </c:pt>
                <c:pt idx="7962">
                  <c:v>0.18099999999999999</c:v>
                </c:pt>
                <c:pt idx="7963">
                  <c:v>0.18099999999999999</c:v>
                </c:pt>
                <c:pt idx="7964">
                  <c:v>0.18099999999999999</c:v>
                </c:pt>
                <c:pt idx="7965">
                  <c:v>0.18099999999999999</c:v>
                </c:pt>
                <c:pt idx="7966">
                  <c:v>0.18099999999999999</c:v>
                </c:pt>
                <c:pt idx="7967">
                  <c:v>0.18099999999999999</c:v>
                </c:pt>
                <c:pt idx="7968">
                  <c:v>0.18099999999999999</c:v>
                </c:pt>
                <c:pt idx="7969">
                  <c:v>0.18099999999999999</c:v>
                </c:pt>
                <c:pt idx="7970">
                  <c:v>0.18099999999999999</c:v>
                </c:pt>
                <c:pt idx="7971">
                  <c:v>0.18099999999999999</c:v>
                </c:pt>
                <c:pt idx="7972">
                  <c:v>0.18099999999999999</c:v>
                </c:pt>
                <c:pt idx="7973">
                  <c:v>0.182</c:v>
                </c:pt>
                <c:pt idx="7974">
                  <c:v>0.182</c:v>
                </c:pt>
                <c:pt idx="7975">
                  <c:v>0.182</c:v>
                </c:pt>
                <c:pt idx="7976">
                  <c:v>0.182</c:v>
                </c:pt>
                <c:pt idx="7977">
                  <c:v>0.182</c:v>
                </c:pt>
                <c:pt idx="7978">
                  <c:v>0.182</c:v>
                </c:pt>
                <c:pt idx="7979">
                  <c:v>0.182</c:v>
                </c:pt>
                <c:pt idx="7980">
                  <c:v>0.183</c:v>
                </c:pt>
                <c:pt idx="7981">
                  <c:v>0.183</c:v>
                </c:pt>
                <c:pt idx="7982">
                  <c:v>0.184</c:v>
                </c:pt>
                <c:pt idx="7983">
                  <c:v>0.184</c:v>
                </c:pt>
                <c:pt idx="7984">
                  <c:v>0.183</c:v>
                </c:pt>
                <c:pt idx="7985">
                  <c:v>0.184</c:v>
                </c:pt>
                <c:pt idx="7986">
                  <c:v>0.18099999999999999</c:v>
                </c:pt>
                <c:pt idx="7987">
                  <c:v>0.182</c:v>
                </c:pt>
                <c:pt idx="7988">
                  <c:v>0.183</c:v>
                </c:pt>
                <c:pt idx="7989">
                  <c:v>0.184</c:v>
                </c:pt>
                <c:pt idx="7990">
                  <c:v>0.183</c:v>
                </c:pt>
                <c:pt idx="7991">
                  <c:v>0.182</c:v>
                </c:pt>
                <c:pt idx="7992">
                  <c:v>0.183</c:v>
                </c:pt>
                <c:pt idx="7993">
                  <c:v>0.184</c:v>
                </c:pt>
                <c:pt idx="7994">
                  <c:v>0.183</c:v>
                </c:pt>
                <c:pt idx="7995">
                  <c:v>0.183</c:v>
                </c:pt>
                <c:pt idx="7996">
                  <c:v>0.183</c:v>
                </c:pt>
                <c:pt idx="7997">
                  <c:v>0.183</c:v>
                </c:pt>
                <c:pt idx="7998">
                  <c:v>0.183</c:v>
                </c:pt>
                <c:pt idx="7999">
                  <c:v>0.183</c:v>
                </c:pt>
                <c:pt idx="8000">
                  <c:v>0.183</c:v>
                </c:pt>
                <c:pt idx="8001">
                  <c:v>0.183</c:v>
                </c:pt>
                <c:pt idx="8002">
                  <c:v>0.183</c:v>
                </c:pt>
                <c:pt idx="8003">
                  <c:v>0.183</c:v>
                </c:pt>
                <c:pt idx="8004">
                  <c:v>0.184</c:v>
                </c:pt>
                <c:pt idx="8005">
                  <c:v>0.183</c:v>
                </c:pt>
                <c:pt idx="8006">
                  <c:v>0.184</c:v>
                </c:pt>
                <c:pt idx="8007">
                  <c:v>0.184</c:v>
                </c:pt>
                <c:pt idx="8008">
                  <c:v>0.183</c:v>
                </c:pt>
                <c:pt idx="8009">
                  <c:v>0.184</c:v>
                </c:pt>
                <c:pt idx="8010">
                  <c:v>0.183</c:v>
                </c:pt>
                <c:pt idx="8011">
                  <c:v>0.183</c:v>
                </c:pt>
                <c:pt idx="8012">
                  <c:v>0.183</c:v>
                </c:pt>
                <c:pt idx="8013">
                  <c:v>0.183</c:v>
                </c:pt>
                <c:pt idx="8014">
                  <c:v>0.183</c:v>
                </c:pt>
                <c:pt idx="8015">
                  <c:v>0.183</c:v>
                </c:pt>
                <c:pt idx="8016">
                  <c:v>0.183</c:v>
                </c:pt>
                <c:pt idx="8017">
                  <c:v>0.183</c:v>
                </c:pt>
                <c:pt idx="8018">
                  <c:v>0.183</c:v>
                </c:pt>
                <c:pt idx="8019">
                  <c:v>0.183</c:v>
                </c:pt>
                <c:pt idx="8020">
                  <c:v>0.183</c:v>
                </c:pt>
                <c:pt idx="8021">
                  <c:v>0.183</c:v>
                </c:pt>
                <c:pt idx="8022">
                  <c:v>0.183</c:v>
                </c:pt>
                <c:pt idx="8023">
                  <c:v>0.183</c:v>
                </c:pt>
                <c:pt idx="8024">
                  <c:v>0.182</c:v>
                </c:pt>
                <c:pt idx="8025">
                  <c:v>0.183</c:v>
                </c:pt>
                <c:pt idx="8026">
                  <c:v>0.183</c:v>
                </c:pt>
                <c:pt idx="8027">
                  <c:v>0.182</c:v>
                </c:pt>
                <c:pt idx="8028">
                  <c:v>0.183</c:v>
                </c:pt>
                <c:pt idx="8029">
                  <c:v>0.183</c:v>
                </c:pt>
                <c:pt idx="8030">
                  <c:v>0.183</c:v>
                </c:pt>
                <c:pt idx="8031">
                  <c:v>0.183</c:v>
                </c:pt>
                <c:pt idx="8032">
                  <c:v>0.182</c:v>
                </c:pt>
                <c:pt idx="8033">
                  <c:v>0.183</c:v>
                </c:pt>
                <c:pt idx="8034">
                  <c:v>0.183</c:v>
                </c:pt>
                <c:pt idx="8035">
                  <c:v>0.183</c:v>
                </c:pt>
                <c:pt idx="8036">
                  <c:v>0.183</c:v>
                </c:pt>
                <c:pt idx="8037">
                  <c:v>0.183</c:v>
                </c:pt>
                <c:pt idx="8038">
                  <c:v>0.183</c:v>
                </c:pt>
                <c:pt idx="8039">
                  <c:v>0.183</c:v>
                </c:pt>
                <c:pt idx="8040">
                  <c:v>0.183</c:v>
                </c:pt>
                <c:pt idx="8041">
                  <c:v>0.183</c:v>
                </c:pt>
                <c:pt idx="8042">
                  <c:v>0.183</c:v>
                </c:pt>
                <c:pt idx="8043">
                  <c:v>0.183</c:v>
                </c:pt>
                <c:pt idx="8044">
                  <c:v>0.183</c:v>
                </c:pt>
                <c:pt idx="8045">
                  <c:v>0.182</c:v>
                </c:pt>
                <c:pt idx="8046">
                  <c:v>0.182</c:v>
                </c:pt>
                <c:pt idx="8047">
                  <c:v>0.182</c:v>
                </c:pt>
                <c:pt idx="8048">
                  <c:v>0.182</c:v>
                </c:pt>
                <c:pt idx="8049">
                  <c:v>0.18099999999999999</c:v>
                </c:pt>
                <c:pt idx="8050">
                  <c:v>0.18099999999999999</c:v>
                </c:pt>
                <c:pt idx="8051">
                  <c:v>0.18099999999999999</c:v>
                </c:pt>
                <c:pt idx="8052">
                  <c:v>0.18099999999999999</c:v>
                </c:pt>
                <c:pt idx="8053">
                  <c:v>0.182</c:v>
                </c:pt>
                <c:pt idx="8054">
                  <c:v>0.182</c:v>
                </c:pt>
                <c:pt idx="8055">
                  <c:v>0.182</c:v>
                </c:pt>
                <c:pt idx="8056">
                  <c:v>0.182</c:v>
                </c:pt>
                <c:pt idx="8057">
                  <c:v>0.18099999999999999</c:v>
                </c:pt>
                <c:pt idx="8058">
                  <c:v>0.18099999999999999</c:v>
                </c:pt>
                <c:pt idx="8059">
                  <c:v>0.18099999999999999</c:v>
                </c:pt>
                <c:pt idx="8060">
                  <c:v>0.18099999999999999</c:v>
                </c:pt>
                <c:pt idx="8061">
                  <c:v>0.18099999999999999</c:v>
                </c:pt>
                <c:pt idx="8062">
                  <c:v>0.18099999999999999</c:v>
                </c:pt>
                <c:pt idx="8063">
                  <c:v>0.18099999999999999</c:v>
                </c:pt>
                <c:pt idx="8064">
                  <c:v>0.18099999999999999</c:v>
                </c:pt>
                <c:pt idx="8065">
                  <c:v>0.18099999999999999</c:v>
                </c:pt>
                <c:pt idx="8066">
                  <c:v>0.18099999999999999</c:v>
                </c:pt>
                <c:pt idx="8067">
                  <c:v>0.18099999999999999</c:v>
                </c:pt>
                <c:pt idx="8068">
                  <c:v>0.182</c:v>
                </c:pt>
                <c:pt idx="8069">
                  <c:v>0.182</c:v>
                </c:pt>
                <c:pt idx="8070">
                  <c:v>0.183</c:v>
                </c:pt>
                <c:pt idx="8071">
                  <c:v>0.183</c:v>
                </c:pt>
                <c:pt idx="8072">
                  <c:v>0.183</c:v>
                </c:pt>
                <c:pt idx="8073">
                  <c:v>0.183</c:v>
                </c:pt>
                <c:pt idx="8074">
                  <c:v>0.183</c:v>
                </c:pt>
                <c:pt idx="8075">
                  <c:v>0.183</c:v>
                </c:pt>
                <c:pt idx="8076">
                  <c:v>0.184</c:v>
                </c:pt>
                <c:pt idx="8077">
                  <c:v>0.184</c:v>
                </c:pt>
                <c:pt idx="8078">
                  <c:v>0.184</c:v>
                </c:pt>
                <c:pt idx="8079">
                  <c:v>0.184</c:v>
                </c:pt>
                <c:pt idx="8080">
                  <c:v>0.183</c:v>
                </c:pt>
                <c:pt idx="8081">
                  <c:v>0.18099999999999999</c:v>
                </c:pt>
                <c:pt idx="8082">
                  <c:v>0.184</c:v>
                </c:pt>
                <c:pt idx="8083">
                  <c:v>0.184</c:v>
                </c:pt>
                <c:pt idx="8084">
                  <c:v>0.184</c:v>
                </c:pt>
                <c:pt idx="8085">
                  <c:v>0.184</c:v>
                </c:pt>
                <c:pt idx="8086">
                  <c:v>0.183</c:v>
                </c:pt>
                <c:pt idx="8087">
                  <c:v>0.183</c:v>
                </c:pt>
                <c:pt idx="8088">
                  <c:v>0.184</c:v>
                </c:pt>
                <c:pt idx="8089">
                  <c:v>0.184</c:v>
                </c:pt>
                <c:pt idx="8090">
                  <c:v>0.183</c:v>
                </c:pt>
                <c:pt idx="8091">
                  <c:v>0.184</c:v>
                </c:pt>
                <c:pt idx="8092">
                  <c:v>0.184</c:v>
                </c:pt>
                <c:pt idx="8093">
                  <c:v>0.184</c:v>
                </c:pt>
                <c:pt idx="8094">
                  <c:v>0.184</c:v>
                </c:pt>
                <c:pt idx="8095">
                  <c:v>0.184</c:v>
                </c:pt>
                <c:pt idx="8096">
                  <c:v>0.184</c:v>
                </c:pt>
                <c:pt idx="8097">
                  <c:v>0.184</c:v>
                </c:pt>
                <c:pt idx="8098">
                  <c:v>0.184</c:v>
                </c:pt>
                <c:pt idx="8099">
                  <c:v>0.184</c:v>
                </c:pt>
                <c:pt idx="8100">
                  <c:v>0.184</c:v>
                </c:pt>
                <c:pt idx="8101">
                  <c:v>0.184</c:v>
                </c:pt>
                <c:pt idx="8102">
                  <c:v>0.184</c:v>
                </c:pt>
                <c:pt idx="8103">
                  <c:v>0.184</c:v>
                </c:pt>
                <c:pt idx="8104">
                  <c:v>0.184</c:v>
                </c:pt>
                <c:pt idx="8105">
                  <c:v>0.184</c:v>
                </c:pt>
                <c:pt idx="8106">
                  <c:v>0.184</c:v>
                </c:pt>
                <c:pt idx="8107">
                  <c:v>0.184</c:v>
                </c:pt>
                <c:pt idx="8108">
                  <c:v>0.183</c:v>
                </c:pt>
                <c:pt idx="8109">
                  <c:v>0.183</c:v>
                </c:pt>
                <c:pt idx="8110">
                  <c:v>0.184</c:v>
                </c:pt>
                <c:pt idx="8111">
                  <c:v>0.184</c:v>
                </c:pt>
                <c:pt idx="8112">
                  <c:v>0.184</c:v>
                </c:pt>
                <c:pt idx="8113">
                  <c:v>0.184</c:v>
                </c:pt>
                <c:pt idx="8114">
                  <c:v>0.184</c:v>
                </c:pt>
                <c:pt idx="8115">
                  <c:v>0.184</c:v>
                </c:pt>
                <c:pt idx="8116">
                  <c:v>0.184</c:v>
                </c:pt>
                <c:pt idx="8117">
                  <c:v>0.184</c:v>
                </c:pt>
                <c:pt idx="8118">
                  <c:v>0.184</c:v>
                </c:pt>
                <c:pt idx="8119">
                  <c:v>0.184</c:v>
                </c:pt>
                <c:pt idx="8120">
                  <c:v>0.184</c:v>
                </c:pt>
                <c:pt idx="8121">
                  <c:v>0.184</c:v>
                </c:pt>
                <c:pt idx="8122">
                  <c:v>0.183</c:v>
                </c:pt>
                <c:pt idx="8123">
                  <c:v>0.182</c:v>
                </c:pt>
                <c:pt idx="8124">
                  <c:v>0.183</c:v>
                </c:pt>
                <c:pt idx="8125">
                  <c:v>0.183</c:v>
                </c:pt>
                <c:pt idx="8126">
                  <c:v>0.183</c:v>
                </c:pt>
                <c:pt idx="8127">
                  <c:v>0.182</c:v>
                </c:pt>
                <c:pt idx="8128">
                  <c:v>0.182</c:v>
                </c:pt>
                <c:pt idx="8129">
                  <c:v>0.182</c:v>
                </c:pt>
                <c:pt idx="8130">
                  <c:v>0.182</c:v>
                </c:pt>
                <c:pt idx="8131">
                  <c:v>0.183</c:v>
                </c:pt>
                <c:pt idx="8132">
                  <c:v>0.183</c:v>
                </c:pt>
                <c:pt idx="8133">
                  <c:v>0.183</c:v>
                </c:pt>
                <c:pt idx="8134">
                  <c:v>0.183</c:v>
                </c:pt>
                <c:pt idx="8135">
                  <c:v>0.183</c:v>
                </c:pt>
                <c:pt idx="8136">
                  <c:v>0.183</c:v>
                </c:pt>
                <c:pt idx="8137">
                  <c:v>0.183</c:v>
                </c:pt>
                <c:pt idx="8138">
                  <c:v>0.183</c:v>
                </c:pt>
                <c:pt idx="8139">
                  <c:v>0.183</c:v>
                </c:pt>
                <c:pt idx="8140">
                  <c:v>0.182</c:v>
                </c:pt>
                <c:pt idx="8141">
                  <c:v>0.182</c:v>
                </c:pt>
                <c:pt idx="8142">
                  <c:v>0.182</c:v>
                </c:pt>
                <c:pt idx="8143">
                  <c:v>0.18099999999999999</c:v>
                </c:pt>
                <c:pt idx="8144">
                  <c:v>0.18099999999999999</c:v>
                </c:pt>
                <c:pt idx="8145">
                  <c:v>0.18099999999999999</c:v>
                </c:pt>
                <c:pt idx="8146">
                  <c:v>0.18099999999999999</c:v>
                </c:pt>
                <c:pt idx="8147">
                  <c:v>0.18</c:v>
                </c:pt>
                <c:pt idx="8148">
                  <c:v>0.18</c:v>
                </c:pt>
                <c:pt idx="8149">
                  <c:v>0.182</c:v>
                </c:pt>
                <c:pt idx="8150">
                  <c:v>0.182</c:v>
                </c:pt>
                <c:pt idx="8151">
                  <c:v>0.182</c:v>
                </c:pt>
                <c:pt idx="8152">
                  <c:v>0.182</c:v>
                </c:pt>
                <c:pt idx="8153">
                  <c:v>0.18099999999999999</c:v>
                </c:pt>
                <c:pt idx="8154">
                  <c:v>0.18099999999999999</c:v>
                </c:pt>
                <c:pt idx="8155">
                  <c:v>0.18099999999999999</c:v>
                </c:pt>
                <c:pt idx="8156">
                  <c:v>0.18099999999999999</c:v>
                </c:pt>
                <c:pt idx="8157">
                  <c:v>0.18099999999999999</c:v>
                </c:pt>
                <c:pt idx="8158">
                  <c:v>0.18099999999999999</c:v>
                </c:pt>
                <c:pt idx="8159">
                  <c:v>0.18099999999999999</c:v>
                </c:pt>
                <c:pt idx="8160">
                  <c:v>0.18099999999999999</c:v>
                </c:pt>
                <c:pt idx="8161">
                  <c:v>0.18099999999999999</c:v>
                </c:pt>
                <c:pt idx="8162">
                  <c:v>0.18099999999999999</c:v>
                </c:pt>
                <c:pt idx="8163">
                  <c:v>0.18099999999999999</c:v>
                </c:pt>
                <c:pt idx="8164">
                  <c:v>0.18099999999999999</c:v>
                </c:pt>
                <c:pt idx="8165">
                  <c:v>0.182</c:v>
                </c:pt>
                <c:pt idx="8166">
                  <c:v>0.182</c:v>
                </c:pt>
                <c:pt idx="8167">
                  <c:v>0.182</c:v>
                </c:pt>
                <c:pt idx="8168">
                  <c:v>0.182</c:v>
                </c:pt>
                <c:pt idx="8169">
                  <c:v>0.182</c:v>
                </c:pt>
                <c:pt idx="8170">
                  <c:v>0.183</c:v>
                </c:pt>
                <c:pt idx="8171">
                  <c:v>0.183</c:v>
                </c:pt>
                <c:pt idx="8172">
                  <c:v>0.184</c:v>
                </c:pt>
                <c:pt idx="8173">
                  <c:v>0.184</c:v>
                </c:pt>
                <c:pt idx="8174">
                  <c:v>0.183</c:v>
                </c:pt>
                <c:pt idx="8175">
                  <c:v>0.183</c:v>
                </c:pt>
                <c:pt idx="8176">
                  <c:v>0.183</c:v>
                </c:pt>
                <c:pt idx="8177">
                  <c:v>0.183</c:v>
                </c:pt>
                <c:pt idx="8178">
                  <c:v>0.182</c:v>
                </c:pt>
                <c:pt idx="8179">
                  <c:v>0.18099999999999999</c:v>
                </c:pt>
                <c:pt idx="8180">
                  <c:v>0.183</c:v>
                </c:pt>
                <c:pt idx="8181">
                  <c:v>0.182</c:v>
                </c:pt>
                <c:pt idx="8182">
                  <c:v>0.183</c:v>
                </c:pt>
                <c:pt idx="8183">
                  <c:v>0.184</c:v>
                </c:pt>
                <c:pt idx="8184">
                  <c:v>0.184</c:v>
                </c:pt>
                <c:pt idx="8185">
                  <c:v>0.184</c:v>
                </c:pt>
                <c:pt idx="8186">
                  <c:v>0.184</c:v>
                </c:pt>
                <c:pt idx="8187">
                  <c:v>0.183</c:v>
                </c:pt>
                <c:pt idx="8188">
                  <c:v>0.183</c:v>
                </c:pt>
                <c:pt idx="8189">
                  <c:v>0.183</c:v>
                </c:pt>
                <c:pt idx="8190">
                  <c:v>0.183</c:v>
                </c:pt>
                <c:pt idx="8191">
                  <c:v>0.183</c:v>
                </c:pt>
                <c:pt idx="8192">
                  <c:v>0.183</c:v>
                </c:pt>
                <c:pt idx="8193">
                  <c:v>0.183</c:v>
                </c:pt>
                <c:pt idx="8194">
                  <c:v>0.183</c:v>
                </c:pt>
                <c:pt idx="8195">
                  <c:v>0.183</c:v>
                </c:pt>
                <c:pt idx="8196">
                  <c:v>0.183</c:v>
                </c:pt>
                <c:pt idx="8197">
                  <c:v>0.183</c:v>
                </c:pt>
                <c:pt idx="8198">
                  <c:v>0.183</c:v>
                </c:pt>
                <c:pt idx="8199">
                  <c:v>0.183</c:v>
                </c:pt>
                <c:pt idx="8200">
                  <c:v>0.183</c:v>
                </c:pt>
                <c:pt idx="8201">
                  <c:v>0.183</c:v>
                </c:pt>
                <c:pt idx="8202">
                  <c:v>0.183</c:v>
                </c:pt>
                <c:pt idx="8203">
                  <c:v>0.183</c:v>
                </c:pt>
                <c:pt idx="8204">
                  <c:v>0.183</c:v>
                </c:pt>
                <c:pt idx="8205">
                  <c:v>0.183</c:v>
                </c:pt>
                <c:pt idx="8206">
                  <c:v>0.183</c:v>
                </c:pt>
                <c:pt idx="8207">
                  <c:v>0.183</c:v>
                </c:pt>
                <c:pt idx="8208">
                  <c:v>0.183</c:v>
                </c:pt>
                <c:pt idx="8209">
                  <c:v>0.183</c:v>
                </c:pt>
                <c:pt idx="8210">
                  <c:v>0.183</c:v>
                </c:pt>
                <c:pt idx="8211">
                  <c:v>0.183</c:v>
                </c:pt>
                <c:pt idx="8212">
                  <c:v>0.183</c:v>
                </c:pt>
                <c:pt idx="8213">
                  <c:v>0.183</c:v>
                </c:pt>
                <c:pt idx="8214">
                  <c:v>0.183</c:v>
                </c:pt>
                <c:pt idx="8215">
                  <c:v>0.184</c:v>
                </c:pt>
                <c:pt idx="8216">
                  <c:v>0.184</c:v>
                </c:pt>
                <c:pt idx="8217">
                  <c:v>0.183</c:v>
                </c:pt>
                <c:pt idx="8218">
                  <c:v>0.183</c:v>
                </c:pt>
                <c:pt idx="8219">
                  <c:v>0.183</c:v>
                </c:pt>
                <c:pt idx="8220">
                  <c:v>0.183</c:v>
                </c:pt>
                <c:pt idx="8221">
                  <c:v>0.182</c:v>
                </c:pt>
                <c:pt idx="8222">
                  <c:v>0.182</c:v>
                </c:pt>
                <c:pt idx="8223">
                  <c:v>0.182</c:v>
                </c:pt>
                <c:pt idx="8224">
                  <c:v>0.182</c:v>
                </c:pt>
                <c:pt idx="8225">
                  <c:v>0.182</c:v>
                </c:pt>
                <c:pt idx="8226">
                  <c:v>0.182</c:v>
                </c:pt>
                <c:pt idx="8227">
                  <c:v>0.184</c:v>
                </c:pt>
                <c:pt idx="8228">
                  <c:v>0.184</c:v>
                </c:pt>
                <c:pt idx="8229">
                  <c:v>0.183</c:v>
                </c:pt>
                <c:pt idx="8230">
                  <c:v>0.183</c:v>
                </c:pt>
                <c:pt idx="8231">
                  <c:v>0.183</c:v>
                </c:pt>
                <c:pt idx="8232">
                  <c:v>0.183</c:v>
                </c:pt>
                <c:pt idx="8233">
                  <c:v>0.183</c:v>
                </c:pt>
                <c:pt idx="8234">
                  <c:v>0.182</c:v>
                </c:pt>
                <c:pt idx="8235">
                  <c:v>0.182</c:v>
                </c:pt>
                <c:pt idx="8236">
                  <c:v>0.182</c:v>
                </c:pt>
                <c:pt idx="8237">
                  <c:v>0.182</c:v>
                </c:pt>
                <c:pt idx="8238">
                  <c:v>0.182</c:v>
                </c:pt>
                <c:pt idx="8239">
                  <c:v>0.182</c:v>
                </c:pt>
                <c:pt idx="8240">
                  <c:v>0.182</c:v>
                </c:pt>
                <c:pt idx="8241">
                  <c:v>0.183</c:v>
                </c:pt>
                <c:pt idx="8242">
                  <c:v>0.182</c:v>
                </c:pt>
                <c:pt idx="8243">
                  <c:v>0.182</c:v>
                </c:pt>
                <c:pt idx="8244">
                  <c:v>0.182</c:v>
                </c:pt>
                <c:pt idx="8245">
                  <c:v>0.182</c:v>
                </c:pt>
                <c:pt idx="8246">
                  <c:v>0.182</c:v>
                </c:pt>
                <c:pt idx="8247">
                  <c:v>0.183</c:v>
                </c:pt>
                <c:pt idx="8248">
                  <c:v>0.182</c:v>
                </c:pt>
                <c:pt idx="8249">
                  <c:v>0.182</c:v>
                </c:pt>
                <c:pt idx="8250">
                  <c:v>0.182</c:v>
                </c:pt>
                <c:pt idx="8251">
                  <c:v>0.182</c:v>
                </c:pt>
                <c:pt idx="8252">
                  <c:v>0.182</c:v>
                </c:pt>
                <c:pt idx="8253">
                  <c:v>0.182</c:v>
                </c:pt>
                <c:pt idx="8254">
                  <c:v>0.182</c:v>
                </c:pt>
                <c:pt idx="8255">
                  <c:v>0.182</c:v>
                </c:pt>
                <c:pt idx="8256">
                  <c:v>0.182</c:v>
                </c:pt>
                <c:pt idx="8257">
                  <c:v>0.182</c:v>
                </c:pt>
                <c:pt idx="8258">
                  <c:v>0.182</c:v>
                </c:pt>
                <c:pt idx="8259">
                  <c:v>0.182</c:v>
                </c:pt>
                <c:pt idx="8260">
                  <c:v>0.182</c:v>
                </c:pt>
                <c:pt idx="8261">
                  <c:v>0.182</c:v>
                </c:pt>
                <c:pt idx="8262">
                  <c:v>0.183</c:v>
                </c:pt>
                <c:pt idx="8263">
                  <c:v>0.183</c:v>
                </c:pt>
                <c:pt idx="8264">
                  <c:v>0.182</c:v>
                </c:pt>
                <c:pt idx="8265">
                  <c:v>0.182</c:v>
                </c:pt>
                <c:pt idx="8266">
                  <c:v>0.182</c:v>
                </c:pt>
                <c:pt idx="8267">
                  <c:v>0.183</c:v>
                </c:pt>
                <c:pt idx="8268">
                  <c:v>0.183</c:v>
                </c:pt>
                <c:pt idx="8269">
                  <c:v>0.183</c:v>
                </c:pt>
                <c:pt idx="8270">
                  <c:v>0.183</c:v>
                </c:pt>
                <c:pt idx="8271">
                  <c:v>0.183</c:v>
                </c:pt>
                <c:pt idx="8272">
                  <c:v>0.183</c:v>
                </c:pt>
                <c:pt idx="8273">
                  <c:v>0.183</c:v>
                </c:pt>
                <c:pt idx="8274">
                  <c:v>0.183</c:v>
                </c:pt>
                <c:pt idx="8275">
                  <c:v>0.183</c:v>
                </c:pt>
                <c:pt idx="8276">
                  <c:v>0.182</c:v>
                </c:pt>
                <c:pt idx="8277">
                  <c:v>0.182</c:v>
                </c:pt>
                <c:pt idx="8278">
                  <c:v>0.18099999999999999</c:v>
                </c:pt>
                <c:pt idx="8279">
                  <c:v>0.183</c:v>
                </c:pt>
                <c:pt idx="8280">
                  <c:v>0.183</c:v>
                </c:pt>
                <c:pt idx="8281">
                  <c:v>0.183</c:v>
                </c:pt>
                <c:pt idx="8282">
                  <c:v>0.183</c:v>
                </c:pt>
                <c:pt idx="8283">
                  <c:v>0.182</c:v>
                </c:pt>
                <c:pt idx="8284">
                  <c:v>0.183</c:v>
                </c:pt>
                <c:pt idx="8285">
                  <c:v>0.183</c:v>
                </c:pt>
                <c:pt idx="8286">
                  <c:v>0.183</c:v>
                </c:pt>
                <c:pt idx="8287">
                  <c:v>0.183</c:v>
                </c:pt>
                <c:pt idx="8288">
                  <c:v>0.183</c:v>
                </c:pt>
                <c:pt idx="8289">
                  <c:v>0.183</c:v>
                </c:pt>
                <c:pt idx="8290">
                  <c:v>0.183</c:v>
                </c:pt>
                <c:pt idx="8291">
                  <c:v>0.183</c:v>
                </c:pt>
                <c:pt idx="8292">
                  <c:v>0.183</c:v>
                </c:pt>
                <c:pt idx="8293">
                  <c:v>0.183</c:v>
                </c:pt>
                <c:pt idx="8294">
                  <c:v>0.184</c:v>
                </c:pt>
                <c:pt idx="8295">
                  <c:v>0.184</c:v>
                </c:pt>
                <c:pt idx="8296">
                  <c:v>0.183</c:v>
                </c:pt>
                <c:pt idx="8297">
                  <c:v>0.183</c:v>
                </c:pt>
                <c:pt idx="8298">
                  <c:v>0.182</c:v>
                </c:pt>
                <c:pt idx="8299">
                  <c:v>0.182</c:v>
                </c:pt>
                <c:pt idx="8300">
                  <c:v>0.182</c:v>
                </c:pt>
                <c:pt idx="8301">
                  <c:v>0.182</c:v>
                </c:pt>
                <c:pt idx="8302">
                  <c:v>0.182</c:v>
                </c:pt>
                <c:pt idx="8303">
                  <c:v>0.182</c:v>
                </c:pt>
                <c:pt idx="8304">
                  <c:v>0.182</c:v>
                </c:pt>
                <c:pt idx="8305">
                  <c:v>0.182</c:v>
                </c:pt>
                <c:pt idx="8306">
                  <c:v>0.182</c:v>
                </c:pt>
                <c:pt idx="8307">
                  <c:v>0.182</c:v>
                </c:pt>
                <c:pt idx="8308">
                  <c:v>0.182</c:v>
                </c:pt>
                <c:pt idx="8309">
                  <c:v>0.182</c:v>
                </c:pt>
                <c:pt idx="8310">
                  <c:v>0.182</c:v>
                </c:pt>
                <c:pt idx="8311">
                  <c:v>0.182</c:v>
                </c:pt>
                <c:pt idx="8312">
                  <c:v>0.182</c:v>
                </c:pt>
                <c:pt idx="8313">
                  <c:v>0.182</c:v>
                </c:pt>
                <c:pt idx="8314">
                  <c:v>0.18099999999999999</c:v>
                </c:pt>
                <c:pt idx="8315">
                  <c:v>0.18099999999999999</c:v>
                </c:pt>
                <c:pt idx="8316">
                  <c:v>0.18</c:v>
                </c:pt>
                <c:pt idx="8317">
                  <c:v>0.18099999999999999</c:v>
                </c:pt>
                <c:pt idx="8318">
                  <c:v>0.18099999999999999</c:v>
                </c:pt>
                <c:pt idx="8319">
                  <c:v>0.18</c:v>
                </c:pt>
                <c:pt idx="8320">
                  <c:v>0.18</c:v>
                </c:pt>
                <c:pt idx="8321">
                  <c:v>0.18</c:v>
                </c:pt>
                <c:pt idx="8322">
                  <c:v>0.18</c:v>
                </c:pt>
                <c:pt idx="8323">
                  <c:v>0.182</c:v>
                </c:pt>
                <c:pt idx="8324">
                  <c:v>0.182</c:v>
                </c:pt>
                <c:pt idx="8325">
                  <c:v>0.182</c:v>
                </c:pt>
                <c:pt idx="8326">
                  <c:v>0.182</c:v>
                </c:pt>
                <c:pt idx="8327">
                  <c:v>0.182</c:v>
                </c:pt>
                <c:pt idx="8328">
                  <c:v>0.182</c:v>
                </c:pt>
                <c:pt idx="8329">
                  <c:v>0.18099999999999999</c:v>
                </c:pt>
                <c:pt idx="8330">
                  <c:v>0.18099999999999999</c:v>
                </c:pt>
                <c:pt idx="8331">
                  <c:v>0.18099999999999999</c:v>
                </c:pt>
                <c:pt idx="8332">
                  <c:v>0.18</c:v>
                </c:pt>
                <c:pt idx="8333">
                  <c:v>0.18</c:v>
                </c:pt>
                <c:pt idx="8334">
                  <c:v>0.18</c:v>
                </c:pt>
                <c:pt idx="8335">
                  <c:v>0.17899999999999999</c:v>
                </c:pt>
                <c:pt idx="8336">
                  <c:v>0.17899999999999999</c:v>
                </c:pt>
                <c:pt idx="8337">
                  <c:v>0.17899999999999999</c:v>
                </c:pt>
                <c:pt idx="8338">
                  <c:v>0.18</c:v>
                </c:pt>
                <c:pt idx="8339">
                  <c:v>0.17899999999999999</c:v>
                </c:pt>
                <c:pt idx="8340">
                  <c:v>0.17899999999999999</c:v>
                </c:pt>
                <c:pt idx="8341">
                  <c:v>0.17899999999999999</c:v>
                </c:pt>
                <c:pt idx="8342">
                  <c:v>0.18</c:v>
                </c:pt>
                <c:pt idx="8343">
                  <c:v>0.17899999999999999</c:v>
                </c:pt>
                <c:pt idx="8344">
                  <c:v>0.17899999999999999</c:v>
                </c:pt>
                <c:pt idx="8345">
                  <c:v>0.17899999999999999</c:v>
                </c:pt>
                <c:pt idx="8346">
                  <c:v>0.17899999999999999</c:v>
                </c:pt>
                <c:pt idx="8347">
                  <c:v>0.17899999999999999</c:v>
                </c:pt>
                <c:pt idx="8348">
                  <c:v>0.17899999999999999</c:v>
                </c:pt>
                <c:pt idx="8349">
                  <c:v>0.17899999999999999</c:v>
                </c:pt>
                <c:pt idx="8350">
                  <c:v>0.17899999999999999</c:v>
                </c:pt>
                <c:pt idx="8351">
                  <c:v>0.17899999999999999</c:v>
                </c:pt>
                <c:pt idx="8352">
                  <c:v>0.17899999999999999</c:v>
                </c:pt>
                <c:pt idx="8353">
                  <c:v>0.17899999999999999</c:v>
                </c:pt>
                <c:pt idx="8354">
                  <c:v>0.17899999999999999</c:v>
                </c:pt>
                <c:pt idx="8355">
                  <c:v>0.17899999999999999</c:v>
                </c:pt>
                <c:pt idx="8356">
                  <c:v>0.17899999999999999</c:v>
                </c:pt>
                <c:pt idx="8357">
                  <c:v>0.17899999999999999</c:v>
                </c:pt>
                <c:pt idx="8358">
                  <c:v>0.18</c:v>
                </c:pt>
                <c:pt idx="8359">
                  <c:v>0.18099999999999999</c:v>
                </c:pt>
                <c:pt idx="8360">
                  <c:v>0.18</c:v>
                </c:pt>
                <c:pt idx="8361">
                  <c:v>0.18</c:v>
                </c:pt>
                <c:pt idx="8362">
                  <c:v>0.18</c:v>
                </c:pt>
                <c:pt idx="8363">
                  <c:v>0.18099999999999999</c:v>
                </c:pt>
                <c:pt idx="8364">
                  <c:v>0.18099999999999999</c:v>
                </c:pt>
                <c:pt idx="8365">
                  <c:v>0.18099999999999999</c:v>
                </c:pt>
                <c:pt idx="8366">
                  <c:v>0.18099999999999999</c:v>
                </c:pt>
                <c:pt idx="8367">
                  <c:v>0.18099999999999999</c:v>
                </c:pt>
                <c:pt idx="8368">
                  <c:v>0.18</c:v>
                </c:pt>
                <c:pt idx="8369">
                  <c:v>0.18</c:v>
                </c:pt>
                <c:pt idx="8370">
                  <c:v>0.18</c:v>
                </c:pt>
                <c:pt idx="8371">
                  <c:v>0.18</c:v>
                </c:pt>
                <c:pt idx="8372">
                  <c:v>0.17899999999999999</c:v>
                </c:pt>
                <c:pt idx="8373">
                  <c:v>0.17899999999999999</c:v>
                </c:pt>
                <c:pt idx="8374">
                  <c:v>0.17899999999999999</c:v>
                </c:pt>
                <c:pt idx="8375">
                  <c:v>0.17899999999999999</c:v>
                </c:pt>
                <c:pt idx="8376">
                  <c:v>0.18</c:v>
                </c:pt>
                <c:pt idx="8377">
                  <c:v>0.18</c:v>
                </c:pt>
                <c:pt idx="8378">
                  <c:v>0.18</c:v>
                </c:pt>
                <c:pt idx="8379">
                  <c:v>0.18</c:v>
                </c:pt>
                <c:pt idx="8380">
                  <c:v>0.18099999999999999</c:v>
                </c:pt>
                <c:pt idx="8381">
                  <c:v>0.18</c:v>
                </c:pt>
                <c:pt idx="8382">
                  <c:v>0.18</c:v>
                </c:pt>
                <c:pt idx="8383">
                  <c:v>0.18</c:v>
                </c:pt>
                <c:pt idx="8384">
                  <c:v>0.18099999999999999</c:v>
                </c:pt>
                <c:pt idx="8385">
                  <c:v>0.18099999999999999</c:v>
                </c:pt>
                <c:pt idx="8386">
                  <c:v>0.18099999999999999</c:v>
                </c:pt>
                <c:pt idx="8387">
                  <c:v>0.18</c:v>
                </c:pt>
                <c:pt idx="8388">
                  <c:v>0.18</c:v>
                </c:pt>
                <c:pt idx="8389">
                  <c:v>0.18</c:v>
                </c:pt>
                <c:pt idx="8390">
                  <c:v>0.18</c:v>
                </c:pt>
                <c:pt idx="8391">
                  <c:v>0.18</c:v>
                </c:pt>
                <c:pt idx="8392">
                  <c:v>0.18</c:v>
                </c:pt>
                <c:pt idx="8393">
                  <c:v>0.18</c:v>
                </c:pt>
                <c:pt idx="8394">
                  <c:v>0.18</c:v>
                </c:pt>
                <c:pt idx="8395">
                  <c:v>0.18</c:v>
                </c:pt>
                <c:pt idx="8396">
                  <c:v>0.18</c:v>
                </c:pt>
                <c:pt idx="8397">
                  <c:v>0.18</c:v>
                </c:pt>
                <c:pt idx="8398">
                  <c:v>0.18</c:v>
                </c:pt>
                <c:pt idx="8399">
                  <c:v>0.18</c:v>
                </c:pt>
                <c:pt idx="8400">
                  <c:v>0.17899999999999999</c:v>
                </c:pt>
                <c:pt idx="8401">
                  <c:v>0.17899999999999999</c:v>
                </c:pt>
                <c:pt idx="8402">
                  <c:v>0.17899999999999999</c:v>
                </c:pt>
                <c:pt idx="8403">
                  <c:v>0.17899999999999999</c:v>
                </c:pt>
                <c:pt idx="8404">
                  <c:v>0.17899999999999999</c:v>
                </c:pt>
                <c:pt idx="8405">
                  <c:v>0.17899999999999999</c:v>
                </c:pt>
                <c:pt idx="8406">
                  <c:v>0.17899999999999999</c:v>
                </c:pt>
                <c:pt idx="8407">
                  <c:v>0.17899999999999999</c:v>
                </c:pt>
                <c:pt idx="8408">
                  <c:v>0.17899999999999999</c:v>
                </c:pt>
                <c:pt idx="8409">
                  <c:v>0.17899999999999999</c:v>
                </c:pt>
                <c:pt idx="8410">
                  <c:v>0.17899999999999999</c:v>
                </c:pt>
                <c:pt idx="8411">
                  <c:v>0.17899999999999999</c:v>
                </c:pt>
                <c:pt idx="8412">
                  <c:v>0.17899999999999999</c:v>
                </c:pt>
                <c:pt idx="8413">
                  <c:v>0.17799999999999999</c:v>
                </c:pt>
                <c:pt idx="8414">
                  <c:v>0.17799999999999999</c:v>
                </c:pt>
                <c:pt idx="8415">
                  <c:v>0.17799999999999999</c:v>
                </c:pt>
                <c:pt idx="8416">
                  <c:v>0.17799999999999999</c:v>
                </c:pt>
                <c:pt idx="8417">
                  <c:v>0.17799999999999999</c:v>
                </c:pt>
                <c:pt idx="8418">
                  <c:v>0.17799999999999999</c:v>
                </c:pt>
                <c:pt idx="8419">
                  <c:v>0.17899999999999999</c:v>
                </c:pt>
                <c:pt idx="8420">
                  <c:v>0.17899999999999999</c:v>
                </c:pt>
                <c:pt idx="8421">
                  <c:v>0.17899999999999999</c:v>
                </c:pt>
                <c:pt idx="8422">
                  <c:v>0.17899999999999999</c:v>
                </c:pt>
                <c:pt idx="8423">
                  <c:v>0.17899999999999999</c:v>
                </c:pt>
                <c:pt idx="8424">
                  <c:v>0.17899999999999999</c:v>
                </c:pt>
                <c:pt idx="8425">
                  <c:v>0.17899999999999999</c:v>
                </c:pt>
                <c:pt idx="8426">
                  <c:v>0.17899999999999999</c:v>
                </c:pt>
                <c:pt idx="8427">
                  <c:v>0.17799999999999999</c:v>
                </c:pt>
                <c:pt idx="8428">
                  <c:v>0.17799999999999999</c:v>
                </c:pt>
                <c:pt idx="8429">
                  <c:v>0.17799999999999999</c:v>
                </c:pt>
                <c:pt idx="8432">
                  <c:v>0.17399999999999999</c:v>
                </c:pt>
                <c:pt idx="8433">
                  <c:v>0.17399999999999999</c:v>
                </c:pt>
                <c:pt idx="8434">
                  <c:v>0.17299999999999999</c:v>
                </c:pt>
                <c:pt idx="8435">
                  <c:v>0.17299999999999999</c:v>
                </c:pt>
                <c:pt idx="8436">
                  <c:v>0.17299999999999999</c:v>
                </c:pt>
                <c:pt idx="8437">
                  <c:v>0.17399999999999999</c:v>
                </c:pt>
                <c:pt idx="8438">
                  <c:v>0.17399999999999999</c:v>
                </c:pt>
                <c:pt idx="8439">
                  <c:v>0.17399999999999999</c:v>
                </c:pt>
                <c:pt idx="8440">
                  <c:v>0.17399999999999999</c:v>
                </c:pt>
                <c:pt idx="8441">
                  <c:v>0.17399999999999999</c:v>
                </c:pt>
                <c:pt idx="8442">
                  <c:v>0.17399999999999999</c:v>
                </c:pt>
                <c:pt idx="8443">
                  <c:v>0.17399999999999999</c:v>
                </c:pt>
                <c:pt idx="8444">
                  <c:v>0.17399999999999999</c:v>
                </c:pt>
                <c:pt idx="8445">
                  <c:v>0.17399999999999999</c:v>
                </c:pt>
                <c:pt idx="8446">
                  <c:v>0.17399999999999999</c:v>
                </c:pt>
                <c:pt idx="8447">
                  <c:v>0.17399999999999999</c:v>
                </c:pt>
                <c:pt idx="8448">
                  <c:v>0.17399999999999999</c:v>
                </c:pt>
                <c:pt idx="8449">
                  <c:v>0.17399999999999999</c:v>
                </c:pt>
                <c:pt idx="8450">
                  <c:v>0.17399999999999999</c:v>
                </c:pt>
                <c:pt idx="8451">
                  <c:v>0.17399999999999999</c:v>
                </c:pt>
                <c:pt idx="8452">
                  <c:v>0.17499999999999999</c:v>
                </c:pt>
                <c:pt idx="8453">
                  <c:v>0.17399999999999999</c:v>
                </c:pt>
                <c:pt idx="8454">
                  <c:v>0.17399999999999999</c:v>
                </c:pt>
                <c:pt idx="8455">
                  <c:v>0.17399999999999999</c:v>
                </c:pt>
                <c:pt idx="8456">
                  <c:v>0.17499999999999999</c:v>
                </c:pt>
                <c:pt idx="8457">
                  <c:v>0.17599999999999999</c:v>
                </c:pt>
                <c:pt idx="8458">
                  <c:v>0.17599999999999999</c:v>
                </c:pt>
                <c:pt idx="8459">
                  <c:v>0.17599999999999999</c:v>
                </c:pt>
                <c:pt idx="8460">
                  <c:v>0.17599999999999999</c:v>
                </c:pt>
                <c:pt idx="8461">
                  <c:v>0.17599999999999999</c:v>
                </c:pt>
                <c:pt idx="8462">
                  <c:v>0.17599999999999999</c:v>
                </c:pt>
                <c:pt idx="8463">
                  <c:v>0.17599999999999999</c:v>
                </c:pt>
                <c:pt idx="8464">
                  <c:v>0.17599999999999999</c:v>
                </c:pt>
                <c:pt idx="8465">
                  <c:v>0.17599999999999999</c:v>
                </c:pt>
                <c:pt idx="8466">
                  <c:v>0.17499999999999999</c:v>
                </c:pt>
                <c:pt idx="8467">
                  <c:v>0.17499999999999999</c:v>
                </c:pt>
                <c:pt idx="8468">
                  <c:v>0.17599999999999999</c:v>
                </c:pt>
                <c:pt idx="8469">
                  <c:v>0.17599999999999999</c:v>
                </c:pt>
                <c:pt idx="8470">
                  <c:v>0.17599999999999999</c:v>
                </c:pt>
                <c:pt idx="8471">
                  <c:v>0.17599999999999999</c:v>
                </c:pt>
                <c:pt idx="8472">
                  <c:v>0.17599999999999999</c:v>
                </c:pt>
                <c:pt idx="8473">
                  <c:v>0.17599999999999999</c:v>
                </c:pt>
                <c:pt idx="8474">
                  <c:v>0.17599999999999999</c:v>
                </c:pt>
                <c:pt idx="8475">
                  <c:v>0.17599999999999999</c:v>
                </c:pt>
                <c:pt idx="8476">
                  <c:v>0.17599999999999999</c:v>
                </c:pt>
                <c:pt idx="8477">
                  <c:v>0.17599999999999999</c:v>
                </c:pt>
                <c:pt idx="8478">
                  <c:v>0.17599999999999999</c:v>
                </c:pt>
                <c:pt idx="8479">
                  <c:v>0.17599999999999999</c:v>
                </c:pt>
                <c:pt idx="8480">
                  <c:v>0.17599999999999999</c:v>
                </c:pt>
                <c:pt idx="8481">
                  <c:v>0.17599999999999999</c:v>
                </c:pt>
                <c:pt idx="8482">
                  <c:v>0.17599999999999999</c:v>
                </c:pt>
                <c:pt idx="8483">
                  <c:v>0.17599999999999999</c:v>
                </c:pt>
                <c:pt idx="8484">
                  <c:v>0.17599999999999999</c:v>
                </c:pt>
                <c:pt idx="8485">
                  <c:v>0.17599999999999999</c:v>
                </c:pt>
                <c:pt idx="8486">
                  <c:v>0.17599999999999999</c:v>
                </c:pt>
                <c:pt idx="8487">
                  <c:v>0.17599999999999999</c:v>
                </c:pt>
                <c:pt idx="8488">
                  <c:v>0.17599999999999999</c:v>
                </c:pt>
                <c:pt idx="8489">
                  <c:v>0.17599999999999999</c:v>
                </c:pt>
                <c:pt idx="8490">
                  <c:v>0.17599999999999999</c:v>
                </c:pt>
                <c:pt idx="8491">
                  <c:v>0.17599999999999999</c:v>
                </c:pt>
                <c:pt idx="8492">
                  <c:v>0.17599999999999999</c:v>
                </c:pt>
                <c:pt idx="8493">
                  <c:v>0.17599999999999999</c:v>
                </c:pt>
                <c:pt idx="8494">
                  <c:v>0.17599999999999999</c:v>
                </c:pt>
                <c:pt idx="8495">
                  <c:v>0.17599999999999999</c:v>
                </c:pt>
                <c:pt idx="8496">
                  <c:v>0.17599999999999999</c:v>
                </c:pt>
                <c:pt idx="8497">
                  <c:v>0.17599999999999999</c:v>
                </c:pt>
                <c:pt idx="8498">
                  <c:v>0.17599999999999999</c:v>
                </c:pt>
                <c:pt idx="8499">
                  <c:v>0.17599999999999999</c:v>
                </c:pt>
                <c:pt idx="8500">
                  <c:v>0.17599999999999999</c:v>
                </c:pt>
                <c:pt idx="8501">
                  <c:v>0.17599999999999999</c:v>
                </c:pt>
                <c:pt idx="8502">
                  <c:v>0.17599999999999999</c:v>
                </c:pt>
                <c:pt idx="8503">
                  <c:v>0.17599999999999999</c:v>
                </c:pt>
                <c:pt idx="8504">
                  <c:v>0.17599999999999999</c:v>
                </c:pt>
                <c:pt idx="8505">
                  <c:v>0.17599999999999999</c:v>
                </c:pt>
                <c:pt idx="8506">
                  <c:v>0.17599999999999999</c:v>
                </c:pt>
                <c:pt idx="8507">
                  <c:v>0.17699999999999999</c:v>
                </c:pt>
                <c:pt idx="8508">
                  <c:v>0.17599999999999999</c:v>
                </c:pt>
                <c:pt idx="8509">
                  <c:v>0.17599999999999999</c:v>
                </c:pt>
                <c:pt idx="8510">
                  <c:v>0.17599999999999999</c:v>
                </c:pt>
                <c:pt idx="8511">
                  <c:v>0.17599999999999999</c:v>
                </c:pt>
                <c:pt idx="8512">
                  <c:v>0.17499999999999999</c:v>
                </c:pt>
                <c:pt idx="8513">
                  <c:v>0.17599999999999999</c:v>
                </c:pt>
                <c:pt idx="8514">
                  <c:v>0.17599999999999999</c:v>
                </c:pt>
                <c:pt idx="8515">
                  <c:v>0.17699999999999999</c:v>
                </c:pt>
                <c:pt idx="8516">
                  <c:v>0.17699999999999999</c:v>
                </c:pt>
                <c:pt idx="8517">
                  <c:v>0.17699999999999999</c:v>
                </c:pt>
                <c:pt idx="8518">
                  <c:v>0.17799999999999999</c:v>
                </c:pt>
                <c:pt idx="8519">
                  <c:v>0.17699999999999999</c:v>
                </c:pt>
                <c:pt idx="8520">
                  <c:v>0.17699999999999999</c:v>
                </c:pt>
                <c:pt idx="8521">
                  <c:v>0.17799999999999999</c:v>
                </c:pt>
                <c:pt idx="8522">
                  <c:v>0.17599999999999999</c:v>
                </c:pt>
                <c:pt idx="8523">
                  <c:v>0.17599999999999999</c:v>
                </c:pt>
                <c:pt idx="8524">
                  <c:v>0.17599999999999999</c:v>
                </c:pt>
                <c:pt idx="8525">
                  <c:v>0.17599999999999999</c:v>
                </c:pt>
                <c:pt idx="8526">
                  <c:v>0.17599999999999999</c:v>
                </c:pt>
                <c:pt idx="8527">
                  <c:v>0.17499999999999999</c:v>
                </c:pt>
                <c:pt idx="8528">
                  <c:v>0.17499999999999999</c:v>
                </c:pt>
                <c:pt idx="8529">
                  <c:v>0.17499999999999999</c:v>
                </c:pt>
                <c:pt idx="8530">
                  <c:v>0.17499999999999999</c:v>
                </c:pt>
                <c:pt idx="8531">
                  <c:v>0.17499999999999999</c:v>
                </c:pt>
                <c:pt idx="8532">
                  <c:v>0.17499999999999999</c:v>
                </c:pt>
                <c:pt idx="8533">
                  <c:v>0.17599999999999999</c:v>
                </c:pt>
                <c:pt idx="8534">
                  <c:v>0.17599999999999999</c:v>
                </c:pt>
                <c:pt idx="8535">
                  <c:v>0.17599999999999999</c:v>
                </c:pt>
                <c:pt idx="8536">
                  <c:v>0.17499999999999999</c:v>
                </c:pt>
                <c:pt idx="8537">
                  <c:v>0.17499999999999999</c:v>
                </c:pt>
                <c:pt idx="8538">
                  <c:v>0.17499999999999999</c:v>
                </c:pt>
                <c:pt idx="8539">
                  <c:v>0.17399999999999999</c:v>
                </c:pt>
                <c:pt idx="8540">
                  <c:v>0.17399999999999999</c:v>
                </c:pt>
                <c:pt idx="8541">
                  <c:v>0.17499999999999999</c:v>
                </c:pt>
                <c:pt idx="8542">
                  <c:v>0.17499999999999999</c:v>
                </c:pt>
                <c:pt idx="8543">
                  <c:v>0.17499999999999999</c:v>
                </c:pt>
                <c:pt idx="8544">
                  <c:v>0.17499999999999999</c:v>
                </c:pt>
                <c:pt idx="8545">
                  <c:v>0.17499999999999999</c:v>
                </c:pt>
                <c:pt idx="8546">
                  <c:v>0.17499999999999999</c:v>
                </c:pt>
                <c:pt idx="8547">
                  <c:v>0.17499999999999999</c:v>
                </c:pt>
                <c:pt idx="8548">
                  <c:v>0.17499999999999999</c:v>
                </c:pt>
                <c:pt idx="8549">
                  <c:v>0.17499999999999999</c:v>
                </c:pt>
                <c:pt idx="8550">
                  <c:v>0.17499999999999999</c:v>
                </c:pt>
                <c:pt idx="8551">
                  <c:v>0.17499999999999999</c:v>
                </c:pt>
                <c:pt idx="8552">
                  <c:v>0.17599999999999999</c:v>
                </c:pt>
                <c:pt idx="8553">
                  <c:v>0.17599999999999999</c:v>
                </c:pt>
                <c:pt idx="8554">
                  <c:v>0.17599999999999999</c:v>
                </c:pt>
                <c:pt idx="8555">
                  <c:v>0.17699999999999999</c:v>
                </c:pt>
                <c:pt idx="8556">
                  <c:v>0.17699999999999999</c:v>
                </c:pt>
                <c:pt idx="8557">
                  <c:v>0.17699999999999999</c:v>
                </c:pt>
                <c:pt idx="8558">
                  <c:v>0.17699999999999999</c:v>
                </c:pt>
                <c:pt idx="8559">
                  <c:v>0.17699999999999999</c:v>
                </c:pt>
                <c:pt idx="8560">
                  <c:v>0.17699999999999999</c:v>
                </c:pt>
                <c:pt idx="8561">
                  <c:v>0.17699999999999999</c:v>
                </c:pt>
                <c:pt idx="8562">
                  <c:v>0.17699999999999999</c:v>
                </c:pt>
                <c:pt idx="8563">
                  <c:v>0.17699999999999999</c:v>
                </c:pt>
                <c:pt idx="8564">
                  <c:v>0.17699999999999999</c:v>
                </c:pt>
                <c:pt idx="8565">
                  <c:v>0.17699999999999999</c:v>
                </c:pt>
                <c:pt idx="8566">
                  <c:v>0.17699999999999999</c:v>
                </c:pt>
                <c:pt idx="8567">
                  <c:v>0.17699999999999999</c:v>
                </c:pt>
                <c:pt idx="8568">
                  <c:v>0.17699999999999999</c:v>
                </c:pt>
                <c:pt idx="8569">
                  <c:v>0.17699999999999999</c:v>
                </c:pt>
                <c:pt idx="8570">
                  <c:v>0.17699999999999999</c:v>
                </c:pt>
                <c:pt idx="8571">
                  <c:v>0.17699999999999999</c:v>
                </c:pt>
                <c:pt idx="8572">
                  <c:v>0.17699999999999999</c:v>
                </c:pt>
                <c:pt idx="8573">
                  <c:v>0.17699999999999999</c:v>
                </c:pt>
                <c:pt idx="8574">
                  <c:v>0.17699999999999999</c:v>
                </c:pt>
                <c:pt idx="8575">
                  <c:v>0.17699999999999999</c:v>
                </c:pt>
                <c:pt idx="8576">
                  <c:v>0.17599999999999999</c:v>
                </c:pt>
                <c:pt idx="8577">
                  <c:v>0.17699999999999999</c:v>
                </c:pt>
                <c:pt idx="8578">
                  <c:v>0.17699999999999999</c:v>
                </c:pt>
                <c:pt idx="8579">
                  <c:v>0.17699999999999999</c:v>
                </c:pt>
                <c:pt idx="8580">
                  <c:v>0.17699999999999999</c:v>
                </c:pt>
                <c:pt idx="8581">
                  <c:v>0.17699999999999999</c:v>
                </c:pt>
                <c:pt idx="8582">
                  <c:v>0.17699999999999999</c:v>
                </c:pt>
                <c:pt idx="8583">
                  <c:v>0.17699999999999999</c:v>
                </c:pt>
                <c:pt idx="8584">
                  <c:v>0.17699999999999999</c:v>
                </c:pt>
                <c:pt idx="8585">
                  <c:v>0.17699999999999999</c:v>
                </c:pt>
                <c:pt idx="8586">
                  <c:v>0.17699999999999999</c:v>
                </c:pt>
                <c:pt idx="8587">
                  <c:v>0.17699999999999999</c:v>
                </c:pt>
                <c:pt idx="8588">
                  <c:v>0.17699999999999999</c:v>
                </c:pt>
                <c:pt idx="8589">
                  <c:v>0.17799999999999999</c:v>
                </c:pt>
                <c:pt idx="8590">
                  <c:v>0.17799999999999999</c:v>
                </c:pt>
                <c:pt idx="8591">
                  <c:v>0.17799999999999999</c:v>
                </c:pt>
                <c:pt idx="8592">
                  <c:v>0.17799999999999999</c:v>
                </c:pt>
                <c:pt idx="8593">
                  <c:v>0.17799999999999999</c:v>
                </c:pt>
                <c:pt idx="8594">
                  <c:v>0.17799999999999999</c:v>
                </c:pt>
                <c:pt idx="8595">
                  <c:v>0.17699999999999999</c:v>
                </c:pt>
                <c:pt idx="8596">
                  <c:v>0.17799999999999999</c:v>
                </c:pt>
                <c:pt idx="8597">
                  <c:v>0.17799999999999999</c:v>
                </c:pt>
                <c:pt idx="8598">
                  <c:v>0.17799999999999999</c:v>
                </c:pt>
                <c:pt idx="8599">
                  <c:v>0.17799999999999999</c:v>
                </c:pt>
                <c:pt idx="8600">
                  <c:v>0.17799999999999999</c:v>
                </c:pt>
                <c:pt idx="8601">
                  <c:v>0.17799999999999999</c:v>
                </c:pt>
                <c:pt idx="8602">
                  <c:v>0.17799999999999999</c:v>
                </c:pt>
                <c:pt idx="8603">
                  <c:v>0.17799999999999999</c:v>
                </c:pt>
                <c:pt idx="8604">
                  <c:v>0.17799999999999999</c:v>
                </c:pt>
                <c:pt idx="8605">
                  <c:v>0.17799999999999999</c:v>
                </c:pt>
                <c:pt idx="8606">
                  <c:v>0.17699999999999999</c:v>
                </c:pt>
                <c:pt idx="8607">
                  <c:v>0.17699999999999999</c:v>
                </c:pt>
                <c:pt idx="8608">
                  <c:v>0.17699999999999999</c:v>
                </c:pt>
                <c:pt idx="8609">
                  <c:v>0.17699999999999999</c:v>
                </c:pt>
                <c:pt idx="8610">
                  <c:v>0.17699999999999999</c:v>
                </c:pt>
                <c:pt idx="8611">
                  <c:v>0.17799999999999999</c:v>
                </c:pt>
                <c:pt idx="8612">
                  <c:v>0.17799999999999999</c:v>
                </c:pt>
                <c:pt idx="8613">
                  <c:v>0.17699999999999999</c:v>
                </c:pt>
                <c:pt idx="8614">
                  <c:v>0.17699999999999999</c:v>
                </c:pt>
                <c:pt idx="8615">
                  <c:v>0.17699999999999999</c:v>
                </c:pt>
                <c:pt idx="8616">
                  <c:v>0.17699999999999999</c:v>
                </c:pt>
                <c:pt idx="8617">
                  <c:v>0.17699999999999999</c:v>
                </c:pt>
                <c:pt idx="8618">
                  <c:v>0.17699999999999999</c:v>
                </c:pt>
                <c:pt idx="8619">
                  <c:v>0.17599999999999999</c:v>
                </c:pt>
                <c:pt idx="8620">
                  <c:v>0.17599999999999999</c:v>
                </c:pt>
                <c:pt idx="8621">
                  <c:v>0.17499999999999999</c:v>
                </c:pt>
                <c:pt idx="8622">
                  <c:v>0.17499999999999999</c:v>
                </c:pt>
                <c:pt idx="8623">
                  <c:v>0.17599999999999999</c:v>
                </c:pt>
                <c:pt idx="8624">
                  <c:v>0.17599999999999999</c:v>
                </c:pt>
                <c:pt idx="8625">
                  <c:v>0.17599999999999999</c:v>
                </c:pt>
                <c:pt idx="8626">
                  <c:v>0.17599999999999999</c:v>
                </c:pt>
                <c:pt idx="8627">
                  <c:v>0.17599999999999999</c:v>
                </c:pt>
                <c:pt idx="8628">
                  <c:v>0.17599999999999999</c:v>
                </c:pt>
                <c:pt idx="8629">
                  <c:v>0.17599999999999999</c:v>
                </c:pt>
                <c:pt idx="8630">
                  <c:v>0.17599999999999999</c:v>
                </c:pt>
                <c:pt idx="8631">
                  <c:v>0.17599999999999999</c:v>
                </c:pt>
                <c:pt idx="8632">
                  <c:v>0.17599999999999999</c:v>
                </c:pt>
                <c:pt idx="8633">
                  <c:v>0.17499999999999999</c:v>
                </c:pt>
                <c:pt idx="8634">
                  <c:v>0.17499999999999999</c:v>
                </c:pt>
                <c:pt idx="8635">
                  <c:v>0.17499999999999999</c:v>
                </c:pt>
                <c:pt idx="8636">
                  <c:v>0.17499999999999999</c:v>
                </c:pt>
                <c:pt idx="8637">
                  <c:v>0.17499999999999999</c:v>
                </c:pt>
                <c:pt idx="8638">
                  <c:v>0.17499999999999999</c:v>
                </c:pt>
                <c:pt idx="8639">
                  <c:v>0.17499999999999999</c:v>
                </c:pt>
                <c:pt idx="8640">
                  <c:v>0.17499999999999999</c:v>
                </c:pt>
                <c:pt idx="8641">
                  <c:v>0.17499999999999999</c:v>
                </c:pt>
                <c:pt idx="8642">
                  <c:v>0.17499999999999999</c:v>
                </c:pt>
                <c:pt idx="8643">
                  <c:v>0.17499999999999999</c:v>
                </c:pt>
                <c:pt idx="8644">
                  <c:v>0.17499999999999999</c:v>
                </c:pt>
                <c:pt idx="8645">
                  <c:v>0.17499999999999999</c:v>
                </c:pt>
                <c:pt idx="8646">
                  <c:v>0.17599999999999999</c:v>
                </c:pt>
                <c:pt idx="8647">
                  <c:v>0.17599999999999999</c:v>
                </c:pt>
                <c:pt idx="8648">
                  <c:v>0.17599999999999999</c:v>
                </c:pt>
                <c:pt idx="8649">
                  <c:v>0.17599999999999999</c:v>
                </c:pt>
                <c:pt idx="8650">
                  <c:v>0.17599999999999999</c:v>
                </c:pt>
                <c:pt idx="8651">
                  <c:v>0.17699999999999999</c:v>
                </c:pt>
                <c:pt idx="8652">
                  <c:v>0.17699999999999999</c:v>
                </c:pt>
                <c:pt idx="8653">
                  <c:v>0.17699999999999999</c:v>
                </c:pt>
                <c:pt idx="8654">
                  <c:v>0.17699999999999999</c:v>
                </c:pt>
                <c:pt idx="8655">
                  <c:v>0.17699999999999999</c:v>
                </c:pt>
                <c:pt idx="8656">
                  <c:v>0.17699999999999999</c:v>
                </c:pt>
                <c:pt idx="8657">
                  <c:v>0.17699999999999999</c:v>
                </c:pt>
                <c:pt idx="8658">
                  <c:v>0.17699999999999999</c:v>
                </c:pt>
                <c:pt idx="8659">
                  <c:v>0.17699999999999999</c:v>
                </c:pt>
                <c:pt idx="8660">
                  <c:v>0.17699999999999999</c:v>
                </c:pt>
                <c:pt idx="8661">
                  <c:v>0.17699999999999999</c:v>
                </c:pt>
                <c:pt idx="8662">
                  <c:v>0.17699999999999999</c:v>
                </c:pt>
                <c:pt idx="8663">
                  <c:v>0.17799999999999999</c:v>
                </c:pt>
                <c:pt idx="8664">
                  <c:v>0.17799999999999999</c:v>
                </c:pt>
                <c:pt idx="8665">
                  <c:v>0.17799999999999999</c:v>
                </c:pt>
                <c:pt idx="8666">
                  <c:v>0.17799999999999999</c:v>
                </c:pt>
                <c:pt idx="8667">
                  <c:v>0.17799999999999999</c:v>
                </c:pt>
                <c:pt idx="8668">
                  <c:v>0.17799999999999999</c:v>
                </c:pt>
                <c:pt idx="8669">
                  <c:v>0.17799999999999999</c:v>
                </c:pt>
                <c:pt idx="8670">
                  <c:v>0.17799999999999999</c:v>
                </c:pt>
                <c:pt idx="8671">
                  <c:v>0.17799999999999999</c:v>
                </c:pt>
                <c:pt idx="8672">
                  <c:v>0.17799999999999999</c:v>
                </c:pt>
                <c:pt idx="8673">
                  <c:v>0.17799999999999999</c:v>
                </c:pt>
                <c:pt idx="8674">
                  <c:v>0.17799999999999999</c:v>
                </c:pt>
                <c:pt idx="8675">
                  <c:v>0.17799999999999999</c:v>
                </c:pt>
                <c:pt idx="8676">
                  <c:v>0.17799999999999999</c:v>
                </c:pt>
                <c:pt idx="8677">
                  <c:v>0.17799999999999999</c:v>
                </c:pt>
                <c:pt idx="8678">
                  <c:v>0.17799999999999999</c:v>
                </c:pt>
                <c:pt idx="8679">
                  <c:v>0.17799999999999999</c:v>
                </c:pt>
                <c:pt idx="8680">
                  <c:v>0.17799999999999999</c:v>
                </c:pt>
                <c:pt idx="8681">
                  <c:v>0.17799999999999999</c:v>
                </c:pt>
                <c:pt idx="8682">
                  <c:v>0.17799999999999999</c:v>
                </c:pt>
                <c:pt idx="8683">
                  <c:v>0.17799999999999999</c:v>
                </c:pt>
                <c:pt idx="8684">
                  <c:v>0.17799999999999999</c:v>
                </c:pt>
                <c:pt idx="8685">
                  <c:v>0.17799999999999999</c:v>
                </c:pt>
                <c:pt idx="8686">
                  <c:v>0.17799999999999999</c:v>
                </c:pt>
                <c:pt idx="8687">
                  <c:v>0.17799999999999999</c:v>
                </c:pt>
                <c:pt idx="8688">
                  <c:v>0.17799999999999999</c:v>
                </c:pt>
                <c:pt idx="8689">
                  <c:v>0.17799999999999999</c:v>
                </c:pt>
                <c:pt idx="8690">
                  <c:v>0.17699999999999999</c:v>
                </c:pt>
                <c:pt idx="8691">
                  <c:v>0.17699999999999999</c:v>
                </c:pt>
                <c:pt idx="8692">
                  <c:v>0.17699999999999999</c:v>
                </c:pt>
                <c:pt idx="8693">
                  <c:v>0.17699999999999999</c:v>
                </c:pt>
                <c:pt idx="8694">
                  <c:v>0.17699999999999999</c:v>
                </c:pt>
                <c:pt idx="8695">
                  <c:v>0.17699999999999999</c:v>
                </c:pt>
                <c:pt idx="8696">
                  <c:v>0.17699999999999999</c:v>
                </c:pt>
                <c:pt idx="8697">
                  <c:v>0.17699999999999999</c:v>
                </c:pt>
                <c:pt idx="8698">
                  <c:v>0.17699999999999999</c:v>
                </c:pt>
                <c:pt idx="8699">
                  <c:v>0.17699999999999999</c:v>
                </c:pt>
                <c:pt idx="8700">
                  <c:v>0.17699999999999999</c:v>
                </c:pt>
                <c:pt idx="8701">
                  <c:v>0.17699999999999999</c:v>
                </c:pt>
                <c:pt idx="8702">
                  <c:v>0.17699999999999999</c:v>
                </c:pt>
                <c:pt idx="8703">
                  <c:v>0.17699999999999999</c:v>
                </c:pt>
                <c:pt idx="8704">
                  <c:v>0.17699999999999999</c:v>
                </c:pt>
                <c:pt idx="8705">
                  <c:v>0.17599999999999999</c:v>
                </c:pt>
                <c:pt idx="8706">
                  <c:v>0.17599999999999999</c:v>
                </c:pt>
                <c:pt idx="8707">
                  <c:v>0.17699999999999999</c:v>
                </c:pt>
                <c:pt idx="8708">
                  <c:v>0.17799999999999999</c:v>
                </c:pt>
                <c:pt idx="8709">
                  <c:v>0.17699999999999999</c:v>
                </c:pt>
                <c:pt idx="8710">
                  <c:v>0.17699999999999999</c:v>
                </c:pt>
                <c:pt idx="8711">
                  <c:v>0.17699999999999999</c:v>
                </c:pt>
                <c:pt idx="8712">
                  <c:v>0.17699999999999999</c:v>
                </c:pt>
                <c:pt idx="8713">
                  <c:v>0.17699999999999999</c:v>
                </c:pt>
                <c:pt idx="8714">
                  <c:v>0.17699999999999999</c:v>
                </c:pt>
                <c:pt idx="8715">
                  <c:v>0.17699999999999999</c:v>
                </c:pt>
                <c:pt idx="8716">
                  <c:v>0.17699999999999999</c:v>
                </c:pt>
                <c:pt idx="8717">
                  <c:v>0.17699999999999999</c:v>
                </c:pt>
                <c:pt idx="8718">
                  <c:v>0.17599999999999999</c:v>
                </c:pt>
                <c:pt idx="8719">
                  <c:v>0.17699999999999999</c:v>
                </c:pt>
                <c:pt idx="8720">
                  <c:v>0.17599999999999999</c:v>
                </c:pt>
                <c:pt idx="8721">
                  <c:v>0.17599999999999999</c:v>
                </c:pt>
                <c:pt idx="8722">
                  <c:v>0.17599999999999999</c:v>
                </c:pt>
                <c:pt idx="8723">
                  <c:v>0.17599999999999999</c:v>
                </c:pt>
                <c:pt idx="8724">
                  <c:v>0.17599999999999999</c:v>
                </c:pt>
                <c:pt idx="8725">
                  <c:v>0.17699999999999999</c:v>
                </c:pt>
                <c:pt idx="8726">
                  <c:v>0.17699999999999999</c:v>
                </c:pt>
                <c:pt idx="8727">
                  <c:v>0.17599999999999999</c:v>
                </c:pt>
                <c:pt idx="8728">
                  <c:v>0.17599999999999999</c:v>
                </c:pt>
                <c:pt idx="8729">
                  <c:v>0.17599999999999999</c:v>
                </c:pt>
                <c:pt idx="8730">
                  <c:v>0.17599999999999999</c:v>
                </c:pt>
                <c:pt idx="8731">
                  <c:v>0.17599999999999999</c:v>
                </c:pt>
                <c:pt idx="8732">
                  <c:v>0.17599999999999999</c:v>
                </c:pt>
                <c:pt idx="8733">
                  <c:v>0.17599999999999999</c:v>
                </c:pt>
                <c:pt idx="8734">
                  <c:v>0.17599999999999999</c:v>
                </c:pt>
                <c:pt idx="8735">
                  <c:v>0.17599999999999999</c:v>
                </c:pt>
                <c:pt idx="8736">
                  <c:v>0.17599999999999999</c:v>
                </c:pt>
                <c:pt idx="8737">
                  <c:v>0.17599999999999999</c:v>
                </c:pt>
                <c:pt idx="8738">
                  <c:v>0.17699999999999999</c:v>
                </c:pt>
                <c:pt idx="8739">
                  <c:v>0.17599999999999999</c:v>
                </c:pt>
                <c:pt idx="8740">
                  <c:v>0.17699999999999999</c:v>
                </c:pt>
                <c:pt idx="8741">
                  <c:v>0.17699999999999999</c:v>
                </c:pt>
                <c:pt idx="8742">
                  <c:v>0.17799999999999999</c:v>
                </c:pt>
                <c:pt idx="8743">
                  <c:v>0.17799999999999999</c:v>
                </c:pt>
                <c:pt idx="8744">
                  <c:v>0.17799999999999999</c:v>
                </c:pt>
                <c:pt idx="8745">
                  <c:v>0.17699999999999999</c:v>
                </c:pt>
                <c:pt idx="8746">
                  <c:v>0.17799999999999999</c:v>
                </c:pt>
                <c:pt idx="8747">
                  <c:v>0.17799999999999999</c:v>
                </c:pt>
                <c:pt idx="8748">
                  <c:v>0.17799999999999999</c:v>
                </c:pt>
                <c:pt idx="8749">
                  <c:v>0.17799999999999999</c:v>
                </c:pt>
                <c:pt idx="8750">
                  <c:v>0.17599999999999999</c:v>
                </c:pt>
                <c:pt idx="8751">
                  <c:v>0.17699999999999999</c:v>
                </c:pt>
                <c:pt idx="8752">
                  <c:v>0.17699999999999999</c:v>
                </c:pt>
                <c:pt idx="8753">
                  <c:v>0.17699999999999999</c:v>
                </c:pt>
                <c:pt idx="8754">
                  <c:v>0.17799999999999999</c:v>
                </c:pt>
                <c:pt idx="8755">
                  <c:v>0.17799999999999999</c:v>
                </c:pt>
                <c:pt idx="8756">
                  <c:v>0.17799999999999999</c:v>
                </c:pt>
                <c:pt idx="8757">
                  <c:v>0.17799999999999999</c:v>
                </c:pt>
                <c:pt idx="8758">
                  <c:v>0.17699999999999999</c:v>
                </c:pt>
                <c:pt idx="8759">
                  <c:v>0.17599999999999999</c:v>
                </c:pt>
                <c:pt idx="8760">
                  <c:v>0.17699999999999999</c:v>
                </c:pt>
                <c:pt idx="8761">
                  <c:v>0.17699999999999999</c:v>
                </c:pt>
                <c:pt idx="8762">
                  <c:v>0.17699999999999999</c:v>
                </c:pt>
                <c:pt idx="8763">
                  <c:v>0.17699999999999999</c:v>
                </c:pt>
                <c:pt idx="8764">
                  <c:v>0.17699999999999999</c:v>
                </c:pt>
                <c:pt idx="8765">
                  <c:v>0.17699999999999999</c:v>
                </c:pt>
                <c:pt idx="8766">
                  <c:v>0.17699999999999999</c:v>
                </c:pt>
                <c:pt idx="8767">
                  <c:v>0.17699999999999999</c:v>
                </c:pt>
                <c:pt idx="8768">
                  <c:v>0.17699999999999999</c:v>
                </c:pt>
                <c:pt idx="8769">
                  <c:v>0.17699999999999999</c:v>
                </c:pt>
                <c:pt idx="8770">
                  <c:v>0.17699999999999999</c:v>
                </c:pt>
                <c:pt idx="8771">
                  <c:v>0.17699999999999999</c:v>
                </c:pt>
                <c:pt idx="8772">
                  <c:v>0.17699999999999999</c:v>
                </c:pt>
                <c:pt idx="8773">
                  <c:v>0.17699999999999999</c:v>
                </c:pt>
                <c:pt idx="8774">
                  <c:v>0.17699999999999999</c:v>
                </c:pt>
                <c:pt idx="8775">
                  <c:v>0.17799999999999999</c:v>
                </c:pt>
                <c:pt idx="8776">
                  <c:v>0.17799999999999999</c:v>
                </c:pt>
                <c:pt idx="8777">
                  <c:v>0.17799999999999999</c:v>
                </c:pt>
                <c:pt idx="8778">
                  <c:v>0.17699999999999999</c:v>
                </c:pt>
                <c:pt idx="8779">
                  <c:v>0.17699999999999999</c:v>
                </c:pt>
                <c:pt idx="8780">
                  <c:v>0.17699999999999999</c:v>
                </c:pt>
                <c:pt idx="8781">
                  <c:v>0.17699999999999999</c:v>
                </c:pt>
                <c:pt idx="8782">
                  <c:v>0.17799999999999999</c:v>
                </c:pt>
                <c:pt idx="8783">
                  <c:v>0.17699999999999999</c:v>
                </c:pt>
                <c:pt idx="8784">
                  <c:v>0.17699999999999999</c:v>
                </c:pt>
                <c:pt idx="8785">
                  <c:v>0.17699999999999999</c:v>
                </c:pt>
                <c:pt idx="8786">
                  <c:v>0.17699999999999999</c:v>
                </c:pt>
                <c:pt idx="8787">
                  <c:v>0.17699999999999999</c:v>
                </c:pt>
                <c:pt idx="8788">
                  <c:v>0.17699999999999999</c:v>
                </c:pt>
                <c:pt idx="8789">
                  <c:v>0.17699999999999999</c:v>
                </c:pt>
                <c:pt idx="8790">
                  <c:v>0.17699999999999999</c:v>
                </c:pt>
                <c:pt idx="8791">
                  <c:v>0.17699999999999999</c:v>
                </c:pt>
                <c:pt idx="8792">
                  <c:v>0.17699999999999999</c:v>
                </c:pt>
                <c:pt idx="8793">
                  <c:v>0.17699999999999999</c:v>
                </c:pt>
                <c:pt idx="8794">
                  <c:v>0.17599999999999999</c:v>
                </c:pt>
                <c:pt idx="8795">
                  <c:v>0.17699999999999999</c:v>
                </c:pt>
                <c:pt idx="8796">
                  <c:v>0.17599999999999999</c:v>
                </c:pt>
                <c:pt idx="8797">
                  <c:v>0.17599999999999999</c:v>
                </c:pt>
                <c:pt idx="8798">
                  <c:v>0.17599999999999999</c:v>
                </c:pt>
                <c:pt idx="8799">
                  <c:v>0.17599999999999999</c:v>
                </c:pt>
                <c:pt idx="8800">
                  <c:v>0.17599999999999999</c:v>
                </c:pt>
                <c:pt idx="8801">
                  <c:v>0.17599999999999999</c:v>
                </c:pt>
                <c:pt idx="8802">
                  <c:v>0.17599999999999999</c:v>
                </c:pt>
                <c:pt idx="8803">
                  <c:v>0.17699999999999999</c:v>
                </c:pt>
                <c:pt idx="8804">
                  <c:v>0.17699999999999999</c:v>
                </c:pt>
                <c:pt idx="8805">
                  <c:v>0.17699999999999999</c:v>
                </c:pt>
                <c:pt idx="8806">
                  <c:v>0.17699999999999999</c:v>
                </c:pt>
                <c:pt idx="8807">
                  <c:v>0.17699999999999999</c:v>
                </c:pt>
                <c:pt idx="8808">
                  <c:v>0.17699999999999999</c:v>
                </c:pt>
                <c:pt idx="8809">
                  <c:v>0.17699999999999999</c:v>
                </c:pt>
                <c:pt idx="8810">
                  <c:v>0.17699999999999999</c:v>
                </c:pt>
                <c:pt idx="8811">
                  <c:v>0.17699999999999999</c:v>
                </c:pt>
                <c:pt idx="8812">
                  <c:v>0.17699999999999999</c:v>
                </c:pt>
                <c:pt idx="8813">
                  <c:v>0.17699999999999999</c:v>
                </c:pt>
                <c:pt idx="8814">
                  <c:v>0.17699999999999999</c:v>
                </c:pt>
                <c:pt idx="8815">
                  <c:v>0.17699999999999999</c:v>
                </c:pt>
                <c:pt idx="8816">
                  <c:v>0.17699999999999999</c:v>
                </c:pt>
                <c:pt idx="8817">
                  <c:v>0.17699999999999999</c:v>
                </c:pt>
                <c:pt idx="8818">
                  <c:v>0.17599999999999999</c:v>
                </c:pt>
                <c:pt idx="8819">
                  <c:v>0.17599999999999999</c:v>
                </c:pt>
                <c:pt idx="8820">
                  <c:v>0.17599999999999999</c:v>
                </c:pt>
                <c:pt idx="8821">
                  <c:v>0.17699999999999999</c:v>
                </c:pt>
                <c:pt idx="8822">
                  <c:v>0.17699999999999999</c:v>
                </c:pt>
                <c:pt idx="8823">
                  <c:v>0.17699999999999999</c:v>
                </c:pt>
                <c:pt idx="8824">
                  <c:v>0.17599999999999999</c:v>
                </c:pt>
                <c:pt idx="8825">
                  <c:v>0.17599999999999999</c:v>
                </c:pt>
                <c:pt idx="8826">
                  <c:v>0.17599999999999999</c:v>
                </c:pt>
                <c:pt idx="8827">
                  <c:v>0.17599999999999999</c:v>
                </c:pt>
                <c:pt idx="8828">
                  <c:v>0.17599999999999999</c:v>
                </c:pt>
                <c:pt idx="8829">
                  <c:v>0.17599999999999999</c:v>
                </c:pt>
                <c:pt idx="8830">
                  <c:v>0.17599999999999999</c:v>
                </c:pt>
                <c:pt idx="8831">
                  <c:v>0.17599999999999999</c:v>
                </c:pt>
                <c:pt idx="8832">
                  <c:v>0.17699999999999999</c:v>
                </c:pt>
                <c:pt idx="8833">
                  <c:v>0.17699999999999999</c:v>
                </c:pt>
                <c:pt idx="8834">
                  <c:v>0.17699999999999999</c:v>
                </c:pt>
                <c:pt idx="8835">
                  <c:v>0.17699999999999999</c:v>
                </c:pt>
                <c:pt idx="8836">
                  <c:v>0.17699999999999999</c:v>
                </c:pt>
                <c:pt idx="8837">
                  <c:v>0.17699999999999999</c:v>
                </c:pt>
                <c:pt idx="8838">
                  <c:v>0.17699999999999999</c:v>
                </c:pt>
                <c:pt idx="8839">
                  <c:v>0.17799999999999999</c:v>
                </c:pt>
                <c:pt idx="8840">
                  <c:v>0.17799999999999999</c:v>
                </c:pt>
                <c:pt idx="8841">
                  <c:v>0.17799999999999999</c:v>
                </c:pt>
                <c:pt idx="8842">
                  <c:v>0.17799999999999999</c:v>
                </c:pt>
                <c:pt idx="8843">
                  <c:v>0.17799999999999999</c:v>
                </c:pt>
                <c:pt idx="8844">
                  <c:v>0.17799999999999999</c:v>
                </c:pt>
                <c:pt idx="8845">
                  <c:v>0.17799999999999999</c:v>
                </c:pt>
                <c:pt idx="8846">
                  <c:v>0.17799999999999999</c:v>
                </c:pt>
                <c:pt idx="8847">
                  <c:v>0.17799999999999999</c:v>
                </c:pt>
                <c:pt idx="8848">
                  <c:v>0.17799999999999999</c:v>
                </c:pt>
                <c:pt idx="8849">
                  <c:v>0.17699999999999999</c:v>
                </c:pt>
                <c:pt idx="8850">
                  <c:v>0.17699999999999999</c:v>
                </c:pt>
                <c:pt idx="8851">
                  <c:v>0.17499999999999999</c:v>
                </c:pt>
                <c:pt idx="8852">
                  <c:v>0.17699999999999999</c:v>
                </c:pt>
                <c:pt idx="8853">
                  <c:v>0.17799999999999999</c:v>
                </c:pt>
                <c:pt idx="8854">
                  <c:v>0.17799999999999999</c:v>
                </c:pt>
                <c:pt idx="8855">
                  <c:v>0.17699999999999999</c:v>
                </c:pt>
                <c:pt idx="8856">
                  <c:v>0.17799999999999999</c:v>
                </c:pt>
                <c:pt idx="8857">
                  <c:v>0.17799999999999999</c:v>
                </c:pt>
                <c:pt idx="8858">
                  <c:v>0.17699999999999999</c:v>
                </c:pt>
                <c:pt idx="8859">
                  <c:v>0.17699999999999999</c:v>
                </c:pt>
                <c:pt idx="8860">
                  <c:v>0.17699999999999999</c:v>
                </c:pt>
                <c:pt idx="8861">
                  <c:v>0.17799999999999999</c:v>
                </c:pt>
                <c:pt idx="8862">
                  <c:v>0.17799999999999999</c:v>
                </c:pt>
                <c:pt idx="8863">
                  <c:v>0.17799999999999999</c:v>
                </c:pt>
                <c:pt idx="8864">
                  <c:v>0.17799999999999999</c:v>
                </c:pt>
                <c:pt idx="8865">
                  <c:v>0.17699999999999999</c:v>
                </c:pt>
                <c:pt idx="8866">
                  <c:v>0.17699999999999999</c:v>
                </c:pt>
                <c:pt idx="8867">
                  <c:v>0.17699999999999999</c:v>
                </c:pt>
                <c:pt idx="8868">
                  <c:v>0.17699999999999999</c:v>
                </c:pt>
                <c:pt idx="8869">
                  <c:v>0.17699999999999999</c:v>
                </c:pt>
                <c:pt idx="8870">
                  <c:v>0.17699999999999999</c:v>
                </c:pt>
                <c:pt idx="8871">
                  <c:v>0.17699999999999999</c:v>
                </c:pt>
                <c:pt idx="8872">
                  <c:v>0.17599999999999999</c:v>
                </c:pt>
                <c:pt idx="8873">
                  <c:v>0.17599999999999999</c:v>
                </c:pt>
                <c:pt idx="8874">
                  <c:v>0.17599999999999999</c:v>
                </c:pt>
                <c:pt idx="8875">
                  <c:v>0.17499999999999999</c:v>
                </c:pt>
                <c:pt idx="8876">
                  <c:v>0.17499999999999999</c:v>
                </c:pt>
                <c:pt idx="8877">
                  <c:v>0.17499999999999999</c:v>
                </c:pt>
                <c:pt idx="8878">
                  <c:v>0.17499999999999999</c:v>
                </c:pt>
                <c:pt idx="8879">
                  <c:v>0.17499999999999999</c:v>
                </c:pt>
                <c:pt idx="8880">
                  <c:v>0.17599999999999999</c:v>
                </c:pt>
                <c:pt idx="8881">
                  <c:v>0.17599999999999999</c:v>
                </c:pt>
                <c:pt idx="8882">
                  <c:v>0.17599999999999999</c:v>
                </c:pt>
                <c:pt idx="8883">
                  <c:v>0.17599999999999999</c:v>
                </c:pt>
                <c:pt idx="8884">
                  <c:v>0.17599999999999999</c:v>
                </c:pt>
                <c:pt idx="8885">
                  <c:v>0.17599999999999999</c:v>
                </c:pt>
                <c:pt idx="8886">
                  <c:v>0.17599999999999999</c:v>
                </c:pt>
                <c:pt idx="8887">
                  <c:v>0.17499999999999999</c:v>
                </c:pt>
                <c:pt idx="8888">
                  <c:v>0.17499999999999999</c:v>
                </c:pt>
                <c:pt idx="8889">
                  <c:v>0.17499999999999999</c:v>
                </c:pt>
                <c:pt idx="8890">
                  <c:v>0.17499999999999999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135040"/>
        <c:axId val="712162304"/>
      </c:lineChart>
      <c:catAx>
        <c:axId val="71213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12162304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712162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Pioneer</a:t>
                </a:r>
                <a:r>
                  <a:rPr lang="en-US" b="0" baseline="0"/>
                  <a:t> Cr stream depth (preliminary; m)</a:t>
                </a:r>
                <a:endParaRPr lang="en-US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12135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Pioneer_Cr_2012!$B$4:$B$9008</c:f>
              <c:numCache>
                <c:formatCode>General</c:formatCode>
                <c:ptCount val="900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</c:numCache>
            </c:numRef>
          </c:cat>
          <c:val>
            <c:numRef>
              <c:f>Pioneer_Cr_2012!$H$4:$H$9008</c:f>
              <c:numCache>
                <c:formatCode>General</c:formatCode>
                <c:ptCount val="9005"/>
                <c:pt idx="0">
                  <c:v>0.115</c:v>
                </c:pt>
                <c:pt idx="1">
                  <c:v>0.115</c:v>
                </c:pt>
                <c:pt idx="2">
                  <c:v>0.11600000000000001</c:v>
                </c:pt>
                <c:pt idx="3">
                  <c:v>0.11600000000000001</c:v>
                </c:pt>
                <c:pt idx="4">
                  <c:v>0.11600000000000001</c:v>
                </c:pt>
                <c:pt idx="5">
                  <c:v>0.11600000000000001</c:v>
                </c:pt>
                <c:pt idx="6">
                  <c:v>0.11600000000000001</c:v>
                </c:pt>
                <c:pt idx="7">
                  <c:v>0.11700000000000001</c:v>
                </c:pt>
                <c:pt idx="8">
                  <c:v>0.11700000000000001</c:v>
                </c:pt>
                <c:pt idx="9">
                  <c:v>0.11700000000000001</c:v>
                </c:pt>
                <c:pt idx="10">
                  <c:v>0.11700000000000001</c:v>
                </c:pt>
                <c:pt idx="11">
                  <c:v>0.11700000000000001</c:v>
                </c:pt>
                <c:pt idx="12">
                  <c:v>0.11799999999999999</c:v>
                </c:pt>
                <c:pt idx="13">
                  <c:v>0.11799999999999999</c:v>
                </c:pt>
                <c:pt idx="14">
                  <c:v>0.11799999999999999</c:v>
                </c:pt>
                <c:pt idx="15">
                  <c:v>0.11799999999999999</c:v>
                </c:pt>
                <c:pt idx="16">
                  <c:v>0.11799999999999999</c:v>
                </c:pt>
                <c:pt idx="17">
                  <c:v>0.11799999999999999</c:v>
                </c:pt>
                <c:pt idx="18">
                  <c:v>0.11799999999999999</c:v>
                </c:pt>
                <c:pt idx="19">
                  <c:v>0.11899999999999999</c:v>
                </c:pt>
                <c:pt idx="20">
                  <c:v>0.11899999999999999</c:v>
                </c:pt>
                <c:pt idx="21">
                  <c:v>0.11899999999999999</c:v>
                </c:pt>
                <c:pt idx="22">
                  <c:v>0.11799999999999999</c:v>
                </c:pt>
                <c:pt idx="23">
                  <c:v>0.11899999999999999</c:v>
                </c:pt>
                <c:pt idx="24">
                  <c:v>0.11899999999999999</c:v>
                </c:pt>
                <c:pt idx="25">
                  <c:v>0.11899999999999999</c:v>
                </c:pt>
                <c:pt idx="26">
                  <c:v>0.11899999999999999</c:v>
                </c:pt>
                <c:pt idx="27">
                  <c:v>0.11899999999999999</c:v>
                </c:pt>
                <c:pt idx="28">
                  <c:v>0.12</c:v>
                </c:pt>
                <c:pt idx="29">
                  <c:v>0.11899999999999999</c:v>
                </c:pt>
                <c:pt idx="30">
                  <c:v>0.11899999999999999</c:v>
                </c:pt>
                <c:pt idx="31">
                  <c:v>0.11799999999999999</c:v>
                </c:pt>
                <c:pt idx="32">
                  <c:v>0.11799999999999999</c:v>
                </c:pt>
                <c:pt idx="33">
                  <c:v>0.11799999999999999</c:v>
                </c:pt>
                <c:pt idx="34">
                  <c:v>0.11799999999999999</c:v>
                </c:pt>
                <c:pt idx="35">
                  <c:v>0.11799999999999999</c:v>
                </c:pt>
                <c:pt idx="36">
                  <c:v>0.11799999999999999</c:v>
                </c:pt>
                <c:pt idx="37">
                  <c:v>0.11799999999999999</c:v>
                </c:pt>
                <c:pt idx="38">
                  <c:v>0.11799999999999999</c:v>
                </c:pt>
                <c:pt idx="39">
                  <c:v>0.11899999999999999</c:v>
                </c:pt>
                <c:pt idx="40">
                  <c:v>0.11899999999999999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0.12</c:v>
                </c:pt>
                <c:pt idx="48">
                  <c:v>0.12</c:v>
                </c:pt>
                <c:pt idx="49">
                  <c:v>0.12</c:v>
                </c:pt>
                <c:pt idx="50">
                  <c:v>0.12</c:v>
                </c:pt>
                <c:pt idx="51">
                  <c:v>0.121</c:v>
                </c:pt>
                <c:pt idx="52">
                  <c:v>0.121</c:v>
                </c:pt>
                <c:pt idx="53">
                  <c:v>0.121</c:v>
                </c:pt>
                <c:pt idx="54">
                  <c:v>0.121</c:v>
                </c:pt>
                <c:pt idx="55">
                  <c:v>0.121</c:v>
                </c:pt>
                <c:pt idx="56">
                  <c:v>0.121</c:v>
                </c:pt>
                <c:pt idx="57">
                  <c:v>0.121</c:v>
                </c:pt>
                <c:pt idx="58">
                  <c:v>0.121</c:v>
                </c:pt>
                <c:pt idx="59">
                  <c:v>0.121</c:v>
                </c:pt>
                <c:pt idx="60">
                  <c:v>0.121</c:v>
                </c:pt>
                <c:pt idx="61">
                  <c:v>0.121</c:v>
                </c:pt>
                <c:pt idx="62">
                  <c:v>0.121</c:v>
                </c:pt>
                <c:pt idx="63">
                  <c:v>0.121</c:v>
                </c:pt>
                <c:pt idx="64">
                  <c:v>0.121</c:v>
                </c:pt>
                <c:pt idx="65">
                  <c:v>0.121</c:v>
                </c:pt>
                <c:pt idx="66">
                  <c:v>0.121</c:v>
                </c:pt>
                <c:pt idx="67">
                  <c:v>0.121</c:v>
                </c:pt>
                <c:pt idx="68">
                  <c:v>0.121</c:v>
                </c:pt>
                <c:pt idx="69">
                  <c:v>0.121</c:v>
                </c:pt>
                <c:pt idx="70">
                  <c:v>0.121</c:v>
                </c:pt>
                <c:pt idx="71">
                  <c:v>0.121</c:v>
                </c:pt>
                <c:pt idx="72">
                  <c:v>0.12</c:v>
                </c:pt>
                <c:pt idx="73">
                  <c:v>0.12</c:v>
                </c:pt>
                <c:pt idx="74">
                  <c:v>0.12</c:v>
                </c:pt>
                <c:pt idx="75">
                  <c:v>0.12</c:v>
                </c:pt>
                <c:pt idx="76">
                  <c:v>0.12</c:v>
                </c:pt>
                <c:pt idx="77">
                  <c:v>0.12</c:v>
                </c:pt>
                <c:pt idx="78">
                  <c:v>0.12</c:v>
                </c:pt>
                <c:pt idx="79">
                  <c:v>0.12</c:v>
                </c:pt>
                <c:pt idx="80">
                  <c:v>0.12</c:v>
                </c:pt>
                <c:pt idx="81">
                  <c:v>0.12</c:v>
                </c:pt>
                <c:pt idx="82">
                  <c:v>0.12</c:v>
                </c:pt>
                <c:pt idx="83">
                  <c:v>0.12</c:v>
                </c:pt>
                <c:pt idx="84">
                  <c:v>0.12</c:v>
                </c:pt>
                <c:pt idx="85">
                  <c:v>0.12</c:v>
                </c:pt>
                <c:pt idx="86">
                  <c:v>0.12</c:v>
                </c:pt>
                <c:pt idx="87">
                  <c:v>0.12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0.12</c:v>
                </c:pt>
                <c:pt idx="93">
                  <c:v>0.12</c:v>
                </c:pt>
                <c:pt idx="94">
                  <c:v>0.12</c:v>
                </c:pt>
                <c:pt idx="95">
                  <c:v>0.12</c:v>
                </c:pt>
                <c:pt idx="96">
                  <c:v>0.12</c:v>
                </c:pt>
                <c:pt idx="97">
                  <c:v>0.12</c:v>
                </c:pt>
                <c:pt idx="98">
                  <c:v>0.12</c:v>
                </c:pt>
                <c:pt idx="99">
                  <c:v>0.12</c:v>
                </c:pt>
                <c:pt idx="100">
                  <c:v>0.12</c:v>
                </c:pt>
                <c:pt idx="101">
                  <c:v>0.12</c:v>
                </c:pt>
                <c:pt idx="102">
                  <c:v>0.121</c:v>
                </c:pt>
                <c:pt idx="103">
                  <c:v>0.121</c:v>
                </c:pt>
                <c:pt idx="104">
                  <c:v>0.121</c:v>
                </c:pt>
                <c:pt idx="105">
                  <c:v>0.121</c:v>
                </c:pt>
                <c:pt idx="106">
                  <c:v>0.121</c:v>
                </c:pt>
                <c:pt idx="107">
                  <c:v>0.121</c:v>
                </c:pt>
                <c:pt idx="108">
                  <c:v>0.121</c:v>
                </c:pt>
                <c:pt idx="109">
                  <c:v>0.121</c:v>
                </c:pt>
                <c:pt idx="110">
                  <c:v>0.121</c:v>
                </c:pt>
                <c:pt idx="111">
                  <c:v>0.121</c:v>
                </c:pt>
                <c:pt idx="112">
                  <c:v>0.121</c:v>
                </c:pt>
                <c:pt idx="113">
                  <c:v>0.121</c:v>
                </c:pt>
                <c:pt idx="114">
                  <c:v>0.121</c:v>
                </c:pt>
                <c:pt idx="115">
                  <c:v>0.122</c:v>
                </c:pt>
                <c:pt idx="116">
                  <c:v>0.122</c:v>
                </c:pt>
                <c:pt idx="117">
                  <c:v>0.122</c:v>
                </c:pt>
                <c:pt idx="118">
                  <c:v>0.122</c:v>
                </c:pt>
                <c:pt idx="119">
                  <c:v>0.122</c:v>
                </c:pt>
                <c:pt idx="120">
                  <c:v>0.122</c:v>
                </c:pt>
                <c:pt idx="121">
                  <c:v>0.122</c:v>
                </c:pt>
                <c:pt idx="122">
                  <c:v>0.122</c:v>
                </c:pt>
                <c:pt idx="123">
                  <c:v>0.122</c:v>
                </c:pt>
                <c:pt idx="124">
                  <c:v>0.122</c:v>
                </c:pt>
                <c:pt idx="125">
                  <c:v>0.122</c:v>
                </c:pt>
                <c:pt idx="126">
                  <c:v>0.122</c:v>
                </c:pt>
                <c:pt idx="127">
                  <c:v>0.122</c:v>
                </c:pt>
                <c:pt idx="128">
                  <c:v>0.122</c:v>
                </c:pt>
                <c:pt idx="129">
                  <c:v>0.122</c:v>
                </c:pt>
                <c:pt idx="130">
                  <c:v>0.122</c:v>
                </c:pt>
                <c:pt idx="131">
                  <c:v>0.122</c:v>
                </c:pt>
                <c:pt idx="132">
                  <c:v>0.122</c:v>
                </c:pt>
                <c:pt idx="133">
                  <c:v>0.122</c:v>
                </c:pt>
                <c:pt idx="134">
                  <c:v>0.122</c:v>
                </c:pt>
                <c:pt idx="135">
                  <c:v>0.122</c:v>
                </c:pt>
                <c:pt idx="136">
                  <c:v>0.122</c:v>
                </c:pt>
                <c:pt idx="137">
                  <c:v>0.122</c:v>
                </c:pt>
                <c:pt idx="138">
                  <c:v>0.122</c:v>
                </c:pt>
                <c:pt idx="139">
                  <c:v>0.122</c:v>
                </c:pt>
                <c:pt idx="140">
                  <c:v>0.122</c:v>
                </c:pt>
                <c:pt idx="141">
                  <c:v>0.122</c:v>
                </c:pt>
                <c:pt idx="142">
                  <c:v>0.122</c:v>
                </c:pt>
                <c:pt idx="143">
                  <c:v>0.122</c:v>
                </c:pt>
                <c:pt idx="144">
                  <c:v>0.122</c:v>
                </c:pt>
                <c:pt idx="145">
                  <c:v>0.122</c:v>
                </c:pt>
                <c:pt idx="146">
                  <c:v>0.122</c:v>
                </c:pt>
                <c:pt idx="147">
                  <c:v>0.122</c:v>
                </c:pt>
                <c:pt idx="148">
                  <c:v>0.122</c:v>
                </c:pt>
                <c:pt idx="149">
                  <c:v>0.122</c:v>
                </c:pt>
                <c:pt idx="150">
                  <c:v>0.122</c:v>
                </c:pt>
                <c:pt idx="151">
                  <c:v>0.122</c:v>
                </c:pt>
                <c:pt idx="152">
                  <c:v>0.122</c:v>
                </c:pt>
                <c:pt idx="153">
                  <c:v>0.122</c:v>
                </c:pt>
                <c:pt idx="154">
                  <c:v>0.122</c:v>
                </c:pt>
                <c:pt idx="155">
                  <c:v>0.122</c:v>
                </c:pt>
                <c:pt idx="156">
                  <c:v>0.122</c:v>
                </c:pt>
                <c:pt idx="157">
                  <c:v>0.122</c:v>
                </c:pt>
                <c:pt idx="158">
                  <c:v>0.122</c:v>
                </c:pt>
                <c:pt idx="159">
                  <c:v>0.122</c:v>
                </c:pt>
                <c:pt idx="160">
                  <c:v>0.122</c:v>
                </c:pt>
                <c:pt idx="161">
                  <c:v>0.122</c:v>
                </c:pt>
                <c:pt idx="162">
                  <c:v>0.122</c:v>
                </c:pt>
                <c:pt idx="163">
                  <c:v>0.122</c:v>
                </c:pt>
                <c:pt idx="164">
                  <c:v>0.122</c:v>
                </c:pt>
                <c:pt idx="165">
                  <c:v>0.121</c:v>
                </c:pt>
                <c:pt idx="166">
                  <c:v>0.121</c:v>
                </c:pt>
                <c:pt idx="167">
                  <c:v>0.121</c:v>
                </c:pt>
                <c:pt idx="168">
                  <c:v>0.121</c:v>
                </c:pt>
                <c:pt idx="169">
                  <c:v>0.121</c:v>
                </c:pt>
                <c:pt idx="170">
                  <c:v>0.121</c:v>
                </c:pt>
                <c:pt idx="171">
                  <c:v>0.121</c:v>
                </c:pt>
                <c:pt idx="172">
                  <c:v>0.121</c:v>
                </c:pt>
                <c:pt idx="173">
                  <c:v>0.121</c:v>
                </c:pt>
                <c:pt idx="174">
                  <c:v>0.121</c:v>
                </c:pt>
                <c:pt idx="175">
                  <c:v>0.121</c:v>
                </c:pt>
                <c:pt idx="176">
                  <c:v>0.121</c:v>
                </c:pt>
                <c:pt idx="177">
                  <c:v>0.12</c:v>
                </c:pt>
                <c:pt idx="178">
                  <c:v>0.12</c:v>
                </c:pt>
                <c:pt idx="179">
                  <c:v>0.12</c:v>
                </c:pt>
                <c:pt idx="180">
                  <c:v>0.12</c:v>
                </c:pt>
                <c:pt idx="181">
                  <c:v>0.12</c:v>
                </c:pt>
                <c:pt idx="182">
                  <c:v>0.12</c:v>
                </c:pt>
                <c:pt idx="183">
                  <c:v>0.12</c:v>
                </c:pt>
                <c:pt idx="184">
                  <c:v>0.12</c:v>
                </c:pt>
                <c:pt idx="185">
                  <c:v>0.12</c:v>
                </c:pt>
                <c:pt idx="186">
                  <c:v>0.12</c:v>
                </c:pt>
                <c:pt idx="187">
                  <c:v>0.12</c:v>
                </c:pt>
                <c:pt idx="188">
                  <c:v>0.12</c:v>
                </c:pt>
                <c:pt idx="189">
                  <c:v>0.12</c:v>
                </c:pt>
                <c:pt idx="190">
                  <c:v>0.12</c:v>
                </c:pt>
                <c:pt idx="191">
                  <c:v>0.12</c:v>
                </c:pt>
                <c:pt idx="192">
                  <c:v>0.12</c:v>
                </c:pt>
                <c:pt idx="193">
                  <c:v>0.12</c:v>
                </c:pt>
                <c:pt idx="194">
                  <c:v>0.12</c:v>
                </c:pt>
                <c:pt idx="195">
                  <c:v>0.121</c:v>
                </c:pt>
                <c:pt idx="196">
                  <c:v>0.121</c:v>
                </c:pt>
                <c:pt idx="197">
                  <c:v>0.121</c:v>
                </c:pt>
                <c:pt idx="198">
                  <c:v>0.121</c:v>
                </c:pt>
                <c:pt idx="199">
                  <c:v>0.121</c:v>
                </c:pt>
                <c:pt idx="200">
                  <c:v>0.121</c:v>
                </c:pt>
                <c:pt idx="201">
                  <c:v>0.121</c:v>
                </c:pt>
                <c:pt idx="202">
                  <c:v>0.121</c:v>
                </c:pt>
                <c:pt idx="203">
                  <c:v>0.121</c:v>
                </c:pt>
                <c:pt idx="204">
                  <c:v>0.121</c:v>
                </c:pt>
                <c:pt idx="205">
                  <c:v>0.121</c:v>
                </c:pt>
                <c:pt idx="206">
                  <c:v>0.121</c:v>
                </c:pt>
                <c:pt idx="207">
                  <c:v>0.121</c:v>
                </c:pt>
                <c:pt idx="208">
                  <c:v>0.121</c:v>
                </c:pt>
                <c:pt idx="209">
                  <c:v>0.122</c:v>
                </c:pt>
                <c:pt idx="210">
                  <c:v>0.122</c:v>
                </c:pt>
                <c:pt idx="211">
                  <c:v>0.122</c:v>
                </c:pt>
                <c:pt idx="212">
                  <c:v>0.122</c:v>
                </c:pt>
                <c:pt idx="213">
                  <c:v>0.122</c:v>
                </c:pt>
                <c:pt idx="214">
                  <c:v>0.122</c:v>
                </c:pt>
                <c:pt idx="215">
                  <c:v>0.122</c:v>
                </c:pt>
                <c:pt idx="216">
                  <c:v>0.122</c:v>
                </c:pt>
                <c:pt idx="217">
                  <c:v>0.122</c:v>
                </c:pt>
                <c:pt idx="218">
                  <c:v>0.122</c:v>
                </c:pt>
                <c:pt idx="219">
                  <c:v>0.122</c:v>
                </c:pt>
                <c:pt idx="220">
                  <c:v>0.122</c:v>
                </c:pt>
                <c:pt idx="221">
                  <c:v>0.122</c:v>
                </c:pt>
                <c:pt idx="222">
                  <c:v>0.122</c:v>
                </c:pt>
                <c:pt idx="223">
                  <c:v>0.122</c:v>
                </c:pt>
                <c:pt idx="224">
                  <c:v>0.122</c:v>
                </c:pt>
                <c:pt idx="225">
                  <c:v>0.122</c:v>
                </c:pt>
                <c:pt idx="226">
                  <c:v>0.122</c:v>
                </c:pt>
                <c:pt idx="227">
                  <c:v>0.122</c:v>
                </c:pt>
                <c:pt idx="228">
                  <c:v>0.122</c:v>
                </c:pt>
                <c:pt idx="229">
                  <c:v>0.122</c:v>
                </c:pt>
                <c:pt idx="230">
                  <c:v>0.122</c:v>
                </c:pt>
                <c:pt idx="231">
                  <c:v>0.122</c:v>
                </c:pt>
                <c:pt idx="232">
                  <c:v>0.122</c:v>
                </c:pt>
                <c:pt idx="233">
                  <c:v>0.122</c:v>
                </c:pt>
                <c:pt idx="234">
                  <c:v>0.122</c:v>
                </c:pt>
                <c:pt idx="235">
                  <c:v>0.122</c:v>
                </c:pt>
                <c:pt idx="236">
                  <c:v>0.122</c:v>
                </c:pt>
                <c:pt idx="237">
                  <c:v>0.122</c:v>
                </c:pt>
                <c:pt idx="238">
                  <c:v>0.122</c:v>
                </c:pt>
                <c:pt idx="239">
                  <c:v>0.122</c:v>
                </c:pt>
                <c:pt idx="240">
                  <c:v>0.122</c:v>
                </c:pt>
                <c:pt idx="241">
                  <c:v>0.122</c:v>
                </c:pt>
                <c:pt idx="242">
                  <c:v>0.122</c:v>
                </c:pt>
                <c:pt idx="243">
                  <c:v>0.122</c:v>
                </c:pt>
                <c:pt idx="244">
                  <c:v>0.122</c:v>
                </c:pt>
                <c:pt idx="245">
                  <c:v>0.122</c:v>
                </c:pt>
                <c:pt idx="246">
                  <c:v>0.122</c:v>
                </c:pt>
                <c:pt idx="247">
                  <c:v>0.122</c:v>
                </c:pt>
                <c:pt idx="248">
                  <c:v>0.122</c:v>
                </c:pt>
                <c:pt idx="249">
                  <c:v>0.122</c:v>
                </c:pt>
                <c:pt idx="250">
                  <c:v>0.122</c:v>
                </c:pt>
                <c:pt idx="251">
                  <c:v>0.122</c:v>
                </c:pt>
                <c:pt idx="252">
                  <c:v>0.122</c:v>
                </c:pt>
                <c:pt idx="253">
                  <c:v>0.121</c:v>
                </c:pt>
                <c:pt idx="254">
                  <c:v>0.121</c:v>
                </c:pt>
                <c:pt idx="255">
                  <c:v>0.121</c:v>
                </c:pt>
                <c:pt idx="256">
                  <c:v>0.121</c:v>
                </c:pt>
                <c:pt idx="257">
                  <c:v>0.121</c:v>
                </c:pt>
                <c:pt idx="258">
                  <c:v>0.121</c:v>
                </c:pt>
                <c:pt idx="259">
                  <c:v>0.121</c:v>
                </c:pt>
                <c:pt idx="260">
                  <c:v>0.121</c:v>
                </c:pt>
                <c:pt idx="261">
                  <c:v>0.121</c:v>
                </c:pt>
                <c:pt idx="262">
                  <c:v>0.121</c:v>
                </c:pt>
                <c:pt idx="263">
                  <c:v>0.121</c:v>
                </c:pt>
                <c:pt idx="264">
                  <c:v>0.121</c:v>
                </c:pt>
                <c:pt idx="265">
                  <c:v>0.121</c:v>
                </c:pt>
                <c:pt idx="266">
                  <c:v>0.121</c:v>
                </c:pt>
                <c:pt idx="267">
                  <c:v>0.121</c:v>
                </c:pt>
                <c:pt idx="268">
                  <c:v>0.121</c:v>
                </c:pt>
                <c:pt idx="269">
                  <c:v>0.121</c:v>
                </c:pt>
                <c:pt idx="270">
                  <c:v>0.121</c:v>
                </c:pt>
                <c:pt idx="271">
                  <c:v>0.121</c:v>
                </c:pt>
                <c:pt idx="272">
                  <c:v>0.12</c:v>
                </c:pt>
                <c:pt idx="273">
                  <c:v>0.12</c:v>
                </c:pt>
                <c:pt idx="274">
                  <c:v>0.12</c:v>
                </c:pt>
                <c:pt idx="275">
                  <c:v>0.12</c:v>
                </c:pt>
                <c:pt idx="276">
                  <c:v>0.12</c:v>
                </c:pt>
                <c:pt idx="277">
                  <c:v>0.12</c:v>
                </c:pt>
                <c:pt idx="278">
                  <c:v>0.12</c:v>
                </c:pt>
                <c:pt idx="279">
                  <c:v>0.12</c:v>
                </c:pt>
                <c:pt idx="280">
                  <c:v>0.12</c:v>
                </c:pt>
                <c:pt idx="281">
                  <c:v>0.12</c:v>
                </c:pt>
                <c:pt idx="282">
                  <c:v>0.12</c:v>
                </c:pt>
                <c:pt idx="283">
                  <c:v>0.12</c:v>
                </c:pt>
                <c:pt idx="284">
                  <c:v>0.12</c:v>
                </c:pt>
                <c:pt idx="285">
                  <c:v>0.12</c:v>
                </c:pt>
                <c:pt idx="286">
                  <c:v>0.12</c:v>
                </c:pt>
                <c:pt idx="287">
                  <c:v>0.12</c:v>
                </c:pt>
                <c:pt idx="288">
                  <c:v>0.12</c:v>
                </c:pt>
                <c:pt idx="289">
                  <c:v>0.12</c:v>
                </c:pt>
                <c:pt idx="290">
                  <c:v>0.121</c:v>
                </c:pt>
                <c:pt idx="291">
                  <c:v>0.121</c:v>
                </c:pt>
                <c:pt idx="292">
                  <c:v>0.121</c:v>
                </c:pt>
                <c:pt idx="293">
                  <c:v>0.121</c:v>
                </c:pt>
                <c:pt idx="294">
                  <c:v>0.121</c:v>
                </c:pt>
                <c:pt idx="295">
                  <c:v>0.121</c:v>
                </c:pt>
                <c:pt idx="296">
                  <c:v>0.121</c:v>
                </c:pt>
                <c:pt idx="297">
                  <c:v>0.121</c:v>
                </c:pt>
                <c:pt idx="298">
                  <c:v>0.121</c:v>
                </c:pt>
                <c:pt idx="299">
                  <c:v>0.121</c:v>
                </c:pt>
                <c:pt idx="300">
                  <c:v>0.121</c:v>
                </c:pt>
                <c:pt idx="301">
                  <c:v>0.121</c:v>
                </c:pt>
                <c:pt idx="302">
                  <c:v>0.121</c:v>
                </c:pt>
                <c:pt idx="303">
                  <c:v>0.121</c:v>
                </c:pt>
                <c:pt idx="304">
                  <c:v>0.122</c:v>
                </c:pt>
                <c:pt idx="305">
                  <c:v>0.122</c:v>
                </c:pt>
                <c:pt idx="306">
                  <c:v>0.122</c:v>
                </c:pt>
                <c:pt idx="307">
                  <c:v>0.122</c:v>
                </c:pt>
                <c:pt idx="308">
                  <c:v>0.122</c:v>
                </c:pt>
                <c:pt idx="309">
                  <c:v>0.122</c:v>
                </c:pt>
                <c:pt idx="310">
                  <c:v>0.122</c:v>
                </c:pt>
                <c:pt idx="311">
                  <c:v>0.122</c:v>
                </c:pt>
                <c:pt idx="312">
                  <c:v>0.122</c:v>
                </c:pt>
                <c:pt idx="313">
                  <c:v>0.122</c:v>
                </c:pt>
                <c:pt idx="314">
                  <c:v>0.122</c:v>
                </c:pt>
                <c:pt idx="315">
                  <c:v>0.122</c:v>
                </c:pt>
                <c:pt idx="316">
                  <c:v>0.122</c:v>
                </c:pt>
                <c:pt idx="317">
                  <c:v>0.122</c:v>
                </c:pt>
                <c:pt idx="318">
                  <c:v>0.122</c:v>
                </c:pt>
                <c:pt idx="319">
                  <c:v>0.122</c:v>
                </c:pt>
                <c:pt idx="320">
                  <c:v>0.122</c:v>
                </c:pt>
                <c:pt idx="321">
                  <c:v>0.122</c:v>
                </c:pt>
                <c:pt idx="322">
                  <c:v>0.122</c:v>
                </c:pt>
                <c:pt idx="323">
                  <c:v>0.122</c:v>
                </c:pt>
                <c:pt idx="324">
                  <c:v>0.122</c:v>
                </c:pt>
                <c:pt idx="325">
                  <c:v>0.122</c:v>
                </c:pt>
                <c:pt idx="326">
                  <c:v>0.122</c:v>
                </c:pt>
                <c:pt idx="327">
                  <c:v>0.122</c:v>
                </c:pt>
                <c:pt idx="328">
                  <c:v>0.122</c:v>
                </c:pt>
                <c:pt idx="329">
                  <c:v>0.122</c:v>
                </c:pt>
                <c:pt idx="330">
                  <c:v>0.122</c:v>
                </c:pt>
                <c:pt idx="331">
                  <c:v>0.122</c:v>
                </c:pt>
                <c:pt idx="332">
                  <c:v>0.122</c:v>
                </c:pt>
                <c:pt idx="333">
                  <c:v>0.122</c:v>
                </c:pt>
                <c:pt idx="334">
                  <c:v>0.122</c:v>
                </c:pt>
                <c:pt idx="335">
                  <c:v>0.122</c:v>
                </c:pt>
                <c:pt idx="336">
                  <c:v>0.122</c:v>
                </c:pt>
                <c:pt idx="337">
                  <c:v>0.122</c:v>
                </c:pt>
                <c:pt idx="338">
                  <c:v>0.122</c:v>
                </c:pt>
                <c:pt idx="339">
                  <c:v>0.122</c:v>
                </c:pt>
                <c:pt idx="340">
                  <c:v>0.122</c:v>
                </c:pt>
                <c:pt idx="341">
                  <c:v>0.122</c:v>
                </c:pt>
                <c:pt idx="342">
                  <c:v>0.122</c:v>
                </c:pt>
                <c:pt idx="343">
                  <c:v>0.122</c:v>
                </c:pt>
                <c:pt idx="344">
                  <c:v>0.122</c:v>
                </c:pt>
                <c:pt idx="345">
                  <c:v>0.122</c:v>
                </c:pt>
                <c:pt idx="346">
                  <c:v>0.122</c:v>
                </c:pt>
                <c:pt idx="347">
                  <c:v>0.122</c:v>
                </c:pt>
                <c:pt idx="348">
                  <c:v>0.122</c:v>
                </c:pt>
                <c:pt idx="349">
                  <c:v>0.122</c:v>
                </c:pt>
                <c:pt idx="350">
                  <c:v>0.122</c:v>
                </c:pt>
                <c:pt idx="351">
                  <c:v>0.122</c:v>
                </c:pt>
                <c:pt idx="352">
                  <c:v>0.122</c:v>
                </c:pt>
                <c:pt idx="353">
                  <c:v>0.122</c:v>
                </c:pt>
                <c:pt idx="354">
                  <c:v>0.122</c:v>
                </c:pt>
                <c:pt idx="355">
                  <c:v>0.122</c:v>
                </c:pt>
                <c:pt idx="356">
                  <c:v>0.122</c:v>
                </c:pt>
                <c:pt idx="357">
                  <c:v>0.122</c:v>
                </c:pt>
                <c:pt idx="358">
                  <c:v>0.122</c:v>
                </c:pt>
                <c:pt idx="359">
                  <c:v>0.122</c:v>
                </c:pt>
                <c:pt idx="360">
                  <c:v>0.121</c:v>
                </c:pt>
                <c:pt idx="361">
                  <c:v>0.121</c:v>
                </c:pt>
                <c:pt idx="362">
                  <c:v>0.121</c:v>
                </c:pt>
                <c:pt idx="363">
                  <c:v>0.121</c:v>
                </c:pt>
                <c:pt idx="364">
                  <c:v>0.121</c:v>
                </c:pt>
                <c:pt idx="365">
                  <c:v>0.121</c:v>
                </c:pt>
                <c:pt idx="366">
                  <c:v>0.121</c:v>
                </c:pt>
                <c:pt idx="367">
                  <c:v>0.121</c:v>
                </c:pt>
                <c:pt idx="368">
                  <c:v>0.121</c:v>
                </c:pt>
                <c:pt idx="369">
                  <c:v>0.121</c:v>
                </c:pt>
                <c:pt idx="370">
                  <c:v>0.121</c:v>
                </c:pt>
                <c:pt idx="371">
                  <c:v>0.121</c:v>
                </c:pt>
                <c:pt idx="372">
                  <c:v>0.121</c:v>
                </c:pt>
                <c:pt idx="373">
                  <c:v>0.12</c:v>
                </c:pt>
                <c:pt idx="374">
                  <c:v>0.12</c:v>
                </c:pt>
                <c:pt idx="375">
                  <c:v>0.12</c:v>
                </c:pt>
                <c:pt idx="376">
                  <c:v>0.12</c:v>
                </c:pt>
                <c:pt idx="377">
                  <c:v>0.12</c:v>
                </c:pt>
                <c:pt idx="378">
                  <c:v>0.12</c:v>
                </c:pt>
                <c:pt idx="379">
                  <c:v>0.12</c:v>
                </c:pt>
                <c:pt idx="380">
                  <c:v>0.12</c:v>
                </c:pt>
                <c:pt idx="381">
                  <c:v>0.121</c:v>
                </c:pt>
                <c:pt idx="382">
                  <c:v>0.121</c:v>
                </c:pt>
                <c:pt idx="383">
                  <c:v>0.121</c:v>
                </c:pt>
                <c:pt idx="384">
                  <c:v>0.121</c:v>
                </c:pt>
                <c:pt idx="385">
                  <c:v>0.121</c:v>
                </c:pt>
                <c:pt idx="386">
                  <c:v>0.121</c:v>
                </c:pt>
                <c:pt idx="387">
                  <c:v>0.121</c:v>
                </c:pt>
                <c:pt idx="388">
                  <c:v>0.121</c:v>
                </c:pt>
                <c:pt idx="389">
                  <c:v>0.121</c:v>
                </c:pt>
                <c:pt idx="390">
                  <c:v>0.121</c:v>
                </c:pt>
                <c:pt idx="391">
                  <c:v>0.121</c:v>
                </c:pt>
                <c:pt idx="392">
                  <c:v>0.121</c:v>
                </c:pt>
                <c:pt idx="393">
                  <c:v>0.121</c:v>
                </c:pt>
                <c:pt idx="394">
                  <c:v>0.121</c:v>
                </c:pt>
                <c:pt idx="395">
                  <c:v>0.121</c:v>
                </c:pt>
                <c:pt idx="396">
                  <c:v>0.121</c:v>
                </c:pt>
                <c:pt idx="397">
                  <c:v>0.121</c:v>
                </c:pt>
                <c:pt idx="398">
                  <c:v>0.122</c:v>
                </c:pt>
                <c:pt idx="399">
                  <c:v>0.122</c:v>
                </c:pt>
                <c:pt idx="400">
                  <c:v>0.122</c:v>
                </c:pt>
                <c:pt idx="401">
                  <c:v>0.122</c:v>
                </c:pt>
                <c:pt idx="402">
                  <c:v>0.122</c:v>
                </c:pt>
                <c:pt idx="403">
                  <c:v>0.122</c:v>
                </c:pt>
                <c:pt idx="404">
                  <c:v>0.122</c:v>
                </c:pt>
                <c:pt idx="405">
                  <c:v>0.122</c:v>
                </c:pt>
                <c:pt idx="406">
                  <c:v>0.122</c:v>
                </c:pt>
                <c:pt idx="407">
                  <c:v>0.122</c:v>
                </c:pt>
                <c:pt idx="408">
                  <c:v>0.122</c:v>
                </c:pt>
                <c:pt idx="409">
                  <c:v>0.122</c:v>
                </c:pt>
                <c:pt idx="410">
                  <c:v>0.122</c:v>
                </c:pt>
                <c:pt idx="411">
                  <c:v>0.122</c:v>
                </c:pt>
                <c:pt idx="412">
                  <c:v>0.123</c:v>
                </c:pt>
                <c:pt idx="413">
                  <c:v>0.123</c:v>
                </c:pt>
                <c:pt idx="414">
                  <c:v>0.123</c:v>
                </c:pt>
                <c:pt idx="415">
                  <c:v>0.123</c:v>
                </c:pt>
                <c:pt idx="416">
                  <c:v>0.123</c:v>
                </c:pt>
                <c:pt idx="417">
                  <c:v>0.123</c:v>
                </c:pt>
                <c:pt idx="418">
                  <c:v>0.123</c:v>
                </c:pt>
                <c:pt idx="419">
                  <c:v>0.123</c:v>
                </c:pt>
                <c:pt idx="420">
                  <c:v>0.123</c:v>
                </c:pt>
                <c:pt idx="421">
                  <c:v>0.123</c:v>
                </c:pt>
                <c:pt idx="422">
                  <c:v>0.123</c:v>
                </c:pt>
                <c:pt idx="423">
                  <c:v>0.123</c:v>
                </c:pt>
                <c:pt idx="424">
                  <c:v>0.123</c:v>
                </c:pt>
                <c:pt idx="425">
                  <c:v>0.123</c:v>
                </c:pt>
                <c:pt idx="426">
                  <c:v>0.123</c:v>
                </c:pt>
                <c:pt idx="427">
                  <c:v>0.123</c:v>
                </c:pt>
                <c:pt idx="428">
                  <c:v>0.123</c:v>
                </c:pt>
                <c:pt idx="429">
                  <c:v>0.123</c:v>
                </c:pt>
                <c:pt idx="430">
                  <c:v>0.123</c:v>
                </c:pt>
                <c:pt idx="431">
                  <c:v>0.123</c:v>
                </c:pt>
                <c:pt idx="432">
                  <c:v>0.123</c:v>
                </c:pt>
                <c:pt idx="433">
                  <c:v>0.123</c:v>
                </c:pt>
                <c:pt idx="434">
                  <c:v>0.123</c:v>
                </c:pt>
                <c:pt idx="435">
                  <c:v>0.123</c:v>
                </c:pt>
                <c:pt idx="436">
                  <c:v>0.123</c:v>
                </c:pt>
                <c:pt idx="437">
                  <c:v>0.123</c:v>
                </c:pt>
                <c:pt idx="438">
                  <c:v>0.123</c:v>
                </c:pt>
                <c:pt idx="439">
                  <c:v>0.123</c:v>
                </c:pt>
                <c:pt idx="440">
                  <c:v>0.123</c:v>
                </c:pt>
                <c:pt idx="441">
                  <c:v>0.123</c:v>
                </c:pt>
                <c:pt idx="442">
                  <c:v>0.123</c:v>
                </c:pt>
                <c:pt idx="443">
                  <c:v>0.122</c:v>
                </c:pt>
                <c:pt idx="444">
                  <c:v>0.122</c:v>
                </c:pt>
                <c:pt idx="445">
                  <c:v>0.122</c:v>
                </c:pt>
                <c:pt idx="446">
                  <c:v>0.122</c:v>
                </c:pt>
                <c:pt idx="447">
                  <c:v>0.122</c:v>
                </c:pt>
                <c:pt idx="448">
                  <c:v>0.122</c:v>
                </c:pt>
                <c:pt idx="449">
                  <c:v>0.122</c:v>
                </c:pt>
                <c:pt idx="450">
                  <c:v>0.122</c:v>
                </c:pt>
                <c:pt idx="451">
                  <c:v>0.122</c:v>
                </c:pt>
                <c:pt idx="452">
                  <c:v>0.122</c:v>
                </c:pt>
                <c:pt idx="453">
                  <c:v>0.122</c:v>
                </c:pt>
                <c:pt idx="454">
                  <c:v>0.122</c:v>
                </c:pt>
                <c:pt idx="455">
                  <c:v>0.122</c:v>
                </c:pt>
                <c:pt idx="456">
                  <c:v>0.121</c:v>
                </c:pt>
                <c:pt idx="457">
                  <c:v>0.121</c:v>
                </c:pt>
                <c:pt idx="458">
                  <c:v>0.121</c:v>
                </c:pt>
                <c:pt idx="459">
                  <c:v>0.121</c:v>
                </c:pt>
                <c:pt idx="460">
                  <c:v>0.121</c:v>
                </c:pt>
                <c:pt idx="461">
                  <c:v>0.121</c:v>
                </c:pt>
                <c:pt idx="462">
                  <c:v>0.121</c:v>
                </c:pt>
                <c:pt idx="463">
                  <c:v>0.121</c:v>
                </c:pt>
                <c:pt idx="464">
                  <c:v>0.121</c:v>
                </c:pt>
                <c:pt idx="465">
                  <c:v>0.121</c:v>
                </c:pt>
                <c:pt idx="466">
                  <c:v>0.121</c:v>
                </c:pt>
                <c:pt idx="467">
                  <c:v>0.121</c:v>
                </c:pt>
                <c:pt idx="468">
                  <c:v>0.121</c:v>
                </c:pt>
                <c:pt idx="469">
                  <c:v>0.121</c:v>
                </c:pt>
                <c:pt idx="470">
                  <c:v>0.121</c:v>
                </c:pt>
                <c:pt idx="471">
                  <c:v>0.121</c:v>
                </c:pt>
                <c:pt idx="472">
                  <c:v>0.121</c:v>
                </c:pt>
                <c:pt idx="473">
                  <c:v>0.121</c:v>
                </c:pt>
                <c:pt idx="474">
                  <c:v>0.121</c:v>
                </c:pt>
                <c:pt idx="475">
                  <c:v>0.121</c:v>
                </c:pt>
                <c:pt idx="476">
                  <c:v>0.121</c:v>
                </c:pt>
                <c:pt idx="477">
                  <c:v>0.121</c:v>
                </c:pt>
                <c:pt idx="478">
                  <c:v>0.121</c:v>
                </c:pt>
                <c:pt idx="479">
                  <c:v>0.121</c:v>
                </c:pt>
                <c:pt idx="480">
                  <c:v>0.121</c:v>
                </c:pt>
                <c:pt idx="481">
                  <c:v>0.121</c:v>
                </c:pt>
                <c:pt idx="482">
                  <c:v>0.121</c:v>
                </c:pt>
                <c:pt idx="483">
                  <c:v>0.121</c:v>
                </c:pt>
                <c:pt idx="484">
                  <c:v>0.121</c:v>
                </c:pt>
                <c:pt idx="485">
                  <c:v>0.121</c:v>
                </c:pt>
                <c:pt idx="486">
                  <c:v>0.121</c:v>
                </c:pt>
                <c:pt idx="487">
                  <c:v>0.121</c:v>
                </c:pt>
                <c:pt idx="488">
                  <c:v>0.121</c:v>
                </c:pt>
                <c:pt idx="489">
                  <c:v>0.121</c:v>
                </c:pt>
                <c:pt idx="490">
                  <c:v>0.122</c:v>
                </c:pt>
                <c:pt idx="491">
                  <c:v>0.122</c:v>
                </c:pt>
                <c:pt idx="492">
                  <c:v>0.122</c:v>
                </c:pt>
                <c:pt idx="493">
                  <c:v>0.122</c:v>
                </c:pt>
                <c:pt idx="494">
                  <c:v>0.122</c:v>
                </c:pt>
                <c:pt idx="495">
                  <c:v>0.122</c:v>
                </c:pt>
                <c:pt idx="496">
                  <c:v>0.122</c:v>
                </c:pt>
                <c:pt idx="497">
                  <c:v>0.122</c:v>
                </c:pt>
                <c:pt idx="498">
                  <c:v>0.122</c:v>
                </c:pt>
                <c:pt idx="499">
                  <c:v>0.122</c:v>
                </c:pt>
                <c:pt idx="500">
                  <c:v>0.122</c:v>
                </c:pt>
                <c:pt idx="501">
                  <c:v>0.122</c:v>
                </c:pt>
                <c:pt idx="502">
                  <c:v>0.122</c:v>
                </c:pt>
                <c:pt idx="503">
                  <c:v>0.122</c:v>
                </c:pt>
                <c:pt idx="504">
                  <c:v>0.123</c:v>
                </c:pt>
                <c:pt idx="505">
                  <c:v>0.123</c:v>
                </c:pt>
                <c:pt idx="506">
                  <c:v>0.123</c:v>
                </c:pt>
                <c:pt idx="507">
                  <c:v>0.123</c:v>
                </c:pt>
                <c:pt idx="508">
                  <c:v>0.123</c:v>
                </c:pt>
                <c:pt idx="509">
                  <c:v>0.123</c:v>
                </c:pt>
                <c:pt idx="510">
                  <c:v>0.123</c:v>
                </c:pt>
                <c:pt idx="511">
                  <c:v>0.123</c:v>
                </c:pt>
                <c:pt idx="512">
                  <c:v>0.123</c:v>
                </c:pt>
                <c:pt idx="513">
                  <c:v>0.123</c:v>
                </c:pt>
                <c:pt idx="514">
                  <c:v>0.123</c:v>
                </c:pt>
                <c:pt idx="515">
                  <c:v>0.123</c:v>
                </c:pt>
                <c:pt idx="516">
                  <c:v>0.123</c:v>
                </c:pt>
                <c:pt idx="517">
                  <c:v>0.123</c:v>
                </c:pt>
                <c:pt idx="518">
                  <c:v>0.123</c:v>
                </c:pt>
                <c:pt idx="519">
                  <c:v>0.123</c:v>
                </c:pt>
                <c:pt idx="520">
                  <c:v>0.123</c:v>
                </c:pt>
                <c:pt idx="521">
                  <c:v>0.123</c:v>
                </c:pt>
                <c:pt idx="522">
                  <c:v>0.123</c:v>
                </c:pt>
                <c:pt idx="523">
                  <c:v>0.123</c:v>
                </c:pt>
                <c:pt idx="524">
                  <c:v>0.123</c:v>
                </c:pt>
                <c:pt idx="525">
                  <c:v>0.123</c:v>
                </c:pt>
                <c:pt idx="526">
                  <c:v>0.123</c:v>
                </c:pt>
                <c:pt idx="527">
                  <c:v>0.123</c:v>
                </c:pt>
                <c:pt idx="528">
                  <c:v>0.123</c:v>
                </c:pt>
                <c:pt idx="529">
                  <c:v>0.123</c:v>
                </c:pt>
                <c:pt idx="530">
                  <c:v>0.123</c:v>
                </c:pt>
                <c:pt idx="531">
                  <c:v>0.123</c:v>
                </c:pt>
                <c:pt idx="532">
                  <c:v>0.123</c:v>
                </c:pt>
                <c:pt idx="533">
                  <c:v>0.123</c:v>
                </c:pt>
                <c:pt idx="534">
                  <c:v>0.123</c:v>
                </c:pt>
                <c:pt idx="535">
                  <c:v>0.123</c:v>
                </c:pt>
                <c:pt idx="536">
                  <c:v>0.123</c:v>
                </c:pt>
                <c:pt idx="537">
                  <c:v>0.123</c:v>
                </c:pt>
                <c:pt idx="538">
                  <c:v>0.123</c:v>
                </c:pt>
                <c:pt idx="539">
                  <c:v>0.123</c:v>
                </c:pt>
                <c:pt idx="540">
                  <c:v>0.123</c:v>
                </c:pt>
                <c:pt idx="541">
                  <c:v>0.123</c:v>
                </c:pt>
                <c:pt idx="542">
                  <c:v>0.123</c:v>
                </c:pt>
                <c:pt idx="543">
                  <c:v>0.122</c:v>
                </c:pt>
                <c:pt idx="544">
                  <c:v>0.122</c:v>
                </c:pt>
                <c:pt idx="545">
                  <c:v>0.122</c:v>
                </c:pt>
                <c:pt idx="546">
                  <c:v>0.122</c:v>
                </c:pt>
                <c:pt idx="547">
                  <c:v>0.122</c:v>
                </c:pt>
                <c:pt idx="548">
                  <c:v>0.122</c:v>
                </c:pt>
                <c:pt idx="549">
                  <c:v>0.122</c:v>
                </c:pt>
                <c:pt idx="550">
                  <c:v>0.122</c:v>
                </c:pt>
                <c:pt idx="551">
                  <c:v>0.122</c:v>
                </c:pt>
                <c:pt idx="552">
                  <c:v>0.122</c:v>
                </c:pt>
                <c:pt idx="553">
                  <c:v>0.122</c:v>
                </c:pt>
                <c:pt idx="554">
                  <c:v>0.122</c:v>
                </c:pt>
                <c:pt idx="555">
                  <c:v>0.122</c:v>
                </c:pt>
                <c:pt idx="556">
                  <c:v>0.122</c:v>
                </c:pt>
                <c:pt idx="557">
                  <c:v>0.122</c:v>
                </c:pt>
                <c:pt idx="558">
                  <c:v>0.122</c:v>
                </c:pt>
                <c:pt idx="559">
                  <c:v>0.121</c:v>
                </c:pt>
                <c:pt idx="560">
                  <c:v>0.121</c:v>
                </c:pt>
                <c:pt idx="561">
                  <c:v>0.121</c:v>
                </c:pt>
                <c:pt idx="562">
                  <c:v>0.121</c:v>
                </c:pt>
                <c:pt idx="563">
                  <c:v>0.121</c:v>
                </c:pt>
                <c:pt idx="564">
                  <c:v>0.121</c:v>
                </c:pt>
                <c:pt idx="565">
                  <c:v>0.121</c:v>
                </c:pt>
                <c:pt idx="566">
                  <c:v>0.121</c:v>
                </c:pt>
                <c:pt idx="567">
                  <c:v>0.121</c:v>
                </c:pt>
                <c:pt idx="568">
                  <c:v>0.121</c:v>
                </c:pt>
                <c:pt idx="569">
                  <c:v>0.121</c:v>
                </c:pt>
                <c:pt idx="570">
                  <c:v>0.121</c:v>
                </c:pt>
                <c:pt idx="571">
                  <c:v>0.121</c:v>
                </c:pt>
                <c:pt idx="572">
                  <c:v>0.121</c:v>
                </c:pt>
                <c:pt idx="573">
                  <c:v>0.121</c:v>
                </c:pt>
                <c:pt idx="574">
                  <c:v>0.121</c:v>
                </c:pt>
                <c:pt idx="575">
                  <c:v>0.121</c:v>
                </c:pt>
                <c:pt idx="576">
                  <c:v>0.121</c:v>
                </c:pt>
                <c:pt idx="577">
                  <c:v>0.121</c:v>
                </c:pt>
                <c:pt idx="578">
                  <c:v>0.121</c:v>
                </c:pt>
                <c:pt idx="579">
                  <c:v>0.121</c:v>
                </c:pt>
                <c:pt idx="580">
                  <c:v>0.121</c:v>
                </c:pt>
                <c:pt idx="581">
                  <c:v>0.121</c:v>
                </c:pt>
                <c:pt idx="582">
                  <c:v>0.121</c:v>
                </c:pt>
                <c:pt idx="583">
                  <c:v>0.121</c:v>
                </c:pt>
                <c:pt idx="584">
                  <c:v>0.122</c:v>
                </c:pt>
                <c:pt idx="585">
                  <c:v>0.122</c:v>
                </c:pt>
                <c:pt idx="586">
                  <c:v>0.122</c:v>
                </c:pt>
                <c:pt idx="587">
                  <c:v>0.122</c:v>
                </c:pt>
                <c:pt idx="588">
                  <c:v>0.122</c:v>
                </c:pt>
                <c:pt idx="589">
                  <c:v>0.122</c:v>
                </c:pt>
                <c:pt idx="590">
                  <c:v>0.122</c:v>
                </c:pt>
                <c:pt idx="591">
                  <c:v>0.122</c:v>
                </c:pt>
                <c:pt idx="592">
                  <c:v>0.122</c:v>
                </c:pt>
                <c:pt idx="593">
                  <c:v>0.122</c:v>
                </c:pt>
                <c:pt idx="594">
                  <c:v>0.122</c:v>
                </c:pt>
                <c:pt idx="595">
                  <c:v>0.122</c:v>
                </c:pt>
                <c:pt idx="596">
                  <c:v>0.122</c:v>
                </c:pt>
                <c:pt idx="597">
                  <c:v>0.122</c:v>
                </c:pt>
                <c:pt idx="598">
                  <c:v>0.122</c:v>
                </c:pt>
                <c:pt idx="599">
                  <c:v>0.122</c:v>
                </c:pt>
                <c:pt idx="600">
                  <c:v>0.122</c:v>
                </c:pt>
                <c:pt idx="601">
                  <c:v>0.122</c:v>
                </c:pt>
                <c:pt idx="602">
                  <c:v>0.122</c:v>
                </c:pt>
                <c:pt idx="603">
                  <c:v>0.122</c:v>
                </c:pt>
                <c:pt idx="604">
                  <c:v>0.123</c:v>
                </c:pt>
                <c:pt idx="605">
                  <c:v>0.123</c:v>
                </c:pt>
                <c:pt idx="606">
                  <c:v>0.123</c:v>
                </c:pt>
                <c:pt idx="607">
                  <c:v>0.123</c:v>
                </c:pt>
                <c:pt idx="608">
                  <c:v>0.123</c:v>
                </c:pt>
                <c:pt idx="609">
                  <c:v>0.123</c:v>
                </c:pt>
                <c:pt idx="610">
                  <c:v>0.123</c:v>
                </c:pt>
                <c:pt idx="611">
                  <c:v>0.123</c:v>
                </c:pt>
                <c:pt idx="612">
                  <c:v>0.123</c:v>
                </c:pt>
                <c:pt idx="613">
                  <c:v>0.123</c:v>
                </c:pt>
                <c:pt idx="614">
                  <c:v>0.123</c:v>
                </c:pt>
                <c:pt idx="615">
                  <c:v>0.123</c:v>
                </c:pt>
                <c:pt idx="616">
                  <c:v>0.123</c:v>
                </c:pt>
                <c:pt idx="617">
                  <c:v>0.123</c:v>
                </c:pt>
                <c:pt idx="618">
                  <c:v>0.123</c:v>
                </c:pt>
                <c:pt idx="619">
                  <c:v>0.123</c:v>
                </c:pt>
                <c:pt idx="620">
                  <c:v>0.123</c:v>
                </c:pt>
                <c:pt idx="621">
                  <c:v>0.123</c:v>
                </c:pt>
                <c:pt idx="622">
                  <c:v>0.123</c:v>
                </c:pt>
                <c:pt idx="623">
                  <c:v>0.123</c:v>
                </c:pt>
                <c:pt idx="624">
                  <c:v>0.123</c:v>
                </c:pt>
                <c:pt idx="625">
                  <c:v>0.123</c:v>
                </c:pt>
                <c:pt idx="626">
                  <c:v>0.123</c:v>
                </c:pt>
                <c:pt idx="627">
                  <c:v>0.123</c:v>
                </c:pt>
                <c:pt idx="628">
                  <c:v>0.123</c:v>
                </c:pt>
                <c:pt idx="629">
                  <c:v>0.123</c:v>
                </c:pt>
                <c:pt idx="630">
                  <c:v>0.123</c:v>
                </c:pt>
                <c:pt idx="631">
                  <c:v>0.123</c:v>
                </c:pt>
                <c:pt idx="632">
                  <c:v>0.123</c:v>
                </c:pt>
                <c:pt idx="633">
                  <c:v>0.123</c:v>
                </c:pt>
                <c:pt idx="634">
                  <c:v>0.123</c:v>
                </c:pt>
                <c:pt idx="635">
                  <c:v>0.123</c:v>
                </c:pt>
                <c:pt idx="636">
                  <c:v>0.123</c:v>
                </c:pt>
                <c:pt idx="637">
                  <c:v>0.123</c:v>
                </c:pt>
                <c:pt idx="638">
                  <c:v>0.123</c:v>
                </c:pt>
                <c:pt idx="639">
                  <c:v>0.123</c:v>
                </c:pt>
                <c:pt idx="640">
                  <c:v>0.122</c:v>
                </c:pt>
                <c:pt idx="641">
                  <c:v>0.122</c:v>
                </c:pt>
                <c:pt idx="642">
                  <c:v>0.122</c:v>
                </c:pt>
                <c:pt idx="643">
                  <c:v>0.122</c:v>
                </c:pt>
                <c:pt idx="644">
                  <c:v>0.122</c:v>
                </c:pt>
                <c:pt idx="645">
                  <c:v>0.122</c:v>
                </c:pt>
                <c:pt idx="646">
                  <c:v>0.122</c:v>
                </c:pt>
                <c:pt idx="647">
                  <c:v>0.122</c:v>
                </c:pt>
                <c:pt idx="648">
                  <c:v>0.122</c:v>
                </c:pt>
                <c:pt idx="649">
                  <c:v>0.122</c:v>
                </c:pt>
                <c:pt idx="650">
                  <c:v>0.122</c:v>
                </c:pt>
                <c:pt idx="651">
                  <c:v>0.122</c:v>
                </c:pt>
                <c:pt idx="652">
                  <c:v>0.122</c:v>
                </c:pt>
                <c:pt idx="653">
                  <c:v>0.122</c:v>
                </c:pt>
                <c:pt idx="654">
                  <c:v>0.122</c:v>
                </c:pt>
                <c:pt idx="655">
                  <c:v>0.122</c:v>
                </c:pt>
                <c:pt idx="656">
                  <c:v>0.122</c:v>
                </c:pt>
                <c:pt idx="657">
                  <c:v>0.122</c:v>
                </c:pt>
                <c:pt idx="658">
                  <c:v>0.122</c:v>
                </c:pt>
                <c:pt idx="659">
                  <c:v>0.122</c:v>
                </c:pt>
                <c:pt idx="660">
                  <c:v>0.122</c:v>
                </c:pt>
                <c:pt idx="661">
                  <c:v>0.122</c:v>
                </c:pt>
                <c:pt idx="662">
                  <c:v>0.122</c:v>
                </c:pt>
                <c:pt idx="663">
                  <c:v>0.122</c:v>
                </c:pt>
                <c:pt idx="664">
                  <c:v>0.122</c:v>
                </c:pt>
                <c:pt idx="665">
                  <c:v>0.122</c:v>
                </c:pt>
                <c:pt idx="666">
                  <c:v>0.122</c:v>
                </c:pt>
                <c:pt idx="667">
                  <c:v>0.122</c:v>
                </c:pt>
                <c:pt idx="668">
                  <c:v>0.122</c:v>
                </c:pt>
                <c:pt idx="669">
                  <c:v>0.122</c:v>
                </c:pt>
                <c:pt idx="670">
                  <c:v>0.122</c:v>
                </c:pt>
                <c:pt idx="671">
                  <c:v>0.122</c:v>
                </c:pt>
                <c:pt idx="672">
                  <c:v>0.122</c:v>
                </c:pt>
                <c:pt idx="673">
                  <c:v>0.122</c:v>
                </c:pt>
                <c:pt idx="674">
                  <c:v>0.122</c:v>
                </c:pt>
                <c:pt idx="675">
                  <c:v>0.122</c:v>
                </c:pt>
                <c:pt idx="676">
                  <c:v>0.122</c:v>
                </c:pt>
                <c:pt idx="677">
                  <c:v>0.122</c:v>
                </c:pt>
                <c:pt idx="678">
                  <c:v>0.122</c:v>
                </c:pt>
                <c:pt idx="679">
                  <c:v>0.122</c:v>
                </c:pt>
                <c:pt idx="680">
                  <c:v>0.122</c:v>
                </c:pt>
                <c:pt idx="681">
                  <c:v>0.122</c:v>
                </c:pt>
                <c:pt idx="682">
                  <c:v>0.122</c:v>
                </c:pt>
                <c:pt idx="683">
                  <c:v>0.122</c:v>
                </c:pt>
                <c:pt idx="684">
                  <c:v>0.122</c:v>
                </c:pt>
                <c:pt idx="685">
                  <c:v>0.122</c:v>
                </c:pt>
                <c:pt idx="686">
                  <c:v>0.122</c:v>
                </c:pt>
                <c:pt idx="687">
                  <c:v>0.122</c:v>
                </c:pt>
                <c:pt idx="688">
                  <c:v>0.122</c:v>
                </c:pt>
                <c:pt idx="689">
                  <c:v>0.122</c:v>
                </c:pt>
                <c:pt idx="690">
                  <c:v>0.122</c:v>
                </c:pt>
                <c:pt idx="691">
                  <c:v>0.122</c:v>
                </c:pt>
                <c:pt idx="692">
                  <c:v>0.123</c:v>
                </c:pt>
                <c:pt idx="693">
                  <c:v>0.123</c:v>
                </c:pt>
                <c:pt idx="694">
                  <c:v>0.123</c:v>
                </c:pt>
                <c:pt idx="695">
                  <c:v>0.123</c:v>
                </c:pt>
                <c:pt idx="696">
                  <c:v>0.123</c:v>
                </c:pt>
                <c:pt idx="697">
                  <c:v>0.123</c:v>
                </c:pt>
                <c:pt idx="698">
                  <c:v>0.123</c:v>
                </c:pt>
                <c:pt idx="699">
                  <c:v>0.123</c:v>
                </c:pt>
                <c:pt idx="700">
                  <c:v>0.123</c:v>
                </c:pt>
                <c:pt idx="701">
                  <c:v>0.123</c:v>
                </c:pt>
                <c:pt idx="702">
                  <c:v>0.123</c:v>
                </c:pt>
                <c:pt idx="703">
                  <c:v>0.123</c:v>
                </c:pt>
                <c:pt idx="704">
                  <c:v>0.123</c:v>
                </c:pt>
                <c:pt idx="705">
                  <c:v>0.123</c:v>
                </c:pt>
                <c:pt idx="706">
                  <c:v>0.123</c:v>
                </c:pt>
                <c:pt idx="707">
                  <c:v>0.123</c:v>
                </c:pt>
                <c:pt idx="708">
                  <c:v>0.123</c:v>
                </c:pt>
                <c:pt idx="709">
                  <c:v>0.123</c:v>
                </c:pt>
                <c:pt idx="710">
                  <c:v>0.123</c:v>
                </c:pt>
                <c:pt idx="711">
                  <c:v>0.123</c:v>
                </c:pt>
                <c:pt idx="712">
                  <c:v>0.123</c:v>
                </c:pt>
                <c:pt idx="713">
                  <c:v>0.123</c:v>
                </c:pt>
                <c:pt idx="714">
                  <c:v>0.123</c:v>
                </c:pt>
                <c:pt idx="715">
                  <c:v>0.123</c:v>
                </c:pt>
                <c:pt idx="716">
                  <c:v>0.123</c:v>
                </c:pt>
                <c:pt idx="717">
                  <c:v>0.123</c:v>
                </c:pt>
                <c:pt idx="718">
                  <c:v>0.123</c:v>
                </c:pt>
                <c:pt idx="719">
                  <c:v>0.123</c:v>
                </c:pt>
                <c:pt idx="720">
                  <c:v>0.123</c:v>
                </c:pt>
                <c:pt idx="721">
                  <c:v>0.123</c:v>
                </c:pt>
                <c:pt idx="722">
                  <c:v>0.123</c:v>
                </c:pt>
                <c:pt idx="723">
                  <c:v>0.123</c:v>
                </c:pt>
                <c:pt idx="724">
                  <c:v>0.123</c:v>
                </c:pt>
                <c:pt idx="725">
                  <c:v>0.123</c:v>
                </c:pt>
                <c:pt idx="726">
                  <c:v>0.123</c:v>
                </c:pt>
                <c:pt idx="727">
                  <c:v>0.123</c:v>
                </c:pt>
                <c:pt idx="728">
                  <c:v>0.123</c:v>
                </c:pt>
                <c:pt idx="729">
                  <c:v>0.123</c:v>
                </c:pt>
                <c:pt idx="730">
                  <c:v>0.123</c:v>
                </c:pt>
                <c:pt idx="731">
                  <c:v>0.123</c:v>
                </c:pt>
                <c:pt idx="732">
                  <c:v>0.123</c:v>
                </c:pt>
                <c:pt idx="733">
                  <c:v>0.123</c:v>
                </c:pt>
                <c:pt idx="734">
                  <c:v>0.123</c:v>
                </c:pt>
                <c:pt idx="735">
                  <c:v>0.123</c:v>
                </c:pt>
                <c:pt idx="736">
                  <c:v>0.123</c:v>
                </c:pt>
                <c:pt idx="737">
                  <c:v>0.123</c:v>
                </c:pt>
                <c:pt idx="738">
                  <c:v>0.123</c:v>
                </c:pt>
                <c:pt idx="739">
                  <c:v>0.123</c:v>
                </c:pt>
                <c:pt idx="740">
                  <c:v>0.123</c:v>
                </c:pt>
                <c:pt idx="741">
                  <c:v>0.123</c:v>
                </c:pt>
                <c:pt idx="742">
                  <c:v>0.123</c:v>
                </c:pt>
                <c:pt idx="743">
                  <c:v>0.123</c:v>
                </c:pt>
                <c:pt idx="744">
                  <c:v>0.123</c:v>
                </c:pt>
                <c:pt idx="745">
                  <c:v>0.123</c:v>
                </c:pt>
                <c:pt idx="746">
                  <c:v>0.123</c:v>
                </c:pt>
                <c:pt idx="747">
                  <c:v>0.123</c:v>
                </c:pt>
                <c:pt idx="748">
                  <c:v>0.123</c:v>
                </c:pt>
                <c:pt idx="749">
                  <c:v>0.122</c:v>
                </c:pt>
                <c:pt idx="750">
                  <c:v>0.122</c:v>
                </c:pt>
                <c:pt idx="751">
                  <c:v>0.122</c:v>
                </c:pt>
                <c:pt idx="752">
                  <c:v>0.122</c:v>
                </c:pt>
                <c:pt idx="753">
                  <c:v>0.122</c:v>
                </c:pt>
                <c:pt idx="754">
                  <c:v>0.122</c:v>
                </c:pt>
                <c:pt idx="755">
                  <c:v>0.122</c:v>
                </c:pt>
                <c:pt idx="756">
                  <c:v>0.122</c:v>
                </c:pt>
                <c:pt idx="757">
                  <c:v>0.122</c:v>
                </c:pt>
                <c:pt idx="758">
                  <c:v>0.122</c:v>
                </c:pt>
                <c:pt idx="759">
                  <c:v>0.122</c:v>
                </c:pt>
                <c:pt idx="760">
                  <c:v>0.122</c:v>
                </c:pt>
                <c:pt idx="761">
                  <c:v>0.122</c:v>
                </c:pt>
                <c:pt idx="762">
                  <c:v>0.122</c:v>
                </c:pt>
                <c:pt idx="763">
                  <c:v>0.122</c:v>
                </c:pt>
                <c:pt idx="764">
                  <c:v>0.122</c:v>
                </c:pt>
                <c:pt idx="765">
                  <c:v>0.122</c:v>
                </c:pt>
                <c:pt idx="766">
                  <c:v>0.122</c:v>
                </c:pt>
                <c:pt idx="767">
                  <c:v>0.122</c:v>
                </c:pt>
                <c:pt idx="768">
                  <c:v>0.122</c:v>
                </c:pt>
                <c:pt idx="769">
                  <c:v>0.122</c:v>
                </c:pt>
                <c:pt idx="770">
                  <c:v>0.122</c:v>
                </c:pt>
                <c:pt idx="771">
                  <c:v>0.122</c:v>
                </c:pt>
                <c:pt idx="772">
                  <c:v>0.122</c:v>
                </c:pt>
                <c:pt idx="773">
                  <c:v>0.122</c:v>
                </c:pt>
                <c:pt idx="774">
                  <c:v>0.122</c:v>
                </c:pt>
                <c:pt idx="775">
                  <c:v>0.122</c:v>
                </c:pt>
                <c:pt idx="776">
                  <c:v>0.123</c:v>
                </c:pt>
                <c:pt idx="777">
                  <c:v>0.123</c:v>
                </c:pt>
                <c:pt idx="778">
                  <c:v>0.123</c:v>
                </c:pt>
                <c:pt idx="779">
                  <c:v>0.123</c:v>
                </c:pt>
                <c:pt idx="780">
                  <c:v>0.123</c:v>
                </c:pt>
                <c:pt idx="781">
                  <c:v>0.123</c:v>
                </c:pt>
                <c:pt idx="782">
                  <c:v>0.123</c:v>
                </c:pt>
                <c:pt idx="783">
                  <c:v>0.123</c:v>
                </c:pt>
                <c:pt idx="784">
                  <c:v>0.123</c:v>
                </c:pt>
                <c:pt idx="785">
                  <c:v>0.123</c:v>
                </c:pt>
                <c:pt idx="786">
                  <c:v>0.123</c:v>
                </c:pt>
                <c:pt idx="787">
                  <c:v>0.123</c:v>
                </c:pt>
                <c:pt idx="788">
                  <c:v>0.124</c:v>
                </c:pt>
                <c:pt idx="789">
                  <c:v>0.124</c:v>
                </c:pt>
                <c:pt idx="790">
                  <c:v>0.124</c:v>
                </c:pt>
                <c:pt idx="791">
                  <c:v>0.124</c:v>
                </c:pt>
                <c:pt idx="792">
                  <c:v>0.124</c:v>
                </c:pt>
                <c:pt idx="793">
                  <c:v>0.124</c:v>
                </c:pt>
                <c:pt idx="794">
                  <c:v>0.124</c:v>
                </c:pt>
                <c:pt idx="795">
                  <c:v>0.124</c:v>
                </c:pt>
                <c:pt idx="796">
                  <c:v>0.124</c:v>
                </c:pt>
                <c:pt idx="797">
                  <c:v>0.124</c:v>
                </c:pt>
                <c:pt idx="798">
                  <c:v>0.124</c:v>
                </c:pt>
                <c:pt idx="799">
                  <c:v>0.124</c:v>
                </c:pt>
                <c:pt idx="800">
                  <c:v>0.124</c:v>
                </c:pt>
                <c:pt idx="801">
                  <c:v>0.124</c:v>
                </c:pt>
                <c:pt idx="802">
                  <c:v>0.124</c:v>
                </c:pt>
                <c:pt idx="803">
                  <c:v>0.124</c:v>
                </c:pt>
                <c:pt idx="804">
                  <c:v>0.124</c:v>
                </c:pt>
                <c:pt idx="805">
                  <c:v>0.124</c:v>
                </c:pt>
                <c:pt idx="806">
                  <c:v>0.124</c:v>
                </c:pt>
                <c:pt idx="807">
                  <c:v>0.124</c:v>
                </c:pt>
                <c:pt idx="808">
                  <c:v>0.124</c:v>
                </c:pt>
                <c:pt idx="809">
                  <c:v>0.124</c:v>
                </c:pt>
                <c:pt idx="810">
                  <c:v>0.124</c:v>
                </c:pt>
                <c:pt idx="811">
                  <c:v>0.124</c:v>
                </c:pt>
                <c:pt idx="812">
                  <c:v>0.124</c:v>
                </c:pt>
                <c:pt idx="813">
                  <c:v>0.124</c:v>
                </c:pt>
                <c:pt idx="814">
                  <c:v>0.124</c:v>
                </c:pt>
                <c:pt idx="815">
                  <c:v>0.124</c:v>
                </c:pt>
                <c:pt idx="816">
                  <c:v>0.124</c:v>
                </c:pt>
                <c:pt idx="817">
                  <c:v>0.124</c:v>
                </c:pt>
                <c:pt idx="818">
                  <c:v>0.124</c:v>
                </c:pt>
                <c:pt idx="819">
                  <c:v>0.124</c:v>
                </c:pt>
                <c:pt idx="820">
                  <c:v>0.124</c:v>
                </c:pt>
                <c:pt idx="821">
                  <c:v>0.124</c:v>
                </c:pt>
                <c:pt idx="822">
                  <c:v>0.124</c:v>
                </c:pt>
                <c:pt idx="823">
                  <c:v>0.124</c:v>
                </c:pt>
                <c:pt idx="824">
                  <c:v>0.124</c:v>
                </c:pt>
                <c:pt idx="825">
                  <c:v>0.124</c:v>
                </c:pt>
                <c:pt idx="826">
                  <c:v>0.124</c:v>
                </c:pt>
                <c:pt idx="827">
                  <c:v>0.124</c:v>
                </c:pt>
                <c:pt idx="828">
                  <c:v>0.124</c:v>
                </c:pt>
                <c:pt idx="829">
                  <c:v>0.124</c:v>
                </c:pt>
                <c:pt idx="830">
                  <c:v>0.124</c:v>
                </c:pt>
                <c:pt idx="831">
                  <c:v>0.124</c:v>
                </c:pt>
                <c:pt idx="832">
                  <c:v>0.124</c:v>
                </c:pt>
                <c:pt idx="833">
                  <c:v>0.124</c:v>
                </c:pt>
                <c:pt idx="834">
                  <c:v>0.124</c:v>
                </c:pt>
                <c:pt idx="835">
                  <c:v>0.124</c:v>
                </c:pt>
                <c:pt idx="836">
                  <c:v>0.124</c:v>
                </c:pt>
                <c:pt idx="837">
                  <c:v>0.124</c:v>
                </c:pt>
                <c:pt idx="838">
                  <c:v>0.124</c:v>
                </c:pt>
                <c:pt idx="839">
                  <c:v>0.124</c:v>
                </c:pt>
                <c:pt idx="840">
                  <c:v>0.123</c:v>
                </c:pt>
                <c:pt idx="841">
                  <c:v>0.123</c:v>
                </c:pt>
                <c:pt idx="842">
                  <c:v>0.123</c:v>
                </c:pt>
                <c:pt idx="843">
                  <c:v>0.123</c:v>
                </c:pt>
                <c:pt idx="844">
                  <c:v>0.123</c:v>
                </c:pt>
                <c:pt idx="845">
                  <c:v>0.123</c:v>
                </c:pt>
                <c:pt idx="846">
                  <c:v>0.123</c:v>
                </c:pt>
                <c:pt idx="847">
                  <c:v>0.123</c:v>
                </c:pt>
                <c:pt idx="848">
                  <c:v>0.123</c:v>
                </c:pt>
                <c:pt idx="849">
                  <c:v>0.123</c:v>
                </c:pt>
                <c:pt idx="850">
                  <c:v>0.123</c:v>
                </c:pt>
                <c:pt idx="851">
                  <c:v>0.123</c:v>
                </c:pt>
                <c:pt idx="852">
                  <c:v>0.123</c:v>
                </c:pt>
                <c:pt idx="853">
                  <c:v>0.123</c:v>
                </c:pt>
                <c:pt idx="854">
                  <c:v>0.123</c:v>
                </c:pt>
                <c:pt idx="855">
                  <c:v>0.123</c:v>
                </c:pt>
                <c:pt idx="856">
                  <c:v>0.123</c:v>
                </c:pt>
                <c:pt idx="857">
                  <c:v>0.123</c:v>
                </c:pt>
                <c:pt idx="858">
                  <c:v>0.123</c:v>
                </c:pt>
                <c:pt idx="859">
                  <c:v>0.123</c:v>
                </c:pt>
                <c:pt idx="860">
                  <c:v>0.123</c:v>
                </c:pt>
                <c:pt idx="861">
                  <c:v>0.123</c:v>
                </c:pt>
                <c:pt idx="862">
                  <c:v>0.123</c:v>
                </c:pt>
                <c:pt idx="863">
                  <c:v>0.123</c:v>
                </c:pt>
                <c:pt idx="864">
                  <c:v>0.123</c:v>
                </c:pt>
                <c:pt idx="865">
                  <c:v>0.123</c:v>
                </c:pt>
                <c:pt idx="866">
                  <c:v>0.123</c:v>
                </c:pt>
                <c:pt idx="867">
                  <c:v>0.123</c:v>
                </c:pt>
                <c:pt idx="868">
                  <c:v>0.123</c:v>
                </c:pt>
                <c:pt idx="869">
                  <c:v>0.123</c:v>
                </c:pt>
                <c:pt idx="870">
                  <c:v>0.123</c:v>
                </c:pt>
                <c:pt idx="871">
                  <c:v>0.123</c:v>
                </c:pt>
                <c:pt idx="872">
                  <c:v>0.123</c:v>
                </c:pt>
                <c:pt idx="873">
                  <c:v>0.123</c:v>
                </c:pt>
                <c:pt idx="874">
                  <c:v>0.123</c:v>
                </c:pt>
                <c:pt idx="875">
                  <c:v>0.123</c:v>
                </c:pt>
                <c:pt idx="876">
                  <c:v>0.123</c:v>
                </c:pt>
                <c:pt idx="877">
                  <c:v>0.123</c:v>
                </c:pt>
                <c:pt idx="878">
                  <c:v>0.124</c:v>
                </c:pt>
                <c:pt idx="879">
                  <c:v>0.124</c:v>
                </c:pt>
                <c:pt idx="880">
                  <c:v>0.124</c:v>
                </c:pt>
                <c:pt idx="881">
                  <c:v>0.124</c:v>
                </c:pt>
                <c:pt idx="882">
                  <c:v>0.124</c:v>
                </c:pt>
                <c:pt idx="883">
                  <c:v>0.124</c:v>
                </c:pt>
                <c:pt idx="884">
                  <c:v>0.124</c:v>
                </c:pt>
                <c:pt idx="885">
                  <c:v>0.124</c:v>
                </c:pt>
                <c:pt idx="886">
                  <c:v>0.124</c:v>
                </c:pt>
                <c:pt idx="887">
                  <c:v>0.124</c:v>
                </c:pt>
                <c:pt idx="888">
                  <c:v>0.125</c:v>
                </c:pt>
                <c:pt idx="889">
                  <c:v>0.125</c:v>
                </c:pt>
                <c:pt idx="890">
                  <c:v>0.125</c:v>
                </c:pt>
                <c:pt idx="891">
                  <c:v>0.125</c:v>
                </c:pt>
                <c:pt idx="892">
                  <c:v>0.125</c:v>
                </c:pt>
                <c:pt idx="893">
                  <c:v>0.125</c:v>
                </c:pt>
                <c:pt idx="894">
                  <c:v>0.125</c:v>
                </c:pt>
                <c:pt idx="895">
                  <c:v>0.125</c:v>
                </c:pt>
                <c:pt idx="896">
                  <c:v>0.125</c:v>
                </c:pt>
                <c:pt idx="897">
                  <c:v>0.125</c:v>
                </c:pt>
                <c:pt idx="898">
                  <c:v>0.125</c:v>
                </c:pt>
                <c:pt idx="899">
                  <c:v>0.125</c:v>
                </c:pt>
                <c:pt idx="900">
                  <c:v>0.125</c:v>
                </c:pt>
                <c:pt idx="901">
                  <c:v>0.125</c:v>
                </c:pt>
                <c:pt idx="902">
                  <c:v>0.125</c:v>
                </c:pt>
                <c:pt idx="903">
                  <c:v>0.125</c:v>
                </c:pt>
                <c:pt idx="904">
                  <c:v>0.125</c:v>
                </c:pt>
                <c:pt idx="905">
                  <c:v>0.125</c:v>
                </c:pt>
                <c:pt idx="906">
                  <c:v>0.125</c:v>
                </c:pt>
                <c:pt idx="907">
                  <c:v>0.125</c:v>
                </c:pt>
                <c:pt idx="908">
                  <c:v>0.125</c:v>
                </c:pt>
                <c:pt idx="909">
                  <c:v>0.125</c:v>
                </c:pt>
                <c:pt idx="910">
                  <c:v>0.125</c:v>
                </c:pt>
                <c:pt idx="911">
                  <c:v>0.125</c:v>
                </c:pt>
                <c:pt idx="912">
                  <c:v>0.125</c:v>
                </c:pt>
                <c:pt idx="913">
                  <c:v>0.125</c:v>
                </c:pt>
                <c:pt idx="914">
                  <c:v>0.125</c:v>
                </c:pt>
                <c:pt idx="915">
                  <c:v>0.125</c:v>
                </c:pt>
                <c:pt idx="916">
                  <c:v>0.125</c:v>
                </c:pt>
                <c:pt idx="917">
                  <c:v>0.125</c:v>
                </c:pt>
                <c:pt idx="918">
                  <c:v>0.125</c:v>
                </c:pt>
                <c:pt idx="919">
                  <c:v>0.125</c:v>
                </c:pt>
                <c:pt idx="920">
                  <c:v>0.125</c:v>
                </c:pt>
                <c:pt idx="921">
                  <c:v>0.125</c:v>
                </c:pt>
                <c:pt idx="922">
                  <c:v>0.125</c:v>
                </c:pt>
                <c:pt idx="923">
                  <c:v>0.125</c:v>
                </c:pt>
                <c:pt idx="924">
                  <c:v>0.125</c:v>
                </c:pt>
                <c:pt idx="925">
                  <c:v>0.125</c:v>
                </c:pt>
                <c:pt idx="926">
                  <c:v>0.125</c:v>
                </c:pt>
                <c:pt idx="927">
                  <c:v>0.125</c:v>
                </c:pt>
                <c:pt idx="928">
                  <c:v>0.125</c:v>
                </c:pt>
                <c:pt idx="929">
                  <c:v>0.125</c:v>
                </c:pt>
                <c:pt idx="930">
                  <c:v>0.124</c:v>
                </c:pt>
                <c:pt idx="931">
                  <c:v>0.124</c:v>
                </c:pt>
                <c:pt idx="932">
                  <c:v>0.124</c:v>
                </c:pt>
                <c:pt idx="933">
                  <c:v>0.124</c:v>
                </c:pt>
                <c:pt idx="934">
                  <c:v>0.124</c:v>
                </c:pt>
                <c:pt idx="935">
                  <c:v>0.124</c:v>
                </c:pt>
                <c:pt idx="936">
                  <c:v>0.124</c:v>
                </c:pt>
                <c:pt idx="937">
                  <c:v>0.124</c:v>
                </c:pt>
                <c:pt idx="938">
                  <c:v>0.124</c:v>
                </c:pt>
                <c:pt idx="939">
                  <c:v>0.124</c:v>
                </c:pt>
                <c:pt idx="940">
                  <c:v>0.124</c:v>
                </c:pt>
                <c:pt idx="941">
                  <c:v>0.124</c:v>
                </c:pt>
                <c:pt idx="942">
                  <c:v>0.124</c:v>
                </c:pt>
                <c:pt idx="943">
                  <c:v>0.124</c:v>
                </c:pt>
                <c:pt idx="944">
                  <c:v>0.124</c:v>
                </c:pt>
                <c:pt idx="945">
                  <c:v>0.123</c:v>
                </c:pt>
                <c:pt idx="946">
                  <c:v>0.123</c:v>
                </c:pt>
                <c:pt idx="947">
                  <c:v>0.123</c:v>
                </c:pt>
                <c:pt idx="948">
                  <c:v>0.123</c:v>
                </c:pt>
                <c:pt idx="949">
                  <c:v>0.123</c:v>
                </c:pt>
                <c:pt idx="950">
                  <c:v>0.123</c:v>
                </c:pt>
                <c:pt idx="951">
                  <c:v>0.123</c:v>
                </c:pt>
                <c:pt idx="952">
                  <c:v>0.123</c:v>
                </c:pt>
                <c:pt idx="953">
                  <c:v>0.123</c:v>
                </c:pt>
                <c:pt idx="954">
                  <c:v>0.123</c:v>
                </c:pt>
                <c:pt idx="955">
                  <c:v>0.123</c:v>
                </c:pt>
                <c:pt idx="956">
                  <c:v>0.123</c:v>
                </c:pt>
                <c:pt idx="957">
                  <c:v>0.123</c:v>
                </c:pt>
                <c:pt idx="958">
                  <c:v>0.123</c:v>
                </c:pt>
                <c:pt idx="959">
                  <c:v>0.123</c:v>
                </c:pt>
                <c:pt idx="960">
                  <c:v>0.123</c:v>
                </c:pt>
                <c:pt idx="961">
                  <c:v>0.123</c:v>
                </c:pt>
                <c:pt idx="962">
                  <c:v>0.123</c:v>
                </c:pt>
                <c:pt idx="963">
                  <c:v>0.124</c:v>
                </c:pt>
                <c:pt idx="964">
                  <c:v>0.124</c:v>
                </c:pt>
                <c:pt idx="965">
                  <c:v>0.124</c:v>
                </c:pt>
                <c:pt idx="966">
                  <c:v>0.124</c:v>
                </c:pt>
                <c:pt idx="967">
                  <c:v>0.124</c:v>
                </c:pt>
                <c:pt idx="968">
                  <c:v>0.124</c:v>
                </c:pt>
                <c:pt idx="969">
                  <c:v>0.124</c:v>
                </c:pt>
                <c:pt idx="970">
                  <c:v>0.124</c:v>
                </c:pt>
                <c:pt idx="971">
                  <c:v>0.124</c:v>
                </c:pt>
                <c:pt idx="972">
                  <c:v>0.124</c:v>
                </c:pt>
                <c:pt idx="973">
                  <c:v>0.124</c:v>
                </c:pt>
                <c:pt idx="974">
                  <c:v>0.124</c:v>
                </c:pt>
                <c:pt idx="975">
                  <c:v>0.124</c:v>
                </c:pt>
                <c:pt idx="976">
                  <c:v>0.124</c:v>
                </c:pt>
                <c:pt idx="977">
                  <c:v>0.124</c:v>
                </c:pt>
                <c:pt idx="978">
                  <c:v>0.125</c:v>
                </c:pt>
                <c:pt idx="979">
                  <c:v>0.125</c:v>
                </c:pt>
                <c:pt idx="980">
                  <c:v>0.125</c:v>
                </c:pt>
                <c:pt idx="981">
                  <c:v>0.125</c:v>
                </c:pt>
                <c:pt idx="982">
                  <c:v>0.125</c:v>
                </c:pt>
                <c:pt idx="983">
                  <c:v>0.125</c:v>
                </c:pt>
                <c:pt idx="984">
                  <c:v>0.125</c:v>
                </c:pt>
                <c:pt idx="985">
                  <c:v>0.125</c:v>
                </c:pt>
                <c:pt idx="986">
                  <c:v>0.125</c:v>
                </c:pt>
                <c:pt idx="987">
                  <c:v>0.125</c:v>
                </c:pt>
                <c:pt idx="988">
                  <c:v>0.125</c:v>
                </c:pt>
                <c:pt idx="989">
                  <c:v>0.126</c:v>
                </c:pt>
                <c:pt idx="990">
                  <c:v>0.126</c:v>
                </c:pt>
                <c:pt idx="991">
                  <c:v>0.126</c:v>
                </c:pt>
                <c:pt idx="992">
                  <c:v>0.126</c:v>
                </c:pt>
                <c:pt idx="993">
                  <c:v>0.126</c:v>
                </c:pt>
                <c:pt idx="994">
                  <c:v>0.126</c:v>
                </c:pt>
                <c:pt idx="995">
                  <c:v>0.126</c:v>
                </c:pt>
                <c:pt idx="996">
                  <c:v>0.126</c:v>
                </c:pt>
                <c:pt idx="997">
                  <c:v>0.126</c:v>
                </c:pt>
                <c:pt idx="998">
                  <c:v>0.126</c:v>
                </c:pt>
                <c:pt idx="999">
                  <c:v>0.126</c:v>
                </c:pt>
                <c:pt idx="1000">
                  <c:v>0.126</c:v>
                </c:pt>
                <c:pt idx="1001">
                  <c:v>0.126</c:v>
                </c:pt>
                <c:pt idx="1002">
                  <c:v>0.126</c:v>
                </c:pt>
                <c:pt idx="1003">
                  <c:v>0.126</c:v>
                </c:pt>
                <c:pt idx="1004">
                  <c:v>0.126</c:v>
                </c:pt>
                <c:pt idx="1005">
                  <c:v>0.126</c:v>
                </c:pt>
                <c:pt idx="1006">
                  <c:v>0.126</c:v>
                </c:pt>
                <c:pt idx="1007">
                  <c:v>0.126</c:v>
                </c:pt>
                <c:pt idx="1008">
                  <c:v>0.126</c:v>
                </c:pt>
                <c:pt idx="1009">
                  <c:v>0.126</c:v>
                </c:pt>
                <c:pt idx="1010">
                  <c:v>0.126</c:v>
                </c:pt>
                <c:pt idx="1011">
                  <c:v>0.126</c:v>
                </c:pt>
                <c:pt idx="1012">
                  <c:v>0.126</c:v>
                </c:pt>
                <c:pt idx="1013">
                  <c:v>0.126</c:v>
                </c:pt>
                <c:pt idx="1014">
                  <c:v>0.126</c:v>
                </c:pt>
                <c:pt idx="1015">
                  <c:v>0.126</c:v>
                </c:pt>
                <c:pt idx="1016">
                  <c:v>0.126</c:v>
                </c:pt>
                <c:pt idx="1017">
                  <c:v>0.126</c:v>
                </c:pt>
                <c:pt idx="1018">
                  <c:v>0.126</c:v>
                </c:pt>
                <c:pt idx="1019">
                  <c:v>0.126</c:v>
                </c:pt>
                <c:pt idx="1020">
                  <c:v>0.126</c:v>
                </c:pt>
                <c:pt idx="1021">
                  <c:v>0.126</c:v>
                </c:pt>
                <c:pt idx="1022">
                  <c:v>0.125</c:v>
                </c:pt>
                <c:pt idx="1023">
                  <c:v>0.125</c:v>
                </c:pt>
                <c:pt idx="1024">
                  <c:v>0.125</c:v>
                </c:pt>
                <c:pt idx="1025">
                  <c:v>0.125</c:v>
                </c:pt>
                <c:pt idx="1026">
                  <c:v>0.125</c:v>
                </c:pt>
                <c:pt idx="1027">
                  <c:v>0.125</c:v>
                </c:pt>
                <c:pt idx="1028">
                  <c:v>0.125</c:v>
                </c:pt>
                <c:pt idx="1029">
                  <c:v>0.125</c:v>
                </c:pt>
                <c:pt idx="1030">
                  <c:v>0.125</c:v>
                </c:pt>
                <c:pt idx="1031">
                  <c:v>0.125</c:v>
                </c:pt>
                <c:pt idx="1032">
                  <c:v>0.125</c:v>
                </c:pt>
                <c:pt idx="1033">
                  <c:v>0.125</c:v>
                </c:pt>
                <c:pt idx="1034">
                  <c:v>0.125</c:v>
                </c:pt>
                <c:pt idx="1035">
                  <c:v>0.125</c:v>
                </c:pt>
                <c:pt idx="1036">
                  <c:v>0.125</c:v>
                </c:pt>
                <c:pt idx="1037">
                  <c:v>0.125</c:v>
                </c:pt>
                <c:pt idx="1038">
                  <c:v>0.125</c:v>
                </c:pt>
                <c:pt idx="1039">
                  <c:v>0.125</c:v>
                </c:pt>
                <c:pt idx="1040">
                  <c:v>0.124</c:v>
                </c:pt>
                <c:pt idx="1041">
                  <c:v>0.124</c:v>
                </c:pt>
                <c:pt idx="1042">
                  <c:v>0.124</c:v>
                </c:pt>
                <c:pt idx="1043">
                  <c:v>0.124</c:v>
                </c:pt>
                <c:pt idx="1044">
                  <c:v>0.124</c:v>
                </c:pt>
                <c:pt idx="1045">
                  <c:v>0.124</c:v>
                </c:pt>
                <c:pt idx="1046">
                  <c:v>0.124</c:v>
                </c:pt>
                <c:pt idx="1047">
                  <c:v>0.124</c:v>
                </c:pt>
                <c:pt idx="1048">
                  <c:v>0.124</c:v>
                </c:pt>
                <c:pt idx="1049">
                  <c:v>0.124</c:v>
                </c:pt>
                <c:pt idx="1050">
                  <c:v>0.124</c:v>
                </c:pt>
                <c:pt idx="1051">
                  <c:v>0.124</c:v>
                </c:pt>
                <c:pt idx="1052">
                  <c:v>0.124</c:v>
                </c:pt>
                <c:pt idx="1053">
                  <c:v>0.124</c:v>
                </c:pt>
                <c:pt idx="1054">
                  <c:v>0.124</c:v>
                </c:pt>
                <c:pt idx="1055">
                  <c:v>0.124</c:v>
                </c:pt>
                <c:pt idx="1056">
                  <c:v>0.124</c:v>
                </c:pt>
                <c:pt idx="1057">
                  <c:v>0.124</c:v>
                </c:pt>
                <c:pt idx="1058">
                  <c:v>0.124</c:v>
                </c:pt>
                <c:pt idx="1059">
                  <c:v>0.124</c:v>
                </c:pt>
                <c:pt idx="1060">
                  <c:v>0.124</c:v>
                </c:pt>
                <c:pt idx="1061">
                  <c:v>0.124</c:v>
                </c:pt>
                <c:pt idx="1062">
                  <c:v>0.124</c:v>
                </c:pt>
                <c:pt idx="1063">
                  <c:v>0.124</c:v>
                </c:pt>
                <c:pt idx="1064">
                  <c:v>0.125</c:v>
                </c:pt>
                <c:pt idx="1065">
                  <c:v>0.125</c:v>
                </c:pt>
                <c:pt idx="1066">
                  <c:v>0.125</c:v>
                </c:pt>
                <c:pt idx="1067">
                  <c:v>0.125</c:v>
                </c:pt>
                <c:pt idx="1068">
                  <c:v>0.125</c:v>
                </c:pt>
                <c:pt idx="1069">
                  <c:v>0.125</c:v>
                </c:pt>
                <c:pt idx="1070">
                  <c:v>0.125</c:v>
                </c:pt>
                <c:pt idx="1071">
                  <c:v>0.125</c:v>
                </c:pt>
                <c:pt idx="1072">
                  <c:v>0.125</c:v>
                </c:pt>
                <c:pt idx="1073">
                  <c:v>0.125</c:v>
                </c:pt>
                <c:pt idx="1074">
                  <c:v>0.126</c:v>
                </c:pt>
                <c:pt idx="1075">
                  <c:v>0.126</c:v>
                </c:pt>
                <c:pt idx="1076">
                  <c:v>0.126</c:v>
                </c:pt>
                <c:pt idx="1077">
                  <c:v>0.126</c:v>
                </c:pt>
                <c:pt idx="1078">
                  <c:v>0.126</c:v>
                </c:pt>
                <c:pt idx="1079">
                  <c:v>0.126</c:v>
                </c:pt>
                <c:pt idx="1080">
                  <c:v>0.126</c:v>
                </c:pt>
                <c:pt idx="1081">
                  <c:v>0.126</c:v>
                </c:pt>
                <c:pt idx="1082">
                  <c:v>0.126</c:v>
                </c:pt>
                <c:pt idx="1083">
                  <c:v>0.126</c:v>
                </c:pt>
                <c:pt idx="1084">
                  <c:v>0.126</c:v>
                </c:pt>
                <c:pt idx="1085">
                  <c:v>0.126</c:v>
                </c:pt>
                <c:pt idx="1086">
                  <c:v>0.126</c:v>
                </c:pt>
                <c:pt idx="1087">
                  <c:v>0.126</c:v>
                </c:pt>
                <c:pt idx="1088">
                  <c:v>0.126</c:v>
                </c:pt>
                <c:pt idx="1089">
                  <c:v>0.126</c:v>
                </c:pt>
                <c:pt idx="1090">
                  <c:v>0.126</c:v>
                </c:pt>
                <c:pt idx="1091">
                  <c:v>0.126</c:v>
                </c:pt>
                <c:pt idx="1092">
                  <c:v>0.126</c:v>
                </c:pt>
                <c:pt idx="1093">
                  <c:v>0.126</c:v>
                </c:pt>
                <c:pt idx="1094">
                  <c:v>0.126</c:v>
                </c:pt>
                <c:pt idx="1095">
                  <c:v>0.126</c:v>
                </c:pt>
                <c:pt idx="1096">
                  <c:v>0.126</c:v>
                </c:pt>
                <c:pt idx="1097">
                  <c:v>0.126</c:v>
                </c:pt>
                <c:pt idx="1098">
                  <c:v>0.126</c:v>
                </c:pt>
                <c:pt idx="1099">
                  <c:v>0.126</c:v>
                </c:pt>
                <c:pt idx="1100">
                  <c:v>0.126</c:v>
                </c:pt>
                <c:pt idx="1101">
                  <c:v>0.126</c:v>
                </c:pt>
                <c:pt idx="1102">
                  <c:v>0.126</c:v>
                </c:pt>
                <c:pt idx="1103">
                  <c:v>0.126</c:v>
                </c:pt>
                <c:pt idx="1104">
                  <c:v>0.126</c:v>
                </c:pt>
                <c:pt idx="1105">
                  <c:v>0.126</c:v>
                </c:pt>
                <c:pt idx="1106">
                  <c:v>0.126</c:v>
                </c:pt>
                <c:pt idx="1107">
                  <c:v>0.126</c:v>
                </c:pt>
                <c:pt idx="1108">
                  <c:v>0.126</c:v>
                </c:pt>
                <c:pt idx="1109">
                  <c:v>0.126</c:v>
                </c:pt>
                <c:pt idx="1110">
                  <c:v>0.126</c:v>
                </c:pt>
                <c:pt idx="1111">
                  <c:v>0.126</c:v>
                </c:pt>
                <c:pt idx="1112">
                  <c:v>0.126</c:v>
                </c:pt>
                <c:pt idx="1113">
                  <c:v>0.126</c:v>
                </c:pt>
                <c:pt idx="1114">
                  <c:v>0.126</c:v>
                </c:pt>
                <c:pt idx="1115">
                  <c:v>0.126</c:v>
                </c:pt>
                <c:pt idx="1116">
                  <c:v>0.126</c:v>
                </c:pt>
                <c:pt idx="1117">
                  <c:v>0.126</c:v>
                </c:pt>
                <c:pt idx="1118">
                  <c:v>0.126</c:v>
                </c:pt>
                <c:pt idx="1119">
                  <c:v>0.126</c:v>
                </c:pt>
                <c:pt idx="1120">
                  <c:v>0.126</c:v>
                </c:pt>
                <c:pt idx="1121">
                  <c:v>0.126</c:v>
                </c:pt>
                <c:pt idx="1122">
                  <c:v>0.126</c:v>
                </c:pt>
                <c:pt idx="1123">
                  <c:v>0.126</c:v>
                </c:pt>
                <c:pt idx="1124">
                  <c:v>0.126</c:v>
                </c:pt>
                <c:pt idx="1125">
                  <c:v>0.126</c:v>
                </c:pt>
                <c:pt idx="1126">
                  <c:v>0.126</c:v>
                </c:pt>
                <c:pt idx="1127">
                  <c:v>0.126</c:v>
                </c:pt>
                <c:pt idx="1128">
                  <c:v>0.126</c:v>
                </c:pt>
                <c:pt idx="1129">
                  <c:v>0.126</c:v>
                </c:pt>
                <c:pt idx="1130">
                  <c:v>0.126</c:v>
                </c:pt>
                <c:pt idx="1131">
                  <c:v>0.126</c:v>
                </c:pt>
                <c:pt idx="1132">
                  <c:v>0.126</c:v>
                </c:pt>
                <c:pt idx="1133">
                  <c:v>0.125</c:v>
                </c:pt>
                <c:pt idx="1134">
                  <c:v>0.125</c:v>
                </c:pt>
                <c:pt idx="1135">
                  <c:v>0.125</c:v>
                </c:pt>
                <c:pt idx="1136">
                  <c:v>0.125</c:v>
                </c:pt>
                <c:pt idx="1137">
                  <c:v>0.125</c:v>
                </c:pt>
                <c:pt idx="1138">
                  <c:v>0.125</c:v>
                </c:pt>
                <c:pt idx="1139">
                  <c:v>0.125</c:v>
                </c:pt>
                <c:pt idx="1140">
                  <c:v>0.125</c:v>
                </c:pt>
                <c:pt idx="1141">
                  <c:v>0.125</c:v>
                </c:pt>
                <c:pt idx="1142">
                  <c:v>0.125</c:v>
                </c:pt>
                <c:pt idx="1143">
                  <c:v>0.125</c:v>
                </c:pt>
                <c:pt idx="1144">
                  <c:v>0.125</c:v>
                </c:pt>
                <c:pt idx="1145">
                  <c:v>0.125</c:v>
                </c:pt>
                <c:pt idx="1146">
                  <c:v>0.125</c:v>
                </c:pt>
                <c:pt idx="1147">
                  <c:v>0.125</c:v>
                </c:pt>
                <c:pt idx="1148">
                  <c:v>0.125</c:v>
                </c:pt>
                <c:pt idx="1149">
                  <c:v>0.125</c:v>
                </c:pt>
                <c:pt idx="1150">
                  <c:v>0.125</c:v>
                </c:pt>
                <c:pt idx="1151">
                  <c:v>0.125</c:v>
                </c:pt>
                <c:pt idx="1152">
                  <c:v>0.125</c:v>
                </c:pt>
                <c:pt idx="1153">
                  <c:v>0.125</c:v>
                </c:pt>
                <c:pt idx="1154">
                  <c:v>0.125</c:v>
                </c:pt>
                <c:pt idx="1155">
                  <c:v>0.125</c:v>
                </c:pt>
                <c:pt idx="1156">
                  <c:v>0.125</c:v>
                </c:pt>
                <c:pt idx="1157">
                  <c:v>0.125</c:v>
                </c:pt>
                <c:pt idx="1158">
                  <c:v>0.125</c:v>
                </c:pt>
                <c:pt idx="1159">
                  <c:v>0.125</c:v>
                </c:pt>
                <c:pt idx="1160">
                  <c:v>0.125</c:v>
                </c:pt>
                <c:pt idx="1161">
                  <c:v>0.126</c:v>
                </c:pt>
                <c:pt idx="1162">
                  <c:v>0.126</c:v>
                </c:pt>
                <c:pt idx="1163">
                  <c:v>0.126</c:v>
                </c:pt>
                <c:pt idx="1164">
                  <c:v>0.126</c:v>
                </c:pt>
                <c:pt idx="1165">
                  <c:v>0.126</c:v>
                </c:pt>
                <c:pt idx="1166">
                  <c:v>0.126</c:v>
                </c:pt>
                <c:pt idx="1167">
                  <c:v>0.126</c:v>
                </c:pt>
                <c:pt idx="1168">
                  <c:v>0.126</c:v>
                </c:pt>
                <c:pt idx="1169">
                  <c:v>0.126</c:v>
                </c:pt>
                <c:pt idx="1170">
                  <c:v>0.126</c:v>
                </c:pt>
                <c:pt idx="1171">
                  <c:v>0.126</c:v>
                </c:pt>
                <c:pt idx="1172">
                  <c:v>0.127</c:v>
                </c:pt>
                <c:pt idx="1173">
                  <c:v>0.127</c:v>
                </c:pt>
                <c:pt idx="1174">
                  <c:v>0.127</c:v>
                </c:pt>
                <c:pt idx="1175">
                  <c:v>0.127</c:v>
                </c:pt>
                <c:pt idx="1176">
                  <c:v>0.127</c:v>
                </c:pt>
                <c:pt idx="1177">
                  <c:v>0.127</c:v>
                </c:pt>
                <c:pt idx="1178">
                  <c:v>0.127</c:v>
                </c:pt>
                <c:pt idx="1179">
                  <c:v>0.127</c:v>
                </c:pt>
                <c:pt idx="1180">
                  <c:v>0.127</c:v>
                </c:pt>
                <c:pt idx="1181">
                  <c:v>0.127</c:v>
                </c:pt>
                <c:pt idx="1182">
                  <c:v>0.127</c:v>
                </c:pt>
                <c:pt idx="1183">
                  <c:v>0.127</c:v>
                </c:pt>
                <c:pt idx="1184">
                  <c:v>0.127</c:v>
                </c:pt>
                <c:pt idx="1185">
                  <c:v>0.127</c:v>
                </c:pt>
                <c:pt idx="1186">
                  <c:v>0.127</c:v>
                </c:pt>
                <c:pt idx="1187">
                  <c:v>0.127</c:v>
                </c:pt>
                <c:pt idx="1188">
                  <c:v>0.127</c:v>
                </c:pt>
                <c:pt idx="1189">
                  <c:v>0.127</c:v>
                </c:pt>
                <c:pt idx="1190">
                  <c:v>0.127</c:v>
                </c:pt>
                <c:pt idx="1191">
                  <c:v>0.127</c:v>
                </c:pt>
                <c:pt idx="1192">
                  <c:v>0.127</c:v>
                </c:pt>
                <c:pt idx="1193">
                  <c:v>0.127</c:v>
                </c:pt>
                <c:pt idx="1194">
                  <c:v>0.127</c:v>
                </c:pt>
                <c:pt idx="1195">
                  <c:v>0.127</c:v>
                </c:pt>
                <c:pt idx="1196">
                  <c:v>0.127</c:v>
                </c:pt>
                <c:pt idx="1197">
                  <c:v>0.127</c:v>
                </c:pt>
                <c:pt idx="1198">
                  <c:v>0.127</c:v>
                </c:pt>
                <c:pt idx="1199">
                  <c:v>0.127</c:v>
                </c:pt>
                <c:pt idx="1200">
                  <c:v>0.127</c:v>
                </c:pt>
                <c:pt idx="1201">
                  <c:v>0.127</c:v>
                </c:pt>
                <c:pt idx="1202">
                  <c:v>0.127</c:v>
                </c:pt>
                <c:pt idx="1203">
                  <c:v>0.127</c:v>
                </c:pt>
                <c:pt idx="1204">
                  <c:v>0.127</c:v>
                </c:pt>
                <c:pt idx="1205">
                  <c:v>0.127</c:v>
                </c:pt>
                <c:pt idx="1206">
                  <c:v>0.127</c:v>
                </c:pt>
                <c:pt idx="1207">
                  <c:v>0.127</c:v>
                </c:pt>
                <c:pt idx="1208">
                  <c:v>0.127</c:v>
                </c:pt>
                <c:pt idx="1209">
                  <c:v>0.127</c:v>
                </c:pt>
                <c:pt idx="1210">
                  <c:v>0.127</c:v>
                </c:pt>
                <c:pt idx="1211">
                  <c:v>0.127</c:v>
                </c:pt>
                <c:pt idx="1212">
                  <c:v>0.127</c:v>
                </c:pt>
                <c:pt idx="1213">
                  <c:v>0.127</c:v>
                </c:pt>
                <c:pt idx="1214">
                  <c:v>0.127</c:v>
                </c:pt>
                <c:pt idx="1215">
                  <c:v>0.127</c:v>
                </c:pt>
                <c:pt idx="1216">
                  <c:v>0.127</c:v>
                </c:pt>
                <c:pt idx="1217">
                  <c:v>0.127</c:v>
                </c:pt>
                <c:pt idx="1218">
                  <c:v>0.127</c:v>
                </c:pt>
                <c:pt idx="1219">
                  <c:v>0.127</c:v>
                </c:pt>
                <c:pt idx="1220">
                  <c:v>0.127</c:v>
                </c:pt>
                <c:pt idx="1221">
                  <c:v>0.127</c:v>
                </c:pt>
                <c:pt idx="1222">
                  <c:v>0.127</c:v>
                </c:pt>
                <c:pt idx="1223">
                  <c:v>0.127</c:v>
                </c:pt>
                <c:pt idx="1224">
                  <c:v>0.127</c:v>
                </c:pt>
                <c:pt idx="1225">
                  <c:v>0.127</c:v>
                </c:pt>
                <c:pt idx="1226">
                  <c:v>0.126</c:v>
                </c:pt>
                <c:pt idx="1227">
                  <c:v>0.126</c:v>
                </c:pt>
                <c:pt idx="1228">
                  <c:v>0.126</c:v>
                </c:pt>
                <c:pt idx="1229">
                  <c:v>0.126</c:v>
                </c:pt>
                <c:pt idx="1230">
                  <c:v>0.126</c:v>
                </c:pt>
                <c:pt idx="1231">
                  <c:v>0.126</c:v>
                </c:pt>
                <c:pt idx="1232">
                  <c:v>0.126</c:v>
                </c:pt>
                <c:pt idx="1233">
                  <c:v>0.126</c:v>
                </c:pt>
                <c:pt idx="1234">
                  <c:v>0.126</c:v>
                </c:pt>
                <c:pt idx="1235">
                  <c:v>0.126</c:v>
                </c:pt>
                <c:pt idx="1236">
                  <c:v>0.126</c:v>
                </c:pt>
                <c:pt idx="1237">
                  <c:v>0.126</c:v>
                </c:pt>
                <c:pt idx="1238">
                  <c:v>0.125</c:v>
                </c:pt>
                <c:pt idx="1239">
                  <c:v>0.125</c:v>
                </c:pt>
                <c:pt idx="1240">
                  <c:v>0.125</c:v>
                </c:pt>
                <c:pt idx="1241">
                  <c:v>0.125</c:v>
                </c:pt>
                <c:pt idx="1242">
                  <c:v>0.125</c:v>
                </c:pt>
                <c:pt idx="1243">
                  <c:v>0.125</c:v>
                </c:pt>
                <c:pt idx="1244">
                  <c:v>0.125</c:v>
                </c:pt>
                <c:pt idx="1245">
                  <c:v>0.125</c:v>
                </c:pt>
                <c:pt idx="1246">
                  <c:v>0.126</c:v>
                </c:pt>
                <c:pt idx="1247">
                  <c:v>0.126</c:v>
                </c:pt>
                <c:pt idx="1248">
                  <c:v>0.126</c:v>
                </c:pt>
                <c:pt idx="1249">
                  <c:v>0.126</c:v>
                </c:pt>
                <c:pt idx="1250">
                  <c:v>0.126</c:v>
                </c:pt>
                <c:pt idx="1251">
                  <c:v>0.126</c:v>
                </c:pt>
                <c:pt idx="1252">
                  <c:v>0.126</c:v>
                </c:pt>
                <c:pt idx="1253">
                  <c:v>0.126</c:v>
                </c:pt>
                <c:pt idx="1254">
                  <c:v>0.126</c:v>
                </c:pt>
                <c:pt idx="1255">
                  <c:v>0.126</c:v>
                </c:pt>
                <c:pt idx="1256">
                  <c:v>0.126</c:v>
                </c:pt>
                <c:pt idx="1257">
                  <c:v>0.126</c:v>
                </c:pt>
                <c:pt idx="1258">
                  <c:v>0.126</c:v>
                </c:pt>
                <c:pt idx="1259">
                  <c:v>0.126</c:v>
                </c:pt>
                <c:pt idx="1260">
                  <c:v>0.126</c:v>
                </c:pt>
                <c:pt idx="1261">
                  <c:v>0.126</c:v>
                </c:pt>
                <c:pt idx="1262">
                  <c:v>0.126</c:v>
                </c:pt>
                <c:pt idx="1263">
                  <c:v>0.126</c:v>
                </c:pt>
                <c:pt idx="1264">
                  <c:v>0.126</c:v>
                </c:pt>
                <c:pt idx="1265">
                  <c:v>0.127</c:v>
                </c:pt>
                <c:pt idx="1266">
                  <c:v>0.127</c:v>
                </c:pt>
                <c:pt idx="1267">
                  <c:v>0.127</c:v>
                </c:pt>
                <c:pt idx="1268">
                  <c:v>0.127</c:v>
                </c:pt>
                <c:pt idx="1269">
                  <c:v>0.127</c:v>
                </c:pt>
                <c:pt idx="1270">
                  <c:v>0.127</c:v>
                </c:pt>
                <c:pt idx="1271">
                  <c:v>0.127</c:v>
                </c:pt>
                <c:pt idx="1272">
                  <c:v>0.127</c:v>
                </c:pt>
                <c:pt idx="1273">
                  <c:v>0.127</c:v>
                </c:pt>
                <c:pt idx="1274">
                  <c:v>0.127</c:v>
                </c:pt>
                <c:pt idx="1275">
                  <c:v>0.127</c:v>
                </c:pt>
                <c:pt idx="1276">
                  <c:v>0.127</c:v>
                </c:pt>
                <c:pt idx="1277">
                  <c:v>0.127</c:v>
                </c:pt>
                <c:pt idx="1278">
                  <c:v>0.128</c:v>
                </c:pt>
                <c:pt idx="1279">
                  <c:v>0.128</c:v>
                </c:pt>
                <c:pt idx="1280">
                  <c:v>0.128</c:v>
                </c:pt>
                <c:pt idx="1281">
                  <c:v>0.128</c:v>
                </c:pt>
                <c:pt idx="1282">
                  <c:v>0.128</c:v>
                </c:pt>
                <c:pt idx="1283">
                  <c:v>0.128</c:v>
                </c:pt>
                <c:pt idx="1284">
                  <c:v>0.128</c:v>
                </c:pt>
                <c:pt idx="1285">
                  <c:v>0.128</c:v>
                </c:pt>
                <c:pt idx="1286">
                  <c:v>0.128</c:v>
                </c:pt>
                <c:pt idx="1287">
                  <c:v>0.128</c:v>
                </c:pt>
                <c:pt idx="1288">
                  <c:v>0.128</c:v>
                </c:pt>
                <c:pt idx="1289">
                  <c:v>0.128</c:v>
                </c:pt>
                <c:pt idx="1290">
                  <c:v>0.128</c:v>
                </c:pt>
                <c:pt idx="1291">
                  <c:v>0.128</c:v>
                </c:pt>
                <c:pt idx="1292">
                  <c:v>0.128</c:v>
                </c:pt>
                <c:pt idx="1293">
                  <c:v>0.128</c:v>
                </c:pt>
                <c:pt idx="1294">
                  <c:v>0.128</c:v>
                </c:pt>
                <c:pt idx="1295">
                  <c:v>0.128</c:v>
                </c:pt>
                <c:pt idx="1296">
                  <c:v>0.128</c:v>
                </c:pt>
                <c:pt idx="1297">
                  <c:v>0.128</c:v>
                </c:pt>
                <c:pt idx="1298">
                  <c:v>0.128</c:v>
                </c:pt>
                <c:pt idx="1299">
                  <c:v>0.128</c:v>
                </c:pt>
                <c:pt idx="1300">
                  <c:v>0.128</c:v>
                </c:pt>
                <c:pt idx="1301">
                  <c:v>0.128</c:v>
                </c:pt>
                <c:pt idx="1302">
                  <c:v>0.128</c:v>
                </c:pt>
                <c:pt idx="1303">
                  <c:v>0.128</c:v>
                </c:pt>
                <c:pt idx="1304">
                  <c:v>0.128</c:v>
                </c:pt>
                <c:pt idx="1305">
                  <c:v>0.127</c:v>
                </c:pt>
                <c:pt idx="1306">
                  <c:v>0.127</c:v>
                </c:pt>
                <c:pt idx="1307">
                  <c:v>0.127</c:v>
                </c:pt>
                <c:pt idx="1308">
                  <c:v>0.127</c:v>
                </c:pt>
                <c:pt idx="1309">
                  <c:v>0.127</c:v>
                </c:pt>
                <c:pt idx="1310">
                  <c:v>0.127</c:v>
                </c:pt>
                <c:pt idx="1311">
                  <c:v>0.127</c:v>
                </c:pt>
                <c:pt idx="1312">
                  <c:v>0.127</c:v>
                </c:pt>
                <c:pt idx="1313">
                  <c:v>0.127</c:v>
                </c:pt>
                <c:pt idx="1314">
                  <c:v>0.127</c:v>
                </c:pt>
                <c:pt idx="1315">
                  <c:v>0.127</c:v>
                </c:pt>
                <c:pt idx="1316">
                  <c:v>0.127</c:v>
                </c:pt>
                <c:pt idx="1317">
                  <c:v>0.127</c:v>
                </c:pt>
                <c:pt idx="1318">
                  <c:v>0.127</c:v>
                </c:pt>
                <c:pt idx="1319">
                  <c:v>0.127</c:v>
                </c:pt>
                <c:pt idx="1320">
                  <c:v>0.127</c:v>
                </c:pt>
                <c:pt idx="1321">
                  <c:v>0.127</c:v>
                </c:pt>
                <c:pt idx="1322">
                  <c:v>0.127</c:v>
                </c:pt>
                <c:pt idx="1323">
                  <c:v>0.126</c:v>
                </c:pt>
                <c:pt idx="1324">
                  <c:v>0.126</c:v>
                </c:pt>
                <c:pt idx="1325">
                  <c:v>0.126</c:v>
                </c:pt>
                <c:pt idx="1326">
                  <c:v>0.126</c:v>
                </c:pt>
                <c:pt idx="1327">
                  <c:v>0.126</c:v>
                </c:pt>
                <c:pt idx="1328">
                  <c:v>0.126</c:v>
                </c:pt>
                <c:pt idx="1329">
                  <c:v>0.126</c:v>
                </c:pt>
                <c:pt idx="1330">
                  <c:v>0.126</c:v>
                </c:pt>
                <c:pt idx="1331">
                  <c:v>0.126</c:v>
                </c:pt>
                <c:pt idx="1332">
                  <c:v>0.126</c:v>
                </c:pt>
                <c:pt idx="1333">
                  <c:v>0.126</c:v>
                </c:pt>
                <c:pt idx="1334">
                  <c:v>0.126</c:v>
                </c:pt>
                <c:pt idx="1335">
                  <c:v>0.126</c:v>
                </c:pt>
                <c:pt idx="1336">
                  <c:v>0.126</c:v>
                </c:pt>
                <c:pt idx="1337">
                  <c:v>0.126</c:v>
                </c:pt>
                <c:pt idx="1338">
                  <c:v>0.126</c:v>
                </c:pt>
                <c:pt idx="1339">
                  <c:v>0.126</c:v>
                </c:pt>
                <c:pt idx="1340">
                  <c:v>0.126</c:v>
                </c:pt>
                <c:pt idx="1341">
                  <c:v>0.126</c:v>
                </c:pt>
                <c:pt idx="1342">
                  <c:v>0.126</c:v>
                </c:pt>
                <c:pt idx="1343">
                  <c:v>0.126</c:v>
                </c:pt>
                <c:pt idx="1344">
                  <c:v>0.126</c:v>
                </c:pt>
                <c:pt idx="1345">
                  <c:v>0.126</c:v>
                </c:pt>
                <c:pt idx="1346">
                  <c:v>0.126</c:v>
                </c:pt>
                <c:pt idx="1347">
                  <c:v>0.126</c:v>
                </c:pt>
                <c:pt idx="1348">
                  <c:v>0.126</c:v>
                </c:pt>
                <c:pt idx="1349">
                  <c:v>0.127</c:v>
                </c:pt>
                <c:pt idx="1350">
                  <c:v>0.127</c:v>
                </c:pt>
                <c:pt idx="1351">
                  <c:v>0.127</c:v>
                </c:pt>
                <c:pt idx="1352">
                  <c:v>0.127</c:v>
                </c:pt>
                <c:pt idx="1353">
                  <c:v>0.127</c:v>
                </c:pt>
                <c:pt idx="1354">
                  <c:v>0.127</c:v>
                </c:pt>
                <c:pt idx="1355">
                  <c:v>0.127</c:v>
                </c:pt>
                <c:pt idx="1356">
                  <c:v>0.127</c:v>
                </c:pt>
                <c:pt idx="1357">
                  <c:v>0.127</c:v>
                </c:pt>
                <c:pt idx="1358">
                  <c:v>0.127</c:v>
                </c:pt>
                <c:pt idx="1359">
                  <c:v>0.127</c:v>
                </c:pt>
                <c:pt idx="1360">
                  <c:v>0.127</c:v>
                </c:pt>
                <c:pt idx="1361">
                  <c:v>0.127</c:v>
                </c:pt>
                <c:pt idx="1362">
                  <c:v>0.127</c:v>
                </c:pt>
                <c:pt idx="1363">
                  <c:v>0.127</c:v>
                </c:pt>
                <c:pt idx="1364">
                  <c:v>0.127</c:v>
                </c:pt>
                <c:pt idx="1365">
                  <c:v>0.127</c:v>
                </c:pt>
                <c:pt idx="1366">
                  <c:v>0.128</c:v>
                </c:pt>
                <c:pt idx="1367">
                  <c:v>0.128</c:v>
                </c:pt>
                <c:pt idx="1368">
                  <c:v>0.128</c:v>
                </c:pt>
                <c:pt idx="1369">
                  <c:v>0.128</c:v>
                </c:pt>
                <c:pt idx="1370">
                  <c:v>0.128</c:v>
                </c:pt>
                <c:pt idx="1371">
                  <c:v>0.128</c:v>
                </c:pt>
                <c:pt idx="1372">
                  <c:v>0.128</c:v>
                </c:pt>
                <c:pt idx="1373">
                  <c:v>0.128</c:v>
                </c:pt>
                <c:pt idx="1374">
                  <c:v>0.128</c:v>
                </c:pt>
                <c:pt idx="1375">
                  <c:v>0.128</c:v>
                </c:pt>
                <c:pt idx="1376">
                  <c:v>0.128</c:v>
                </c:pt>
                <c:pt idx="1377">
                  <c:v>0.128</c:v>
                </c:pt>
                <c:pt idx="1378">
                  <c:v>0.128</c:v>
                </c:pt>
                <c:pt idx="1379">
                  <c:v>0.128</c:v>
                </c:pt>
                <c:pt idx="1380">
                  <c:v>0.128</c:v>
                </c:pt>
                <c:pt idx="1381">
                  <c:v>0.128</c:v>
                </c:pt>
                <c:pt idx="1382">
                  <c:v>0.128</c:v>
                </c:pt>
                <c:pt idx="1383">
                  <c:v>0.128</c:v>
                </c:pt>
                <c:pt idx="1384">
                  <c:v>0.128</c:v>
                </c:pt>
                <c:pt idx="1385">
                  <c:v>0.128</c:v>
                </c:pt>
                <c:pt idx="1386">
                  <c:v>0.128</c:v>
                </c:pt>
                <c:pt idx="1387">
                  <c:v>0.128</c:v>
                </c:pt>
                <c:pt idx="1388">
                  <c:v>0.128</c:v>
                </c:pt>
                <c:pt idx="1389">
                  <c:v>0.128</c:v>
                </c:pt>
                <c:pt idx="1390">
                  <c:v>0.128</c:v>
                </c:pt>
                <c:pt idx="1391">
                  <c:v>0.128</c:v>
                </c:pt>
                <c:pt idx="1392">
                  <c:v>0.128</c:v>
                </c:pt>
                <c:pt idx="1393">
                  <c:v>0.128</c:v>
                </c:pt>
                <c:pt idx="1394">
                  <c:v>0.128</c:v>
                </c:pt>
                <c:pt idx="1395">
                  <c:v>0.128</c:v>
                </c:pt>
                <c:pt idx="1396">
                  <c:v>0.128</c:v>
                </c:pt>
                <c:pt idx="1397">
                  <c:v>0.128</c:v>
                </c:pt>
                <c:pt idx="1398">
                  <c:v>0.128</c:v>
                </c:pt>
                <c:pt idx="1399">
                  <c:v>0.128</c:v>
                </c:pt>
                <c:pt idx="1400">
                  <c:v>0.128</c:v>
                </c:pt>
                <c:pt idx="1401">
                  <c:v>0.128</c:v>
                </c:pt>
                <c:pt idx="1402">
                  <c:v>0.128</c:v>
                </c:pt>
                <c:pt idx="1403">
                  <c:v>0.128</c:v>
                </c:pt>
                <c:pt idx="1404">
                  <c:v>0.128</c:v>
                </c:pt>
                <c:pt idx="1405">
                  <c:v>0.128</c:v>
                </c:pt>
                <c:pt idx="1406">
                  <c:v>0.128</c:v>
                </c:pt>
                <c:pt idx="1407">
                  <c:v>0.128</c:v>
                </c:pt>
                <c:pt idx="1408">
                  <c:v>0.128</c:v>
                </c:pt>
                <c:pt idx="1409">
                  <c:v>0.128</c:v>
                </c:pt>
                <c:pt idx="1410">
                  <c:v>0.128</c:v>
                </c:pt>
                <c:pt idx="1411">
                  <c:v>0.128</c:v>
                </c:pt>
                <c:pt idx="1412">
                  <c:v>0.128</c:v>
                </c:pt>
                <c:pt idx="1413">
                  <c:v>0.128</c:v>
                </c:pt>
                <c:pt idx="1414">
                  <c:v>0.128</c:v>
                </c:pt>
                <c:pt idx="1415">
                  <c:v>0.128</c:v>
                </c:pt>
                <c:pt idx="1416">
                  <c:v>0.128</c:v>
                </c:pt>
                <c:pt idx="1417">
                  <c:v>0.128</c:v>
                </c:pt>
                <c:pt idx="1418">
                  <c:v>0.128</c:v>
                </c:pt>
                <c:pt idx="1419">
                  <c:v>0.127</c:v>
                </c:pt>
                <c:pt idx="1420">
                  <c:v>0.127</c:v>
                </c:pt>
                <c:pt idx="1421">
                  <c:v>0.127</c:v>
                </c:pt>
                <c:pt idx="1422">
                  <c:v>0.127</c:v>
                </c:pt>
                <c:pt idx="1423">
                  <c:v>0.127</c:v>
                </c:pt>
                <c:pt idx="1424">
                  <c:v>0.127</c:v>
                </c:pt>
                <c:pt idx="1425">
                  <c:v>0.127</c:v>
                </c:pt>
                <c:pt idx="1426">
                  <c:v>0.127</c:v>
                </c:pt>
                <c:pt idx="1427">
                  <c:v>0.127</c:v>
                </c:pt>
                <c:pt idx="1428">
                  <c:v>0.127</c:v>
                </c:pt>
                <c:pt idx="1429">
                  <c:v>0.127</c:v>
                </c:pt>
                <c:pt idx="1430">
                  <c:v>0.127</c:v>
                </c:pt>
                <c:pt idx="1431">
                  <c:v>0.127</c:v>
                </c:pt>
                <c:pt idx="1432">
                  <c:v>0.127</c:v>
                </c:pt>
                <c:pt idx="1433">
                  <c:v>0.126</c:v>
                </c:pt>
                <c:pt idx="1434">
                  <c:v>0.126</c:v>
                </c:pt>
                <c:pt idx="1435">
                  <c:v>0.127</c:v>
                </c:pt>
                <c:pt idx="1436">
                  <c:v>0.126</c:v>
                </c:pt>
                <c:pt idx="1437">
                  <c:v>0.127</c:v>
                </c:pt>
                <c:pt idx="1438">
                  <c:v>0.127</c:v>
                </c:pt>
                <c:pt idx="1439">
                  <c:v>0.127</c:v>
                </c:pt>
                <c:pt idx="1440">
                  <c:v>0.127</c:v>
                </c:pt>
                <c:pt idx="1441">
                  <c:v>0.127</c:v>
                </c:pt>
                <c:pt idx="1442">
                  <c:v>0.127</c:v>
                </c:pt>
                <c:pt idx="1443">
                  <c:v>0.127</c:v>
                </c:pt>
                <c:pt idx="1444">
                  <c:v>0.127</c:v>
                </c:pt>
                <c:pt idx="1445">
                  <c:v>0.127</c:v>
                </c:pt>
                <c:pt idx="1446">
                  <c:v>0.127</c:v>
                </c:pt>
                <c:pt idx="1447">
                  <c:v>0.127</c:v>
                </c:pt>
                <c:pt idx="1448">
                  <c:v>0.127</c:v>
                </c:pt>
                <c:pt idx="1449">
                  <c:v>0.127</c:v>
                </c:pt>
                <c:pt idx="1450">
                  <c:v>0.127</c:v>
                </c:pt>
                <c:pt idx="1451">
                  <c:v>0.127</c:v>
                </c:pt>
                <c:pt idx="1452">
                  <c:v>0.127</c:v>
                </c:pt>
                <c:pt idx="1453">
                  <c:v>0.127</c:v>
                </c:pt>
                <c:pt idx="1454">
                  <c:v>0.127</c:v>
                </c:pt>
                <c:pt idx="1455">
                  <c:v>0.127</c:v>
                </c:pt>
                <c:pt idx="1456">
                  <c:v>0.127</c:v>
                </c:pt>
                <c:pt idx="1457">
                  <c:v>0.128</c:v>
                </c:pt>
                <c:pt idx="1458">
                  <c:v>0.128</c:v>
                </c:pt>
                <c:pt idx="1459">
                  <c:v>0.128</c:v>
                </c:pt>
                <c:pt idx="1460">
                  <c:v>0.128</c:v>
                </c:pt>
                <c:pt idx="1461">
                  <c:v>0.128</c:v>
                </c:pt>
                <c:pt idx="1462">
                  <c:v>0.128</c:v>
                </c:pt>
                <c:pt idx="1463">
                  <c:v>0.128</c:v>
                </c:pt>
                <c:pt idx="1464">
                  <c:v>0.128</c:v>
                </c:pt>
                <c:pt idx="1465">
                  <c:v>0.128</c:v>
                </c:pt>
                <c:pt idx="1466">
                  <c:v>0.128</c:v>
                </c:pt>
                <c:pt idx="1467">
                  <c:v>0.128</c:v>
                </c:pt>
                <c:pt idx="1468">
                  <c:v>0.128</c:v>
                </c:pt>
                <c:pt idx="1469">
                  <c:v>0.128</c:v>
                </c:pt>
                <c:pt idx="1470">
                  <c:v>0.129</c:v>
                </c:pt>
                <c:pt idx="1471">
                  <c:v>0.129</c:v>
                </c:pt>
                <c:pt idx="1472">
                  <c:v>0.129</c:v>
                </c:pt>
                <c:pt idx="1473">
                  <c:v>0.129</c:v>
                </c:pt>
                <c:pt idx="1474">
                  <c:v>0.129</c:v>
                </c:pt>
                <c:pt idx="1475">
                  <c:v>0.129</c:v>
                </c:pt>
                <c:pt idx="1476">
                  <c:v>0.129</c:v>
                </c:pt>
                <c:pt idx="1477">
                  <c:v>0.129</c:v>
                </c:pt>
                <c:pt idx="1478">
                  <c:v>0.129</c:v>
                </c:pt>
                <c:pt idx="1479">
                  <c:v>0.129</c:v>
                </c:pt>
                <c:pt idx="1480">
                  <c:v>0.129</c:v>
                </c:pt>
                <c:pt idx="1481">
                  <c:v>0.129</c:v>
                </c:pt>
                <c:pt idx="1482">
                  <c:v>0.129</c:v>
                </c:pt>
                <c:pt idx="1483">
                  <c:v>0.129</c:v>
                </c:pt>
                <c:pt idx="1484">
                  <c:v>0.129</c:v>
                </c:pt>
                <c:pt idx="1485">
                  <c:v>0.129</c:v>
                </c:pt>
                <c:pt idx="1486">
                  <c:v>0.129</c:v>
                </c:pt>
                <c:pt idx="1487">
                  <c:v>0.129</c:v>
                </c:pt>
                <c:pt idx="1488">
                  <c:v>0.129</c:v>
                </c:pt>
                <c:pt idx="1489">
                  <c:v>0.129</c:v>
                </c:pt>
                <c:pt idx="1490">
                  <c:v>0.129</c:v>
                </c:pt>
                <c:pt idx="1491">
                  <c:v>0.129</c:v>
                </c:pt>
                <c:pt idx="1492">
                  <c:v>0.129</c:v>
                </c:pt>
                <c:pt idx="1493">
                  <c:v>0.129</c:v>
                </c:pt>
                <c:pt idx="1494">
                  <c:v>0.129</c:v>
                </c:pt>
                <c:pt idx="1495">
                  <c:v>0.129</c:v>
                </c:pt>
                <c:pt idx="1496">
                  <c:v>0.129</c:v>
                </c:pt>
                <c:pt idx="1497">
                  <c:v>0.129</c:v>
                </c:pt>
                <c:pt idx="1498">
                  <c:v>0.129</c:v>
                </c:pt>
                <c:pt idx="1499">
                  <c:v>0.129</c:v>
                </c:pt>
                <c:pt idx="1500">
                  <c:v>0.129</c:v>
                </c:pt>
                <c:pt idx="1501">
                  <c:v>0.129</c:v>
                </c:pt>
                <c:pt idx="1502">
                  <c:v>0.129</c:v>
                </c:pt>
                <c:pt idx="1503">
                  <c:v>0.129</c:v>
                </c:pt>
                <c:pt idx="1504">
                  <c:v>0.129</c:v>
                </c:pt>
                <c:pt idx="1505">
                  <c:v>0.129</c:v>
                </c:pt>
                <c:pt idx="1506">
                  <c:v>0.128</c:v>
                </c:pt>
                <c:pt idx="1507">
                  <c:v>0.128</c:v>
                </c:pt>
                <c:pt idx="1508">
                  <c:v>0.128</c:v>
                </c:pt>
                <c:pt idx="1509">
                  <c:v>0.128</c:v>
                </c:pt>
                <c:pt idx="1510">
                  <c:v>0.128</c:v>
                </c:pt>
                <c:pt idx="1511">
                  <c:v>0.128</c:v>
                </c:pt>
                <c:pt idx="1512">
                  <c:v>0.128</c:v>
                </c:pt>
                <c:pt idx="1513">
                  <c:v>0.128</c:v>
                </c:pt>
                <c:pt idx="1514">
                  <c:v>0.128</c:v>
                </c:pt>
                <c:pt idx="1515">
                  <c:v>0.128</c:v>
                </c:pt>
                <c:pt idx="1516">
                  <c:v>0.128</c:v>
                </c:pt>
                <c:pt idx="1517">
                  <c:v>0.128</c:v>
                </c:pt>
                <c:pt idx="1518">
                  <c:v>0.128</c:v>
                </c:pt>
                <c:pt idx="1519">
                  <c:v>0.128</c:v>
                </c:pt>
                <c:pt idx="1520">
                  <c:v>0.128</c:v>
                </c:pt>
                <c:pt idx="1521">
                  <c:v>0.127</c:v>
                </c:pt>
                <c:pt idx="1522">
                  <c:v>0.127</c:v>
                </c:pt>
                <c:pt idx="1523">
                  <c:v>0.127</c:v>
                </c:pt>
                <c:pt idx="1524">
                  <c:v>0.127</c:v>
                </c:pt>
                <c:pt idx="1525">
                  <c:v>0.127</c:v>
                </c:pt>
                <c:pt idx="1526">
                  <c:v>0.127</c:v>
                </c:pt>
                <c:pt idx="1527">
                  <c:v>0.127</c:v>
                </c:pt>
                <c:pt idx="1528">
                  <c:v>0.127</c:v>
                </c:pt>
                <c:pt idx="1529">
                  <c:v>0.127</c:v>
                </c:pt>
                <c:pt idx="1530">
                  <c:v>0.127</c:v>
                </c:pt>
                <c:pt idx="1531">
                  <c:v>0.127</c:v>
                </c:pt>
                <c:pt idx="1532">
                  <c:v>0.127</c:v>
                </c:pt>
                <c:pt idx="1533">
                  <c:v>0.127</c:v>
                </c:pt>
                <c:pt idx="1534">
                  <c:v>0.127</c:v>
                </c:pt>
                <c:pt idx="1535">
                  <c:v>0.127</c:v>
                </c:pt>
                <c:pt idx="1536">
                  <c:v>0.127</c:v>
                </c:pt>
                <c:pt idx="1537">
                  <c:v>0.127</c:v>
                </c:pt>
                <c:pt idx="1538">
                  <c:v>0.127</c:v>
                </c:pt>
                <c:pt idx="1539">
                  <c:v>0.127</c:v>
                </c:pt>
                <c:pt idx="1540">
                  <c:v>0.127</c:v>
                </c:pt>
                <c:pt idx="1541">
                  <c:v>0.127</c:v>
                </c:pt>
                <c:pt idx="1542">
                  <c:v>0.127</c:v>
                </c:pt>
                <c:pt idx="1543">
                  <c:v>0.127</c:v>
                </c:pt>
                <c:pt idx="1544">
                  <c:v>0.127</c:v>
                </c:pt>
                <c:pt idx="1545">
                  <c:v>0.128</c:v>
                </c:pt>
                <c:pt idx="1546">
                  <c:v>0.128</c:v>
                </c:pt>
                <c:pt idx="1547">
                  <c:v>0.128</c:v>
                </c:pt>
                <c:pt idx="1548">
                  <c:v>0.128</c:v>
                </c:pt>
                <c:pt idx="1549">
                  <c:v>0.128</c:v>
                </c:pt>
                <c:pt idx="1550">
                  <c:v>0.128</c:v>
                </c:pt>
                <c:pt idx="1551">
                  <c:v>0.128</c:v>
                </c:pt>
                <c:pt idx="1552">
                  <c:v>0.128</c:v>
                </c:pt>
                <c:pt idx="1553">
                  <c:v>0.128</c:v>
                </c:pt>
                <c:pt idx="1554">
                  <c:v>0.128</c:v>
                </c:pt>
                <c:pt idx="1555">
                  <c:v>0.128</c:v>
                </c:pt>
                <c:pt idx="1556">
                  <c:v>0.128</c:v>
                </c:pt>
                <c:pt idx="1557">
                  <c:v>0.129</c:v>
                </c:pt>
                <c:pt idx="1558">
                  <c:v>0.129</c:v>
                </c:pt>
                <c:pt idx="1559">
                  <c:v>0.129</c:v>
                </c:pt>
                <c:pt idx="1560">
                  <c:v>0.129</c:v>
                </c:pt>
                <c:pt idx="1561">
                  <c:v>0.129</c:v>
                </c:pt>
                <c:pt idx="1562">
                  <c:v>0.129</c:v>
                </c:pt>
                <c:pt idx="1563">
                  <c:v>0.129</c:v>
                </c:pt>
                <c:pt idx="1564">
                  <c:v>0.129</c:v>
                </c:pt>
                <c:pt idx="1565">
                  <c:v>0.129</c:v>
                </c:pt>
                <c:pt idx="1566">
                  <c:v>0.129</c:v>
                </c:pt>
                <c:pt idx="1567">
                  <c:v>0.129</c:v>
                </c:pt>
                <c:pt idx="1568">
                  <c:v>0.129</c:v>
                </c:pt>
                <c:pt idx="1569">
                  <c:v>0.129</c:v>
                </c:pt>
                <c:pt idx="1570">
                  <c:v>0.129</c:v>
                </c:pt>
                <c:pt idx="1571">
                  <c:v>0.129</c:v>
                </c:pt>
                <c:pt idx="1572">
                  <c:v>0.129</c:v>
                </c:pt>
                <c:pt idx="1573">
                  <c:v>0.129</c:v>
                </c:pt>
                <c:pt idx="1574">
                  <c:v>0.129</c:v>
                </c:pt>
                <c:pt idx="1575">
                  <c:v>0.129</c:v>
                </c:pt>
                <c:pt idx="1576">
                  <c:v>0.129</c:v>
                </c:pt>
                <c:pt idx="1577">
                  <c:v>0.129</c:v>
                </c:pt>
                <c:pt idx="1578">
                  <c:v>0.129</c:v>
                </c:pt>
                <c:pt idx="1579">
                  <c:v>0.129</c:v>
                </c:pt>
                <c:pt idx="1580">
                  <c:v>0.129</c:v>
                </c:pt>
                <c:pt idx="1581">
                  <c:v>0.129</c:v>
                </c:pt>
                <c:pt idx="1582">
                  <c:v>0.13</c:v>
                </c:pt>
                <c:pt idx="1583">
                  <c:v>0.13</c:v>
                </c:pt>
                <c:pt idx="1584">
                  <c:v>0.13</c:v>
                </c:pt>
                <c:pt idx="1585">
                  <c:v>0.13</c:v>
                </c:pt>
                <c:pt idx="1586">
                  <c:v>0.13</c:v>
                </c:pt>
                <c:pt idx="1587">
                  <c:v>0.13</c:v>
                </c:pt>
                <c:pt idx="1588">
                  <c:v>0.13</c:v>
                </c:pt>
                <c:pt idx="1589">
                  <c:v>0.13</c:v>
                </c:pt>
                <c:pt idx="1590">
                  <c:v>0.13</c:v>
                </c:pt>
                <c:pt idx="1591">
                  <c:v>0.129</c:v>
                </c:pt>
                <c:pt idx="1592">
                  <c:v>0.129</c:v>
                </c:pt>
                <c:pt idx="1593">
                  <c:v>0.129</c:v>
                </c:pt>
                <c:pt idx="1594">
                  <c:v>0.129</c:v>
                </c:pt>
                <c:pt idx="1595">
                  <c:v>0.129</c:v>
                </c:pt>
                <c:pt idx="1596">
                  <c:v>0.129</c:v>
                </c:pt>
                <c:pt idx="1597">
                  <c:v>0.129</c:v>
                </c:pt>
                <c:pt idx="1598">
                  <c:v>0.129</c:v>
                </c:pt>
                <c:pt idx="1599">
                  <c:v>0.129</c:v>
                </c:pt>
                <c:pt idx="1600">
                  <c:v>0.129</c:v>
                </c:pt>
                <c:pt idx="1601">
                  <c:v>0.129</c:v>
                </c:pt>
                <c:pt idx="1602">
                  <c:v>0.129</c:v>
                </c:pt>
                <c:pt idx="1603">
                  <c:v>0.129</c:v>
                </c:pt>
                <c:pt idx="1604">
                  <c:v>0.129</c:v>
                </c:pt>
                <c:pt idx="1605">
                  <c:v>0.129</c:v>
                </c:pt>
                <c:pt idx="1606">
                  <c:v>0.129</c:v>
                </c:pt>
                <c:pt idx="1607">
                  <c:v>0.129</c:v>
                </c:pt>
                <c:pt idx="1608">
                  <c:v>0.129</c:v>
                </c:pt>
                <c:pt idx="1609">
                  <c:v>0.129</c:v>
                </c:pt>
                <c:pt idx="1610">
                  <c:v>0.128</c:v>
                </c:pt>
                <c:pt idx="1611">
                  <c:v>0.128</c:v>
                </c:pt>
                <c:pt idx="1612">
                  <c:v>0.128</c:v>
                </c:pt>
                <c:pt idx="1613">
                  <c:v>0.128</c:v>
                </c:pt>
                <c:pt idx="1614">
                  <c:v>0.128</c:v>
                </c:pt>
                <c:pt idx="1615">
                  <c:v>0.128</c:v>
                </c:pt>
                <c:pt idx="1616">
                  <c:v>0.128</c:v>
                </c:pt>
                <c:pt idx="1617">
                  <c:v>0.128</c:v>
                </c:pt>
                <c:pt idx="1618">
                  <c:v>0.128</c:v>
                </c:pt>
                <c:pt idx="1619">
                  <c:v>0.128</c:v>
                </c:pt>
                <c:pt idx="1620">
                  <c:v>0.128</c:v>
                </c:pt>
                <c:pt idx="1621">
                  <c:v>0.128</c:v>
                </c:pt>
                <c:pt idx="1622">
                  <c:v>0.128</c:v>
                </c:pt>
                <c:pt idx="1623">
                  <c:v>0.128</c:v>
                </c:pt>
                <c:pt idx="1624">
                  <c:v>0.127</c:v>
                </c:pt>
                <c:pt idx="1625">
                  <c:v>0.127</c:v>
                </c:pt>
                <c:pt idx="1626">
                  <c:v>0.127</c:v>
                </c:pt>
                <c:pt idx="1627">
                  <c:v>0.127</c:v>
                </c:pt>
                <c:pt idx="1628">
                  <c:v>0.128</c:v>
                </c:pt>
                <c:pt idx="1629">
                  <c:v>0.128</c:v>
                </c:pt>
                <c:pt idx="1630">
                  <c:v>0.128</c:v>
                </c:pt>
                <c:pt idx="1631">
                  <c:v>0.128</c:v>
                </c:pt>
                <c:pt idx="1632">
                  <c:v>0.128</c:v>
                </c:pt>
                <c:pt idx="1633">
                  <c:v>0.128</c:v>
                </c:pt>
                <c:pt idx="1634">
                  <c:v>0.128</c:v>
                </c:pt>
                <c:pt idx="1635">
                  <c:v>0.128</c:v>
                </c:pt>
                <c:pt idx="1636">
                  <c:v>0.128</c:v>
                </c:pt>
                <c:pt idx="1637">
                  <c:v>0.128</c:v>
                </c:pt>
                <c:pt idx="1638">
                  <c:v>0.128</c:v>
                </c:pt>
                <c:pt idx="1639">
                  <c:v>0.128</c:v>
                </c:pt>
                <c:pt idx="1640">
                  <c:v>0.128</c:v>
                </c:pt>
                <c:pt idx="1641">
                  <c:v>0.128</c:v>
                </c:pt>
                <c:pt idx="1642">
                  <c:v>0.128</c:v>
                </c:pt>
                <c:pt idx="1643">
                  <c:v>0.128</c:v>
                </c:pt>
                <c:pt idx="1644">
                  <c:v>0.128</c:v>
                </c:pt>
                <c:pt idx="1645">
                  <c:v>0.128</c:v>
                </c:pt>
                <c:pt idx="1646">
                  <c:v>0.128</c:v>
                </c:pt>
                <c:pt idx="1647">
                  <c:v>0.128</c:v>
                </c:pt>
                <c:pt idx="1648">
                  <c:v>0.129</c:v>
                </c:pt>
                <c:pt idx="1649">
                  <c:v>0.129</c:v>
                </c:pt>
                <c:pt idx="1650">
                  <c:v>0.129</c:v>
                </c:pt>
                <c:pt idx="1651">
                  <c:v>0.129</c:v>
                </c:pt>
                <c:pt idx="1652">
                  <c:v>0.129</c:v>
                </c:pt>
                <c:pt idx="1653">
                  <c:v>0.129</c:v>
                </c:pt>
                <c:pt idx="1654">
                  <c:v>0.129</c:v>
                </c:pt>
                <c:pt idx="1655">
                  <c:v>0.129</c:v>
                </c:pt>
                <c:pt idx="1656">
                  <c:v>0.129</c:v>
                </c:pt>
                <c:pt idx="1657">
                  <c:v>0.129</c:v>
                </c:pt>
                <c:pt idx="1658">
                  <c:v>0.13</c:v>
                </c:pt>
                <c:pt idx="1659">
                  <c:v>0.13</c:v>
                </c:pt>
                <c:pt idx="1660">
                  <c:v>0.13</c:v>
                </c:pt>
                <c:pt idx="1661">
                  <c:v>0.13</c:v>
                </c:pt>
                <c:pt idx="1662">
                  <c:v>0.13</c:v>
                </c:pt>
                <c:pt idx="1663">
                  <c:v>0.13</c:v>
                </c:pt>
                <c:pt idx="1664">
                  <c:v>0.13</c:v>
                </c:pt>
                <c:pt idx="1665">
                  <c:v>0.13</c:v>
                </c:pt>
                <c:pt idx="1666">
                  <c:v>0.13</c:v>
                </c:pt>
                <c:pt idx="1667">
                  <c:v>0.13</c:v>
                </c:pt>
                <c:pt idx="1668">
                  <c:v>0.13</c:v>
                </c:pt>
                <c:pt idx="1669">
                  <c:v>0.13</c:v>
                </c:pt>
                <c:pt idx="1670">
                  <c:v>0.13</c:v>
                </c:pt>
                <c:pt idx="1671">
                  <c:v>0.13</c:v>
                </c:pt>
                <c:pt idx="1672">
                  <c:v>0.13</c:v>
                </c:pt>
                <c:pt idx="1673">
                  <c:v>0.13</c:v>
                </c:pt>
                <c:pt idx="1674">
                  <c:v>0.13</c:v>
                </c:pt>
                <c:pt idx="1675">
                  <c:v>0.13</c:v>
                </c:pt>
                <c:pt idx="1676">
                  <c:v>0.13</c:v>
                </c:pt>
                <c:pt idx="1677">
                  <c:v>0.13</c:v>
                </c:pt>
                <c:pt idx="1678">
                  <c:v>0.13</c:v>
                </c:pt>
                <c:pt idx="1679">
                  <c:v>0.13</c:v>
                </c:pt>
                <c:pt idx="1680">
                  <c:v>0.13</c:v>
                </c:pt>
                <c:pt idx="1681">
                  <c:v>0.13</c:v>
                </c:pt>
                <c:pt idx="1682">
                  <c:v>0.13</c:v>
                </c:pt>
                <c:pt idx="1683">
                  <c:v>0.13</c:v>
                </c:pt>
                <c:pt idx="1684">
                  <c:v>0.13</c:v>
                </c:pt>
                <c:pt idx="1685">
                  <c:v>0.13</c:v>
                </c:pt>
                <c:pt idx="1686">
                  <c:v>0.13</c:v>
                </c:pt>
                <c:pt idx="1687">
                  <c:v>0.13</c:v>
                </c:pt>
                <c:pt idx="1688">
                  <c:v>0.13</c:v>
                </c:pt>
                <c:pt idx="1689">
                  <c:v>0.13</c:v>
                </c:pt>
                <c:pt idx="1690">
                  <c:v>0.13</c:v>
                </c:pt>
                <c:pt idx="1691">
                  <c:v>0.13</c:v>
                </c:pt>
                <c:pt idx="1692">
                  <c:v>0.13</c:v>
                </c:pt>
                <c:pt idx="1693">
                  <c:v>0.13</c:v>
                </c:pt>
                <c:pt idx="1694">
                  <c:v>0.13</c:v>
                </c:pt>
                <c:pt idx="1695">
                  <c:v>0.13</c:v>
                </c:pt>
                <c:pt idx="1696">
                  <c:v>0.13</c:v>
                </c:pt>
                <c:pt idx="1697">
                  <c:v>0.13</c:v>
                </c:pt>
                <c:pt idx="1698">
                  <c:v>0.13</c:v>
                </c:pt>
                <c:pt idx="1699">
                  <c:v>0.13</c:v>
                </c:pt>
                <c:pt idx="1700">
                  <c:v>0.13</c:v>
                </c:pt>
                <c:pt idx="1701">
                  <c:v>0.13</c:v>
                </c:pt>
                <c:pt idx="1702">
                  <c:v>0.13</c:v>
                </c:pt>
                <c:pt idx="1703">
                  <c:v>0.13</c:v>
                </c:pt>
                <c:pt idx="1704">
                  <c:v>0.13</c:v>
                </c:pt>
                <c:pt idx="1705">
                  <c:v>0.129</c:v>
                </c:pt>
                <c:pt idx="1706">
                  <c:v>0.129</c:v>
                </c:pt>
                <c:pt idx="1707">
                  <c:v>0.129</c:v>
                </c:pt>
                <c:pt idx="1708">
                  <c:v>0.129</c:v>
                </c:pt>
                <c:pt idx="1709">
                  <c:v>0.129</c:v>
                </c:pt>
                <c:pt idx="1710">
                  <c:v>0.129</c:v>
                </c:pt>
                <c:pt idx="1711">
                  <c:v>0.129</c:v>
                </c:pt>
                <c:pt idx="1712">
                  <c:v>0.129</c:v>
                </c:pt>
                <c:pt idx="1713">
                  <c:v>0.129</c:v>
                </c:pt>
                <c:pt idx="1714">
                  <c:v>0.129</c:v>
                </c:pt>
                <c:pt idx="1715">
                  <c:v>0.129</c:v>
                </c:pt>
                <c:pt idx="1716">
                  <c:v>0.129</c:v>
                </c:pt>
                <c:pt idx="1717">
                  <c:v>0.129</c:v>
                </c:pt>
                <c:pt idx="1718">
                  <c:v>0.128</c:v>
                </c:pt>
                <c:pt idx="1719">
                  <c:v>0.128</c:v>
                </c:pt>
                <c:pt idx="1720">
                  <c:v>0.128</c:v>
                </c:pt>
                <c:pt idx="1721">
                  <c:v>0.128</c:v>
                </c:pt>
                <c:pt idx="1722">
                  <c:v>0.128</c:v>
                </c:pt>
                <c:pt idx="1723">
                  <c:v>0.128</c:v>
                </c:pt>
                <c:pt idx="1724">
                  <c:v>0.128</c:v>
                </c:pt>
                <c:pt idx="1725">
                  <c:v>0.128</c:v>
                </c:pt>
                <c:pt idx="1726">
                  <c:v>0.128</c:v>
                </c:pt>
                <c:pt idx="1727">
                  <c:v>0.128</c:v>
                </c:pt>
                <c:pt idx="1728">
                  <c:v>0.128</c:v>
                </c:pt>
                <c:pt idx="1729">
                  <c:v>0.128</c:v>
                </c:pt>
                <c:pt idx="1730">
                  <c:v>0.128</c:v>
                </c:pt>
                <c:pt idx="1731">
                  <c:v>0.129</c:v>
                </c:pt>
                <c:pt idx="1732">
                  <c:v>0.129</c:v>
                </c:pt>
                <c:pt idx="1733">
                  <c:v>0.129</c:v>
                </c:pt>
                <c:pt idx="1734">
                  <c:v>0.129</c:v>
                </c:pt>
                <c:pt idx="1735">
                  <c:v>0.129</c:v>
                </c:pt>
                <c:pt idx="1736">
                  <c:v>0.129</c:v>
                </c:pt>
                <c:pt idx="1737">
                  <c:v>0.129</c:v>
                </c:pt>
                <c:pt idx="1738">
                  <c:v>0.129</c:v>
                </c:pt>
                <c:pt idx="1739">
                  <c:v>0.129</c:v>
                </c:pt>
                <c:pt idx="1740">
                  <c:v>0.129</c:v>
                </c:pt>
                <c:pt idx="1741">
                  <c:v>0.129</c:v>
                </c:pt>
                <c:pt idx="1742">
                  <c:v>0.129</c:v>
                </c:pt>
                <c:pt idx="1743">
                  <c:v>0.129</c:v>
                </c:pt>
                <c:pt idx="1744">
                  <c:v>0.129</c:v>
                </c:pt>
                <c:pt idx="1745">
                  <c:v>0.13</c:v>
                </c:pt>
                <c:pt idx="1746">
                  <c:v>0.13</c:v>
                </c:pt>
                <c:pt idx="1747">
                  <c:v>0.13</c:v>
                </c:pt>
                <c:pt idx="1748">
                  <c:v>0.13</c:v>
                </c:pt>
                <c:pt idx="1749">
                  <c:v>0.13</c:v>
                </c:pt>
                <c:pt idx="1750">
                  <c:v>0.13</c:v>
                </c:pt>
                <c:pt idx="1751">
                  <c:v>0.13</c:v>
                </c:pt>
                <c:pt idx="1752">
                  <c:v>0.13</c:v>
                </c:pt>
                <c:pt idx="1753">
                  <c:v>0.13</c:v>
                </c:pt>
                <c:pt idx="1754">
                  <c:v>0.13</c:v>
                </c:pt>
                <c:pt idx="1755">
                  <c:v>0.13</c:v>
                </c:pt>
                <c:pt idx="1756">
                  <c:v>0.13100000000000001</c:v>
                </c:pt>
                <c:pt idx="1757">
                  <c:v>0.13100000000000001</c:v>
                </c:pt>
                <c:pt idx="1758">
                  <c:v>0.13100000000000001</c:v>
                </c:pt>
                <c:pt idx="1759">
                  <c:v>0.13100000000000001</c:v>
                </c:pt>
                <c:pt idx="1760">
                  <c:v>0.13100000000000001</c:v>
                </c:pt>
                <c:pt idx="1761">
                  <c:v>0.13100000000000001</c:v>
                </c:pt>
                <c:pt idx="1762">
                  <c:v>0.13100000000000001</c:v>
                </c:pt>
                <c:pt idx="1763">
                  <c:v>0.13100000000000001</c:v>
                </c:pt>
                <c:pt idx="1764">
                  <c:v>0.13100000000000001</c:v>
                </c:pt>
                <c:pt idx="1765">
                  <c:v>0.13100000000000001</c:v>
                </c:pt>
                <c:pt idx="1766">
                  <c:v>0.13100000000000001</c:v>
                </c:pt>
                <c:pt idx="1767">
                  <c:v>0.13100000000000001</c:v>
                </c:pt>
                <c:pt idx="1768">
                  <c:v>0.13100000000000001</c:v>
                </c:pt>
                <c:pt idx="1769">
                  <c:v>0.13100000000000001</c:v>
                </c:pt>
                <c:pt idx="1770">
                  <c:v>0.13100000000000001</c:v>
                </c:pt>
                <c:pt idx="1771">
                  <c:v>0.13100000000000001</c:v>
                </c:pt>
                <c:pt idx="1772">
                  <c:v>0.13100000000000001</c:v>
                </c:pt>
                <c:pt idx="1773">
                  <c:v>0.13100000000000001</c:v>
                </c:pt>
                <c:pt idx="1774">
                  <c:v>0.13100000000000001</c:v>
                </c:pt>
                <c:pt idx="1775">
                  <c:v>0.13100000000000001</c:v>
                </c:pt>
                <c:pt idx="1776">
                  <c:v>0.13100000000000001</c:v>
                </c:pt>
                <c:pt idx="1777">
                  <c:v>0.13100000000000001</c:v>
                </c:pt>
                <c:pt idx="1778">
                  <c:v>0.13100000000000001</c:v>
                </c:pt>
                <c:pt idx="1779">
                  <c:v>0.13100000000000001</c:v>
                </c:pt>
                <c:pt idx="1780">
                  <c:v>0.13100000000000001</c:v>
                </c:pt>
                <c:pt idx="1781">
                  <c:v>0.13100000000000001</c:v>
                </c:pt>
                <c:pt idx="1782">
                  <c:v>0.13100000000000001</c:v>
                </c:pt>
                <c:pt idx="1783">
                  <c:v>0.13100000000000001</c:v>
                </c:pt>
                <c:pt idx="1784">
                  <c:v>0.13100000000000001</c:v>
                </c:pt>
                <c:pt idx="1785">
                  <c:v>0.13100000000000001</c:v>
                </c:pt>
                <c:pt idx="1786">
                  <c:v>0.13100000000000001</c:v>
                </c:pt>
                <c:pt idx="1787">
                  <c:v>0.13100000000000001</c:v>
                </c:pt>
                <c:pt idx="1788">
                  <c:v>0.13100000000000001</c:v>
                </c:pt>
                <c:pt idx="1789">
                  <c:v>0.13100000000000001</c:v>
                </c:pt>
                <c:pt idx="1790">
                  <c:v>0.13</c:v>
                </c:pt>
                <c:pt idx="1791">
                  <c:v>0.13</c:v>
                </c:pt>
                <c:pt idx="1792">
                  <c:v>0.13</c:v>
                </c:pt>
                <c:pt idx="1793">
                  <c:v>0.13</c:v>
                </c:pt>
                <c:pt idx="1794">
                  <c:v>0.13</c:v>
                </c:pt>
                <c:pt idx="1795">
                  <c:v>0.13</c:v>
                </c:pt>
                <c:pt idx="1796">
                  <c:v>0.13</c:v>
                </c:pt>
                <c:pt idx="1797">
                  <c:v>0.13</c:v>
                </c:pt>
                <c:pt idx="1798">
                  <c:v>0.13</c:v>
                </c:pt>
                <c:pt idx="1799">
                  <c:v>0.13</c:v>
                </c:pt>
                <c:pt idx="1800">
                  <c:v>0.13</c:v>
                </c:pt>
                <c:pt idx="1801">
                  <c:v>0.13</c:v>
                </c:pt>
                <c:pt idx="1802">
                  <c:v>0.13</c:v>
                </c:pt>
                <c:pt idx="1803">
                  <c:v>0.13</c:v>
                </c:pt>
                <c:pt idx="1804">
                  <c:v>0.129</c:v>
                </c:pt>
                <c:pt idx="1805">
                  <c:v>0.129</c:v>
                </c:pt>
                <c:pt idx="1806">
                  <c:v>0.129</c:v>
                </c:pt>
                <c:pt idx="1807">
                  <c:v>0.129</c:v>
                </c:pt>
                <c:pt idx="1808">
                  <c:v>0.129</c:v>
                </c:pt>
                <c:pt idx="1809">
                  <c:v>0.129</c:v>
                </c:pt>
                <c:pt idx="1810">
                  <c:v>0.129</c:v>
                </c:pt>
                <c:pt idx="1811">
                  <c:v>0.129</c:v>
                </c:pt>
                <c:pt idx="1812">
                  <c:v>0.129</c:v>
                </c:pt>
                <c:pt idx="1813">
                  <c:v>0.129</c:v>
                </c:pt>
                <c:pt idx="1814">
                  <c:v>0.128</c:v>
                </c:pt>
                <c:pt idx="1815">
                  <c:v>0.128</c:v>
                </c:pt>
                <c:pt idx="1816">
                  <c:v>0.128</c:v>
                </c:pt>
                <c:pt idx="1817">
                  <c:v>0.127</c:v>
                </c:pt>
                <c:pt idx="1818">
                  <c:v>0.127</c:v>
                </c:pt>
                <c:pt idx="1819">
                  <c:v>0.127</c:v>
                </c:pt>
                <c:pt idx="1820">
                  <c:v>0.127</c:v>
                </c:pt>
                <c:pt idx="1821">
                  <c:v>0.127</c:v>
                </c:pt>
                <c:pt idx="1822">
                  <c:v>0.127</c:v>
                </c:pt>
                <c:pt idx="1823">
                  <c:v>0.127</c:v>
                </c:pt>
                <c:pt idx="1824">
                  <c:v>0.128</c:v>
                </c:pt>
                <c:pt idx="1825">
                  <c:v>0.128</c:v>
                </c:pt>
                <c:pt idx="1826">
                  <c:v>0.128</c:v>
                </c:pt>
                <c:pt idx="1827">
                  <c:v>0.129</c:v>
                </c:pt>
                <c:pt idx="1828">
                  <c:v>0.129</c:v>
                </c:pt>
                <c:pt idx="1829">
                  <c:v>0.129</c:v>
                </c:pt>
                <c:pt idx="1830">
                  <c:v>0.129</c:v>
                </c:pt>
                <c:pt idx="1831">
                  <c:v>0.129</c:v>
                </c:pt>
                <c:pt idx="1832">
                  <c:v>0.129</c:v>
                </c:pt>
                <c:pt idx="1833">
                  <c:v>0.129</c:v>
                </c:pt>
                <c:pt idx="1834">
                  <c:v>0.129</c:v>
                </c:pt>
                <c:pt idx="1835">
                  <c:v>0.13</c:v>
                </c:pt>
                <c:pt idx="1836">
                  <c:v>0.13</c:v>
                </c:pt>
                <c:pt idx="1837">
                  <c:v>0.13</c:v>
                </c:pt>
                <c:pt idx="1838">
                  <c:v>0.13</c:v>
                </c:pt>
                <c:pt idx="1839">
                  <c:v>0.13</c:v>
                </c:pt>
                <c:pt idx="1840">
                  <c:v>0.13</c:v>
                </c:pt>
                <c:pt idx="1841">
                  <c:v>0.13</c:v>
                </c:pt>
                <c:pt idx="1842">
                  <c:v>0.13</c:v>
                </c:pt>
                <c:pt idx="1843">
                  <c:v>0.13</c:v>
                </c:pt>
                <c:pt idx="1844">
                  <c:v>0.13</c:v>
                </c:pt>
                <c:pt idx="1845">
                  <c:v>0.13100000000000001</c:v>
                </c:pt>
                <c:pt idx="1846">
                  <c:v>0.13100000000000001</c:v>
                </c:pt>
                <c:pt idx="1847">
                  <c:v>0.13100000000000001</c:v>
                </c:pt>
                <c:pt idx="1848">
                  <c:v>0.13100000000000001</c:v>
                </c:pt>
                <c:pt idx="1849">
                  <c:v>0.13100000000000001</c:v>
                </c:pt>
                <c:pt idx="1850">
                  <c:v>0.13100000000000001</c:v>
                </c:pt>
                <c:pt idx="1851">
                  <c:v>0.13100000000000001</c:v>
                </c:pt>
                <c:pt idx="1852">
                  <c:v>0.13100000000000001</c:v>
                </c:pt>
                <c:pt idx="1853">
                  <c:v>0.13100000000000001</c:v>
                </c:pt>
                <c:pt idx="1854">
                  <c:v>0.13100000000000001</c:v>
                </c:pt>
                <c:pt idx="1855">
                  <c:v>0.13100000000000001</c:v>
                </c:pt>
                <c:pt idx="1856">
                  <c:v>0.13100000000000001</c:v>
                </c:pt>
                <c:pt idx="1857">
                  <c:v>0.13100000000000001</c:v>
                </c:pt>
                <c:pt idx="1858">
                  <c:v>0.13100000000000001</c:v>
                </c:pt>
                <c:pt idx="1859">
                  <c:v>0.13100000000000001</c:v>
                </c:pt>
                <c:pt idx="1860">
                  <c:v>0.13100000000000001</c:v>
                </c:pt>
                <c:pt idx="1861">
                  <c:v>0.13100000000000001</c:v>
                </c:pt>
                <c:pt idx="1862">
                  <c:v>0.13200000000000001</c:v>
                </c:pt>
                <c:pt idx="1863">
                  <c:v>0.13200000000000001</c:v>
                </c:pt>
                <c:pt idx="1864">
                  <c:v>0.13200000000000001</c:v>
                </c:pt>
                <c:pt idx="1865">
                  <c:v>0.13200000000000001</c:v>
                </c:pt>
                <c:pt idx="1866">
                  <c:v>0.13200000000000001</c:v>
                </c:pt>
                <c:pt idx="1867">
                  <c:v>0.13200000000000001</c:v>
                </c:pt>
                <c:pt idx="1868">
                  <c:v>0.13200000000000001</c:v>
                </c:pt>
                <c:pt idx="1869">
                  <c:v>0.13200000000000001</c:v>
                </c:pt>
                <c:pt idx="1870">
                  <c:v>0.13200000000000001</c:v>
                </c:pt>
                <c:pt idx="1871">
                  <c:v>0.13200000000000001</c:v>
                </c:pt>
                <c:pt idx="1872">
                  <c:v>0.13200000000000001</c:v>
                </c:pt>
                <c:pt idx="1873">
                  <c:v>0.13200000000000001</c:v>
                </c:pt>
                <c:pt idx="1874">
                  <c:v>0.13200000000000001</c:v>
                </c:pt>
                <c:pt idx="1875">
                  <c:v>0.13200000000000001</c:v>
                </c:pt>
                <c:pt idx="1876">
                  <c:v>0.13200000000000001</c:v>
                </c:pt>
                <c:pt idx="1877">
                  <c:v>0.13200000000000001</c:v>
                </c:pt>
                <c:pt idx="1878">
                  <c:v>0.13200000000000001</c:v>
                </c:pt>
                <c:pt idx="1879">
                  <c:v>0.13200000000000001</c:v>
                </c:pt>
                <c:pt idx="1880">
                  <c:v>0.13200000000000001</c:v>
                </c:pt>
                <c:pt idx="1881">
                  <c:v>0.13200000000000001</c:v>
                </c:pt>
                <c:pt idx="1882">
                  <c:v>0.13100000000000001</c:v>
                </c:pt>
                <c:pt idx="1883">
                  <c:v>0.13100000000000001</c:v>
                </c:pt>
                <c:pt idx="1884">
                  <c:v>0.13100000000000001</c:v>
                </c:pt>
                <c:pt idx="1885">
                  <c:v>0.13100000000000001</c:v>
                </c:pt>
                <c:pt idx="1886">
                  <c:v>0.13100000000000001</c:v>
                </c:pt>
                <c:pt idx="1887">
                  <c:v>0.13100000000000001</c:v>
                </c:pt>
                <c:pt idx="1888">
                  <c:v>0.13100000000000001</c:v>
                </c:pt>
                <c:pt idx="1889">
                  <c:v>0.13100000000000001</c:v>
                </c:pt>
                <c:pt idx="1890">
                  <c:v>0.13100000000000001</c:v>
                </c:pt>
                <c:pt idx="1891">
                  <c:v>0.13100000000000001</c:v>
                </c:pt>
                <c:pt idx="1892">
                  <c:v>0.13100000000000001</c:v>
                </c:pt>
                <c:pt idx="1893">
                  <c:v>0.13100000000000001</c:v>
                </c:pt>
                <c:pt idx="1894">
                  <c:v>0.13100000000000001</c:v>
                </c:pt>
                <c:pt idx="1895">
                  <c:v>0.13100000000000001</c:v>
                </c:pt>
                <c:pt idx="1896">
                  <c:v>0.13100000000000001</c:v>
                </c:pt>
                <c:pt idx="1897">
                  <c:v>0.13100000000000001</c:v>
                </c:pt>
                <c:pt idx="1898">
                  <c:v>0.13100000000000001</c:v>
                </c:pt>
                <c:pt idx="1899">
                  <c:v>0.13100000000000001</c:v>
                </c:pt>
                <c:pt idx="1900">
                  <c:v>0.13100000000000001</c:v>
                </c:pt>
                <c:pt idx="1901">
                  <c:v>0.13100000000000001</c:v>
                </c:pt>
                <c:pt idx="1902">
                  <c:v>0.13</c:v>
                </c:pt>
                <c:pt idx="1903">
                  <c:v>0.13</c:v>
                </c:pt>
                <c:pt idx="1904">
                  <c:v>0.13</c:v>
                </c:pt>
                <c:pt idx="1905">
                  <c:v>0.13</c:v>
                </c:pt>
                <c:pt idx="1906">
                  <c:v>0.13</c:v>
                </c:pt>
                <c:pt idx="1907">
                  <c:v>0.13</c:v>
                </c:pt>
                <c:pt idx="1908">
                  <c:v>0.13</c:v>
                </c:pt>
                <c:pt idx="1909">
                  <c:v>0.13</c:v>
                </c:pt>
                <c:pt idx="1910">
                  <c:v>0.13</c:v>
                </c:pt>
                <c:pt idx="1911">
                  <c:v>0.13</c:v>
                </c:pt>
                <c:pt idx="1912">
                  <c:v>0.13</c:v>
                </c:pt>
                <c:pt idx="1913">
                  <c:v>0.13</c:v>
                </c:pt>
                <c:pt idx="1914">
                  <c:v>0.13</c:v>
                </c:pt>
                <c:pt idx="1915">
                  <c:v>0.13</c:v>
                </c:pt>
                <c:pt idx="1916">
                  <c:v>0.13</c:v>
                </c:pt>
                <c:pt idx="1917">
                  <c:v>0.13</c:v>
                </c:pt>
                <c:pt idx="1918">
                  <c:v>0.13</c:v>
                </c:pt>
                <c:pt idx="1919">
                  <c:v>0.13</c:v>
                </c:pt>
                <c:pt idx="1920">
                  <c:v>0.13</c:v>
                </c:pt>
                <c:pt idx="1921">
                  <c:v>0.13</c:v>
                </c:pt>
                <c:pt idx="1922">
                  <c:v>0.13</c:v>
                </c:pt>
                <c:pt idx="1923">
                  <c:v>0.13</c:v>
                </c:pt>
                <c:pt idx="1924">
                  <c:v>0.13</c:v>
                </c:pt>
                <c:pt idx="1925">
                  <c:v>0.13</c:v>
                </c:pt>
                <c:pt idx="1926">
                  <c:v>0.13</c:v>
                </c:pt>
                <c:pt idx="1927">
                  <c:v>0.13</c:v>
                </c:pt>
                <c:pt idx="1928">
                  <c:v>0.13</c:v>
                </c:pt>
                <c:pt idx="1929">
                  <c:v>0.13</c:v>
                </c:pt>
                <c:pt idx="1930">
                  <c:v>0.13</c:v>
                </c:pt>
                <c:pt idx="1931">
                  <c:v>0.13</c:v>
                </c:pt>
                <c:pt idx="1932">
                  <c:v>0.13</c:v>
                </c:pt>
                <c:pt idx="1933">
                  <c:v>0.13</c:v>
                </c:pt>
                <c:pt idx="1934">
                  <c:v>0.13100000000000001</c:v>
                </c:pt>
                <c:pt idx="1935">
                  <c:v>0.13100000000000001</c:v>
                </c:pt>
                <c:pt idx="1936">
                  <c:v>0.13100000000000001</c:v>
                </c:pt>
                <c:pt idx="1937">
                  <c:v>0.13100000000000001</c:v>
                </c:pt>
                <c:pt idx="1938">
                  <c:v>0.13100000000000001</c:v>
                </c:pt>
                <c:pt idx="1939">
                  <c:v>0.13100000000000001</c:v>
                </c:pt>
                <c:pt idx="1940">
                  <c:v>0.13100000000000001</c:v>
                </c:pt>
                <c:pt idx="1941">
                  <c:v>0.13100000000000001</c:v>
                </c:pt>
                <c:pt idx="1942">
                  <c:v>0.13100000000000001</c:v>
                </c:pt>
                <c:pt idx="1943">
                  <c:v>0.13100000000000001</c:v>
                </c:pt>
                <c:pt idx="1944">
                  <c:v>0.13100000000000001</c:v>
                </c:pt>
                <c:pt idx="1945">
                  <c:v>0.13100000000000001</c:v>
                </c:pt>
                <c:pt idx="1946">
                  <c:v>0.13200000000000001</c:v>
                </c:pt>
                <c:pt idx="1947">
                  <c:v>0.13200000000000001</c:v>
                </c:pt>
                <c:pt idx="1948">
                  <c:v>0.13200000000000001</c:v>
                </c:pt>
                <c:pt idx="1949">
                  <c:v>0.13200000000000001</c:v>
                </c:pt>
                <c:pt idx="1950">
                  <c:v>0.13200000000000001</c:v>
                </c:pt>
                <c:pt idx="1951">
                  <c:v>0.13200000000000001</c:v>
                </c:pt>
                <c:pt idx="1952">
                  <c:v>0.13200000000000001</c:v>
                </c:pt>
                <c:pt idx="1953">
                  <c:v>0.13200000000000001</c:v>
                </c:pt>
                <c:pt idx="1954">
                  <c:v>0.13200000000000001</c:v>
                </c:pt>
                <c:pt idx="1955">
                  <c:v>0.13200000000000001</c:v>
                </c:pt>
                <c:pt idx="1956">
                  <c:v>0.13200000000000001</c:v>
                </c:pt>
                <c:pt idx="1957">
                  <c:v>0.13200000000000001</c:v>
                </c:pt>
                <c:pt idx="1958">
                  <c:v>0.13200000000000001</c:v>
                </c:pt>
                <c:pt idx="1959">
                  <c:v>0.13200000000000001</c:v>
                </c:pt>
                <c:pt idx="1960">
                  <c:v>0.13200000000000001</c:v>
                </c:pt>
                <c:pt idx="1961">
                  <c:v>0.13200000000000001</c:v>
                </c:pt>
                <c:pt idx="1962">
                  <c:v>0.13200000000000001</c:v>
                </c:pt>
                <c:pt idx="1963">
                  <c:v>0.13200000000000001</c:v>
                </c:pt>
                <c:pt idx="1964">
                  <c:v>0.13200000000000001</c:v>
                </c:pt>
                <c:pt idx="1965">
                  <c:v>0.13200000000000001</c:v>
                </c:pt>
                <c:pt idx="1966">
                  <c:v>0.13200000000000001</c:v>
                </c:pt>
                <c:pt idx="1967">
                  <c:v>0.13200000000000001</c:v>
                </c:pt>
                <c:pt idx="1968">
                  <c:v>0.13200000000000001</c:v>
                </c:pt>
                <c:pt idx="1969">
                  <c:v>0.13200000000000001</c:v>
                </c:pt>
                <c:pt idx="1970">
                  <c:v>0.13200000000000001</c:v>
                </c:pt>
                <c:pt idx="1971">
                  <c:v>0.13200000000000001</c:v>
                </c:pt>
                <c:pt idx="1972">
                  <c:v>0.13200000000000001</c:v>
                </c:pt>
                <c:pt idx="1973">
                  <c:v>0.13200000000000001</c:v>
                </c:pt>
                <c:pt idx="1974">
                  <c:v>0.13200000000000001</c:v>
                </c:pt>
                <c:pt idx="1975">
                  <c:v>0.13200000000000001</c:v>
                </c:pt>
                <c:pt idx="1976">
                  <c:v>0.13200000000000001</c:v>
                </c:pt>
                <c:pt idx="1977">
                  <c:v>0.13200000000000001</c:v>
                </c:pt>
                <c:pt idx="1978">
                  <c:v>0.13200000000000001</c:v>
                </c:pt>
                <c:pt idx="1979">
                  <c:v>0.13200000000000001</c:v>
                </c:pt>
                <c:pt idx="1980">
                  <c:v>0.13200000000000001</c:v>
                </c:pt>
                <c:pt idx="1981">
                  <c:v>0.13200000000000001</c:v>
                </c:pt>
                <c:pt idx="1982">
                  <c:v>0.13200000000000001</c:v>
                </c:pt>
                <c:pt idx="1983">
                  <c:v>0.13200000000000001</c:v>
                </c:pt>
                <c:pt idx="1984">
                  <c:v>0.13200000000000001</c:v>
                </c:pt>
                <c:pt idx="1985">
                  <c:v>0.13200000000000001</c:v>
                </c:pt>
                <c:pt idx="1986">
                  <c:v>0.13200000000000001</c:v>
                </c:pt>
                <c:pt idx="1987">
                  <c:v>0.13100000000000001</c:v>
                </c:pt>
                <c:pt idx="1988">
                  <c:v>0.13100000000000001</c:v>
                </c:pt>
                <c:pt idx="1989">
                  <c:v>0.13100000000000001</c:v>
                </c:pt>
                <c:pt idx="1990">
                  <c:v>0.13100000000000001</c:v>
                </c:pt>
                <c:pt idx="1991">
                  <c:v>0.13100000000000001</c:v>
                </c:pt>
                <c:pt idx="1992">
                  <c:v>0.13100000000000001</c:v>
                </c:pt>
                <c:pt idx="1993">
                  <c:v>0.13100000000000001</c:v>
                </c:pt>
                <c:pt idx="1994">
                  <c:v>0.13100000000000001</c:v>
                </c:pt>
                <c:pt idx="1995">
                  <c:v>0.13100000000000001</c:v>
                </c:pt>
                <c:pt idx="1996">
                  <c:v>0.13100000000000001</c:v>
                </c:pt>
                <c:pt idx="1997">
                  <c:v>0.13100000000000001</c:v>
                </c:pt>
                <c:pt idx="1998">
                  <c:v>0.13100000000000001</c:v>
                </c:pt>
                <c:pt idx="1999">
                  <c:v>0.13100000000000001</c:v>
                </c:pt>
                <c:pt idx="2000">
                  <c:v>0.13100000000000001</c:v>
                </c:pt>
                <c:pt idx="2001">
                  <c:v>0.13100000000000001</c:v>
                </c:pt>
                <c:pt idx="2002">
                  <c:v>0.13</c:v>
                </c:pt>
                <c:pt idx="2003">
                  <c:v>0.13</c:v>
                </c:pt>
                <c:pt idx="2004">
                  <c:v>0.13</c:v>
                </c:pt>
                <c:pt idx="2005">
                  <c:v>0.13</c:v>
                </c:pt>
                <c:pt idx="2006">
                  <c:v>0.13</c:v>
                </c:pt>
                <c:pt idx="2007">
                  <c:v>0.13</c:v>
                </c:pt>
                <c:pt idx="2008">
                  <c:v>0.13</c:v>
                </c:pt>
                <c:pt idx="2009">
                  <c:v>0.13</c:v>
                </c:pt>
                <c:pt idx="2010">
                  <c:v>0.13</c:v>
                </c:pt>
                <c:pt idx="2011">
                  <c:v>0.13</c:v>
                </c:pt>
                <c:pt idx="2012">
                  <c:v>0.13</c:v>
                </c:pt>
                <c:pt idx="2013">
                  <c:v>0.13</c:v>
                </c:pt>
                <c:pt idx="2014">
                  <c:v>0.13</c:v>
                </c:pt>
                <c:pt idx="2015">
                  <c:v>0.13</c:v>
                </c:pt>
                <c:pt idx="2016">
                  <c:v>0.13</c:v>
                </c:pt>
                <c:pt idx="2017">
                  <c:v>0.13</c:v>
                </c:pt>
                <c:pt idx="2018">
                  <c:v>0.13</c:v>
                </c:pt>
                <c:pt idx="2019">
                  <c:v>0.13</c:v>
                </c:pt>
                <c:pt idx="2020">
                  <c:v>0.13100000000000001</c:v>
                </c:pt>
                <c:pt idx="2021">
                  <c:v>0.13100000000000001</c:v>
                </c:pt>
                <c:pt idx="2022">
                  <c:v>0.13100000000000001</c:v>
                </c:pt>
                <c:pt idx="2023">
                  <c:v>0.13100000000000001</c:v>
                </c:pt>
                <c:pt idx="2024">
                  <c:v>0.13100000000000001</c:v>
                </c:pt>
                <c:pt idx="2025">
                  <c:v>0.13100000000000001</c:v>
                </c:pt>
                <c:pt idx="2026">
                  <c:v>0.13100000000000001</c:v>
                </c:pt>
                <c:pt idx="2027">
                  <c:v>0.13100000000000001</c:v>
                </c:pt>
                <c:pt idx="2028">
                  <c:v>0.13100000000000001</c:v>
                </c:pt>
                <c:pt idx="2029">
                  <c:v>0.13100000000000001</c:v>
                </c:pt>
                <c:pt idx="2030">
                  <c:v>0.13100000000000001</c:v>
                </c:pt>
                <c:pt idx="2031">
                  <c:v>0.13100000000000001</c:v>
                </c:pt>
                <c:pt idx="2032">
                  <c:v>0.13100000000000001</c:v>
                </c:pt>
                <c:pt idx="2033">
                  <c:v>0.13100000000000001</c:v>
                </c:pt>
                <c:pt idx="2034">
                  <c:v>0.13100000000000001</c:v>
                </c:pt>
                <c:pt idx="2035">
                  <c:v>0.13100000000000001</c:v>
                </c:pt>
                <c:pt idx="2036">
                  <c:v>0.13200000000000001</c:v>
                </c:pt>
                <c:pt idx="2037">
                  <c:v>0.13200000000000001</c:v>
                </c:pt>
                <c:pt idx="2038">
                  <c:v>0.13200000000000001</c:v>
                </c:pt>
                <c:pt idx="2039">
                  <c:v>0.13200000000000001</c:v>
                </c:pt>
                <c:pt idx="2040">
                  <c:v>0.13200000000000001</c:v>
                </c:pt>
                <c:pt idx="2041">
                  <c:v>0.13200000000000001</c:v>
                </c:pt>
                <c:pt idx="2042">
                  <c:v>0.13200000000000001</c:v>
                </c:pt>
                <c:pt idx="2043">
                  <c:v>0.13200000000000001</c:v>
                </c:pt>
                <c:pt idx="2044">
                  <c:v>0.13200000000000001</c:v>
                </c:pt>
                <c:pt idx="2045">
                  <c:v>0.13200000000000001</c:v>
                </c:pt>
                <c:pt idx="2046">
                  <c:v>0.13200000000000001</c:v>
                </c:pt>
                <c:pt idx="2047">
                  <c:v>0.13200000000000001</c:v>
                </c:pt>
                <c:pt idx="2048">
                  <c:v>0.13200000000000001</c:v>
                </c:pt>
                <c:pt idx="2049">
                  <c:v>0.13200000000000001</c:v>
                </c:pt>
                <c:pt idx="2050">
                  <c:v>0.13200000000000001</c:v>
                </c:pt>
                <c:pt idx="2051">
                  <c:v>0.13200000000000001</c:v>
                </c:pt>
                <c:pt idx="2052">
                  <c:v>0.13200000000000001</c:v>
                </c:pt>
                <c:pt idx="2053">
                  <c:v>0.13200000000000001</c:v>
                </c:pt>
                <c:pt idx="2054">
                  <c:v>0.13200000000000001</c:v>
                </c:pt>
                <c:pt idx="2055">
                  <c:v>0.13200000000000001</c:v>
                </c:pt>
                <c:pt idx="2056">
                  <c:v>0.13200000000000001</c:v>
                </c:pt>
                <c:pt idx="2057">
                  <c:v>0.13200000000000001</c:v>
                </c:pt>
                <c:pt idx="2058">
                  <c:v>0.13200000000000001</c:v>
                </c:pt>
                <c:pt idx="2059">
                  <c:v>0.13200000000000001</c:v>
                </c:pt>
                <c:pt idx="2060">
                  <c:v>0.13200000000000001</c:v>
                </c:pt>
                <c:pt idx="2061">
                  <c:v>0.13200000000000001</c:v>
                </c:pt>
                <c:pt idx="2062">
                  <c:v>0.13200000000000001</c:v>
                </c:pt>
                <c:pt idx="2063">
                  <c:v>0.13200000000000001</c:v>
                </c:pt>
                <c:pt idx="2064">
                  <c:v>0.13200000000000001</c:v>
                </c:pt>
                <c:pt idx="2065">
                  <c:v>0.13200000000000001</c:v>
                </c:pt>
                <c:pt idx="2066">
                  <c:v>0.13200000000000001</c:v>
                </c:pt>
                <c:pt idx="2067">
                  <c:v>0.13200000000000001</c:v>
                </c:pt>
                <c:pt idx="2068">
                  <c:v>0.13200000000000001</c:v>
                </c:pt>
                <c:pt idx="2069">
                  <c:v>0.13200000000000001</c:v>
                </c:pt>
                <c:pt idx="2070">
                  <c:v>0.13200000000000001</c:v>
                </c:pt>
                <c:pt idx="2071">
                  <c:v>0.13200000000000001</c:v>
                </c:pt>
                <c:pt idx="2072">
                  <c:v>0.13200000000000001</c:v>
                </c:pt>
                <c:pt idx="2073">
                  <c:v>0.13200000000000001</c:v>
                </c:pt>
                <c:pt idx="2074">
                  <c:v>0.13200000000000001</c:v>
                </c:pt>
                <c:pt idx="2075">
                  <c:v>0.13200000000000001</c:v>
                </c:pt>
                <c:pt idx="2076">
                  <c:v>0.13200000000000001</c:v>
                </c:pt>
                <c:pt idx="2077">
                  <c:v>0.13200000000000001</c:v>
                </c:pt>
                <c:pt idx="2078">
                  <c:v>0.13200000000000001</c:v>
                </c:pt>
                <c:pt idx="2079">
                  <c:v>0.13200000000000001</c:v>
                </c:pt>
                <c:pt idx="2080">
                  <c:v>0.13200000000000001</c:v>
                </c:pt>
                <c:pt idx="2081">
                  <c:v>0.13200000000000001</c:v>
                </c:pt>
                <c:pt idx="2082">
                  <c:v>0.13200000000000001</c:v>
                </c:pt>
                <c:pt idx="2083">
                  <c:v>0.13200000000000001</c:v>
                </c:pt>
                <c:pt idx="2084">
                  <c:v>0.13200000000000001</c:v>
                </c:pt>
                <c:pt idx="2085">
                  <c:v>0.13200000000000001</c:v>
                </c:pt>
                <c:pt idx="2086">
                  <c:v>0.13200000000000001</c:v>
                </c:pt>
                <c:pt idx="2087">
                  <c:v>0.13200000000000001</c:v>
                </c:pt>
                <c:pt idx="2088">
                  <c:v>0.13200000000000001</c:v>
                </c:pt>
                <c:pt idx="2089">
                  <c:v>0.13200000000000001</c:v>
                </c:pt>
                <c:pt idx="2090">
                  <c:v>0.13200000000000001</c:v>
                </c:pt>
                <c:pt idx="2091">
                  <c:v>0.13200000000000001</c:v>
                </c:pt>
                <c:pt idx="2092">
                  <c:v>0.13200000000000001</c:v>
                </c:pt>
                <c:pt idx="2093">
                  <c:v>0.13100000000000001</c:v>
                </c:pt>
                <c:pt idx="2094">
                  <c:v>0.13100000000000001</c:v>
                </c:pt>
                <c:pt idx="2095">
                  <c:v>0.13100000000000001</c:v>
                </c:pt>
                <c:pt idx="2096">
                  <c:v>0.13100000000000001</c:v>
                </c:pt>
                <c:pt idx="2097">
                  <c:v>0.13100000000000001</c:v>
                </c:pt>
                <c:pt idx="2098">
                  <c:v>0.13100000000000001</c:v>
                </c:pt>
                <c:pt idx="2099">
                  <c:v>0.13100000000000001</c:v>
                </c:pt>
                <c:pt idx="2100">
                  <c:v>0.13100000000000001</c:v>
                </c:pt>
                <c:pt idx="2101">
                  <c:v>0.13100000000000001</c:v>
                </c:pt>
                <c:pt idx="2102">
                  <c:v>0.13100000000000001</c:v>
                </c:pt>
                <c:pt idx="2103">
                  <c:v>0.13100000000000001</c:v>
                </c:pt>
                <c:pt idx="2104">
                  <c:v>0.13100000000000001</c:v>
                </c:pt>
                <c:pt idx="2105">
                  <c:v>0.13100000000000001</c:v>
                </c:pt>
                <c:pt idx="2106">
                  <c:v>0.13100000000000001</c:v>
                </c:pt>
                <c:pt idx="2107">
                  <c:v>0.13100000000000001</c:v>
                </c:pt>
                <c:pt idx="2108">
                  <c:v>0.13100000000000001</c:v>
                </c:pt>
                <c:pt idx="2109">
                  <c:v>0.13100000000000001</c:v>
                </c:pt>
                <c:pt idx="2110">
                  <c:v>0.13100000000000001</c:v>
                </c:pt>
                <c:pt idx="2111">
                  <c:v>0.13100000000000001</c:v>
                </c:pt>
                <c:pt idx="2112">
                  <c:v>0.13100000000000001</c:v>
                </c:pt>
                <c:pt idx="2113">
                  <c:v>0.13100000000000001</c:v>
                </c:pt>
                <c:pt idx="2114">
                  <c:v>0.13100000000000001</c:v>
                </c:pt>
                <c:pt idx="2115">
                  <c:v>0.13100000000000001</c:v>
                </c:pt>
                <c:pt idx="2116">
                  <c:v>0.13100000000000001</c:v>
                </c:pt>
                <c:pt idx="2117">
                  <c:v>0.13100000000000001</c:v>
                </c:pt>
                <c:pt idx="2118">
                  <c:v>0.13100000000000001</c:v>
                </c:pt>
                <c:pt idx="2119">
                  <c:v>0.13100000000000001</c:v>
                </c:pt>
                <c:pt idx="2120">
                  <c:v>0.13100000000000001</c:v>
                </c:pt>
                <c:pt idx="2121">
                  <c:v>0.13100000000000001</c:v>
                </c:pt>
                <c:pt idx="2122">
                  <c:v>0.13100000000000001</c:v>
                </c:pt>
                <c:pt idx="2123">
                  <c:v>0.13100000000000001</c:v>
                </c:pt>
                <c:pt idx="2124">
                  <c:v>0.13100000000000001</c:v>
                </c:pt>
                <c:pt idx="2125">
                  <c:v>0.13100000000000001</c:v>
                </c:pt>
                <c:pt idx="2126">
                  <c:v>0.13200000000000001</c:v>
                </c:pt>
                <c:pt idx="2127">
                  <c:v>0.13200000000000001</c:v>
                </c:pt>
                <c:pt idx="2128">
                  <c:v>0.13200000000000001</c:v>
                </c:pt>
                <c:pt idx="2129">
                  <c:v>0.13200000000000001</c:v>
                </c:pt>
                <c:pt idx="2130">
                  <c:v>0.13200000000000001</c:v>
                </c:pt>
                <c:pt idx="2131">
                  <c:v>0.13200000000000001</c:v>
                </c:pt>
                <c:pt idx="2132">
                  <c:v>0.13200000000000001</c:v>
                </c:pt>
                <c:pt idx="2133">
                  <c:v>0.13200000000000001</c:v>
                </c:pt>
                <c:pt idx="2134">
                  <c:v>0.13200000000000001</c:v>
                </c:pt>
                <c:pt idx="2135">
                  <c:v>0.13200000000000001</c:v>
                </c:pt>
                <c:pt idx="2136">
                  <c:v>0.13200000000000001</c:v>
                </c:pt>
                <c:pt idx="2137">
                  <c:v>0.13200000000000001</c:v>
                </c:pt>
                <c:pt idx="2138">
                  <c:v>0.13200000000000001</c:v>
                </c:pt>
                <c:pt idx="2139">
                  <c:v>0.13300000000000001</c:v>
                </c:pt>
                <c:pt idx="2140">
                  <c:v>0.13300000000000001</c:v>
                </c:pt>
                <c:pt idx="2141">
                  <c:v>0.13300000000000001</c:v>
                </c:pt>
                <c:pt idx="2142">
                  <c:v>0.13300000000000001</c:v>
                </c:pt>
                <c:pt idx="2143">
                  <c:v>0.13300000000000001</c:v>
                </c:pt>
                <c:pt idx="2144">
                  <c:v>0.13300000000000001</c:v>
                </c:pt>
                <c:pt idx="2145">
                  <c:v>0.13300000000000001</c:v>
                </c:pt>
                <c:pt idx="2146">
                  <c:v>0.13300000000000001</c:v>
                </c:pt>
                <c:pt idx="2147">
                  <c:v>0.13300000000000001</c:v>
                </c:pt>
                <c:pt idx="2148">
                  <c:v>0.13300000000000001</c:v>
                </c:pt>
                <c:pt idx="2149">
                  <c:v>0.13300000000000001</c:v>
                </c:pt>
                <c:pt idx="2150">
                  <c:v>0.13300000000000001</c:v>
                </c:pt>
                <c:pt idx="2151">
                  <c:v>0.13300000000000001</c:v>
                </c:pt>
                <c:pt idx="2152">
                  <c:v>0.13300000000000001</c:v>
                </c:pt>
                <c:pt idx="2153">
                  <c:v>0.13300000000000001</c:v>
                </c:pt>
                <c:pt idx="2154">
                  <c:v>0.13300000000000001</c:v>
                </c:pt>
                <c:pt idx="2155">
                  <c:v>0.13300000000000001</c:v>
                </c:pt>
                <c:pt idx="2156">
                  <c:v>0.13300000000000001</c:v>
                </c:pt>
                <c:pt idx="2157">
                  <c:v>0.13300000000000001</c:v>
                </c:pt>
                <c:pt idx="2158">
                  <c:v>0.13300000000000001</c:v>
                </c:pt>
                <c:pt idx="2159">
                  <c:v>0.13300000000000001</c:v>
                </c:pt>
                <c:pt idx="2160">
                  <c:v>0.13300000000000001</c:v>
                </c:pt>
                <c:pt idx="2161">
                  <c:v>0.13300000000000001</c:v>
                </c:pt>
                <c:pt idx="2162">
                  <c:v>0.13300000000000001</c:v>
                </c:pt>
                <c:pt idx="2163">
                  <c:v>0.13300000000000001</c:v>
                </c:pt>
                <c:pt idx="2164">
                  <c:v>0.13300000000000001</c:v>
                </c:pt>
                <c:pt idx="2165">
                  <c:v>0.13300000000000001</c:v>
                </c:pt>
                <c:pt idx="2166">
                  <c:v>0.13300000000000001</c:v>
                </c:pt>
                <c:pt idx="2167">
                  <c:v>0.13300000000000001</c:v>
                </c:pt>
                <c:pt idx="2168">
                  <c:v>0.13300000000000001</c:v>
                </c:pt>
                <c:pt idx="2169">
                  <c:v>0.13300000000000001</c:v>
                </c:pt>
                <c:pt idx="2170">
                  <c:v>0.13300000000000001</c:v>
                </c:pt>
                <c:pt idx="2171">
                  <c:v>0.13300000000000001</c:v>
                </c:pt>
                <c:pt idx="2172">
                  <c:v>0.13300000000000001</c:v>
                </c:pt>
                <c:pt idx="2173">
                  <c:v>0.13300000000000001</c:v>
                </c:pt>
                <c:pt idx="2174">
                  <c:v>0.13300000000000001</c:v>
                </c:pt>
                <c:pt idx="2175">
                  <c:v>0.13200000000000001</c:v>
                </c:pt>
                <c:pt idx="2176">
                  <c:v>0.13200000000000001</c:v>
                </c:pt>
                <c:pt idx="2177">
                  <c:v>0.13200000000000001</c:v>
                </c:pt>
                <c:pt idx="2178">
                  <c:v>0.13200000000000001</c:v>
                </c:pt>
                <c:pt idx="2179">
                  <c:v>0.13200000000000001</c:v>
                </c:pt>
                <c:pt idx="2180">
                  <c:v>0.13200000000000001</c:v>
                </c:pt>
                <c:pt idx="2181">
                  <c:v>0.13200000000000001</c:v>
                </c:pt>
                <c:pt idx="2182">
                  <c:v>0.13200000000000001</c:v>
                </c:pt>
                <c:pt idx="2183">
                  <c:v>0.13200000000000001</c:v>
                </c:pt>
                <c:pt idx="2184">
                  <c:v>0.13200000000000001</c:v>
                </c:pt>
                <c:pt idx="2185">
                  <c:v>0.13200000000000001</c:v>
                </c:pt>
                <c:pt idx="2186">
                  <c:v>0.13200000000000001</c:v>
                </c:pt>
                <c:pt idx="2187">
                  <c:v>0.13200000000000001</c:v>
                </c:pt>
                <c:pt idx="2188">
                  <c:v>0.13200000000000001</c:v>
                </c:pt>
                <c:pt idx="2189">
                  <c:v>0.13200000000000001</c:v>
                </c:pt>
                <c:pt idx="2190">
                  <c:v>0.13200000000000001</c:v>
                </c:pt>
                <c:pt idx="2191">
                  <c:v>0.13200000000000001</c:v>
                </c:pt>
                <c:pt idx="2192">
                  <c:v>0.13100000000000001</c:v>
                </c:pt>
                <c:pt idx="2193">
                  <c:v>0.13100000000000001</c:v>
                </c:pt>
                <c:pt idx="2194">
                  <c:v>0.13100000000000001</c:v>
                </c:pt>
                <c:pt idx="2195">
                  <c:v>0.13100000000000001</c:v>
                </c:pt>
                <c:pt idx="2196">
                  <c:v>0.13100000000000001</c:v>
                </c:pt>
                <c:pt idx="2197">
                  <c:v>0.13100000000000001</c:v>
                </c:pt>
                <c:pt idx="2198">
                  <c:v>0.13100000000000001</c:v>
                </c:pt>
                <c:pt idx="2199">
                  <c:v>0.13100000000000001</c:v>
                </c:pt>
                <c:pt idx="2200">
                  <c:v>0.13100000000000001</c:v>
                </c:pt>
                <c:pt idx="2201">
                  <c:v>0.13100000000000001</c:v>
                </c:pt>
                <c:pt idx="2202">
                  <c:v>0.13100000000000001</c:v>
                </c:pt>
                <c:pt idx="2203">
                  <c:v>0.13100000000000001</c:v>
                </c:pt>
                <c:pt idx="2204">
                  <c:v>0.13100000000000001</c:v>
                </c:pt>
                <c:pt idx="2205">
                  <c:v>0.13100000000000001</c:v>
                </c:pt>
                <c:pt idx="2206">
                  <c:v>0.13100000000000001</c:v>
                </c:pt>
                <c:pt idx="2207">
                  <c:v>0.13100000000000001</c:v>
                </c:pt>
                <c:pt idx="2208">
                  <c:v>0.13100000000000001</c:v>
                </c:pt>
                <c:pt idx="2209">
                  <c:v>0.13100000000000001</c:v>
                </c:pt>
                <c:pt idx="2210">
                  <c:v>0.13100000000000001</c:v>
                </c:pt>
                <c:pt idx="2211">
                  <c:v>0.13100000000000001</c:v>
                </c:pt>
                <c:pt idx="2212">
                  <c:v>0.13100000000000001</c:v>
                </c:pt>
                <c:pt idx="2213">
                  <c:v>0.13100000000000001</c:v>
                </c:pt>
                <c:pt idx="2214">
                  <c:v>0.13100000000000001</c:v>
                </c:pt>
                <c:pt idx="2215">
                  <c:v>0.13100000000000001</c:v>
                </c:pt>
                <c:pt idx="2216">
                  <c:v>0.13100000000000001</c:v>
                </c:pt>
                <c:pt idx="2217">
                  <c:v>0.13100000000000001</c:v>
                </c:pt>
                <c:pt idx="2218">
                  <c:v>0.13200000000000001</c:v>
                </c:pt>
                <c:pt idx="2219">
                  <c:v>0.13200000000000001</c:v>
                </c:pt>
                <c:pt idx="2220">
                  <c:v>0.13200000000000001</c:v>
                </c:pt>
                <c:pt idx="2221">
                  <c:v>0.13200000000000001</c:v>
                </c:pt>
                <c:pt idx="2222">
                  <c:v>0.13200000000000001</c:v>
                </c:pt>
                <c:pt idx="2223">
                  <c:v>0.13200000000000001</c:v>
                </c:pt>
                <c:pt idx="2224">
                  <c:v>0.13200000000000001</c:v>
                </c:pt>
                <c:pt idx="2225">
                  <c:v>0.13200000000000001</c:v>
                </c:pt>
                <c:pt idx="2226">
                  <c:v>0.13200000000000001</c:v>
                </c:pt>
                <c:pt idx="2227">
                  <c:v>0.13200000000000001</c:v>
                </c:pt>
                <c:pt idx="2228">
                  <c:v>0.13200000000000001</c:v>
                </c:pt>
                <c:pt idx="2229">
                  <c:v>0.13300000000000001</c:v>
                </c:pt>
                <c:pt idx="2230">
                  <c:v>0.13300000000000001</c:v>
                </c:pt>
                <c:pt idx="2231">
                  <c:v>0.13300000000000001</c:v>
                </c:pt>
                <c:pt idx="2232">
                  <c:v>0.13300000000000001</c:v>
                </c:pt>
                <c:pt idx="2233">
                  <c:v>0.13300000000000001</c:v>
                </c:pt>
                <c:pt idx="2234">
                  <c:v>0.13300000000000001</c:v>
                </c:pt>
                <c:pt idx="2235">
                  <c:v>0.13300000000000001</c:v>
                </c:pt>
                <c:pt idx="2236">
                  <c:v>0.13300000000000001</c:v>
                </c:pt>
                <c:pt idx="2237">
                  <c:v>0.13300000000000001</c:v>
                </c:pt>
                <c:pt idx="2238">
                  <c:v>0.13300000000000001</c:v>
                </c:pt>
                <c:pt idx="2239">
                  <c:v>0.13300000000000001</c:v>
                </c:pt>
                <c:pt idx="2240">
                  <c:v>0.13300000000000001</c:v>
                </c:pt>
                <c:pt idx="2241">
                  <c:v>0.13300000000000001</c:v>
                </c:pt>
                <c:pt idx="2242">
                  <c:v>0.13300000000000001</c:v>
                </c:pt>
                <c:pt idx="2243">
                  <c:v>0.13300000000000001</c:v>
                </c:pt>
                <c:pt idx="2244">
                  <c:v>0.13300000000000001</c:v>
                </c:pt>
                <c:pt idx="2245">
                  <c:v>0.13300000000000001</c:v>
                </c:pt>
                <c:pt idx="2246">
                  <c:v>0.13300000000000001</c:v>
                </c:pt>
                <c:pt idx="2247">
                  <c:v>0.13300000000000001</c:v>
                </c:pt>
                <c:pt idx="2248">
                  <c:v>0.13300000000000001</c:v>
                </c:pt>
                <c:pt idx="2249">
                  <c:v>0.13300000000000001</c:v>
                </c:pt>
                <c:pt idx="2250">
                  <c:v>0.13300000000000001</c:v>
                </c:pt>
                <c:pt idx="2251">
                  <c:v>0.13300000000000001</c:v>
                </c:pt>
                <c:pt idx="2252">
                  <c:v>0.13300000000000001</c:v>
                </c:pt>
                <c:pt idx="2253">
                  <c:v>0.13400000000000001</c:v>
                </c:pt>
                <c:pt idx="2254">
                  <c:v>0.13400000000000001</c:v>
                </c:pt>
                <c:pt idx="2255">
                  <c:v>0.13400000000000001</c:v>
                </c:pt>
                <c:pt idx="2256">
                  <c:v>0.13400000000000001</c:v>
                </c:pt>
                <c:pt idx="2257">
                  <c:v>0.13400000000000001</c:v>
                </c:pt>
                <c:pt idx="2258">
                  <c:v>0.13300000000000001</c:v>
                </c:pt>
                <c:pt idx="2259">
                  <c:v>0.13400000000000001</c:v>
                </c:pt>
                <c:pt idx="2260">
                  <c:v>0.13400000000000001</c:v>
                </c:pt>
                <c:pt idx="2261">
                  <c:v>0.13400000000000001</c:v>
                </c:pt>
                <c:pt idx="2262">
                  <c:v>0.13400000000000001</c:v>
                </c:pt>
                <c:pt idx="2263">
                  <c:v>0.13300000000000001</c:v>
                </c:pt>
                <c:pt idx="2264">
                  <c:v>0.13300000000000001</c:v>
                </c:pt>
                <c:pt idx="2265">
                  <c:v>0.13300000000000001</c:v>
                </c:pt>
                <c:pt idx="2266">
                  <c:v>0.13300000000000001</c:v>
                </c:pt>
                <c:pt idx="2267">
                  <c:v>0.13300000000000001</c:v>
                </c:pt>
                <c:pt idx="2268">
                  <c:v>0.13300000000000001</c:v>
                </c:pt>
                <c:pt idx="2269">
                  <c:v>0.13300000000000001</c:v>
                </c:pt>
                <c:pt idx="2270">
                  <c:v>0.13300000000000001</c:v>
                </c:pt>
                <c:pt idx="2271">
                  <c:v>0.13300000000000001</c:v>
                </c:pt>
                <c:pt idx="2272">
                  <c:v>0.13300000000000001</c:v>
                </c:pt>
                <c:pt idx="2273">
                  <c:v>0.13300000000000001</c:v>
                </c:pt>
                <c:pt idx="2274">
                  <c:v>0.13300000000000001</c:v>
                </c:pt>
                <c:pt idx="2275">
                  <c:v>0.13300000000000001</c:v>
                </c:pt>
                <c:pt idx="2276">
                  <c:v>0.13300000000000001</c:v>
                </c:pt>
                <c:pt idx="2277">
                  <c:v>0.13300000000000001</c:v>
                </c:pt>
                <c:pt idx="2278">
                  <c:v>0.13300000000000001</c:v>
                </c:pt>
                <c:pt idx="2279">
                  <c:v>0.13300000000000001</c:v>
                </c:pt>
                <c:pt idx="2280">
                  <c:v>0.13300000000000001</c:v>
                </c:pt>
                <c:pt idx="2281">
                  <c:v>0.13300000000000001</c:v>
                </c:pt>
                <c:pt idx="2282">
                  <c:v>0.13300000000000001</c:v>
                </c:pt>
                <c:pt idx="2283">
                  <c:v>0.13300000000000001</c:v>
                </c:pt>
                <c:pt idx="2284">
                  <c:v>0.13200000000000001</c:v>
                </c:pt>
                <c:pt idx="2285">
                  <c:v>0.13200000000000001</c:v>
                </c:pt>
                <c:pt idx="2286">
                  <c:v>0.13200000000000001</c:v>
                </c:pt>
                <c:pt idx="2287">
                  <c:v>0.13200000000000001</c:v>
                </c:pt>
                <c:pt idx="2288">
                  <c:v>0.13200000000000001</c:v>
                </c:pt>
                <c:pt idx="2289">
                  <c:v>0.13200000000000001</c:v>
                </c:pt>
                <c:pt idx="2290">
                  <c:v>0.13200000000000001</c:v>
                </c:pt>
                <c:pt idx="2291">
                  <c:v>0.13200000000000001</c:v>
                </c:pt>
                <c:pt idx="2292">
                  <c:v>0.13200000000000001</c:v>
                </c:pt>
                <c:pt idx="2293">
                  <c:v>0.13200000000000001</c:v>
                </c:pt>
                <c:pt idx="2294">
                  <c:v>0.13200000000000001</c:v>
                </c:pt>
                <c:pt idx="2295">
                  <c:v>0.13200000000000001</c:v>
                </c:pt>
                <c:pt idx="2296">
                  <c:v>0.13200000000000001</c:v>
                </c:pt>
                <c:pt idx="2297">
                  <c:v>0.13200000000000001</c:v>
                </c:pt>
                <c:pt idx="2298">
                  <c:v>0.13200000000000001</c:v>
                </c:pt>
                <c:pt idx="2299">
                  <c:v>0.13200000000000001</c:v>
                </c:pt>
                <c:pt idx="2300">
                  <c:v>0.13200000000000001</c:v>
                </c:pt>
                <c:pt idx="2301">
                  <c:v>0.13200000000000001</c:v>
                </c:pt>
                <c:pt idx="2302">
                  <c:v>0.13200000000000001</c:v>
                </c:pt>
                <c:pt idx="2303">
                  <c:v>0.13200000000000001</c:v>
                </c:pt>
                <c:pt idx="2304">
                  <c:v>0.13200000000000001</c:v>
                </c:pt>
                <c:pt idx="2305">
                  <c:v>0.13200000000000001</c:v>
                </c:pt>
                <c:pt idx="2306">
                  <c:v>0.13200000000000001</c:v>
                </c:pt>
                <c:pt idx="2307">
                  <c:v>0.13200000000000001</c:v>
                </c:pt>
                <c:pt idx="2308">
                  <c:v>0.13200000000000001</c:v>
                </c:pt>
                <c:pt idx="2309">
                  <c:v>0.13200000000000001</c:v>
                </c:pt>
                <c:pt idx="2310">
                  <c:v>0.13200000000000001</c:v>
                </c:pt>
                <c:pt idx="2311">
                  <c:v>0.13200000000000001</c:v>
                </c:pt>
                <c:pt idx="2312">
                  <c:v>0.13200000000000001</c:v>
                </c:pt>
                <c:pt idx="2313">
                  <c:v>0.13200000000000001</c:v>
                </c:pt>
                <c:pt idx="2314">
                  <c:v>0.13200000000000001</c:v>
                </c:pt>
                <c:pt idx="2315">
                  <c:v>0.13200000000000001</c:v>
                </c:pt>
                <c:pt idx="2316">
                  <c:v>0.13200000000000001</c:v>
                </c:pt>
                <c:pt idx="2317">
                  <c:v>0.13300000000000001</c:v>
                </c:pt>
                <c:pt idx="2318">
                  <c:v>0.13300000000000001</c:v>
                </c:pt>
                <c:pt idx="2319">
                  <c:v>0.13300000000000001</c:v>
                </c:pt>
                <c:pt idx="2320">
                  <c:v>0.13300000000000001</c:v>
                </c:pt>
                <c:pt idx="2321">
                  <c:v>0.13300000000000001</c:v>
                </c:pt>
                <c:pt idx="2322">
                  <c:v>0.13300000000000001</c:v>
                </c:pt>
                <c:pt idx="2323">
                  <c:v>0.13300000000000001</c:v>
                </c:pt>
                <c:pt idx="2324">
                  <c:v>0.13300000000000001</c:v>
                </c:pt>
                <c:pt idx="2325">
                  <c:v>0.13300000000000001</c:v>
                </c:pt>
                <c:pt idx="2326">
                  <c:v>0.13300000000000001</c:v>
                </c:pt>
                <c:pt idx="2327">
                  <c:v>0.13400000000000001</c:v>
                </c:pt>
                <c:pt idx="2328">
                  <c:v>0.13400000000000001</c:v>
                </c:pt>
                <c:pt idx="2329">
                  <c:v>0.13400000000000001</c:v>
                </c:pt>
                <c:pt idx="2330">
                  <c:v>0.13400000000000001</c:v>
                </c:pt>
                <c:pt idx="2331">
                  <c:v>0.13400000000000001</c:v>
                </c:pt>
                <c:pt idx="2332">
                  <c:v>0.13400000000000001</c:v>
                </c:pt>
                <c:pt idx="2333">
                  <c:v>0.13400000000000001</c:v>
                </c:pt>
                <c:pt idx="2334">
                  <c:v>0.13400000000000001</c:v>
                </c:pt>
                <c:pt idx="2335">
                  <c:v>0.13400000000000001</c:v>
                </c:pt>
                <c:pt idx="2336">
                  <c:v>0.13400000000000001</c:v>
                </c:pt>
                <c:pt idx="2337">
                  <c:v>0.13400000000000001</c:v>
                </c:pt>
                <c:pt idx="2338">
                  <c:v>0.13400000000000001</c:v>
                </c:pt>
                <c:pt idx="2339">
                  <c:v>0.13400000000000001</c:v>
                </c:pt>
                <c:pt idx="2340">
                  <c:v>0.13400000000000001</c:v>
                </c:pt>
                <c:pt idx="2341">
                  <c:v>0.13400000000000001</c:v>
                </c:pt>
                <c:pt idx="2342">
                  <c:v>0.13400000000000001</c:v>
                </c:pt>
                <c:pt idx="2343">
                  <c:v>0.13400000000000001</c:v>
                </c:pt>
                <c:pt idx="2344">
                  <c:v>0.13400000000000001</c:v>
                </c:pt>
                <c:pt idx="2345">
                  <c:v>0.13400000000000001</c:v>
                </c:pt>
                <c:pt idx="2346">
                  <c:v>0.13400000000000001</c:v>
                </c:pt>
                <c:pt idx="2347">
                  <c:v>0.13400000000000001</c:v>
                </c:pt>
                <c:pt idx="2348">
                  <c:v>0.13400000000000001</c:v>
                </c:pt>
                <c:pt idx="2349">
                  <c:v>0.13400000000000001</c:v>
                </c:pt>
                <c:pt idx="2350">
                  <c:v>0.13400000000000001</c:v>
                </c:pt>
                <c:pt idx="2351">
                  <c:v>0.13400000000000001</c:v>
                </c:pt>
                <c:pt idx="2352">
                  <c:v>0.13400000000000001</c:v>
                </c:pt>
                <c:pt idx="2353">
                  <c:v>0.13400000000000001</c:v>
                </c:pt>
                <c:pt idx="2354">
                  <c:v>0.13400000000000001</c:v>
                </c:pt>
                <c:pt idx="2355">
                  <c:v>0.13400000000000001</c:v>
                </c:pt>
                <c:pt idx="2356">
                  <c:v>0.13400000000000001</c:v>
                </c:pt>
                <c:pt idx="2357">
                  <c:v>0.13400000000000001</c:v>
                </c:pt>
                <c:pt idx="2358">
                  <c:v>0.13400000000000001</c:v>
                </c:pt>
                <c:pt idx="2359">
                  <c:v>0.13400000000000001</c:v>
                </c:pt>
                <c:pt idx="2360">
                  <c:v>0.13400000000000001</c:v>
                </c:pt>
                <c:pt idx="2361">
                  <c:v>0.13400000000000001</c:v>
                </c:pt>
                <c:pt idx="2362">
                  <c:v>0.13400000000000001</c:v>
                </c:pt>
                <c:pt idx="2363">
                  <c:v>0.13400000000000001</c:v>
                </c:pt>
                <c:pt idx="2364">
                  <c:v>0.13400000000000001</c:v>
                </c:pt>
                <c:pt idx="2365">
                  <c:v>0.13400000000000001</c:v>
                </c:pt>
                <c:pt idx="2366">
                  <c:v>0.13400000000000001</c:v>
                </c:pt>
                <c:pt idx="2367">
                  <c:v>0.13400000000000001</c:v>
                </c:pt>
                <c:pt idx="2368">
                  <c:v>0.13400000000000001</c:v>
                </c:pt>
                <c:pt idx="2369">
                  <c:v>0.13400000000000001</c:v>
                </c:pt>
                <c:pt idx="2370">
                  <c:v>0.13400000000000001</c:v>
                </c:pt>
                <c:pt idx="2371">
                  <c:v>0.13400000000000001</c:v>
                </c:pt>
                <c:pt idx="2372">
                  <c:v>0.13400000000000001</c:v>
                </c:pt>
                <c:pt idx="2373">
                  <c:v>0.13400000000000001</c:v>
                </c:pt>
                <c:pt idx="2374">
                  <c:v>0.13400000000000001</c:v>
                </c:pt>
                <c:pt idx="2375">
                  <c:v>0.13400000000000001</c:v>
                </c:pt>
                <c:pt idx="2376">
                  <c:v>0.13400000000000001</c:v>
                </c:pt>
                <c:pt idx="2377">
                  <c:v>0.13400000000000001</c:v>
                </c:pt>
                <c:pt idx="2378">
                  <c:v>0.13300000000000001</c:v>
                </c:pt>
                <c:pt idx="2379">
                  <c:v>0.13300000000000001</c:v>
                </c:pt>
                <c:pt idx="2380">
                  <c:v>0.13300000000000001</c:v>
                </c:pt>
                <c:pt idx="2381">
                  <c:v>0.13300000000000001</c:v>
                </c:pt>
                <c:pt idx="2382">
                  <c:v>0.13300000000000001</c:v>
                </c:pt>
                <c:pt idx="2383">
                  <c:v>0.13300000000000001</c:v>
                </c:pt>
                <c:pt idx="2384">
                  <c:v>0.13300000000000001</c:v>
                </c:pt>
                <c:pt idx="2385">
                  <c:v>0.13300000000000001</c:v>
                </c:pt>
                <c:pt idx="2386">
                  <c:v>0.13300000000000001</c:v>
                </c:pt>
                <c:pt idx="2387">
                  <c:v>0.13300000000000001</c:v>
                </c:pt>
                <c:pt idx="2388">
                  <c:v>0.13300000000000001</c:v>
                </c:pt>
                <c:pt idx="2389">
                  <c:v>0.13300000000000001</c:v>
                </c:pt>
                <c:pt idx="2390">
                  <c:v>0.13300000000000001</c:v>
                </c:pt>
                <c:pt idx="2391">
                  <c:v>0.13300000000000001</c:v>
                </c:pt>
                <c:pt idx="2392">
                  <c:v>0.13200000000000001</c:v>
                </c:pt>
                <c:pt idx="2393">
                  <c:v>0.13200000000000001</c:v>
                </c:pt>
                <c:pt idx="2394">
                  <c:v>0.13200000000000001</c:v>
                </c:pt>
                <c:pt idx="2395">
                  <c:v>0.13200000000000001</c:v>
                </c:pt>
                <c:pt idx="2396">
                  <c:v>0.13200000000000001</c:v>
                </c:pt>
                <c:pt idx="2397">
                  <c:v>0.13200000000000001</c:v>
                </c:pt>
                <c:pt idx="2398">
                  <c:v>0.13200000000000001</c:v>
                </c:pt>
                <c:pt idx="2399">
                  <c:v>0.13200000000000001</c:v>
                </c:pt>
                <c:pt idx="2400">
                  <c:v>0.13200000000000001</c:v>
                </c:pt>
                <c:pt idx="2401">
                  <c:v>0.13200000000000001</c:v>
                </c:pt>
                <c:pt idx="2402">
                  <c:v>0.13300000000000001</c:v>
                </c:pt>
                <c:pt idx="2403">
                  <c:v>0.13300000000000001</c:v>
                </c:pt>
                <c:pt idx="2404">
                  <c:v>0.13300000000000001</c:v>
                </c:pt>
                <c:pt idx="2405">
                  <c:v>0.13300000000000001</c:v>
                </c:pt>
                <c:pt idx="2406">
                  <c:v>0.13300000000000001</c:v>
                </c:pt>
                <c:pt idx="2407">
                  <c:v>0.13300000000000001</c:v>
                </c:pt>
                <c:pt idx="2408">
                  <c:v>0.13300000000000001</c:v>
                </c:pt>
                <c:pt idx="2409">
                  <c:v>0.13300000000000001</c:v>
                </c:pt>
                <c:pt idx="2410">
                  <c:v>0.13300000000000001</c:v>
                </c:pt>
                <c:pt idx="2411">
                  <c:v>0.13300000000000001</c:v>
                </c:pt>
                <c:pt idx="2412">
                  <c:v>0.13300000000000001</c:v>
                </c:pt>
                <c:pt idx="2413">
                  <c:v>0.13300000000000001</c:v>
                </c:pt>
                <c:pt idx="2414">
                  <c:v>0.13300000000000001</c:v>
                </c:pt>
                <c:pt idx="2415">
                  <c:v>0.13300000000000001</c:v>
                </c:pt>
                <c:pt idx="2416">
                  <c:v>0.13300000000000001</c:v>
                </c:pt>
                <c:pt idx="2417">
                  <c:v>0.13300000000000001</c:v>
                </c:pt>
                <c:pt idx="2418">
                  <c:v>0.13300000000000001</c:v>
                </c:pt>
                <c:pt idx="2419">
                  <c:v>0.13300000000000001</c:v>
                </c:pt>
                <c:pt idx="2420">
                  <c:v>0.13400000000000001</c:v>
                </c:pt>
                <c:pt idx="2421">
                  <c:v>0.13400000000000001</c:v>
                </c:pt>
                <c:pt idx="2422">
                  <c:v>0.13400000000000001</c:v>
                </c:pt>
                <c:pt idx="2423">
                  <c:v>0.13400000000000001</c:v>
                </c:pt>
                <c:pt idx="2424">
                  <c:v>0.13400000000000001</c:v>
                </c:pt>
                <c:pt idx="2425">
                  <c:v>0.13400000000000001</c:v>
                </c:pt>
                <c:pt idx="2426">
                  <c:v>0.13400000000000001</c:v>
                </c:pt>
                <c:pt idx="2427">
                  <c:v>0.13400000000000001</c:v>
                </c:pt>
                <c:pt idx="2428">
                  <c:v>0.13400000000000001</c:v>
                </c:pt>
                <c:pt idx="2429">
                  <c:v>0.13400000000000001</c:v>
                </c:pt>
                <c:pt idx="2430">
                  <c:v>0.13400000000000001</c:v>
                </c:pt>
                <c:pt idx="2431">
                  <c:v>0.13400000000000001</c:v>
                </c:pt>
                <c:pt idx="2432">
                  <c:v>0.13400000000000001</c:v>
                </c:pt>
                <c:pt idx="2433">
                  <c:v>0.13400000000000001</c:v>
                </c:pt>
                <c:pt idx="2434">
                  <c:v>0.13500000000000001</c:v>
                </c:pt>
                <c:pt idx="2435">
                  <c:v>0.13500000000000001</c:v>
                </c:pt>
                <c:pt idx="2436">
                  <c:v>0.13500000000000001</c:v>
                </c:pt>
                <c:pt idx="2437">
                  <c:v>0.13500000000000001</c:v>
                </c:pt>
                <c:pt idx="2438">
                  <c:v>0.13500000000000001</c:v>
                </c:pt>
                <c:pt idx="2439">
                  <c:v>0.13500000000000001</c:v>
                </c:pt>
                <c:pt idx="2440">
                  <c:v>0.13500000000000001</c:v>
                </c:pt>
                <c:pt idx="2441">
                  <c:v>0.13500000000000001</c:v>
                </c:pt>
                <c:pt idx="2442">
                  <c:v>0.13500000000000001</c:v>
                </c:pt>
                <c:pt idx="2443">
                  <c:v>0.13500000000000001</c:v>
                </c:pt>
                <c:pt idx="2444">
                  <c:v>0.13500000000000001</c:v>
                </c:pt>
                <c:pt idx="2445">
                  <c:v>0.13500000000000001</c:v>
                </c:pt>
                <c:pt idx="2446">
                  <c:v>0.13500000000000001</c:v>
                </c:pt>
                <c:pt idx="2447">
                  <c:v>0.13500000000000001</c:v>
                </c:pt>
                <c:pt idx="2448">
                  <c:v>0.13500000000000001</c:v>
                </c:pt>
                <c:pt idx="2449">
                  <c:v>0.13500000000000001</c:v>
                </c:pt>
                <c:pt idx="2450">
                  <c:v>0.13500000000000001</c:v>
                </c:pt>
                <c:pt idx="2451">
                  <c:v>0.13500000000000001</c:v>
                </c:pt>
                <c:pt idx="2452">
                  <c:v>0.13500000000000001</c:v>
                </c:pt>
                <c:pt idx="2453">
                  <c:v>0.13500000000000001</c:v>
                </c:pt>
                <c:pt idx="2454">
                  <c:v>0.13500000000000001</c:v>
                </c:pt>
                <c:pt idx="2455">
                  <c:v>0.13500000000000001</c:v>
                </c:pt>
                <c:pt idx="2456">
                  <c:v>0.13500000000000001</c:v>
                </c:pt>
                <c:pt idx="2457">
                  <c:v>0.13500000000000001</c:v>
                </c:pt>
                <c:pt idx="2458">
                  <c:v>0.13500000000000001</c:v>
                </c:pt>
                <c:pt idx="2459">
                  <c:v>0.13400000000000001</c:v>
                </c:pt>
                <c:pt idx="2460">
                  <c:v>0.13400000000000001</c:v>
                </c:pt>
                <c:pt idx="2461">
                  <c:v>0.13400000000000001</c:v>
                </c:pt>
                <c:pt idx="2462">
                  <c:v>0.13400000000000001</c:v>
                </c:pt>
                <c:pt idx="2463">
                  <c:v>0.13400000000000001</c:v>
                </c:pt>
                <c:pt idx="2464">
                  <c:v>0.13400000000000001</c:v>
                </c:pt>
                <c:pt idx="2465">
                  <c:v>0.13400000000000001</c:v>
                </c:pt>
                <c:pt idx="2466">
                  <c:v>0.13400000000000001</c:v>
                </c:pt>
                <c:pt idx="2467">
                  <c:v>0.13400000000000001</c:v>
                </c:pt>
                <c:pt idx="2468">
                  <c:v>0.13400000000000001</c:v>
                </c:pt>
                <c:pt idx="2469">
                  <c:v>0.13400000000000001</c:v>
                </c:pt>
                <c:pt idx="2470">
                  <c:v>0.13400000000000001</c:v>
                </c:pt>
                <c:pt idx="2471">
                  <c:v>0.13400000000000001</c:v>
                </c:pt>
                <c:pt idx="2472">
                  <c:v>0.13400000000000001</c:v>
                </c:pt>
                <c:pt idx="2473">
                  <c:v>0.13400000000000001</c:v>
                </c:pt>
                <c:pt idx="2474">
                  <c:v>0.13400000000000001</c:v>
                </c:pt>
                <c:pt idx="2475">
                  <c:v>0.13400000000000001</c:v>
                </c:pt>
                <c:pt idx="2476">
                  <c:v>0.13400000000000001</c:v>
                </c:pt>
                <c:pt idx="2477">
                  <c:v>0.13400000000000001</c:v>
                </c:pt>
                <c:pt idx="2478">
                  <c:v>0.13400000000000001</c:v>
                </c:pt>
                <c:pt idx="2479">
                  <c:v>0.13400000000000001</c:v>
                </c:pt>
                <c:pt idx="2480">
                  <c:v>0.13400000000000001</c:v>
                </c:pt>
                <c:pt idx="2481">
                  <c:v>0.13300000000000001</c:v>
                </c:pt>
                <c:pt idx="2482">
                  <c:v>0.13300000000000001</c:v>
                </c:pt>
                <c:pt idx="2483">
                  <c:v>0.13300000000000001</c:v>
                </c:pt>
                <c:pt idx="2484">
                  <c:v>0.13300000000000001</c:v>
                </c:pt>
                <c:pt idx="2485">
                  <c:v>0.13300000000000001</c:v>
                </c:pt>
                <c:pt idx="2486">
                  <c:v>0.13300000000000001</c:v>
                </c:pt>
                <c:pt idx="2487">
                  <c:v>0.13300000000000001</c:v>
                </c:pt>
                <c:pt idx="2488">
                  <c:v>0.13300000000000001</c:v>
                </c:pt>
                <c:pt idx="2489">
                  <c:v>0.13300000000000001</c:v>
                </c:pt>
                <c:pt idx="2490">
                  <c:v>0.13300000000000001</c:v>
                </c:pt>
                <c:pt idx="2491">
                  <c:v>0.13300000000000001</c:v>
                </c:pt>
                <c:pt idx="2492">
                  <c:v>0.13300000000000001</c:v>
                </c:pt>
                <c:pt idx="2493">
                  <c:v>0.13300000000000001</c:v>
                </c:pt>
                <c:pt idx="2494">
                  <c:v>0.13300000000000001</c:v>
                </c:pt>
                <c:pt idx="2495">
                  <c:v>0.13300000000000001</c:v>
                </c:pt>
                <c:pt idx="2496">
                  <c:v>0.13300000000000001</c:v>
                </c:pt>
                <c:pt idx="2497">
                  <c:v>0.13300000000000001</c:v>
                </c:pt>
                <c:pt idx="2498">
                  <c:v>0.13300000000000001</c:v>
                </c:pt>
                <c:pt idx="2499">
                  <c:v>0.13300000000000001</c:v>
                </c:pt>
                <c:pt idx="2500">
                  <c:v>0.13300000000000001</c:v>
                </c:pt>
                <c:pt idx="2501">
                  <c:v>0.13300000000000001</c:v>
                </c:pt>
                <c:pt idx="2502">
                  <c:v>0.13300000000000001</c:v>
                </c:pt>
                <c:pt idx="2503">
                  <c:v>0.13300000000000001</c:v>
                </c:pt>
                <c:pt idx="2504">
                  <c:v>0.13300000000000001</c:v>
                </c:pt>
                <c:pt idx="2505">
                  <c:v>0.13300000000000001</c:v>
                </c:pt>
                <c:pt idx="2506">
                  <c:v>0.13300000000000001</c:v>
                </c:pt>
                <c:pt idx="2507">
                  <c:v>0.13300000000000001</c:v>
                </c:pt>
                <c:pt idx="2508">
                  <c:v>0.13300000000000001</c:v>
                </c:pt>
                <c:pt idx="2509">
                  <c:v>0.13300000000000001</c:v>
                </c:pt>
                <c:pt idx="2510">
                  <c:v>0.13400000000000001</c:v>
                </c:pt>
                <c:pt idx="2511">
                  <c:v>0.13400000000000001</c:v>
                </c:pt>
                <c:pt idx="2512">
                  <c:v>0.13400000000000001</c:v>
                </c:pt>
                <c:pt idx="2513">
                  <c:v>0.13400000000000001</c:v>
                </c:pt>
                <c:pt idx="2514">
                  <c:v>0.13400000000000001</c:v>
                </c:pt>
                <c:pt idx="2515">
                  <c:v>0.13400000000000001</c:v>
                </c:pt>
                <c:pt idx="2516">
                  <c:v>0.13400000000000001</c:v>
                </c:pt>
                <c:pt idx="2517">
                  <c:v>0.13400000000000001</c:v>
                </c:pt>
                <c:pt idx="2518">
                  <c:v>0.13400000000000001</c:v>
                </c:pt>
                <c:pt idx="2519">
                  <c:v>0.13400000000000001</c:v>
                </c:pt>
                <c:pt idx="2520">
                  <c:v>0.13400000000000001</c:v>
                </c:pt>
                <c:pt idx="2521">
                  <c:v>0.13400000000000001</c:v>
                </c:pt>
                <c:pt idx="2522">
                  <c:v>0.13500000000000001</c:v>
                </c:pt>
                <c:pt idx="2523">
                  <c:v>0.13500000000000001</c:v>
                </c:pt>
                <c:pt idx="2524">
                  <c:v>0.13500000000000001</c:v>
                </c:pt>
                <c:pt idx="2525">
                  <c:v>0.13500000000000001</c:v>
                </c:pt>
                <c:pt idx="2526">
                  <c:v>0.13500000000000001</c:v>
                </c:pt>
                <c:pt idx="2527">
                  <c:v>0.13500000000000001</c:v>
                </c:pt>
                <c:pt idx="2528">
                  <c:v>0.13500000000000001</c:v>
                </c:pt>
                <c:pt idx="2529">
                  <c:v>0.13500000000000001</c:v>
                </c:pt>
                <c:pt idx="2530">
                  <c:v>0.13500000000000001</c:v>
                </c:pt>
                <c:pt idx="2531">
                  <c:v>0.13500000000000001</c:v>
                </c:pt>
                <c:pt idx="2532">
                  <c:v>0.13500000000000001</c:v>
                </c:pt>
                <c:pt idx="2533">
                  <c:v>0.13500000000000001</c:v>
                </c:pt>
                <c:pt idx="2534">
                  <c:v>0.13500000000000001</c:v>
                </c:pt>
                <c:pt idx="2535">
                  <c:v>0.13500000000000001</c:v>
                </c:pt>
                <c:pt idx="2536">
                  <c:v>0.13500000000000001</c:v>
                </c:pt>
                <c:pt idx="2537">
                  <c:v>0.13500000000000001</c:v>
                </c:pt>
                <c:pt idx="2538">
                  <c:v>0.13500000000000001</c:v>
                </c:pt>
                <c:pt idx="2539">
                  <c:v>0.13500000000000001</c:v>
                </c:pt>
                <c:pt idx="2540">
                  <c:v>0.13500000000000001</c:v>
                </c:pt>
                <c:pt idx="2541">
                  <c:v>0.13500000000000001</c:v>
                </c:pt>
                <c:pt idx="2542">
                  <c:v>0.13500000000000001</c:v>
                </c:pt>
                <c:pt idx="2543">
                  <c:v>0.13500000000000001</c:v>
                </c:pt>
                <c:pt idx="2544">
                  <c:v>0.13500000000000001</c:v>
                </c:pt>
                <c:pt idx="2545">
                  <c:v>0.13500000000000001</c:v>
                </c:pt>
                <c:pt idx="2546">
                  <c:v>0.13500000000000001</c:v>
                </c:pt>
                <c:pt idx="2547">
                  <c:v>0.13500000000000001</c:v>
                </c:pt>
                <c:pt idx="2548">
                  <c:v>0.13500000000000001</c:v>
                </c:pt>
                <c:pt idx="2549">
                  <c:v>0.13500000000000001</c:v>
                </c:pt>
                <c:pt idx="2550">
                  <c:v>0.13500000000000001</c:v>
                </c:pt>
                <c:pt idx="2551">
                  <c:v>0.13500000000000001</c:v>
                </c:pt>
                <c:pt idx="2552">
                  <c:v>0.13500000000000001</c:v>
                </c:pt>
                <c:pt idx="2553">
                  <c:v>0.13500000000000001</c:v>
                </c:pt>
                <c:pt idx="2554">
                  <c:v>0.13500000000000001</c:v>
                </c:pt>
                <c:pt idx="2555">
                  <c:v>0.13500000000000001</c:v>
                </c:pt>
                <c:pt idx="2556">
                  <c:v>0.13500000000000001</c:v>
                </c:pt>
                <c:pt idx="2557">
                  <c:v>0.13500000000000001</c:v>
                </c:pt>
                <c:pt idx="2558">
                  <c:v>0.13500000000000001</c:v>
                </c:pt>
                <c:pt idx="2559">
                  <c:v>0.13500000000000001</c:v>
                </c:pt>
                <c:pt idx="2560">
                  <c:v>0.13500000000000001</c:v>
                </c:pt>
                <c:pt idx="2561">
                  <c:v>0.13500000000000001</c:v>
                </c:pt>
                <c:pt idx="2562">
                  <c:v>0.13500000000000001</c:v>
                </c:pt>
                <c:pt idx="2563">
                  <c:v>0.13500000000000001</c:v>
                </c:pt>
                <c:pt idx="2564">
                  <c:v>0.13500000000000001</c:v>
                </c:pt>
                <c:pt idx="2565">
                  <c:v>0.13500000000000001</c:v>
                </c:pt>
                <c:pt idx="2566">
                  <c:v>0.13500000000000001</c:v>
                </c:pt>
                <c:pt idx="2567">
                  <c:v>0.13500000000000001</c:v>
                </c:pt>
                <c:pt idx="2568">
                  <c:v>0.13500000000000001</c:v>
                </c:pt>
                <c:pt idx="2569">
                  <c:v>0.13400000000000001</c:v>
                </c:pt>
                <c:pt idx="2570">
                  <c:v>0.13400000000000001</c:v>
                </c:pt>
                <c:pt idx="2571">
                  <c:v>0.13400000000000001</c:v>
                </c:pt>
                <c:pt idx="2572">
                  <c:v>0.13400000000000001</c:v>
                </c:pt>
                <c:pt idx="2573">
                  <c:v>0.13400000000000001</c:v>
                </c:pt>
                <c:pt idx="2574">
                  <c:v>0.13400000000000001</c:v>
                </c:pt>
                <c:pt idx="2575">
                  <c:v>0.13400000000000001</c:v>
                </c:pt>
                <c:pt idx="2576">
                  <c:v>0.13400000000000001</c:v>
                </c:pt>
                <c:pt idx="2577">
                  <c:v>0.13400000000000001</c:v>
                </c:pt>
                <c:pt idx="2578">
                  <c:v>0.13400000000000001</c:v>
                </c:pt>
                <c:pt idx="2579">
                  <c:v>0.13400000000000001</c:v>
                </c:pt>
                <c:pt idx="2580">
                  <c:v>0.13400000000000001</c:v>
                </c:pt>
                <c:pt idx="2581">
                  <c:v>0.13400000000000001</c:v>
                </c:pt>
                <c:pt idx="2582">
                  <c:v>0.13400000000000001</c:v>
                </c:pt>
                <c:pt idx="2583">
                  <c:v>0.13400000000000001</c:v>
                </c:pt>
                <c:pt idx="2584">
                  <c:v>0.13400000000000001</c:v>
                </c:pt>
                <c:pt idx="2585">
                  <c:v>0.13300000000000001</c:v>
                </c:pt>
                <c:pt idx="2586">
                  <c:v>0.13300000000000001</c:v>
                </c:pt>
                <c:pt idx="2587">
                  <c:v>0.13300000000000001</c:v>
                </c:pt>
                <c:pt idx="2588">
                  <c:v>0.13300000000000001</c:v>
                </c:pt>
                <c:pt idx="2589">
                  <c:v>0.13300000000000001</c:v>
                </c:pt>
                <c:pt idx="2590">
                  <c:v>0.13300000000000001</c:v>
                </c:pt>
                <c:pt idx="2591">
                  <c:v>0.13300000000000001</c:v>
                </c:pt>
                <c:pt idx="2592">
                  <c:v>0.13300000000000001</c:v>
                </c:pt>
                <c:pt idx="2593">
                  <c:v>0.13300000000000001</c:v>
                </c:pt>
                <c:pt idx="2594">
                  <c:v>0.13300000000000001</c:v>
                </c:pt>
                <c:pt idx="2595">
                  <c:v>0.13300000000000001</c:v>
                </c:pt>
                <c:pt idx="2596">
                  <c:v>0.13400000000000001</c:v>
                </c:pt>
                <c:pt idx="2597">
                  <c:v>0.13400000000000001</c:v>
                </c:pt>
                <c:pt idx="2598">
                  <c:v>0.13400000000000001</c:v>
                </c:pt>
                <c:pt idx="2599">
                  <c:v>0.13400000000000001</c:v>
                </c:pt>
                <c:pt idx="2600">
                  <c:v>0.13400000000000001</c:v>
                </c:pt>
                <c:pt idx="2601">
                  <c:v>0.13400000000000001</c:v>
                </c:pt>
                <c:pt idx="2602">
                  <c:v>0.13400000000000001</c:v>
                </c:pt>
                <c:pt idx="2603">
                  <c:v>0.13400000000000001</c:v>
                </c:pt>
                <c:pt idx="2604">
                  <c:v>0.13400000000000001</c:v>
                </c:pt>
                <c:pt idx="2605">
                  <c:v>0.13400000000000001</c:v>
                </c:pt>
                <c:pt idx="2606">
                  <c:v>0.13400000000000001</c:v>
                </c:pt>
                <c:pt idx="2607">
                  <c:v>0.13400000000000001</c:v>
                </c:pt>
                <c:pt idx="2608">
                  <c:v>0.13400000000000001</c:v>
                </c:pt>
                <c:pt idx="2609">
                  <c:v>0.13400000000000001</c:v>
                </c:pt>
                <c:pt idx="2610">
                  <c:v>0.13400000000000001</c:v>
                </c:pt>
                <c:pt idx="2611">
                  <c:v>0.13400000000000001</c:v>
                </c:pt>
                <c:pt idx="2612">
                  <c:v>0.13300000000000001</c:v>
                </c:pt>
                <c:pt idx="2613">
                  <c:v>0.13300000000000001</c:v>
                </c:pt>
                <c:pt idx="2614">
                  <c:v>0.13300000000000001</c:v>
                </c:pt>
                <c:pt idx="2615">
                  <c:v>0.13400000000000001</c:v>
                </c:pt>
                <c:pt idx="2616">
                  <c:v>0.13400000000000001</c:v>
                </c:pt>
                <c:pt idx="2617">
                  <c:v>0.13400000000000001</c:v>
                </c:pt>
                <c:pt idx="2618">
                  <c:v>0.13400000000000001</c:v>
                </c:pt>
                <c:pt idx="2619">
                  <c:v>0.13400000000000001</c:v>
                </c:pt>
                <c:pt idx="2620">
                  <c:v>0.13400000000000001</c:v>
                </c:pt>
                <c:pt idx="2621">
                  <c:v>0.13400000000000001</c:v>
                </c:pt>
                <c:pt idx="2622">
                  <c:v>0.13500000000000001</c:v>
                </c:pt>
                <c:pt idx="2623">
                  <c:v>0.13500000000000001</c:v>
                </c:pt>
                <c:pt idx="2624">
                  <c:v>0.13500000000000001</c:v>
                </c:pt>
                <c:pt idx="2625">
                  <c:v>0.13500000000000001</c:v>
                </c:pt>
                <c:pt idx="2626">
                  <c:v>0.13500000000000001</c:v>
                </c:pt>
                <c:pt idx="2627">
                  <c:v>0.13500000000000001</c:v>
                </c:pt>
                <c:pt idx="2628">
                  <c:v>0.13500000000000001</c:v>
                </c:pt>
                <c:pt idx="2629">
                  <c:v>0.13500000000000001</c:v>
                </c:pt>
                <c:pt idx="2630">
                  <c:v>0.13500000000000001</c:v>
                </c:pt>
                <c:pt idx="2631">
                  <c:v>0.13500000000000001</c:v>
                </c:pt>
                <c:pt idx="2632">
                  <c:v>0.13500000000000001</c:v>
                </c:pt>
                <c:pt idx="2633">
                  <c:v>0.13500000000000001</c:v>
                </c:pt>
                <c:pt idx="2634">
                  <c:v>0.13500000000000001</c:v>
                </c:pt>
                <c:pt idx="2635">
                  <c:v>0.13500000000000001</c:v>
                </c:pt>
                <c:pt idx="2636">
                  <c:v>0.13500000000000001</c:v>
                </c:pt>
                <c:pt idx="2637">
                  <c:v>0.13600000000000001</c:v>
                </c:pt>
                <c:pt idx="2638">
                  <c:v>0.13600000000000001</c:v>
                </c:pt>
                <c:pt idx="2639">
                  <c:v>0.13600000000000001</c:v>
                </c:pt>
                <c:pt idx="2640">
                  <c:v>0.13600000000000001</c:v>
                </c:pt>
                <c:pt idx="2641">
                  <c:v>0.13600000000000001</c:v>
                </c:pt>
                <c:pt idx="2642">
                  <c:v>0.13600000000000001</c:v>
                </c:pt>
                <c:pt idx="2643">
                  <c:v>0.13600000000000001</c:v>
                </c:pt>
                <c:pt idx="2644">
                  <c:v>0.13600000000000001</c:v>
                </c:pt>
                <c:pt idx="2645">
                  <c:v>0.13600000000000001</c:v>
                </c:pt>
                <c:pt idx="2646">
                  <c:v>0.13600000000000001</c:v>
                </c:pt>
                <c:pt idx="2647">
                  <c:v>0.13600000000000001</c:v>
                </c:pt>
                <c:pt idx="2648">
                  <c:v>0.13600000000000001</c:v>
                </c:pt>
                <c:pt idx="2649">
                  <c:v>0.13600000000000001</c:v>
                </c:pt>
                <c:pt idx="2650">
                  <c:v>0.13600000000000001</c:v>
                </c:pt>
                <c:pt idx="2651">
                  <c:v>0.13500000000000001</c:v>
                </c:pt>
                <c:pt idx="2652">
                  <c:v>0.13500000000000001</c:v>
                </c:pt>
                <c:pt idx="2653">
                  <c:v>0.13500000000000001</c:v>
                </c:pt>
                <c:pt idx="2654">
                  <c:v>0.13500000000000001</c:v>
                </c:pt>
                <c:pt idx="2655">
                  <c:v>0.13500000000000001</c:v>
                </c:pt>
                <c:pt idx="2656">
                  <c:v>0.13500000000000001</c:v>
                </c:pt>
                <c:pt idx="2657">
                  <c:v>0.13500000000000001</c:v>
                </c:pt>
                <c:pt idx="2658">
                  <c:v>0.13500000000000001</c:v>
                </c:pt>
                <c:pt idx="2659">
                  <c:v>0.13500000000000001</c:v>
                </c:pt>
                <c:pt idx="2660">
                  <c:v>0.13500000000000001</c:v>
                </c:pt>
                <c:pt idx="2661">
                  <c:v>0.13500000000000001</c:v>
                </c:pt>
                <c:pt idx="2662">
                  <c:v>0.13500000000000001</c:v>
                </c:pt>
                <c:pt idx="2663">
                  <c:v>0.13500000000000001</c:v>
                </c:pt>
                <c:pt idx="2664">
                  <c:v>0.13500000000000001</c:v>
                </c:pt>
                <c:pt idx="2665">
                  <c:v>0.13500000000000001</c:v>
                </c:pt>
                <c:pt idx="2666">
                  <c:v>0.13500000000000001</c:v>
                </c:pt>
                <c:pt idx="2667">
                  <c:v>0.13500000000000001</c:v>
                </c:pt>
                <c:pt idx="2668">
                  <c:v>0.13500000000000001</c:v>
                </c:pt>
                <c:pt idx="2669">
                  <c:v>0.13500000000000001</c:v>
                </c:pt>
                <c:pt idx="2670">
                  <c:v>0.13400000000000001</c:v>
                </c:pt>
                <c:pt idx="2671">
                  <c:v>0.13400000000000001</c:v>
                </c:pt>
                <c:pt idx="2672">
                  <c:v>0.13400000000000001</c:v>
                </c:pt>
                <c:pt idx="2673">
                  <c:v>0.13400000000000001</c:v>
                </c:pt>
                <c:pt idx="2674">
                  <c:v>0.13400000000000001</c:v>
                </c:pt>
                <c:pt idx="2675">
                  <c:v>0.13400000000000001</c:v>
                </c:pt>
                <c:pt idx="2676">
                  <c:v>0.13400000000000001</c:v>
                </c:pt>
                <c:pt idx="2677">
                  <c:v>0.13400000000000001</c:v>
                </c:pt>
                <c:pt idx="2678">
                  <c:v>0.13400000000000001</c:v>
                </c:pt>
                <c:pt idx="2679">
                  <c:v>0.13400000000000001</c:v>
                </c:pt>
                <c:pt idx="2680">
                  <c:v>0.13400000000000001</c:v>
                </c:pt>
                <c:pt idx="2681">
                  <c:v>0.13400000000000001</c:v>
                </c:pt>
                <c:pt idx="2682">
                  <c:v>0.13400000000000001</c:v>
                </c:pt>
                <c:pt idx="2683">
                  <c:v>0.13400000000000001</c:v>
                </c:pt>
                <c:pt idx="2684">
                  <c:v>0.13400000000000001</c:v>
                </c:pt>
                <c:pt idx="2685">
                  <c:v>0.13400000000000001</c:v>
                </c:pt>
                <c:pt idx="2686">
                  <c:v>0.13400000000000001</c:v>
                </c:pt>
                <c:pt idx="2687">
                  <c:v>0.13400000000000001</c:v>
                </c:pt>
                <c:pt idx="2688">
                  <c:v>0.13400000000000001</c:v>
                </c:pt>
                <c:pt idx="2689">
                  <c:v>0.13400000000000001</c:v>
                </c:pt>
                <c:pt idx="2690">
                  <c:v>0.13400000000000001</c:v>
                </c:pt>
                <c:pt idx="2691">
                  <c:v>0.13400000000000001</c:v>
                </c:pt>
                <c:pt idx="2692">
                  <c:v>0.13400000000000001</c:v>
                </c:pt>
                <c:pt idx="2693">
                  <c:v>0.13400000000000001</c:v>
                </c:pt>
                <c:pt idx="2694">
                  <c:v>0.13400000000000001</c:v>
                </c:pt>
                <c:pt idx="2695">
                  <c:v>0.13400000000000001</c:v>
                </c:pt>
                <c:pt idx="2696">
                  <c:v>0.13400000000000001</c:v>
                </c:pt>
                <c:pt idx="2697">
                  <c:v>0.13400000000000001</c:v>
                </c:pt>
                <c:pt idx="2698">
                  <c:v>0.13400000000000001</c:v>
                </c:pt>
                <c:pt idx="2699">
                  <c:v>0.13400000000000001</c:v>
                </c:pt>
                <c:pt idx="2700">
                  <c:v>0.13400000000000001</c:v>
                </c:pt>
                <c:pt idx="2701">
                  <c:v>0.13500000000000001</c:v>
                </c:pt>
                <c:pt idx="2702">
                  <c:v>0.13500000000000001</c:v>
                </c:pt>
                <c:pt idx="2703">
                  <c:v>0.13500000000000001</c:v>
                </c:pt>
                <c:pt idx="2704">
                  <c:v>0.13500000000000001</c:v>
                </c:pt>
                <c:pt idx="2705">
                  <c:v>0.13500000000000001</c:v>
                </c:pt>
                <c:pt idx="2706">
                  <c:v>0.13500000000000001</c:v>
                </c:pt>
                <c:pt idx="2707">
                  <c:v>0.13500000000000001</c:v>
                </c:pt>
                <c:pt idx="2708">
                  <c:v>0.13500000000000001</c:v>
                </c:pt>
                <c:pt idx="2709">
                  <c:v>0.13500000000000001</c:v>
                </c:pt>
                <c:pt idx="2710">
                  <c:v>0.13500000000000001</c:v>
                </c:pt>
                <c:pt idx="2711">
                  <c:v>0.13500000000000001</c:v>
                </c:pt>
                <c:pt idx="2712">
                  <c:v>0.13500000000000001</c:v>
                </c:pt>
                <c:pt idx="2713">
                  <c:v>0.13500000000000001</c:v>
                </c:pt>
                <c:pt idx="2714">
                  <c:v>0.13500000000000001</c:v>
                </c:pt>
                <c:pt idx="2715">
                  <c:v>0.13600000000000001</c:v>
                </c:pt>
                <c:pt idx="2716">
                  <c:v>0.13600000000000001</c:v>
                </c:pt>
                <c:pt idx="2717">
                  <c:v>0.13600000000000001</c:v>
                </c:pt>
                <c:pt idx="2718">
                  <c:v>0.13600000000000001</c:v>
                </c:pt>
                <c:pt idx="2719">
                  <c:v>0.13600000000000001</c:v>
                </c:pt>
                <c:pt idx="2720">
                  <c:v>0.13600000000000001</c:v>
                </c:pt>
                <c:pt idx="2721">
                  <c:v>0.13600000000000001</c:v>
                </c:pt>
                <c:pt idx="2722">
                  <c:v>0.13600000000000001</c:v>
                </c:pt>
                <c:pt idx="2723">
                  <c:v>0.13600000000000001</c:v>
                </c:pt>
                <c:pt idx="2724">
                  <c:v>0.13600000000000001</c:v>
                </c:pt>
                <c:pt idx="2725">
                  <c:v>0.13600000000000001</c:v>
                </c:pt>
                <c:pt idx="2726">
                  <c:v>0.13600000000000001</c:v>
                </c:pt>
                <c:pt idx="2727">
                  <c:v>0.13600000000000001</c:v>
                </c:pt>
                <c:pt idx="2728">
                  <c:v>0.13600000000000001</c:v>
                </c:pt>
                <c:pt idx="2729">
                  <c:v>0.13600000000000001</c:v>
                </c:pt>
                <c:pt idx="2730">
                  <c:v>0.13600000000000001</c:v>
                </c:pt>
                <c:pt idx="2731">
                  <c:v>0.13600000000000001</c:v>
                </c:pt>
                <c:pt idx="2732">
                  <c:v>0.13600000000000001</c:v>
                </c:pt>
                <c:pt idx="2733">
                  <c:v>0.13600000000000001</c:v>
                </c:pt>
                <c:pt idx="2734">
                  <c:v>0.13600000000000001</c:v>
                </c:pt>
                <c:pt idx="2735">
                  <c:v>0.13600000000000001</c:v>
                </c:pt>
                <c:pt idx="2736">
                  <c:v>0.13600000000000001</c:v>
                </c:pt>
                <c:pt idx="2737">
                  <c:v>0.13600000000000001</c:v>
                </c:pt>
                <c:pt idx="2738">
                  <c:v>0.13600000000000001</c:v>
                </c:pt>
                <c:pt idx="2739">
                  <c:v>0.13600000000000001</c:v>
                </c:pt>
                <c:pt idx="2740">
                  <c:v>0.13600000000000001</c:v>
                </c:pt>
                <c:pt idx="2741">
                  <c:v>0.13600000000000001</c:v>
                </c:pt>
                <c:pt idx="2742">
                  <c:v>0.13600000000000001</c:v>
                </c:pt>
                <c:pt idx="2743">
                  <c:v>0.13600000000000001</c:v>
                </c:pt>
                <c:pt idx="2744">
                  <c:v>0.13600000000000001</c:v>
                </c:pt>
                <c:pt idx="2745">
                  <c:v>0.13600000000000001</c:v>
                </c:pt>
                <c:pt idx="2746">
                  <c:v>0.13600000000000001</c:v>
                </c:pt>
                <c:pt idx="2747">
                  <c:v>0.13600000000000001</c:v>
                </c:pt>
                <c:pt idx="2748">
                  <c:v>0.13600000000000001</c:v>
                </c:pt>
                <c:pt idx="2749">
                  <c:v>0.13600000000000001</c:v>
                </c:pt>
                <c:pt idx="2750">
                  <c:v>0.13600000000000001</c:v>
                </c:pt>
                <c:pt idx="2751">
                  <c:v>0.13600000000000001</c:v>
                </c:pt>
                <c:pt idx="2752">
                  <c:v>0.13600000000000001</c:v>
                </c:pt>
                <c:pt idx="2753">
                  <c:v>0.13600000000000001</c:v>
                </c:pt>
                <c:pt idx="2754">
                  <c:v>0.13600000000000001</c:v>
                </c:pt>
                <c:pt idx="2755">
                  <c:v>0.13600000000000001</c:v>
                </c:pt>
                <c:pt idx="2756">
                  <c:v>0.13600000000000001</c:v>
                </c:pt>
                <c:pt idx="2757">
                  <c:v>0.13500000000000001</c:v>
                </c:pt>
                <c:pt idx="2758">
                  <c:v>0.13500000000000001</c:v>
                </c:pt>
                <c:pt idx="2759">
                  <c:v>0.13500000000000001</c:v>
                </c:pt>
                <c:pt idx="2760">
                  <c:v>0.13500000000000001</c:v>
                </c:pt>
                <c:pt idx="2761">
                  <c:v>0.13500000000000001</c:v>
                </c:pt>
                <c:pt idx="2762">
                  <c:v>0.13500000000000001</c:v>
                </c:pt>
                <c:pt idx="2763">
                  <c:v>0.13500000000000001</c:v>
                </c:pt>
                <c:pt idx="2764">
                  <c:v>0.13500000000000001</c:v>
                </c:pt>
                <c:pt idx="2765">
                  <c:v>0.13500000000000001</c:v>
                </c:pt>
                <c:pt idx="2766">
                  <c:v>0.13500000000000001</c:v>
                </c:pt>
                <c:pt idx="2767">
                  <c:v>0.13500000000000001</c:v>
                </c:pt>
                <c:pt idx="2768">
                  <c:v>0.13500000000000001</c:v>
                </c:pt>
                <c:pt idx="2769">
                  <c:v>0.13500000000000001</c:v>
                </c:pt>
                <c:pt idx="2770">
                  <c:v>0.13500000000000001</c:v>
                </c:pt>
                <c:pt idx="2771">
                  <c:v>0.13500000000000001</c:v>
                </c:pt>
                <c:pt idx="2772">
                  <c:v>0.13400000000000001</c:v>
                </c:pt>
                <c:pt idx="2773">
                  <c:v>0.13400000000000001</c:v>
                </c:pt>
                <c:pt idx="2774">
                  <c:v>0.13400000000000001</c:v>
                </c:pt>
                <c:pt idx="2775">
                  <c:v>0.13400000000000001</c:v>
                </c:pt>
                <c:pt idx="2776">
                  <c:v>0.13400000000000001</c:v>
                </c:pt>
                <c:pt idx="2777">
                  <c:v>0.13400000000000001</c:v>
                </c:pt>
                <c:pt idx="2778">
                  <c:v>0.13400000000000001</c:v>
                </c:pt>
                <c:pt idx="2779">
                  <c:v>0.13400000000000001</c:v>
                </c:pt>
                <c:pt idx="2780">
                  <c:v>0.13300000000000001</c:v>
                </c:pt>
                <c:pt idx="2781">
                  <c:v>0.13300000000000001</c:v>
                </c:pt>
                <c:pt idx="2782">
                  <c:v>0.13300000000000001</c:v>
                </c:pt>
                <c:pt idx="2783">
                  <c:v>0.13300000000000001</c:v>
                </c:pt>
                <c:pt idx="2784">
                  <c:v>0.13300000000000001</c:v>
                </c:pt>
                <c:pt idx="2785">
                  <c:v>0.13300000000000001</c:v>
                </c:pt>
                <c:pt idx="2786">
                  <c:v>0.13400000000000001</c:v>
                </c:pt>
                <c:pt idx="2787">
                  <c:v>0.13400000000000001</c:v>
                </c:pt>
                <c:pt idx="2788">
                  <c:v>0.13400000000000001</c:v>
                </c:pt>
                <c:pt idx="2789">
                  <c:v>0.13400000000000001</c:v>
                </c:pt>
                <c:pt idx="2790">
                  <c:v>0.13400000000000001</c:v>
                </c:pt>
                <c:pt idx="2791">
                  <c:v>0.13400000000000001</c:v>
                </c:pt>
                <c:pt idx="2792">
                  <c:v>0.13400000000000001</c:v>
                </c:pt>
                <c:pt idx="2793">
                  <c:v>0.13400000000000001</c:v>
                </c:pt>
                <c:pt idx="2794">
                  <c:v>0.13400000000000001</c:v>
                </c:pt>
                <c:pt idx="2795">
                  <c:v>0.13400000000000001</c:v>
                </c:pt>
                <c:pt idx="2796">
                  <c:v>0.13400000000000001</c:v>
                </c:pt>
                <c:pt idx="2797">
                  <c:v>0.13400000000000001</c:v>
                </c:pt>
                <c:pt idx="2798">
                  <c:v>0.13400000000000001</c:v>
                </c:pt>
                <c:pt idx="2799">
                  <c:v>0.13500000000000001</c:v>
                </c:pt>
                <c:pt idx="2800">
                  <c:v>0.13500000000000001</c:v>
                </c:pt>
                <c:pt idx="2801">
                  <c:v>0.13500000000000001</c:v>
                </c:pt>
                <c:pt idx="2802">
                  <c:v>0.13500000000000001</c:v>
                </c:pt>
                <c:pt idx="2803">
                  <c:v>0.13500000000000001</c:v>
                </c:pt>
                <c:pt idx="2804">
                  <c:v>0.13500000000000001</c:v>
                </c:pt>
                <c:pt idx="2805">
                  <c:v>0.13500000000000001</c:v>
                </c:pt>
                <c:pt idx="2806">
                  <c:v>0.13500000000000001</c:v>
                </c:pt>
                <c:pt idx="2807">
                  <c:v>0.13500000000000001</c:v>
                </c:pt>
                <c:pt idx="2808">
                  <c:v>0.13600000000000001</c:v>
                </c:pt>
                <c:pt idx="2809">
                  <c:v>0.13600000000000001</c:v>
                </c:pt>
                <c:pt idx="2810">
                  <c:v>0.13600000000000001</c:v>
                </c:pt>
                <c:pt idx="2811">
                  <c:v>0.13600000000000001</c:v>
                </c:pt>
                <c:pt idx="2812">
                  <c:v>0.13600000000000001</c:v>
                </c:pt>
                <c:pt idx="2813">
                  <c:v>0.13600000000000001</c:v>
                </c:pt>
                <c:pt idx="2814">
                  <c:v>0.13600000000000001</c:v>
                </c:pt>
                <c:pt idx="2815">
                  <c:v>0.13600000000000001</c:v>
                </c:pt>
                <c:pt idx="2816">
                  <c:v>0.13600000000000001</c:v>
                </c:pt>
                <c:pt idx="2817">
                  <c:v>0.13600000000000001</c:v>
                </c:pt>
                <c:pt idx="2818">
                  <c:v>0.13600000000000001</c:v>
                </c:pt>
                <c:pt idx="2819">
                  <c:v>0.13600000000000001</c:v>
                </c:pt>
                <c:pt idx="2820">
                  <c:v>0.13600000000000001</c:v>
                </c:pt>
                <c:pt idx="2821">
                  <c:v>0.13600000000000001</c:v>
                </c:pt>
                <c:pt idx="2822">
                  <c:v>0.13600000000000001</c:v>
                </c:pt>
                <c:pt idx="2823">
                  <c:v>0.13600000000000001</c:v>
                </c:pt>
                <c:pt idx="2824">
                  <c:v>0.13600000000000001</c:v>
                </c:pt>
                <c:pt idx="2825">
                  <c:v>0.13600000000000001</c:v>
                </c:pt>
                <c:pt idx="2826">
                  <c:v>0.13600000000000001</c:v>
                </c:pt>
                <c:pt idx="2827">
                  <c:v>0.13600000000000001</c:v>
                </c:pt>
                <c:pt idx="2828">
                  <c:v>0.13600000000000001</c:v>
                </c:pt>
                <c:pt idx="2829">
                  <c:v>0.13600000000000001</c:v>
                </c:pt>
                <c:pt idx="2830">
                  <c:v>0.13600000000000001</c:v>
                </c:pt>
                <c:pt idx="2831">
                  <c:v>0.13600000000000001</c:v>
                </c:pt>
                <c:pt idx="2832">
                  <c:v>0.13600000000000001</c:v>
                </c:pt>
                <c:pt idx="2833">
                  <c:v>0.13600000000000001</c:v>
                </c:pt>
                <c:pt idx="2834">
                  <c:v>0.13600000000000001</c:v>
                </c:pt>
                <c:pt idx="2835">
                  <c:v>0.13600000000000001</c:v>
                </c:pt>
                <c:pt idx="2836">
                  <c:v>0.13600000000000001</c:v>
                </c:pt>
                <c:pt idx="2837">
                  <c:v>0.13600000000000001</c:v>
                </c:pt>
                <c:pt idx="2838">
                  <c:v>0.13600000000000001</c:v>
                </c:pt>
                <c:pt idx="2839">
                  <c:v>0.13600000000000001</c:v>
                </c:pt>
                <c:pt idx="2840">
                  <c:v>0.13600000000000001</c:v>
                </c:pt>
                <c:pt idx="2841">
                  <c:v>0.13600000000000001</c:v>
                </c:pt>
                <c:pt idx="2842">
                  <c:v>0.13600000000000001</c:v>
                </c:pt>
                <c:pt idx="2843">
                  <c:v>0.13600000000000001</c:v>
                </c:pt>
                <c:pt idx="2844">
                  <c:v>0.13600000000000001</c:v>
                </c:pt>
                <c:pt idx="2845">
                  <c:v>0.13600000000000001</c:v>
                </c:pt>
                <c:pt idx="2846">
                  <c:v>0.13600000000000001</c:v>
                </c:pt>
                <c:pt idx="2847">
                  <c:v>0.13600000000000001</c:v>
                </c:pt>
                <c:pt idx="2848">
                  <c:v>0.13600000000000001</c:v>
                </c:pt>
                <c:pt idx="2849">
                  <c:v>0.13600000000000001</c:v>
                </c:pt>
                <c:pt idx="2850">
                  <c:v>0.13600000000000001</c:v>
                </c:pt>
                <c:pt idx="2851">
                  <c:v>0.13600000000000001</c:v>
                </c:pt>
                <c:pt idx="2852">
                  <c:v>0.13600000000000001</c:v>
                </c:pt>
                <c:pt idx="2853">
                  <c:v>0.13600000000000001</c:v>
                </c:pt>
                <c:pt idx="2854">
                  <c:v>0.13600000000000001</c:v>
                </c:pt>
                <c:pt idx="2855">
                  <c:v>0.13600000000000001</c:v>
                </c:pt>
                <c:pt idx="2856">
                  <c:v>0.13600000000000001</c:v>
                </c:pt>
                <c:pt idx="2857">
                  <c:v>0.13600000000000001</c:v>
                </c:pt>
                <c:pt idx="2858">
                  <c:v>0.13600000000000001</c:v>
                </c:pt>
                <c:pt idx="2859">
                  <c:v>0.13600000000000001</c:v>
                </c:pt>
                <c:pt idx="2860">
                  <c:v>0.13600000000000001</c:v>
                </c:pt>
                <c:pt idx="2861">
                  <c:v>0.13600000000000001</c:v>
                </c:pt>
                <c:pt idx="2862">
                  <c:v>0.13500000000000001</c:v>
                </c:pt>
                <c:pt idx="2863">
                  <c:v>0.13500000000000001</c:v>
                </c:pt>
                <c:pt idx="2864">
                  <c:v>0.13500000000000001</c:v>
                </c:pt>
                <c:pt idx="2865">
                  <c:v>0.13500000000000001</c:v>
                </c:pt>
                <c:pt idx="2866">
                  <c:v>0.13500000000000001</c:v>
                </c:pt>
                <c:pt idx="2867">
                  <c:v>0.13500000000000001</c:v>
                </c:pt>
                <c:pt idx="2868">
                  <c:v>0.13500000000000001</c:v>
                </c:pt>
                <c:pt idx="2869">
                  <c:v>0.13500000000000001</c:v>
                </c:pt>
                <c:pt idx="2870">
                  <c:v>0.13500000000000001</c:v>
                </c:pt>
                <c:pt idx="2871">
                  <c:v>0.13500000000000001</c:v>
                </c:pt>
                <c:pt idx="2872">
                  <c:v>0.13500000000000001</c:v>
                </c:pt>
                <c:pt idx="2873">
                  <c:v>0.13500000000000001</c:v>
                </c:pt>
                <c:pt idx="2874">
                  <c:v>0.13500000000000001</c:v>
                </c:pt>
                <c:pt idx="2875">
                  <c:v>0.13500000000000001</c:v>
                </c:pt>
                <c:pt idx="2876">
                  <c:v>0.13500000000000001</c:v>
                </c:pt>
                <c:pt idx="2877">
                  <c:v>0.13400000000000001</c:v>
                </c:pt>
                <c:pt idx="2878">
                  <c:v>0.13400000000000001</c:v>
                </c:pt>
                <c:pt idx="2879">
                  <c:v>0.13400000000000001</c:v>
                </c:pt>
                <c:pt idx="2880">
                  <c:v>0.13400000000000001</c:v>
                </c:pt>
                <c:pt idx="2881">
                  <c:v>0.13400000000000001</c:v>
                </c:pt>
                <c:pt idx="2882">
                  <c:v>0.13400000000000001</c:v>
                </c:pt>
                <c:pt idx="2883">
                  <c:v>0.13400000000000001</c:v>
                </c:pt>
                <c:pt idx="2884">
                  <c:v>0.13500000000000001</c:v>
                </c:pt>
                <c:pt idx="2885">
                  <c:v>0.13400000000000001</c:v>
                </c:pt>
                <c:pt idx="2886">
                  <c:v>0.13400000000000001</c:v>
                </c:pt>
                <c:pt idx="2887">
                  <c:v>0.13500000000000001</c:v>
                </c:pt>
                <c:pt idx="2888">
                  <c:v>0.13500000000000001</c:v>
                </c:pt>
                <c:pt idx="2889">
                  <c:v>0.13500000000000001</c:v>
                </c:pt>
                <c:pt idx="2890">
                  <c:v>0.13500000000000001</c:v>
                </c:pt>
                <c:pt idx="2891">
                  <c:v>0.13500000000000001</c:v>
                </c:pt>
                <c:pt idx="2892">
                  <c:v>0.13500000000000001</c:v>
                </c:pt>
                <c:pt idx="2893">
                  <c:v>0.13500000000000001</c:v>
                </c:pt>
                <c:pt idx="2894">
                  <c:v>0.13500000000000001</c:v>
                </c:pt>
                <c:pt idx="2895">
                  <c:v>0.13500000000000001</c:v>
                </c:pt>
                <c:pt idx="2896">
                  <c:v>0.13500000000000001</c:v>
                </c:pt>
                <c:pt idx="2897">
                  <c:v>0.13500000000000001</c:v>
                </c:pt>
                <c:pt idx="2898">
                  <c:v>0.13500000000000001</c:v>
                </c:pt>
                <c:pt idx="2899">
                  <c:v>0.13600000000000001</c:v>
                </c:pt>
                <c:pt idx="2900">
                  <c:v>0.13600000000000001</c:v>
                </c:pt>
                <c:pt idx="2901">
                  <c:v>0.13600000000000001</c:v>
                </c:pt>
                <c:pt idx="2902">
                  <c:v>0.13600000000000001</c:v>
                </c:pt>
                <c:pt idx="2903">
                  <c:v>0.13600000000000001</c:v>
                </c:pt>
                <c:pt idx="2904">
                  <c:v>0.13600000000000001</c:v>
                </c:pt>
                <c:pt idx="2905">
                  <c:v>0.13600000000000001</c:v>
                </c:pt>
                <c:pt idx="2906">
                  <c:v>0.13600000000000001</c:v>
                </c:pt>
                <c:pt idx="2907">
                  <c:v>0.13600000000000001</c:v>
                </c:pt>
                <c:pt idx="2908">
                  <c:v>0.13600000000000001</c:v>
                </c:pt>
                <c:pt idx="2909">
                  <c:v>0.13600000000000001</c:v>
                </c:pt>
                <c:pt idx="2910">
                  <c:v>0.13600000000000001</c:v>
                </c:pt>
                <c:pt idx="2911">
                  <c:v>0.13600000000000001</c:v>
                </c:pt>
                <c:pt idx="2912">
                  <c:v>0.13700000000000001</c:v>
                </c:pt>
                <c:pt idx="2913">
                  <c:v>0.13700000000000001</c:v>
                </c:pt>
                <c:pt idx="2914">
                  <c:v>0.13700000000000001</c:v>
                </c:pt>
                <c:pt idx="2915">
                  <c:v>0.13700000000000001</c:v>
                </c:pt>
                <c:pt idx="2916">
                  <c:v>0.13700000000000001</c:v>
                </c:pt>
                <c:pt idx="2917">
                  <c:v>0.13700000000000001</c:v>
                </c:pt>
                <c:pt idx="2918">
                  <c:v>0.13700000000000001</c:v>
                </c:pt>
                <c:pt idx="2919">
                  <c:v>0.13700000000000001</c:v>
                </c:pt>
                <c:pt idx="2920">
                  <c:v>0.13700000000000001</c:v>
                </c:pt>
                <c:pt idx="2921">
                  <c:v>0.13700000000000001</c:v>
                </c:pt>
                <c:pt idx="2922">
                  <c:v>0.13700000000000001</c:v>
                </c:pt>
                <c:pt idx="2923">
                  <c:v>0.13700000000000001</c:v>
                </c:pt>
                <c:pt idx="2924">
                  <c:v>0.13700000000000001</c:v>
                </c:pt>
                <c:pt idx="2925">
                  <c:v>0.13700000000000001</c:v>
                </c:pt>
                <c:pt idx="2926">
                  <c:v>0.13700000000000001</c:v>
                </c:pt>
                <c:pt idx="2927">
                  <c:v>0.13700000000000001</c:v>
                </c:pt>
                <c:pt idx="2928">
                  <c:v>0.13700000000000001</c:v>
                </c:pt>
                <c:pt idx="2929">
                  <c:v>0.13700000000000001</c:v>
                </c:pt>
                <c:pt idx="2930">
                  <c:v>0.13700000000000001</c:v>
                </c:pt>
                <c:pt idx="2931">
                  <c:v>0.13700000000000001</c:v>
                </c:pt>
                <c:pt idx="2932">
                  <c:v>0.13700000000000001</c:v>
                </c:pt>
                <c:pt idx="2933">
                  <c:v>0.13700000000000001</c:v>
                </c:pt>
                <c:pt idx="2934">
                  <c:v>0.13700000000000001</c:v>
                </c:pt>
                <c:pt idx="2935">
                  <c:v>0.13700000000000001</c:v>
                </c:pt>
                <c:pt idx="2936">
                  <c:v>0.13700000000000001</c:v>
                </c:pt>
                <c:pt idx="2937">
                  <c:v>0.13700000000000001</c:v>
                </c:pt>
                <c:pt idx="2938">
                  <c:v>0.13700000000000001</c:v>
                </c:pt>
                <c:pt idx="2939">
                  <c:v>0.13700000000000001</c:v>
                </c:pt>
                <c:pt idx="2940">
                  <c:v>0.13700000000000001</c:v>
                </c:pt>
                <c:pt idx="2941">
                  <c:v>0.13700000000000001</c:v>
                </c:pt>
                <c:pt idx="2942">
                  <c:v>0.13700000000000001</c:v>
                </c:pt>
                <c:pt idx="2943">
                  <c:v>0.13600000000000001</c:v>
                </c:pt>
                <c:pt idx="2944">
                  <c:v>0.13600000000000001</c:v>
                </c:pt>
                <c:pt idx="2945">
                  <c:v>0.13600000000000001</c:v>
                </c:pt>
                <c:pt idx="2946">
                  <c:v>0.13600000000000001</c:v>
                </c:pt>
                <c:pt idx="2947">
                  <c:v>0.13600000000000001</c:v>
                </c:pt>
                <c:pt idx="2948">
                  <c:v>0.13600000000000001</c:v>
                </c:pt>
                <c:pt idx="2949">
                  <c:v>0.13600000000000001</c:v>
                </c:pt>
                <c:pt idx="2950">
                  <c:v>0.13600000000000001</c:v>
                </c:pt>
                <c:pt idx="2951">
                  <c:v>0.13600000000000001</c:v>
                </c:pt>
                <c:pt idx="2952">
                  <c:v>0.13600000000000001</c:v>
                </c:pt>
                <c:pt idx="2953">
                  <c:v>0.13600000000000001</c:v>
                </c:pt>
                <c:pt idx="2954">
                  <c:v>0.13600000000000001</c:v>
                </c:pt>
                <c:pt idx="2955">
                  <c:v>0.13600000000000001</c:v>
                </c:pt>
                <c:pt idx="2956">
                  <c:v>0.13600000000000001</c:v>
                </c:pt>
                <c:pt idx="2957">
                  <c:v>0.13600000000000001</c:v>
                </c:pt>
                <c:pt idx="2958">
                  <c:v>0.13600000000000001</c:v>
                </c:pt>
                <c:pt idx="2959">
                  <c:v>0.13600000000000001</c:v>
                </c:pt>
                <c:pt idx="2960">
                  <c:v>0.13500000000000001</c:v>
                </c:pt>
                <c:pt idx="2961">
                  <c:v>0.13500000000000001</c:v>
                </c:pt>
                <c:pt idx="2962">
                  <c:v>0.13500000000000001</c:v>
                </c:pt>
                <c:pt idx="2963">
                  <c:v>0.13500000000000001</c:v>
                </c:pt>
                <c:pt idx="2964">
                  <c:v>0.13500000000000001</c:v>
                </c:pt>
                <c:pt idx="2965">
                  <c:v>0.13500000000000001</c:v>
                </c:pt>
                <c:pt idx="2966">
                  <c:v>0.13500000000000001</c:v>
                </c:pt>
                <c:pt idx="2967">
                  <c:v>0.13500000000000001</c:v>
                </c:pt>
                <c:pt idx="2968">
                  <c:v>0.13500000000000001</c:v>
                </c:pt>
                <c:pt idx="2969">
                  <c:v>0.13500000000000001</c:v>
                </c:pt>
                <c:pt idx="2970">
                  <c:v>0.13500000000000001</c:v>
                </c:pt>
                <c:pt idx="2971">
                  <c:v>0.13500000000000001</c:v>
                </c:pt>
                <c:pt idx="2972">
                  <c:v>0.13500000000000001</c:v>
                </c:pt>
                <c:pt idx="2973">
                  <c:v>0.13500000000000001</c:v>
                </c:pt>
                <c:pt idx="2974">
                  <c:v>0.13500000000000001</c:v>
                </c:pt>
                <c:pt idx="2975">
                  <c:v>0.13500000000000001</c:v>
                </c:pt>
                <c:pt idx="2976">
                  <c:v>0.13500000000000001</c:v>
                </c:pt>
                <c:pt idx="2977">
                  <c:v>0.13500000000000001</c:v>
                </c:pt>
                <c:pt idx="2978">
                  <c:v>0.13500000000000001</c:v>
                </c:pt>
                <c:pt idx="2979">
                  <c:v>0.13600000000000001</c:v>
                </c:pt>
                <c:pt idx="2980">
                  <c:v>0.13600000000000001</c:v>
                </c:pt>
                <c:pt idx="2981">
                  <c:v>0.13600000000000001</c:v>
                </c:pt>
                <c:pt idx="2982">
                  <c:v>0.13600000000000001</c:v>
                </c:pt>
                <c:pt idx="2983">
                  <c:v>0.13600000000000001</c:v>
                </c:pt>
                <c:pt idx="2984">
                  <c:v>0.13600000000000001</c:v>
                </c:pt>
                <c:pt idx="2985">
                  <c:v>0.13600000000000001</c:v>
                </c:pt>
                <c:pt idx="2986">
                  <c:v>0.13600000000000001</c:v>
                </c:pt>
                <c:pt idx="2987">
                  <c:v>0.13600000000000001</c:v>
                </c:pt>
                <c:pt idx="2988">
                  <c:v>0.13600000000000001</c:v>
                </c:pt>
                <c:pt idx="2989">
                  <c:v>0.13600000000000001</c:v>
                </c:pt>
                <c:pt idx="2990">
                  <c:v>0.13600000000000001</c:v>
                </c:pt>
                <c:pt idx="2991">
                  <c:v>0.13600000000000001</c:v>
                </c:pt>
                <c:pt idx="2992">
                  <c:v>0.13600000000000001</c:v>
                </c:pt>
                <c:pt idx="2993">
                  <c:v>0.13600000000000001</c:v>
                </c:pt>
                <c:pt idx="2994">
                  <c:v>0.13700000000000001</c:v>
                </c:pt>
                <c:pt idx="2995">
                  <c:v>0.13700000000000001</c:v>
                </c:pt>
                <c:pt idx="2996">
                  <c:v>0.13700000000000001</c:v>
                </c:pt>
                <c:pt idx="2997">
                  <c:v>0.13700000000000001</c:v>
                </c:pt>
                <c:pt idx="2998">
                  <c:v>0.13700000000000001</c:v>
                </c:pt>
                <c:pt idx="2999">
                  <c:v>0.13700000000000001</c:v>
                </c:pt>
                <c:pt idx="3000">
                  <c:v>0.13700000000000001</c:v>
                </c:pt>
                <c:pt idx="3001">
                  <c:v>0.13700000000000001</c:v>
                </c:pt>
                <c:pt idx="3002">
                  <c:v>0.13700000000000001</c:v>
                </c:pt>
                <c:pt idx="3003">
                  <c:v>0.13700000000000001</c:v>
                </c:pt>
                <c:pt idx="3004">
                  <c:v>0.13700000000000001</c:v>
                </c:pt>
                <c:pt idx="3005">
                  <c:v>0.13800000000000001</c:v>
                </c:pt>
                <c:pt idx="3006">
                  <c:v>0.13800000000000001</c:v>
                </c:pt>
                <c:pt idx="3007">
                  <c:v>0.13800000000000001</c:v>
                </c:pt>
                <c:pt idx="3008">
                  <c:v>0.13800000000000001</c:v>
                </c:pt>
                <c:pt idx="3009">
                  <c:v>0.13800000000000001</c:v>
                </c:pt>
                <c:pt idx="3010">
                  <c:v>0.13800000000000001</c:v>
                </c:pt>
                <c:pt idx="3011">
                  <c:v>0.13800000000000001</c:v>
                </c:pt>
                <c:pt idx="3012">
                  <c:v>0.13800000000000001</c:v>
                </c:pt>
                <c:pt idx="3013">
                  <c:v>0.13800000000000001</c:v>
                </c:pt>
                <c:pt idx="3014">
                  <c:v>0.13800000000000001</c:v>
                </c:pt>
                <c:pt idx="3015">
                  <c:v>0.13800000000000001</c:v>
                </c:pt>
                <c:pt idx="3016">
                  <c:v>0.13800000000000001</c:v>
                </c:pt>
                <c:pt idx="3017">
                  <c:v>0.13800000000000001</c:v>
                </c:pt>
                <c:pt idx="3018">
                  <c:v>0.13800000000000001</c:v>
                </c:pt>
                <c:pt idx="3019">
                  <c:v>0.13800000000000001</c:v>
                </c:pt>
                <c:pt idx="3020">
                  <c:v>0.13800000000000001</c:v>
                </c:pt>
                <c:pt idx="3021">
                  <c:v>0.13800000000000001</c:v>
                </c:pt>
                <c:pt idx="3022">
                  <c:v>0.13800000000000001</c:v>
                </c:pt>
                <c:pt idx="3023">
                  <c:v>0.13800000000000001</c:v>
                </c:pt>
                <c:pt idx="3024">
                  <c:v>0.13800000000000001</c:v>
                </c:pt>
                <c:pt idx="3025">
                  <c:v>0.13800000000000001</c:v>
                </c:pt>
                <c:pt idx="3026">
                  <c:v>0.13800000000000001</c:v>
                </c:pt>
                <c:pt idx="3027">
                  <c:v>0.13800000000000001</c:v>
                </c:pt>
                <c:pt idx="3028">
                  <c:v>0.13800000000000001</c:v>
                </c:pt>
                <c:pt idx="3029">
                  <c:v>0.13800000000000001</c:v>
                </c:pt>
                <c:pt idx="3030">
                  <c:v>0.13800000000000001</c:v>
                </c:pt>
                <c:pt idx="3031">
                  <c:v>0.13800000000000001</c:v>
                </c:pt>
                <c:pt idx="3032">
                  <c:v>0.13800000000000001</c:v>
                </c:pt>
                <c:pt idx="3033">
                  <c:v>0.13800000000000001</c:v>
                </c:pt>
                <c:pt idx="3034">
                  <c:v>0.13800000000000001</c:v>
                </c:pt>
                <c:pt idx="3035">
                  <c:v>0.13800000000000001</c:v>
                </c:pt>
                <c:pt idx="3036">
                  <c:v>0.13800000000000001</c:v>
                </c:pt>
                <c:pt idx="3037">
                  <c:v>0.13800000000000001</c:v>
                </c:pt>
                <c:pt idx="3038">
                  <c:v>0.13800000000000001</c:v>
                </c:pt>
                <c:pt idx="3039">
                  <c:v>0.13800000000000001</c:v>
                </c:pt>
                <c:pt idx="3040">
                  <c:v>0.13800000000000001</c:v>
                </c:pt>
                <c:pt idx="3041">
                  <c:v>0.13800000000000001</c:v>
                </c:pt>
                <c:pt idx="3042">
                  <c:v>0.13700000000000001</c:v>
                </c:pt>
                <c:pt idx="3043">
                  <c:v>0.13700000000000001</c:v>
                </c:pt>
                <c:pt idx="3044">
                  <c:v>0.13700000000000001</c:v>
                </c:pt>
                <c:pt idx="3045">
                  <c:v>0.13700000000000001</c:v>
                </c:pt>
                <c:pt idx="3046">
                  <c:v>0.13700000000000001</c:v>
                </c:pt>
                <c:pt idx="3047">
                  <c:v>0.13700000000000001</c:v>
                </c:pt>
                <c:pt idx="3048">
                  <c:v>0.13700000000000001</c:v>
                </c:pt>
                <c:pt idx="3049">
                  <c:v>0.13700000000000001</c:v>
                </c:pt>
                <c:pt idx="3050">
                  <c:v>0.13700000000000001</c:v>
                </c:pt>
                <c:pt idx="3051">
                  <c:v>0.13600000000000001</c:v>
                </c:pt>
                <c:pt idx="3052">
                  <c:v>0.13600000000000001</c:v>
                </c:pt>
                <c:pt idx="3053">
                  <c:v>0.13600000000000001</c:v>
                </c:pt>
                <c:pt idx="3054">
                  <c:v>0.13600000000000001</c:v>
                </c:pt>
                <c:pt idx="3055">
                  <c:v>0.13600000000000001</c:v>
                </c:pt>
                <c:pt idx="3056">
                  <c:v>0.13600000000000001</c:v>
                </c:pt>
                <c:pt idx="3057">
                  <c:v>0.13600000000000001</c:v>
                </c:pt>
                <c:pt idx="3058">
                  <c:v>0.13600000000000001</c:v>
                </c:pt>
                <c:pt idx="3059">
                  <c:v>0.13600000000000001</c:v>
                </c:pt>
                <c:pt idx="3060">
                  <c:v>0.13600000000000001</c:v>
                </c:pt>
                <c:pt idx="3061">
                  <c:v>0.13600000000000001</c:v>
                </c:pt>
                <c:pt idx="3062">
                  <c:v>0.13600000000000001</c:v>
                </c:pt>
                <c:pt idx="3063">
                  <c:v>0.13500000000000001</c:v>
                </c:pt>
                <c:pt idx="3064">
                  <c:v>0.13300000000000001</c:v>
                </c:pt>
                <c:pt idx="3065">
                  <c:v>0.13200000000000001</c:v>
                </c:pt>
                <c:pt idx="3066">
                  <c:v>0.129</c:v>
                </c:pt>
                <c:pt idx="3067">
                  <c:v>0.128</c:v>
                </c:pt>
                <c:pt idx="3068">
                  <c:v>0.128</c:v>
                </c:pt>
                <c:pt idx="3069">
                  <c:v>0.127</c:v>
                </c:pt>
                <c:pt idx="3070">
                  <c:v>0.127</c:v>
                </c:pt>
                <c:pt idx="3071">
                  <c:v>0.128</c:v>
                </c:pt>
                <c:pt idx="3072">
                  <c:v>0.129</c:v>
                </c:pt>
                <c:pt idx="3073">
                  <c:v>0.13</c:v>
                </c:pt>
                <c:pt idx="3074">
                  <c:v>0.13200000000000001</c:v>
                </c:pt>
                <c:pt idx="3075">
                  <c:v>0.13300000000000001</c:v>
                </c:pt>
                <c:pt idx="3076">
                  <c:v>0.13300000000000001</c:v>
                </c:pt>
                <c:pt idx="3077">
                  <c:v>0.13400000000000001</c:v>
                </c:pt>
                <c:pt idx="3078">
                  <c:v>0.13500000000000001</c:v>
                </c:pt>
                <c:pt idx="3079">
                  <c:v>0.13500000000000001</c:v>
                </c:pt>
                <c:pt idx="3080">
                  <c:v>0.13500000000000001</c:v>
                </c:pt>
                <c:pt idx="3081">
                  <c:v>0.13500000000000001</c:v>
                </c:pt>
                <c:pt idx="3082">
                  <c:v>0.13500000000000001</c:v>
                </c:pt>
                <c:pt idx="3083">
                  <c:v>0.13500000000000001</c:v>
                </c:pt>
                <c:pt idx="3084">
                  <c:v>0.13600000000000001</c:v>
                </c:pt>
                <c:pt idx="3085">
                  <c:v>0.13600000000000001</c:v>
                </c:pt>
                <c:pt idx="3086">
                  <c:v>0.13600000000000001</c:v>
                </c:pt>
                <c:pt idx="3087">
                  <c:v>0.13600000000000001</c:v>
                </c:pt>
                <c:pt idx="3088">
                  <c:v>0.13600000000000001</c:v>
                </c:pt>
                <c:pt idx="3089">
                  <c:v>0.13600000000000001</c:v>
                </c:pt>
                <c:pt idx="3090">
                  <c:v>0.13600000000000001</c:v>
                </c:pt>
                <c:pt idx="3091">
                  <c:v>0.13600000000000001</c:v>
                </c:pt>
                <c:pt idx="3092">
                  <c:v>0.13200000000000001</c:v>
                </c:pt>
                <c:pt idx="3093">
                  <c:v>0.122</c:v>
                </c:pt>
                <c:pt idx="3094">
                  <c:v>0.121</c:v>
                </c:pt>
                <c:pt idx="3095">
                  <c:v>0.123</c:v>
                </c:pt>
                <c:pt idx="3096">
                  <c:v>0.123</c:v>
                </c:pt>
                <c:pt idx="3097">
                  <c:v>0.123</c:v>
                </c:pt>
                <c:pt idx="3098">
                  <c:v>0.122</c:v>
                </c:pt>
                <c:pt idx="3099">
                  <c:v>0.122</c:v>
                </c:pt>
                <c:pt idx="3100">
                  <c:v>0.122</c:v>
                </c:pt>
                <c:pt idx="3101">
                  <c:v>0.122</c:v>
                </c:pt>
                <c:pt idx="3102">
                  <c:v>0.124</c:v>
                </c:pt>
                <c:pt idx="3103">
                  <c:v>0.125</c:v>
                </c:pt>
                <c:pt idx="3104">
                  <c:v>0.126</c:v>
                </c:pt>
                <c:pt idx="3105">
                  <c:v>0.127</c:v>
                </c:pt>
                <c:pt idx="3106">
                  <c:v>0.127</c:v>
                </c:pt>
                <c:pt idx="3107">
                  <c:v>0.128</c:v>
                </c:pt>
                <c:pt idx="3108">
                  <c:v>0.128</c:v>
                </c:pt>
                <c:pt idx="3109">
                  <c:v>0.129</c:v>
                </c:pt>
                <c:pt idx="3110">
                  <c:v>0.13</c:v>
                </c:pt>
                <c:pt idx="3111">
                  <c:v>0.13</c:v>
                </c:pt>
                <c:pt idx="3112">
                  <c:v>0.13100000000000001</c:v>
                </c:pt>
                <c:pt idx="3113">
                  <c:v>0.13100000000000001</c:v>
                </c:pt>
                <c:pt idx="3114">
                  <c:v>0.13100000000000001</c:v>
                </c:pt>
                <c:pt idx="3115">
                  <c:v>0.13200000000000001</c:v>
                </c:pt>
                <c:pt idx="3116">
                  <c:v>0.13200000000000001</c:v>
                </c:pt>
                <c:pt idx="3117">
                  <c:v>0.13300000000000001</c:v>
                </c:pt>
                <c:pt idx="3118">
                  <c:v>0.13300000000000001</c:v>
                </c:pt>
                <c:pt idx="3119">
                  <c:v>0.13300000000000001</c:v>
                </c:pt>
                <c:pt idx="3120">
                  <c:v>0.13300000000000001</c:v>
                </c:pt>
                <c:pt idx="3121">
                  <c:v>0.13300000000000001</c:v>
                </c:pt>
                <c:pt idx="3122">
                  <c:v>0.13400000000000001</c:v>
                </c:pt>
                <c:pt idx="3123">
                  <c:v>0.13400000000000001</c:v>
                </c:pt>
                <c:pt idx="3124">
                  <c:v>0.13400000000000001</c:v>
                </c:pt>
                <c:pt idx="3125">
                  <c:v>0.13400000000000001</c:v>
                </c:pt>
                <c:pt idx="3126">
                  <c:v>0.13400000000000001</c:v>
                </c:pt>
                <c:pt idx="3127">
                  <c:v>0.13400000000000001</c:v>
                </c:pt>
                <c:pt idx="3128">
                  <c:v>0.13400000000000001</c:v>
                </c:pt>
                <c:pt idx="3129">
                  <c:v>0.13400000000000001</c:v>
                </c:pt>
                <c:pt idx="3130">
                  <c:v>0.13400000000000001</c:v>
                </c:pt>
                <c:pt idx="3131">
                  <c:v>0.13400000000000001</c:v>
                </c:pt>
                <c:pt idx="3132">
                  <c:v>0.13500000000000001</c:v>
                </c:pt>
                <c:pt idx="3133">
                  <c:v>0.13500000000000001</c:v>
                </c:pt>
                <c:pt idx="3134">
                  <c:v>0.13500000000000001</c:v>
                </c:pt>
                <c:pt idx="3135">
                  <c:v>0.13500000000000001</c:v>
                </c:pt>
                <c:pt idx="3136">
                  <c:v>0.13500000000000001</c:v>
                </c:pt>
                <c:pt idx="3137">
                  <c:v>0.13500000000000001</c:v>
                </c:pt>
                <c:pt idx="3138">
                  <c:v>0.13500000000000001</c:v>
                </c:pt>
                <c:pt idx="3139">
                  <c:v>0.13500000000000001</c:v>
                </c:pt>
                <c:pt idx="3140">
                  <c:v>0.13500000000000001</c:v>
                </c:pt>
                <c:pt idx="3141">
                  <c:v>0.13500000000000001</c:v>
                </c:pt>
                <c:pt idx="3142">
                  <c:v>0.13500000000000001</c:v>
                </c:pt>
                <c:pt idx="3143">
                  <c:v>0.13500000000000001</c:v>
                </c:pt>
                <c:pt idx="3144">
                  <c:v>0.13500000000000001</c:v>
                </c:pt>
                <c:pt idx="3145">
                  <c:v>0.13500000000000001</c:v>
                </c:pt>
                <c:pt idx="3146">
                  <c:v>0.13400000000000001</c:v>
                </c:pt>
                <c:pt idx="3147">
                  <c:v>0.13400000000000001</c:v>
                </c:pt>
                <c:pt idx="3148">
                  <c:v>0.13400000000000001</c:v>
                </c:pt>
                <c:pt idx="3149">
                  <c:v>0.13400000000000001</c:v>
                </c:pt>
                <c:pt idx="3150">
                  <c:v>0.13300000000000001</c:v>
                </c:pt>
                <c:pt idx="3151">
                  <c:v>0.13400000000000001</c:v>
                </c:pt>
                <c:pt idx="3152">
                  <c:v>0.13400000000000001</c:v>
                </c:pt>
                <c:pt idx="3153">
                  <c:v>0.13400000000000001</c:v>
                </c:pt>
                <c:pt idx="3154">
                  <c:v>0.13400000000000001</c:v>
                </c:pt>
                <c:pt idx="3155">
                  <c:v>0.13400000000000001</c:v>
                </c:pt>
                <c:pt idx="3156">
                  <c:v>0.13400000000000001</c:v>
                </c:pt>
                <c:pt idx="3157">
                  <c:v>0.13400000000000001</c:v>
                </c:pt>
                <c:pt idx="3158">
                  <c:v>0.13400000000000001</c:v>
                </c:pt>
                <c:pt idx="3159">
                  <c:v>0.13400000000000001</c:v>
                </c:pt>
                <c:pt idx="3160">
                  <c:v>0.13400000000000001</c:v>
                </c:pt>
                <c:pt idx="3161">
                  <c:v>0.13400000000000001</c:v>
                </c:pt>
                <c:pt idx="3162">
                  <c:v>0.13400000000000001</c:v>
                </c:pt>
                <c:pt idx="3163">
                  <c:v>0.13400000000000001</c:v>
                </c:pt>
                <c:pt idx="3164">
                  <c:v>0.13400000000000001</c:v>
                </c:pt>
                <c:pt idx="3165">
                  <c:v>0.13400000000000001</c:v>
                </c:pt>
                <c:pt idx="3166">
                  <c:v>0.13400000000000001</c:v>
                </c:pt>
                <c:pt idx="3167">
                  <c:v>0.13400000000000001</c:v>
                </c:pt>
                <c:pt idx="3168">
                  <c:v>0.13400000000000001</c:v>
                </c:pt>
                <c:pt idx="3169">
                  <c:v>0.13400000000000001</c:v>
                </c:pt>
                <c:pt idx="3170">
                  <c:v>0.13500000000000001</c:v>
                </c:pt>
                <c:pt idx="3171">
                  <c:v>0.13500000000000001</c:v>
                </c:pt>
                <c:pt idx="3172">
                  <c:v>0.13500000000000001</c:v>
                </c:pt>
                <c:pt idx="3173">
                  <c:v>0.13500000000000001</c:v>
                </c:pt>
                <c:pt idx="3174">
                  <c:v>0.13500000000000001</c:v>
                </c:pt>
                <c:pt idx="3175">
                  <c:v>0.13500000000000001</c:v>
                </c:pt>
                <c:pt idx="3176">
                  <c:v>0.13500000000000001</c:v>
                </c:pt>
                <c:pt idx="3177">
                  <c:v>0.13500000000000001</c:v>
                </c:pt>
                <c:pt idx="3178">
                  <c:v>0.13500000000000001</c:v>
                </c:pt>
                <c:pt idx="3179">
                  <c:v>0.13500000000000001</c:v>
                </c:pt>
                <c:pt idx="3180">
                  <c:v>0.13500000000000001</c:v>
                </c:pt>
                <c:pt idx="3181">
                  <c:v>0.13500000000000001</c:v>
                </c:pt>
                <c:pt idx="3182">
                  <c:v>0.13500000000000001</c:v>
                </c:pt>
                <c:pt idx="3183">
                  <c:v>0.13600000000000001</c:v>
                </c:pt>
                <c:pt idx="3184">
                  <c:v>0.13600000000000001</c:v>
                </c:pt>
                <c:pt idx="3185">
                  <c:v>0.13600000000000001</c:v>
                </c:pt>
                <c:pt idx="3186">
                  <c:v>0.13600000000000001</c:v>
                </c:pt>
                <c:pt idx="3187">
                  <c:v>0.13600000000000001</c:v>
                </c:pt>
                <c:pt idx="3188">
                  <c:v>0.13600000000000001</c:v>
                </c:pt>
                <c:pt idx="3189">
                  <c:v>0.13600000000000001</c:v>
                </c:pt>
                <c:pt idx="3190">
                  <c:v>0.13600000000000001</c:v>
                </c:pt>
                <c:pt idx="3191">
                  <c:v>0.13600000000000001</c:v>
                </c:pt>
                <c:pt idx="3192">
                  <c:v>0.13600000000000001</c:v>
                </c:pt>
                <c:pt idx="3193">
                  <c:v>0.13600000000000001</c:v>
                </c:pt>
                <c:pt idx="3194">
                  <c:v>0.13600000000000001</c:v>
                </c:pt>
                <c:pt idx="3195">
                  <c:v>0.13600000000000001</c:v>
                </c:pt>
                <c:pt idx="3196">
                  <c:v>0.13600000000000001</c:v>
                </c:pt>
                <c:pt idx="3197">
                  <c:v>0.13600000000000001</c:v>
                </c:pt>
                <c:pt idx="3198">
                  <c:v>0.13700000000000001</c:v>
                </c:pt>
                <c:pt idx="3199">
                  <c:v>0.13700000000000001</c:v>
                </c:pt>
                <c:pt idx="3200">
                  <c:v>0.13700000000000001</c:v>
                </c:pt>
                <c:pt idx="3201">
                  <c:v>0.13700000000000001</c:v>
                </c:pt>
                <c:pt idx="3202">
                  <c:v>0.13700000000000001</c:v>
                </c:pt>
                <c:pt idx="3203">
                  <c:v>0.13700000000000001</c:v>
                </c:pt>
                <c:pt idx="3204">
                  <c:v>0.13700000000000001</c:v>
                </c:pt>
                <c:pt idx="3205">
                  <c:v>0.13700000000000001</c:v>
                </c:pt>
                <c:pt idx="3206">
                  <c:v>0.13700000000000001</c:v>
                </c:pt>
                <c:pt idx="3207">
                  <c:v>0.13700000000000001</c:v>
                </c:pt>
                <c:pt idx="3208">
                  <c:v>0.13700000000000001</c:v>
                </c:pt>
                <c:pt idx="3209">
                  <c:v>0.13700000000000001</c:v>
                </c:pt>
                <c:pt idx="3210">
                  <c:v>0.13700000000000001</c:v>
                </c:pt>
                <c:pt idx="3211">
                  <c:v>0.13700000000000001</c:v>
                </c:pt>
                <c:pt idx="3212">
                  <c:v>0.13700000000000001</c:v>
                </c:pt>
                <c:pt idx="3213">
                  <c:v>0.13700000000000001</c:v>
                </c:pt>
                <c:pt idx="3214">
                  <c:v>0.13700000000000001</c:v>
                </c:pt>
                <c:pt idx="3215">
                  <c:v>0.13700000000000001</c:v>
                </c:pt>
                <c:pt idx="3216">
                  <c:v>0.13700000000000001</c:v>
                </c:pt>
                <c:pt idx="3217">
                  <c:v>0.13700000000000001</c:v>
                </c:pt>
                <c:pt idx="3218">
                  <c:v>0.13700000000000001</c:v>
                </c:pt>
                <c:pt idx="3219">
                  <c:v>0.13700000000000001</c:v>
                </c:pt>
                <c:pt idx="3220">
                  <c:v>0.13700000000000001</c:v>
                </c:pt>
                <c:pt idx="3221">
                  <c:v>0.13700000000000001</c:v>
                </c:pt>
                <c:pt idx="3222">
                  <c:v>0.13700000000000001</c:v>
                </c:pt>
                <c:pt idx="3223">
                  <c:v>0.13700000000000001</c:v>
                </c:pt>
                <c:pt idx="3224">
                  <c:v>0.13700000000000001</c:v>
                </c:pt>
                <c:pt idx="3225">
                  <c:v>0.13700000000000001</c:v>
                </c:pt>
                <c:pt idx="3226">
                  <c:v>0.13700000000000001</c:v>
                </c:pt>
                <c:pt idx="3227">
                  <c:v>0.13700000000000001</c:v>
                </c:pt>
                <c:pt idx="3228">
                  <c:v>0.13700000000000001</c:v>
                </c:pt>
                <c:pt idx="3229">
                  <c:v>0.13700000000000001</c:v>
                </c:pt>
                <c:pt idx="3230">
                  <c:v>0.13700000000000001</c:v>
                </c:pt>
                <c:pt idx="3231">
                  <c:v>0.13700000000000001</c:v>
                </c:pt>
                <c:pt idx="3232">
                  <c:v>0.13700000000000001</c:v>
                </c:pt>
                <c:pt idx="3233">
                  <c:v>0.13700000000000001</c:v>
                </c:pt>
                <c:pt idx="3234">
                  <c:v>0.13700000000000001</c:v>
                </c:pt>
                <c:pt idx="3235">
                  <c:v>0.13700000000000001</c:v>
                </c:pt>
                <c:pt idx="3236">
                  <c:v>0.13600000000000001</c:v>
                </c:pt>
                <c:pt idx="3237">
                  <c:v>0.13600000000000001</c:v>
                </c:pt>
                <c:pt idx="3238">
                  <c:v>0.13600000000000001</c:v>
                </c:pt>
                <c:pt idx="3239">
                  <c:v>0.13600000000000001</c:v>
                </c:pt>
                <c:pt idx="3240">
                  <c:v>0.13600000000000001</c:v>
                </c:pt>
                <c:pt idx="3241">
                  <c:v>0.13600000000000001</c:v>
                </c:pt>
                <c:pt idx="3242">
                  <c:v>0.13600000000000001</c:v>
                </c:pt>
                <c:pt idx="3243">
                  <c:v>0.13600000000000001</c:v>
                </c:pt>
                <c:pt idx="3244">
                  <c:v>0.13600000000000001</c:v>
                </c:pt>
                <c:pt idx="3245">
                  <c:v>0.13600000000000001</c:v>
                </c:pt>
                <c:pt idx="3246">
                  <c:v>0.13600000000000001</c:v>
                </c:pt>
                <c:pt idx="3247">
                  <c:v>0.13600000000000001</c:v>
                </c:pt>
                <c:pt idx="3248">
                  <c:v>0.13600000000000001</c:v>
                </c:pt>
                <c:pt idx="3249">
                  <c:v>0.13600000000000001</c:v>
                </c:pt>
                <c:pt idx="3250">
                  <c:v>0.13600000000000001</c:v>
                </c:pt>
                <c:pt idx="3251">
                  <c:v>0.13600000000000001</c:v>
                </c:pt>
                <c:pt idx="3252">
                  <c:v>0.13500000000000001</c:v>
                </c:pt>
                <c:pt idx="3253">
                  <c:v>0.13500000000000001</c:v>
                </c:pt>
                <c:pt idx="3254">
                  <c:v>0.13500000000000001</c:v>
                </c:pt>
                <c:pt idx="3255">
                  <c:v>0.13500000000000001</c:v>
                </c:pt>
                <c:pt idx="3256">
                  <c:v>0.13400000000000001</c:v>
                </c:pt>
                <c:pt idx="3257">
                  <c:v>0.13400000000000001</c:v>
                </c:pt>
                <c:pt idx="3258">
                  <c:v>0.13300000000000001</c:v>
                </c:pt>
                <c:pt idx="3259">
                  <c:v>0.13100000000000001</c:v>
                </c:pt>
                <c:pt idx="3260">
                  <c:v>0.13</c:v>
                </c:pt>
                <c:pt idx="3261">
                  <c:v>0.129</c:v>
                </c:pt>
                <c:pt idx="3262">
                  <c:v>0.129</c:v>
                </c:pt>
                <c:pt idx="3263">
                  <c:v>0.128</c:v>
                </c:pt>
                <c:pt idx="3264">
                  <c:v>0.128</c:v>
                </c:pt>
                <c:pt idx="3265">
                  <c:v>0.129</c:v>
                </c:pt>
                <c:pt idx="3266">
                  <c:v>0.129</c:v>
                </c:pt>
                <c:pt idx="3267">
                  <c:v>0.129</c:v>
                </c:pt>
                <c:pt idx="3268">
                  <c:v>0.13</c:v>
                </c:pt>
                <c:pt idx="3269">
                  <c:v>0.13</c:v>
                </c:pt>
                <c:pt idx="3270">
                  <c:v>0.13</c:v>
                </c:pt>
                <c:pt idx="3271">
                  <c:v>0.13100000000000001</c:v>
                </c:pt>
                <c:pt idx="3272">
                  <c:v>0.13100000000000001</c:v>
                </c:pt>
                <c:pt idx="3273">
                  <c:v>0.13100000000000001</c:v>
                </c:pt>
                <c:pt idx="3274">
                  <c:v>0.13200000000000001</c:v>
                </c:pt>
                <c:pt idx="3275">
                  <c:v>0.13200000000000001</c:v>
                </c:pt>
                <c:pt idx="3276">
                  <c:v>0.13200000000000001</c:v>
                </c:pt>
                <c:pt idx="3277">
                  <c:v>0.13200000000000001</c:v>
                </c:pt>
                <c:pt idx="3278">
                  <c:v>0.13300000000000001</c:v>
                </c:pt>
                <c:pt idx="3279">
                  <c:v>0.13300000000000001</c:v>
                </c:pt>
                <c:pt idx="3280">
                  <c:v>0.13300000000000001</c:v>
                </c:pt>
                <c:pt idx="3281">
                  <c:v>0.13300000000000001</c:v>
                </c:pt>
                <c:pt idx="3282">
                  <c:v>0.13300000000000001</c:v>
                </c:pt>
                <c:pt idx="3283">
                  <c:v>0.13300000000000001</c:v>
                </c:pt>
                <c:pt idx="3284">
                  <c:v>0.13400000000000001</c:v>
                </c:pt>
                <c:pt idx="3285">
                  <c:v>0.13400000000000001</c:v>
                </c:pt>
                <c:pt idx="3286">
                  <c:v>0.13400000000000001</c:v>
                </c:pt>
                <c:pt idx="3287">
                  <c:v>0.13400000000000001</c:v>
                </c:pt>
                <c:pt idx="3288">
                  <c:v>0.13400000000000001</c:v>
                </c:pt>
                <c:pt idx="3289">
                  <c:v>0.13400000000000001</c:v>
                </c:pt>
                <c:pt idx="3290">
                  <c:v>0.13400000000000001</c:v>
                </c:pt>
                <c:pt idx="3291">
                  <c:v>0.13500000000000001</c:v>
                </c:pt>
                <c:pt idx="3292">
                  <c:v>0.13500000000000001</c:v>
                </c:pt>
                <c:pt idx="3293">
                  <c:v>0.13500000000000001</c:v>
                </c:pt>
                <c:pt idx="3294">
                  <c:v>0.13500000000000001</c:v>
                </c:pt>
                <c:pt idx="3295">
                  <c:v>0.13500000000000001</c:v>
                </c:pt>
                <c:pt idx="3296">
                  <c:v>0.13500000000000001</c:v>
                </c:pt>
                <c:pt idx="3297">
                  <c:v>0.13500000000000001</c:v>
                </c:pt>
                <c:pt idx="3298">
                  <c:v>0.13500000000000001</c:v>
                </c:pt>
                <c:pt idx="3299">
                  <c:v>0.13500000000000001</c:v>
                </c:pt>
                <c:pt idx="3300">
                  <c:v>0.13500000000000001</c:v>
                </c:pt>
                <c:pt idx="3301">
                  <c:v>0.13600000000000001</c:v>
                </c:pt>
                <c:pt idx="3302">
                  <c:v>0.13600000000000001</c:v>
                </c:pt>
                <c:pt idx="3303">
                  <c:v>0.13600000000000001</c:v>
                </c:pt>
                <c:pt idx="3304">
                  <c:v>0.13600000000000001</c:v>
                </c:pt>
                <c:pt idx="3305">
                  <c:v>0.13600000000000001</c:v>
                </c:pt>
                <c:pt idx="3306">
                  <c:v>0.13600000000000001</c:v>
                </c:pt>
                <c:pt idx="3307">
                  <c:v>0.13600000000000001</c:v>
                </c:pt>
                <c:pt idx="3308">
                  <c:v>0.13600000000000001</c:v>
                </c:pt>
                <c:pt idx="3309">
                  <c:v>0.13600000000000001</c:v>
                </c:pt>
                <c:pt idx="3310">
                  <c:v>0.13600000000000001</c:v>
                </c:pt>
                <c:pt idx="3311">
                  <c:v>0.13600000000000001</c:v>
                </c:pt>
                <c:pt idx="3312">
                  <c:v>0.13600000000000001</c:v>
                </c:pt>
                <c:pt idx="3313">
                  <c:v>0.13600000000000001</c:v>
                </c:pt>
                <c:pt idx="3314">
                  <c:v>0.13600000000000001</c:v>
                </c:pt>
                <c:pt idx="3315">
                  <c:v>0.13600000000000001</c:v>
                </c:pt>
                <c:pt idx="3316">
                  <c:v>0.13600000000000001</c:v>
                </c:pt>
                <c:pt idx="3317">
                  <c:v>0.13600000000000001</c:v>
                </c:pt>
                <c:pt idx="3318">
                  <c:v>0.13600000000000001</c:v>
                </c:pt>
                <c:pt idx="3319">
                  <c:v>0.13500000000000001</c:v>
                </c:pt>
                <c:pt idx="3320">
                  <c:v>0.13500000000000001</c:v>
                </c:pt>
                <c:pt idx="3321">
                  <c:v>0.13500000000000001</c:v>
                </c:pt>
                <c:pt idx="3322">
                  <c:v>0.13500000000000001</c:v>
                </c:pt>
                <c:pt idx="3323">
                  <c:v>0.13500000000000001</c:v>
                </c:pt>
                <c:pt idx="3324">
                  <c:v>0.13500000000000001</c:v>
                </c:pt>
                <c:pt idx="3325">
                  <c:v>0.13500000000000001</c:v>
                </c:pt>
                <c:pt idx="3326">
                  <c:v>0.13500000000000001</c:v>
                </c:pt>
                <c:pt idx="3327">
                  <c:v>0.13500000000000001</c:v>
                </c:pt>
                <c:pt idx="3328">
                  <c:v>0.13500000000000001</c:v>
                </c:pt>
                <c:pt idx="3329">
                  <c:v>0.13500000000000001</c:v>
                </c:pt>
                <c:pt idx="3330">
                  <c:v>0.13500000000000001</c:v>
                </c:pt>
                <c:pt idx="3331">
                  <c:v>0.13500000000000001</c:v>
                </c:pt>
                <c:pt idx="3332">
                  <c:v>0.13500000000000001</c:v>
                </c:pt>
                <c:pt idx="3333">
                  <c:v>0.13500000000000001</c:v>
                </c:pt>
                <c:pt idx="3334">
                  <c:v>0.13500000000000001</c:v>
                </c:pt>
                <c:pt idx="3335">
                  <c:v>0.13500000000000001</c:v>
                </c:pt>
                <c:pt idx="3336">
                  <c:v>0.13500000000000001</c:v>
                </c:pt>
                <c:pt idx="3337">
                  <c:v>0.13500000000000001</c:v>
                </c:pt>
                <c:pt idx="3338">
                  <c:v>0.13500000000000001</c:v>
                </c:pt>
                <c:pt idx="3339">
                  <c:v>0.13500000000000001</c:v>
                </c:pt>
                <c:pt idx="3340">
                  <c:v>0.13500000000000001</c:v>
                </c:pt>
                <c:pt idx="3341">
                  <c:v>0.13500000000000001</c:v>
                </c:pt>
                <c:pt idx="3342">
                  <c:v>0.13400000000000001</c:v>
                </c:pt>
                <c:pt idx="3343">
                  <c:v>0.13400000000000001</c:v>
                </c:pt>
                <c:pt idx="3344">
                  <c:v>0.13400000000000001</c:v>
                </c:pt>
                <c:pt idx="3345">
                  <c:v>0.13400000000000001</c:v>
                </c:pt>
                <c:pt idx="3346">
                  <c:v>0.13400000000000001</c:v>
                </c:pt>
                <c:pt idx="3347">
                  <c:v>0.13400000000000001</c:v>
                </c:pt>
                <c:pt idx="3348">
                  <c:v>0.13400000000000001</c:v>
                </c:pt>
                <c:pt idx="3349">
                  <c:v>0.13400000000000001</c:v>
                </c:pt>
                <c:pt idx="3350">
                  <c:v>0.13400000000000001</c:v>
                </c:pt>
                <c:pt idx="3351">
                  <c:v>0.13400000000000001</c:v>
                </c:pt>
                <c:pt idx="3352">
                  <c:v>0.13400000000000001</c:v>
                </c:pt>
                <c:pt idx="3353">
                  <c:v>0.13400000000000001</c:v>
                </c:pt>
                <c:pt idx="3354">
                  <c:v>0.13400000000000001</c:v>
                </c:pt>
                <c:pt idx="3355">
                  <c:v>0.13400000000000001</c:v>
                </c:pt>
                <c:pt idx="3356">
                  <c:v>0.13400000000000001</c:v>
                </c:pt>
                <c:pt idx="3357">
                  <c:v>0.13400000000000001</c:v>
                </c:pt>
                <c:pt idx="3358">
                  <c:v>0.13400000000000001</c:v>
                </c:pt>
                <c:pt idx="3359">
                  <c:v>0.13400000000000001</c:v>
                </c:pt>
                <c:pt idx="3360">
                  <c:v>0.13400000000000001</c:v>
                </c:pt>
                <c:pt idx="3361">
                  <c:v>0.13400000000000001</c:v>
                </c:pt>
                <c:pt idx="3362">
                  <c:v>0.13400000000000001</c:v>
                </c:pt>
                <c:pt idx="3363">
                  <c:v>0.13400000000000001</c:v>
                </c:pt>
                <c:pt idx="3364">
                  <c:v>0.13400000000000001</c:v>
                </c:pt>
                <c:pt idx="3365">
                  <c:v>0.13400000000000001</c:v>
                </c:pt>
                <c:pt idx="3366">
                  <c:v>0.13400000000000001</c:v>
                </c:pt>
                <c:pt idx="3367">
                  <c:v>0.13400000000000001</c:v>
                </c:pt>
                <c:pt idx="3368">
                  <c:v>0.13400000000000001</c:v>
                </c:pt>
                <c:pt idx="3369">
                  <c:v>0.13400000000000001</c:v>
                </c:pt>
                <c:pt idx="3370">
                  <c:v>0.13400000000000001</c:v>
                </c:pt>
                <c:pt idx="3371">
                  <c:v>0.13500000000000001</c:v>
                </c:pt>
                <c:pt idx="3372">
                  <c:v>0.13500000000000001</c:v>
                </c:pt>
                <c:pt idx="3373">
                  <c:v>0.13500000000000001</c:v>
                </c:pt>
                <c:pt idx="3374">
                  <c:v>0.13500000000000001</c:v>
                </c:pt>
                <c:pt idx="3375">
                  <c:v>0.13500000000000001</c:v>
                </c:pt>
                <c:pt idx="3376">
                  <c:v>0.13500000000000001</c:v>
                </c:pt>
                <c:pt idx="3377">
                  <c:v>0.13500000000000001</c:v>
                </c:pt>
                <c:pt idx="3378">
                  <c:v>0.13500000000000001</c:v>
                </c:pt>
                <c:pt idx="3379">
                  <c:v>0.13500000000000001</c:v>
                </c:pt>
                <c:pt idx="3380">
                  <c:v>0.13500000000000001</c:v>
                </c:pt>
                <c:pt idx="3381">
                  <c:v>0.13500000000000001</c:v>
                </c:pt>
                <c:pt idx="3382">
                  <c:v>0.13500000000000001</c:v>
                </c:pt>
                <c:pt idx="3383">
                  <c:v>0.13500000000000001</c:v>
                </c:pt>
                <c:pt idx="3384">
                  <c:v>0.13500000000000001</c:v>
                </c:pt>
                <c:pt idx="3385">
                  <c:v>0.13600000000000001</c:v>
                </c:pt>
                <c:pt idx="3386">
                  <c:v>0.13600000000000001</c:v>
                </c:pt>
                <c:pt idx="3387">
                  <c:v>0.13600000000000001</c:v>
                </c:pt>
                <c:pt idx="3388">
                  <c:v>0.13600000000000001</c:v>
                </c:pt>
                <c:pt idx="3389">
                  <c:v>0.13600000000000001</c:v>
                </c:pt>
                <c:pt idx="3390">
                  <c:v>0.13600000000000001</c:v>
                </c:pt>
                <c:pt idx="3391">
                  <c:v>0.13600000000000001</c:v>
                </c:pt>
                <c:pt idx="3392">
                  <c:v>0.13600000000000001</c:v>
                </c:pt>
                <c:pt idx="3393">
                  <c:v>0.13600000000000001</c:v>
                </c:pt>
                <c:pt idx="3394">
                  <c:v>0.13600000000000001</c:v>
                </c:pt>
                <c:pt idx="3395">
                  <c:v>0.13600000000000001</c:v>
                </c:pt>
                <c:pt idx="3396">
                  <c:v>0.13600000000000001</c:v>
                </c:pt>
                <c:pt idx="3397">
                  <c:v>0.13600000000000001</c:v>
                </c:pt>
                <c:pt idx="3398">
                  <c:v>0.13600000000000001</c:v>
                </c:pt>
                <c:pt idx="3399">
                  <c:v>0.13600000000000001</c:v>
                </c:pt>
                <c:pt idx="3400">
                  <c:v>0.13600000000000001</c:v>
                </c:pt>
                <c:pt idx="3401">
                  <c:v>0.13600000000000001</c:v>
                </c:pt>
                <c:pt idx="3402">
                  <c:v>0.13600000000000001</c:v>
                </c:pt>
                <c:pt idx="3403">
                  <c:v>0.13600000000000001</c:v>
                </c:pt>
                <c:pt idx="3404">
                  <c:v>0.13600000000000001</c:v>
                </c:pt>
                <c:pt idx="3405">
                  <c:v>0.13600000000000001</c:v>
                </c:pt>
                <c:pt idx="3406">
                  <c:v>0.13600000000000001</c:v>
                </c:pt>
                <c:pt idx="3407">
                  <c:v>0.13600000000000001</c:v>
                </c:pt>
                <c:pt idx="3408">
                  <c:v>0.13600000000000001</c:v>
                </c:pt>
                <c:pt idx="3409">
                  <c:v>0.13600000000000001</c:v>
                </c:pt>
                <c:pt idx="3410">
                  <c:v>0.13600000000000001</c:v>
                </c:pt>
                <c:pt idx="3411">
                  <c:v>0.13600000000000001</c:v>
                </c:pt>
                <c:pt idx="3412">
                  <c:v>0.13600000000000001</c:v>
                </c:pt>
                <c:pt idx="3413">
                  <c:v>0.13600000000000001</c:v>
                </c:pt>
                <c:pt idx="3414">
                  <c:v>0.13600000000000001</c:v>
                </c:pt>
                <c:pt idx="3415">
                  <c:v>0.13600000000000001</c:v>
                </c:pt>
                <c:pt idx="3416">
                  <c:v>0.13600000000000001</c:v>
                </c:pt>
                <c:pt idx="3417">
                  <c:v>0.13600000000000001</c:v>
                </c:pt>
                <c:pt idx="3418">
                  <c:v>0.13600000000000001</c:v>
                </c:pt>
                <c:pt idx="3419">
                  <c:v>0.13600000000000001</c:v>
                </c:pt>
                <c:pt idx="3420">
                  <c:v>0.13600000000000001</c:v>
                </c:pt>
                <c:pt idx="3421">
                  <c:v>0.13600000000000001</c:v>
                </c:pt>
                <c:pt idx="3422">
                  <c:v>0.13600000000000001</c:v>
                </c:pt>
                <c:pt idx="3423">
                  <c:v>0.13600000000000001</c:v>
                </c:pt>
                <c:pt idx="3424">
                  <c:v>0.13600000000000001</c:v>
                </c:pt>
                <c:pt idx="3425">
                  <c:v>0.13600000000000001</c:v>
                </c:pt>
                <c:pt idx="3426">
                  <c:v>0.13600000000000001</c:v>
                </c:pt>
                <c:pt idx="3427">
                  <c:v>0.13600000000000001</c:v>
                </c:pt>
                <c:pt idx="3428">
                  <c:v>0.13600000000000001</c:v>
                </c:pt>
                <c:pt idx="3429">
                  <c:v>0.13600000000000001</c:v>
                </c:pt>
                <c:pt idx="3430">
                  <c:v>0.13600000000000001</c:v>
                </c:pt>
                <c:pt idx="3431">
                  <c:v>0.13600000000000001</c:v>
                </c:pt>
                <c:pt idx="3432">
                  <c:v>0.13600000000000001</c:v>
                </c:pt>
                <c:pt idx="3433">
                  <c:v>0.13600000000000001</c:v>
                </c:pt>
                <c:pt idx="3434">
                  <c:v>0.13600000000000001</c:v>
                </c:pt>
                <c:pt idx="3435">
                  <c:v>0.13600000000000001</c:v>
                </c:pt>
                <c:pt idx="3436">
                  <c:v>0.13600000000000001</c:v>
                </c:pt>
                <c:pt idx="3437">
                  <c:v>0.13600000000000001</c:v>
                </c:pt>
                <c:pt idx="3438">
                  <c:v>0.13600000000000001</c:v>
                </c:pt>
                <c:pt idx="3439">
                  <c:v>0.13600000000000001</c:v>
                </c:pt>
                <c:pt idx="3440">
                  <c:v>0.13500000000000001</c:v>
                </c:pt>
                <c:pt idx="3441">
                  <c:v>0.13500000000000001</c:v>
                </c:pt>
                <c:pt idx="3442">
                  <c:v>0.13500000000000001</c:v>
                </c:pt>
                <c:pt idx="3443">
                  <c:v>0.13500000000000001</c:v>
                </c:pt>
                <c:pt idx="3444">
                  <c:v>0.13500000000000001</c:v>
                </c:pt>
                <c:pt idx="3445">
                  <c:v>0.13500000000000001</c:v>
                </c:pt>
                <c:pt idx="3446">
                  <c:v>0.13500000000000001</c:v>
                </c:pt>
                <c:pt idx="3447">
                  <c:v>0.13500000000000001</c:v>
                </c:pt>
                <c:pt idx="3448">
                  <c:v>0.13500000000000001</c:v>
                </c:pt>
                <c:pt idx="3449">
                  <c:v>0.13500000000000001</c:v>
                </c:pt>
                <c:pt idx="3450">
                  <c:v>0.13500000000000001</c:v>
                </c:pt>
                <c:pt idx="3451">
                  <c:v>0.13500000000000001</c:v>
                </c:pt>
                <c:pt idx="3452">
                  <c:v>0.13500000000000001</c:v>
                </c:pt>
                <c:pt idx="3453">
                  <c:v>0.13500000000000001</c:v>
                </c:pt>
                <c:pt idx="3454">
                  <c:v>0.13500000000000001</c:v>
                </c:pt>
                <c:pt idx="3455">
                  <c:v>0.13500000000000001</c:v>
                </c:pt>
                <c:pt idx="3456">
                  <c:v>0.13500000000000001</c:v>
                </c:pt>
                <c:pt idx="3457">
                  <c:v>0.13500000000000001</c:v>
                </c:pt>
                <c:pt idx="3458">
                  <c:v>0.13500000000000001</c:v>
                </c:pt>
                <c:pt idx="3459">
                  <c:v>0.13500000000000001</c:v>
                </c:pt>
                <c:pt idx="3460">
                  <c:v>0.13500000000000001</c:v>
                </c:pt>
                <c:pt idx="3461">
                  <c:v>0.13500000000000001</c:v>
                </c:pt>
                <c:pt idx="3462">
                  <c:v>0.13500000000000001</c:v>
                </c:pt>
                <c:pt idx="3463">
                  <c:v>0.13500000000000001</c:v>
                </c:pt>
                <c:pt idx="3464">
                  <c:v>0.13500000000000001</c:v>
                </c:pt>
                <c:pt idx="3465">
                  <c:v>0.13500000000000001</c:v>
                </c:pt>
                <c:pt idx="3466">
                  <c:v>0.13500000000000001</c:v>
                </c:pt>
                <c:pt idx="3467">
                  <c:v>0.13500000000000001</c:v>
                </c:pt>
                <c:pt idx="3468">
                  <c:v>0.13500000000000001</c:v>
                </c:pt>
                <c:pt idx="3469">
                  <c:v>0.13500000000000001</c:v>
                </c:pt>
                <c:pt idx="3470">
                  <c:v>0.13600000000000001</c:v>
                </c:pt>
                <c:pt idx="3471">
                  <c:v>0.13600000000000001</c:v>
                </c:pt>
                <c:pt idx="3472">
                  <c:v>0.13600000000000001</c:v>
                </c:pt>
                <c:pt idx="3473">
                  <c:v>0.13600000000000001</c:v>
                </c:pt>
                <c:pt idx="3474">
                  <c:v>0.13600000000000001</c:v>
                </c:pt>
                <c:pt idx="3475">
                  <c:v>0.13600000000000001</c:v>
                </c:pt>
                <c:pt idx="3476">
                  <c:v>0.13600000000000001</c:v>
                </c:pt>
                <c:pt idx="3477">
                  <c:v>0.13600000000000001</c:v>
                </c:pt>
                <c:pt idx="3478">
                  <c:v>0.13600000000000001</c:v>
                </c:pt>
                <c:pt idx="3479">
                  <c:v>0.13600000000000001</c:v>
                </c:pt>
                <c:pt idx="3480">
                  <c:v>0.13600000000000001</c:v>
                </c:pt>
                <c:pt idx="3481">
                  <c:v>0.13700000000000001</c:v>
                </c:pt>
                <c:pt idx="3482">
                  <c:v>0.13700000000000001</c:v>
                </c:pt>
                <c:pt idx="3483">
                  <c:v>0.13700000000000001</c:v>
                </c:pt>
                <c:pt idx="3484">
                  <c:v>0.13700000000000001</c:v>
                </c:pt>
                <c:pt idx="3485">
                  <c:v>0.13700000000000001</c:v>
                </c:pt>
                <c:pt idx="3486">
                  <c:v>0.13700000000000001</c:v>
                </c:pt>
                <c:pt idx="3487">
                  <c:v>0.13700000000000001</c:v>
                </c:pt>
                <c:pt idx="3488">
                  <c:v>0.13700000000000001</c:v>
                </c:pt>
                <c:pt idx="3489">
                  <c:v>0.13700000000000001</c:v>
                </c:pt>
                <c:pt idx="3490">
                  <c:v>0.13700000000000001</c:v>
                </c:pt>
                <c:pt idx="3491">
                  <c:v>0.13700000000000001</c:v>
                </c:pt>
                <c:pt idx="3492">
                  <c:v>0.13700000000000001</c:v>
                </c:pt>
                <c:pt idx="3493">
                  <c:v>0.13700000000000001</c:v>
                </c:pt>
                <c:pt idx="3494">
                  <c:v>0.13700000000000001</c:v>
                </c:pt>
                <c:pt idx="3495">
                  <c:v>0.13700000000000001</c:v>
                </c:pt>
                <c:pt idx="3496">
                  <c:v>0.13700000000000001</c:v>
                </c:pt>
                <c:pt idx="3497">
                  <c:v>0.13700000000000001</c:v>
                </c:pt>
                <c:pt idx="3498">
                  <c:v>0.13700000000000001</c:v>
                </c:pt>
                <c:pt idx="3499">
                  <c:v>0.13700000000000001</c:v>
                </c:pt>
                <c:pt idx="3500">
                  <c:v>0.13700000000000001</c:v>
                </c:pt>
                <c:pt idx="3501">
                  <c:v>0.13700000000000001</c:v>
                </c:pt>
                <c:pt idx="3502">
                  <c:v>0.13700000000000001</c:v>
                </c:pt>
                <c:pt idx="3503">
                  <c:v>0.13700000000000001</c:v>
                </c:pt>
                <c:pt idx="3504">
                  <c:v>0.13700000000000001</c:v>
                </c:pt>
                <c:pt idx="3505">
                  <c:v>0.13700000000000001</c:v>
                </c:pt>
                <c:pt idx="3506">
                  <c:v>0.13700000000000001</c:v>
                </c:pt>
                <c:pt idx="3507">
                  <c:v>0.13700000000000001</c:v>
                </c:pt>
                <c:pt idx="3508">
                  <c:v>0.13700000000000001</c:v>
                </c:pt>
                <c:pt idx="3509">
                  <c:v>0.13700000000000001</c:v>
                </c:pt>
                <c:pt idx="3510">
                  <c:v>0.13700000000000001</c:v>
                </c:pt>
                <c:pt idx="3511">
                  <c:v>0.13700000000000001</c:v>
                </c:pt>
                <c:pt idx="3512">
                  <c:v>0.13700000000000001</c:v>
                </c:pt>
                <c:pt idx="3513">
                  <c:v>0.13700000000000001</c:v>
                </c:pt>
                <c:pt idx="3514">
                  <c:v>0.13700000000000001</c:v>
                </c:pt>
                <c:pt idx="3515">
                  <c:v>0.13700000000000001</c:v>
                </c:pt>
                <c:pt idx="3516">
                  <c:v>0.13700000000000001</c:v>
                </c:pt>
                <c:pt idx="3517">
                  <c:v>0.13700000000000001</c:v>
                </c:pt>
                <c:pt idx="3518">
                  <c:v>0.13700000000000001</c:v>
                </c:pt>
                <c:pt idx="3519">
                  <c:v>0.13700000000000001</c:v>
                </c:pt>
                <c:pt idx="3520">
                  <c:v>0.13700000000000001</c:v>
                </c:pt>
                <c:pt idx="3521">
                  <c:v>0.13700000000000001</c:v>
                </c:pt>
                <c:pt idx="3522">
                  <c:v>0.13700000000000001</c:v>
                </c:pt>
                <c:pt idx="3523">
                  <c:v>0.13700000000000001</c:v>
                </c:pt>
                <c:pt idx="3524">
                  <c:v>0.13700000000000001</c:v>
                </c:pt>
                <c:pt idx="3525">
                  <c:v>0.13700000000000001</c:v>
                </c:pt>
                <c:pt idx="3526">
                  <c:v>0.13700000000000001</c:v>
                </c:pt>
                <c:pt idx="3527">
                  <c:v>0.13700000000000001</c:v>
                </c:pt>
                <c:pt idx="3528">
                  <c:v>0.13700000000000001</c:v>
                </c:pt>
                <c:pt idx="3529">
                  <c:v>0.13700000000000001</c:v>
                </c:pt>
                <c:pt idx="3530">
                  <c:v>0.13700000000000001</c:v>
                </c:pt>
                <c:pt idx="3531">
                  <c:v>0.13700000000000001</c:v>
                </c:pt>
                <c:pt idx="3532">
                  <c:v>0.13700000000000001</c:v>
                </c:pt>
                <c:pt idx="3533">
                  <c:v>0.13600000000000001</c:v>
                </c:pt>
                <c:pt idx="3534">
                  <c:v>0.13600000000000001</c:v>
                </c:pt>
                <c:pt idx="3535">
                  <c:v>0.13600000000000001</c:v>
                </c:pt>
                <c:pt idx="3536">
                  <c:v>0.13600000000000001</c:v>
                </c:pt>
                <c:pt idx="3537">
                  <c:v>0.13600000000000001</c:v>
                </c:pt>
                <c:pt idx="3538">
                  <c:v>0.13600000000000001</c:v>
                </c:pt>
                <c:pt idx="3539">
                  <c:v>0.13600000000000001</c:v>
                </c:pt>
                <c:pt idx="3540">
                  <c:v>0.13600000000000001</c:v>
                </c:pt>
                <c:pt idx="3541">
                  <c:v>0.13600000000000001</c:v>
                </c:pt>
                <c:pt idx="3542">
                  <c:v>0.13600000000000001</c:v>
                </c:pt>
                <c:pt idx="3543">
                  <c:v>0.13600000000000001</c:v>
                </c:pt>
                <c:pt idx="3544">
                  <c:v>0.13600000000000001</c:v>
                </c:pt>
                <c:pt idx="3545">
                  <c:v>0.13600000000000001</c:v>
                </c:pt>
                <c:pt idx="3546">
                  <c:v>0.13600000000000001</c:v>
                </c:pt>
                <c:pt idx="3547">
                  <c:v>0.13600000000000001</c:v>
                </c:pt>
                <c:pt idx="3548">
                  <c:v>0.13600000000000001</c:v>
                </c:pt>
                <c:pt idx="3549">
                  <c:v>0.13600000000000001</c:v>
                </c:pt>
                <c:pt idx="3550">
                  <c:v>0.13600000000000001</c:v>
                </c:pt>
                <c:pt idx="3551">
                  <c:v>0.13600000000000001</c:v>
                </c:pt>
                <c:pt idx="3552">
                  <c:v>0.13600000000000001</c:v>
                </c:pt>
                <c:pt idx="3553">
                  <c:v>0.13600000000000001</c:v>
                </c:pt>
                <c:pt idx="3554">
                  <c:v>0.13600000000000001</c:v>
                </c:pt>
                <c:pt idx="3555">
                  <c:v>0.13600000000000001</c:v>
                </c:pt>
                <c:pt idx="3556">
                  <c:v>0.13600000000000001</c:v>
                </c:pt>
                <c:pt idx="3557">
                  <c:v>0.13600000000000001</c:v>
                </c:pt>
                <c:pt idx="3558">
                  <c:v>0.13600000000000001</c:v>
                </c:pt>
                <c:pt idx="3559">
                  <c:v>0.13600000000000001</c:v>
                </c:pt>
                <c:pt idx="3560">
                  <c:v>0.13600000000000001</c:v>
                </c:pt>
                <c:pt idx="3561">
                  <c:v>0.13600000000000001</c:v>
                </c:pt>
                <c:pt idx="3562">
                  <c:v>0.13600000000000001</c:v>
                </c:pt>
                <c:pt idx="3563">
                  <c:v>0.13600000000000001</c:v>
                </c:pt>
                <c:pt idx="3564">
                  <c:v>0.13600000000000001</c:v>
                </c:pt>
                <c:pt idx="3565">
                  <c:v>0.13600000000000001</c:v>
                </c:pt>
                <c:pt idx="3566">
                  <c:v>0.13600000000000001</c:v>
                </c:pt>
                <c:pt idx="3567">
                  <c:v>0.13600000000000001</c:v>
                </c:pt>
                <c:pt idx="3568">
                  <c:v>0.13600000000000001</c:v>
                </c:pt>
                <c:pt idx="3569">
                  <c:v>0.13600000000000001</c:v>
                </c:pt>
                <c:pt idx="3570">
                  <c:v>0.13600000000000001</c:v>
                </c:pt>
                <c:pt idx="3571">
                  <c:v>0.13700000000000001</c:v>
                </c:pt>
                <c:pt idx="3572">
                  <c:v>0.13700000000000001</c:v>
                </c:pt>
                <c:pt idx="3573">
                  <c:v>0.13700000000000001</c:v>
                </c:pt>
                <c:pt idx="3574">
                  <c:v>0.13700000000000001</c:v>
                </c:pt>
                <c:pt idx="3575">
                  <c:v>0.13700000000000001</c:v>
                </c:pt>
                <c:pt idx="3576">
                  <c:v>0.13700000000000001</c:v>
                </c:pt>
                <c:pt idx="3577">
                  <c:v>0.13700000000000001</c:v>
                </c:pt>
                <c:pt idx="3578">
                  <c:v>0.13700000000000001</c:v>
                </c:pt>
                <c:pt idx="3579">
                  <c:v>0.13700000000000001</c:v>
                </c:pt>
                <c:pt idx="3580">
                  <c:v>0.13700000000000001</c:v>
                </c:pt>
                <c:pt idx="3581">
                  <c:v>0.13700000000000001</c:v>
                </c:pt>
                <c:pt idx="3582">
                  <c:v>0.13700000000000001</c:v>
                </c:pt>
                <c:pt idx="3583">
                  <c:v>0.13800000000000001</c:v>
                </c:pt>
                <c:pt idx="3584">
                  <c:v>0.13800000000000001</c:v>
                </c:pt>
                <c:pt idx="3585">
                  <c:v>0.13800000000000001</c:v>
                </c:pt>
                <c:pt idx="3586">
                  <c:v>0.13800000000000001</c:v>
                </c:pt>
                <c:pt idx="3587">
                  <c:v>0.13800000000000001</c:v>
                </c:pt>
                <c:pt idx="3588">
                  <c:v>0.13800000000000001</c:v>
                </c:pt>
                <c:pt idx="3589">
                  <c:v>0.13800000000000001</c:v>
                </c:pt>
                <c:pt idx="3590">
                  <c:v>0.13800000000000001</c:v>
                </c:pt>
                <c:pt idx="3591">
                  <c:v>0.13800000000000001</c:v>
                </c:pt>
                <c:pt idx="3592">
                  <c:v>0.13800000000000001</c:v>
                </c:pt>
                <c:pt idx="3593">
                  <c:v>0.13800000000000001</c:v>
                </c:pt>
                <c:pt idx="3594">
                  <c:v>0.13800000000000001</c:v>
                </c:pt>
                <c:pt idx="3595">
                  <c:v>0.13800000000000001</c:v>
                </c:pt>
                <c:pt idx="3596">
                  <c:v>0.13800000000000001</c:v>
                </c:pt>
                <c:pt idx="3597">
                  <c:v>0.13800000000000001</c:v>
                </c:pt>
                <c:pt idx="3598">
                  <c:v>0.13800000000000001</c:v>
                </c:pt>
                <c:pt idx="3599">
                  <c:v>0.13800000000000001</c:v>
                </c:pt>
                <c:pt idx="3600">
                  <c:v>0.13800000000000001</c:v>
                </c:pt>
                <c:pt idx="3601">
                  <c:v>0.13800000000000001</c:v>
                </c:pt>
                <c:pt idx="3602">
                  <c:v>0.13800000000000001</c:v>
                </c:pt>
                <c:pt idx="3603">
                  <c:v>0.13800000000000001</c:v>
                </c:pt>
                <c:pt idx="3604">
                  <c:v>0.13800000000000001</c:v>
                </c:pt>
                <c:pt idx="3605">
                  <c:v>0.13800000000000001</c:v>
                </c:pt>
                <c:pt idx="3606">
                  <c:v>0.13800000000000001</c:v>
                </c:pt>
                <c:pt idx="3607">
                  <c:v>0.13800000000000001</c:v>
                </c:pt>
                <c:pt idx="3608">
                  <c:v>0.13800000000000001</c:v>
                </c:pt>
                <c:pt idx="3609">
                  <c:v>0.13800000000000001</c:v>
                </c:pt>
                <c:pt idx="3610">
                  <c:v>0.13800000000000001</c:v>
                </c:pt>
                <c:pt idx="3611">
                  <c:v>0.13800000000000001</c:v>
                </c:pt>
                <c:pt idx="3612">
                  <c:v>0.13800000000000001</c:v>
                </c:pt>
                <c:pt idx="3613">
                  <c:v>0.13800000000000001</c:v>
                </c:pt>
                <c:pt idx="3614">
                  <c:v>0.13800000000000001</c:v>
                </c:pt>
                <c:pt idx="3615">
                  <c:v>0.13800000000000001</c:v>
                </c:pt>
                <c:pt idx="3616">
                  <c:v>0.13800000000000001</c:v>
                </c:pt>
                <c:pt idx="3617">
                  <c:v>0.13800000000000001</c:v>
                </c:pt>
                <c:pt idx="3618">
                  <c:v>0.13800000000000001</c:v>
                </c:pt>
                <c:pt idx="3619">
                  <c:v>0.13800000000000001</c:v>
                </c:pt>
                <c:pt idx="3620">
                  <c:v>0.13800000000000001</c:v>
                </c:pt>
                <c:pt idx="3621">
                  <c:v>0.13800000000000001</c:v>
                </c:pt>
                <c:pt idx="3622">
                  <c:v>0.13800000000000001</c:v>
                </c:pt>
                <c:pt idx="3623">
                  <c:v>0.13800000000000001</c:v>
                </c:pt>
                <c:pt idx="3624">
                  <c:v>0.13800000000000001</c:v>
                </c:pt>
                <c:pt idx="3625">
                  <c:v>0.13800000000000001</c:v>
                </c:pt>
                <c:pt idx="3626">
                  <c:v>0.13700000000000001</c:v>
                </c:pt>
                <c:pt idx="3627">
                  <c:v>0.13700000000000001</c:v>
                </c:pt>
                <c:pt idx="3628">
                  <c:v>0.13700000000000001</c:v>
                </c:pt>
                <c:pt idx="3629">
                  <c:v>0.13700000000000001</c:v>
                </c:pt>
                <c:pt idx="3630">
                  <c:v>0.13700000000000001</c:v>
                </c:pt>
                <c:pt idx="3631">
                  <c:v>0.13700000000000001</c:v>
                </c:pt>
                <c:pt idx="3632">
                  <c:v>0.13700000000000001</c:v>
                </c:pt>
                <c:pt idx="3633">
                  <c:v>0.13700000000000001</c:v>
                </c:pt>
                <c:pt idx="3634">
                  <c:v>0.13700000000000001</c:v>
                </c:pt>
                <c:pt idx="3635">
                  <c:v>0.13700000000000001</c:v>
                </c:pt>
                <c:pt idx="3636">
                  <c:v>0.13700000000000001</c:v>
                </c:pt>
                <c:pt idx="3637">
                  <c:v>0.13600000000000001</c:v>
                </c:pt>
                <c:pt idx="3638">
                  <c:v>0.13600000000000001</c:v>
                </c:pt>
                <c:pt idx="3639">
                  <c:v>0.13600000000000001</c:v>
                </c:pt>
                <c:pt idx="3640">
                  <c:v>0.13600000000000001</c:v>
                </c:pt>
                <c:pt idx="3641">
                  <c:v>0.13600000000000001</c:v>
                </c:pt>
                <c:pt idx="3642">
                  <c:v>0.13600000000000001</c:v>
                </c:pt>
                <c:pt idx="3643">
                  <c:v>0.13600000000000001</c:v>
                </c:pt>
                <c:pt idx="3644">
                  <c:v>0.13600000000000001</c:v>
                </c:pt>
                <c:pt idx="3645">
                  <c:v>0.13600000000000001</c:v>
                </c:pt>
                <c:pt idx="3646">
                  <c:v>0.13600000000000001</c:v>
                </c:pt>
                <c:pt idx="3647">
                  <c:v>0.13600000000000001</c:v>
                </c:pt>
                <c:pt idx="3648">
                  <c:v>0.13600000000000001</c:v>
                </c:pt>
                <c:pt idx="3649">
                  <c:v>0.13600000000000001</c:v>
                </c:pt>
                <c:pt idx="3650">
                  <c:v>0.13600000000000001</c:v>
                </c:pt>
                <c:pt idx="3651">
                  <c:v>0.13600000000000001</c:v>
                </c:pt>
                <c:pt idx="3652">
                  <c:v>0.13600000000000001</c:v>
                </c:pt>
                <c:pt idx="3653">
                  <c:v>0.13600000000000001</c:v>
                </c:pt>
                <c:pt idx="3654">
                  <c:v>0.13600000000000001</c:v>
                </c:pt>
                <c:pt idx="3655">
                  <c:v>0.13600000000000001</c:v>
                </c:pt>
                <c:pt idx="3656">
                  <c:v>0.13600000000000001</c:v>
                </c:pt>
                <c:pt idx="3657">
                  <c:v>0.13600000000000001</c:v>
                </c:pt>
                <c:pt idx="3658">
                  <c:v>0.13600000000000001</c:v>
                </c:pt>
                <c:pt idx="3659">
                  <c:v>0.13600000000000001</c:v>
                </c:pt>
                <c:pt idx="3660">
                  <c:v>0.13600000000000001</c:v>
                </c:pt>
                <c:pt idx="3661">
                  <c:v>0.13700000000000001</c:v>
                </c:pt>
                <c:pt idx="3662">
                  <c:v>0.13700000000000001</c:v>
                </c:pt>
                <c:pt idx="3663">
                  <c:v>0.13700000000000001</c:v>
                </c:pt>
                <c:pt idx="3664">
                  <c:v>0.13700000000000001</c:v>
                </c:pt>
                <c:pt idx="3665">
                  <c:v>0.13700000000000001</c:v>
                </c:pt>
                <c:pt idx="3666">
                  <c:v>0.13700000000000001</c:v>
                </c:pt>
                <c:pt idx="3667">
                  <c:v>0.13700000000000001</c:v>
                </c:pt>
                <c:pt idx="3668">
                  <c:v>0.13700000000000001</c:v>
                </c:pt>
                <c:pt idx="3669">
                  <c:v>0.13700000000000001</c:v>
                </c:pt>
                <c:pt idx="3670">
                  <c:v>0.13700000000000001</c:v>
                </c:pt>
                <c:pt idx="3671">
                  <c:v>0.13700000000000001</c:v>
                </c:pt>
                <c:pt idx="3672">
                  <c:v>0.13700000000000001</c:v>
                </c:pt>
                <c:pt idx="3673">
                  <c:v>0.13800000000000001</c:v>
                </c:pt>
                <c:pt idx="3674">
                  <c:v>0.13800000000000001</c:v>
                </c:pt>
                <c:pt idx="3675">
                  <c:v>0.13800000000000001</c:v>
                </c:pt>
                <c:pt idx="3676">
                  <c:v>0.13800000000000001</c:v>
                </c:pt>
                <c:pt idx="3677">
                  <c:v>0.13800000000000001</c:v>
                </c:pt>
                <c:pt idx="3678">
                  <c:v>0.13800000000000001</c:v>
                </c:pt>
                <c:pt idx="3679">
                  <c:v>0.13800000000000001</c:v>
                </c:pt>
                <c:pt idx="3680">
                  <c:v>0.13800000000000001</c:v>
                </c:pt>
                <c:pt idx="3681">
                  <c:v>0.13800000000000001</c:v>
                </c:pt>
                <c:pt idx="3682">
                  <c:v>0.13800000000000001</c:v>
                </c:pt>
                <c:pt idx="3683">
                  <c:v>0.13800000000000001</c:v>
                </c:pt>
                <c:pt idx="3684">
                  <c:v>0.13800000000000001</c:v>
                </c:pt>
                <c:pt idx="3685">
                  <c:v>0.13800000000000001</c:v>
                </c:pt>
                <c:pt idx="3686">
                  <c:v>0.13800000000000001</c:v>
                </c:pt>
                <c:pt idx="3687">
                  <c:v>0.13800000000000001</c:v>
                </c:pt>
                <c:pt idx="3688">
                  <c:v>0.13800000000000001</c:v>
                </c:pt>
                <c:pt idx="3689">
                  <c:v>0.13800000000000001</c:v>
                </c:pt>
                <c:pt idx="3690">
                  <c:v>0.13800000000000001</c:v>
                </c:pt>
                <c:pt idx="3691">
                  <c:v>0.13800000000000001</c:v>
                </c:pt>
                <c:pt idx="3692">
                  <c:v>0.13800000000000001</c:v>
                </c:pt>
                <c:pt idx="3693">
                  <c:v>0.13800000000000001</c:v>
                </c:pt>
                <c:pt idx="3694">
                  <c:v>0.13800000000000001</c:v>
                </c:pt>
                <c:pt idx="3695">
                  <c:v>0.13800000000000001</c:v>
                </c:pt>
                <c:pt idx="3696">
                  <c:v>0.13800000000000001</c:v>
                </c:pt>
                <c:pt idx="3697">
                  <c:v>0.13800000000000001</c:v>
                </c:pt>
                <c:pt idx="3698">
                  <c:v>0.13800000000000001</c:v>
                </c:pt>
                <c:pt idx="3699">
                  <c:v>0.13800000000000001</c:v>
                </c:pt>
                <c:pt idx="3700">
                  <c:v>0.13800000000000001</c:v>
                </c:pt>
                <c:pt idx="3701">
                  <c:v>0.13800000000000001</c:v>
                </c:pt>
                <c:pt idx="3702">
                  <c:v>0.13800000000000001</c:v>
                </c:pt>
                <c:pt idx="3703">
                  <c:v>0.13800000000000001</c:v>
                </c:pt>
                <c:pt idx="3704">
                  <c:v>0.13800000000000001</c:v>
                </c:pt>
                <c:pt idx="3705">
                  <c:v>0.13800000000000001</c:v>
                </c:pt>
                <c:pt idx="3706">
                  <c:v>0.13800000000000001</c:v>
                </c:pt>
                <c:pt idx="3707">
                  <c:v>0.13800000000000001</c:v>
                </c:pt>
                <c:pt idx="3708">
                  <c:v>0.13800000000000001</c:v>
                </c:pt>
                <c:pt idx="3709">
                  <c:v>0.13800000000000001</c:v>
                </c:pt>
                <c:pt idx="3710">
                  <c:v>0.13800000000000001</c:v>
                </c:pt>
                <c:pt idx="3711">
                  <c:v>0.13800000000000001</c:v>
                </c:pt>
                <c:pt idx="3712">
                  <c:v>0.13800000000000001</c:v>
                </c:pt>
                <c:pt idx="3713">
                  <c:v>0.13800000000000001</c:v>
                </c:pt>
                <c:pt idx="3714">
                  <c:v>0.13800000000000001</c:v>
                </c:pt>
                <c:pt idx="3715">
                  <c:v>0.13800000000000001</c:v>
                </c:pt>
                <c:pt idx="3716">
                  <c:v>0.13800000000000001</c:v>
                </c:pt>
                <c:pt idx="3717">
                  <c:v>0.13800000000000001</c:v>
                </c:pt>
                <c:pt idx="3718">
                  <c:v>0.13800000000000001</c:v>
                </c:pt>
                <c:pt idx="3719">
                  <c:v>0.13800000000000001</c:v>
                </c:pt>
                <c:pt idx="3720">
                  <c:v>0.13800000000000001</c:v>
                </c:pt>
                <c:pt idx="3721">
                  <c:v>0.13800000000000001</c:v>
                </c:pt>
                <c:pt idx="3722">
                  <c:v>0.13800000000000001</c:v>
                </c:pt>
                <c:pt idx="3723">
                  <c:v>0.13800000000000001</c:v>
                </c:pt>
                <c:pt idx="3724">
                  <c:v>0.13800000000000001</c:v>
                </c:pt>
                <c:pt idx="3725">
                  <c:v>0.13800000000000001</c:v>
                </c:pt>
                <c:pt idx="3726">
                  <c:v>0.13800000000000001</c:v>
                </c:pt>
                <c:pt idx="3727">
                  <c:v>0.13700000000000001</c:v>
                </c:pt>
                <c:pt idx="3728">
                  <c:v>0.13700000000000001</c:v>
                </c:pt>
                <c:pt idx="3729">
                  <c:v>0.13700000000000001</c:v>
                </c:pt>
                <c:pt idx="3730">
                  <c:v>0.13700000000000001</c:v>
                </c:pt>
                <c:pt idx="3731">
                  <c:v>0.13700000000000001</c:v>
                </c:pt>
                <c:pt idx="3732">
                  <c:v>0.13700000000000001</c:v>
                </c:pt>
                <c:pt idx="3733">
                  <c:v>0.13700000000000001</c:v>
                </c:pt>
                <c:pt idx="3734">
                  <c:v>0.13700000000000001</c:v>
                </c:pt>
                <c:pt idx="3735">
                  <c:v>0.13700000000000001</c:v>
                </c:pt>
                <c:pt idx="3736">
                  <c:v>0.13700000000000001</c:v>
                </c:pt>
                <c:pt idx="3737">
                  <c:v>0.13700000000000001</c:v>
                </c:pt>
                <c:pt idx="3738">
                  <c:v>0.13700000000000001</c:v>
                </c:pt>
                <c:pt idx="3739">
                  <c:v>0.13700000000000001</c:v>
                </c:pt>
                <c:pt idx="3740">
                  <c:v>0.13700000000000001</c:v>
                </c:pt>
                <c:pt idx="3741">
                  <c:v>0.13700000000000001</c:v>
                </c:pt>
                <c:pt idx="3742">
                  <c:v>0.13700000000000001</c:v>
                </c:pt>
                <c:pt idx="3743">
                  <c:v>0.13700000000000001</c:v>
                </c:pt>
                <c:pt idx="3744">
                  <c:v>0.13700000000000001</c:v>
                </c:pt>
                <c:pt idx="3745">
                  <c:v>0.13700000000000001</c:v>
                </c:pt>
                <c:pt idx="3746">
                  <c:v>0.13700000000000001</c:v>
                </c:pt>
                <c:pt idx="3747">
                  <c:v>0.13700000000000001</c:v>
                </c:pt>
                <c:pt idx="3748">
                  <c:v>0.13700000000000001</c:v>
                </c:pt>
                <c:pt idx="3749">
                  <c:v>0.13700000000000001</c:v>
                </c:pt>
                <c:pt idx="3750">
                  <c:v>0.13700000000000001</c:v>
                </c:pt>
                <c:pt idx="3751">
                  <c:v>0.13700000000000001</c:v>
                </c:pt>
                <c:pt idx="3752">
                  <c:v>0.13700000000000001</c:v>
                </c:pt>
                <c:pt idx="3753">
                  <c:v>0.13700000000000001</c:v>
                </c:pt>
                <c:pt idx="3754">
                  <c:v>0.13700000000000001</c:v>
                </c:pt>
                <c:pt idx="3755">
                  <c:v>0.13700000000000001</c:v>
                </c:pt>
                <c:pt idx="3756">
                  <c:v>0.13700000000000001</c:v>
                </c:pt>
                <c:pt idx="3757">
                  <c:v>0.13700000000000001</c:v>
                </c:pt>
                <c:pt idx="3758">
                  <c:v>0.13700000000000001</c:v>
                </c:pt>
                <c:pt idx="3759">
                  <c:v>0.13800000000000001</c:v>
                </c:pt>
                <c:pt idx="3760">
                  <c:v>0.13800000000000001</c:v>
                </c:pt>
                <c:pt idx="3761">
                  <c:v>0.13800000000000001</c:v>
                </c:pt>
                <c:pt idx="3762">
                  <c:v>0.13800000000000001</c:v>
                </c:pt>
                <c:pt idx="3763">
                  <c:v>0.13800000000000001</c:v>
                </c:pt>
                <c:pt idx="3764">
                  <c:v>0.13800000000000001</c:v>
                </c:pt>
                <c:pt idx="3765">
                  <c:v>0.13800000000000001</c:v>
                </c:pt>
                <c:pt idx="3766">
                  <c:v>0.13800000000000001</c:v>
                </c:pt>
                <c:pt idx="3767">
                  <c:v>0.13800000000000001</c:v>
                </c:pt>
                <c:pt idx="3768">
                  <c:v>0.13800000000000001</c:v>
                </c:pt>
                <c:pt idx="3769">
                  <c:v>0.13800000000000001</c:v>
                </c:pt>
                <c:pt idx="3770">
                  <c:v>0.13800000000000001</c:v>
                </c:pt>
                <c:pt idx="3771">
                  <c:v>0.13800000000000001</c:v>
                </c:pt>
                <c:pt idx="3772">
                  <c:v>0.13800000000000001</c:v>
                </c:pt>
                <c:pt idx="3773">
                  <c:v>0.13800000000000001</c:v>
                </c:pt>
                <c:pt idx="3774">
                  <c:v>0.13900000000000001</c:v>
                </c:pt>
                <c:pt idx="3775">
                  <c:v>0.13900000000000001</c:v>
                </c:pt>
                <c:pt idx="3776">
                  <c:v>0.13900000000000001</c:v>
                </c:pt>
                <c:pt idx="3777">
                  <c:v>0.13900000000000001</c:v>
                </c:pt>
                <c:pt idx="3778">
                  <c:v>0.13900000000000001</c:v>
                </c:pt>
                <c:pt idx="3779">
                  <c:v>0.13900000000000001</c:v>
                </c:pt>
                <c:pt idx="3780">
                  <c:v>0.13900000000000001</c:v>
                </c:pt>
                <c:pt idx="3781">
                  <c:v>0.13900000000000001</c:v>
                </c:pt>
                <c:pt idx="3782">
                  <c:v>0.13900000000000001</c:v>
                </c:pt>
                <c:pt idx="3783">
                  <c:v>0.13900000000000001</c:v>
                </c:pt>
                <c:pt idx="3784">
                  <c:v>0.13900000000000001</c:v>
                </c:pt>
                <c:pt idx="3785">
                  <c:v>0.13900000000000001</c:v>
                </c:pt>
                <c:pt idx="3786">
                  <c:v>0.13900000000000001</c:v>
                </c:pt>
                <c:pt idx="3787">
                  <c:v>0.13900000000000001</c:v>
                </c:pt>
                <c:pt idx="3788">
                  <c:v>0.13900000000000001</c:v>
                </c:pt>
                <c:pt idx="3789">
                  <c:v>0.13900000000000001</c:v>
                </c:pt>
                <c:pt idx="3790">
                  <c:v>0.13900000000000001</c:v>
                </c:pt>
                <c:pt idx="3791">
                  <c:v>0.13900000000000001</c:v>
                </c:pt>
                <c:pt idx="3792">
                  <c:v>0.13900000000000001</c:v>
                </c:pt>
                <c:pt idx="3793">
                  <c:v>0.13900000000000001</c:v>
                </c:pt>
                <c:pt idx="3794">
                  <c:v>0.13900000000000001</c:v>
                </c:pt>
                <c:pt idx="3795">
                  <c:v>0.13900000000000001</c:v>
                </c:pt>
                <c:pt idx="3796">
                  <c:v>0.13900000000000001</c:v>
                </c:pt>
                <c:pt idx="3797">
                  <c:v>0.13900000000000001</c:v>
                </c:pt>
                <c:pt idx="3798">
                  <c:v>0.13900000000000001</c:v>
                </c:pt>
                <c:pt idx="3799">
                  <c:v>0.13900000000000001</c:v>
                </c:pt>
                <c:pt idx="3800">
                  <c:v>0.13900000000000001</c:v>
                </c:pt>
                <c:pt idx="3801">
                  <c:v>0.13900000000000001</c:v>
                </c:pt>
                <c:pt idx="3802">
                  <c:v>0.13900000000000001</c:v>
                </c:pt>
                <c:pt idx="3803">
                  <c:v>0.13900000000000001</c:v>
                </c:pt>
                <c:pt idx="3804">
                  <c:v>0.13900000000000001</c:v>
                </c:pt>
                <c:pt idx="3805">
                  <c:v>0.13900000000000001</c:v>
                </c:pt>
                <c:pt idx="3806">
                  <c:v>0.13900000000000001</c:v>
                </c:pt>
                <c:pt idx="3807">
                  <c:v>0.13800000000000001</c:v>
                </c:pt>
                <c:pt idx="3808">
                  <c:v>0.13800000000000001</c:v>
                </c:pt>
                <c:pt idx="3809">
                  <c:v>0.13800000000000001</c:v>
                </c:pt>
                <c:pt idx="3810">
                  <c:v>0.13800000000000001</c:v>
                </c:pt>
                <c:pt idx="3811">
                  <c:v>0.13800000000000001</c:v>
                </c:pt>
                <c:pt idx="3812">
                  <c:v>0.13800000000000001</c:v>
                </c:pt>
                <c:pt idx="3813">
                  <c:v>0.13800000000000001</c:v>
                </c:pt>
                <c:pt idx="3814">
                  <c:v>0.13800000000000001</c:v>
                </c:pt>
                <c:pt idx="3815">
                  <c:v>0.13800000000000001</c:v>
                </c:pt>
                <c:pt idx="3816">
                  <c:v>0.13800000000000001</c:v>
                </c:pt>
                <c:pt idx="3817">
                  <c:v>0.13800000000000001</c:v>
                </c:pt>
                <c:pt idx="3818">
                  <c:v>0.13800000000000001</c:v>
                </c:pt>
                <c:pt idx="3819">
                  <c:v>0.13800000000000001</c:v>
                </c:pt>
                <c:pt idx="3820">
                  <c:v>0.13800000000000001</c:v>
                </c:pt>
                <c:pt idx="3821">
                  <c:v>0.13800000000000001</c:v>
                </c:pt>
                <c:pt idx="3822">
                  <c:v>0.13800000000000001</c:v>
                </c:pt>
                <c:pt idx="3823">
                  <c:v>0.13800000000000001</c:v>
                </c:pt>
                <c:pt idx="3824">
                  <c:v>0.13800000000000001</c:v>
                </c:pt>
                <c:pt idx="3825">
                  <c:v>0.13800000000000001</c:v>
                </c:pt>
                <c:pt idx="3826">
                  <c:v>0.13800000000000001</c:v>
                </c:pt>
                <c:pt idx="3827">
                  <c:v>0.13800000000000001</c:v>
                </c:pt>
                <c:pt idx="3828">
                  <c:v>0.13800000000000001</c:v>
                </c:pt>
                <c:pt idx="3829">
                  <c:v>0.13700000000000001</c:v>
                </c:pt>
                <c:pt idx="3830">
                  <c:v>0.13700000000000001</c:v>
                </c:pt>
                <c:pt idx="3831">
                  <c:v>0.13700000000000001</c:v>
                </c:pt>
                <c:pt idx="3832">
                  <c:v>0.13700000000000001</c:v>
                </c:pt>
                <c:pt idx="3833">
                  <c:v>0.13700000000000001</c:v>
                </c:pt>
                <c:pt idx="3834">
                  <c:v>0.13700000000000001</c:v>
                </c:pt>
                <c:pt idx="3835">
                  <c:v>0.13700000000000001</c:v>
                </c:pt>
                <c:pt idx="3836">
                  <c:v>0.13700000000000001</c:v>
                </c:pt>
                <c:pt idx="3837">
                  <c:v>0.13700000000000001</c:v>
                </c:pt>
                <c:pt idx="3838">
                  <c:v>0.13700000000000001</c:v>
                </c:pt>
                <c:pt idx="3839">
                  <c:v>0.13700000000000001</c:v>
                </c:pt>
                <c:pt idx="3840">
                  <c:v>0.13700000000000001</c:v>
                </c:pt>
                <c:pt idx="3841">
                  <c:v>0.13700000000000001</c:v>
                </c:pt>
                <c:pt idx="3842">
                  <c:v>0.13700000000000001</c:v>
                </c:pt>
                <c:pt idx="3843">
                  <c:v>0.13700000000000001</c:v>
                </c:pt>
                <c:pt idx="3844">
                  <c:v>0.13700000000000001</c:v>
                </c:pt>
                <c:pt idx="3845">
                  <c:v>0.13700000000000001</c:v>
                </c:pt>
                <c:pt idx="3846">
                  <c:v>0.13700000000000001</c:v>
                </c:pt>
                <c:pt idx="3847">
                  <c:v>0.13700000000000001</c:v>
                </c:pt>
                <c:pt idx="3848">
                  <c:v>0.13700000000000001</c:v>
                </c:pt>
                <c:pt idx="3849">
                  <c:v>0.13700000000000001</c:v>
                </c:pt>
                <c:pt idx="3850">
                  <c:v>0.13700000000000001</c:v>
                </c:pt>
                <c:pt idx="3851">
                  <c:v>0.13800000000000001</c:v>
                </c:pt>
                <c:pt idx="3852">
                  <c:v>0.13800000000000001</c:v>
                </c:pt>
                <c:pt idx="3853">
                  <c:v>0.13800000000000001</c:v>
                </c:pt>
                <c:pt idx="3854">
                  <c:v>0.13800000000000001</c:v>
                </c:pt>
                <c:pt idx="3855">
                  <c:v>0.13800000000000001</c:v>
                </c:pt>
                <c:pt idx="3856">
                  <c:v>0.13800000000000001</c:v>
                </c:pt>
                <c:pt idx="3857">
                  <c:v>0.13800000000000001</c:v>
                </c:pt>
                <c:pt idx="3858">
                  <c:v>0.13800000000000001</c:v>
                </c:pt>
                <c:pt idx="3859">
                  <c:v>0.13800000000000001</c:v>
                </c:pt>
                <c:pt idx="3860">
                  <c:v>0.13800000000000001</c:v>
                </c:pt>
                <c:pt idx="3861">
                  <c:v>0.13800000000000001</c:v>
                </c:pt>
                <c:pt idx="3862">
                  <c:v>0.13800000000000001</c:v>
                </c:pt>
                <c:pt idx="3863">
                  <c:v>0.13800000000000001</c:v>
                </c:pt>
                <c:pt idx="3864">
                  <c:v>0.13900000000000001</c:v>
                </c:pt>
                <c:pt idx="3865">
                  <c:v>0.13900000000000001</c:v>
                </c:pt>
                <c:pt idx="3866">
                  <c:v>0.13900000000000001</c:v>
                </c:pt>
                <c:pt idx="3867">
                  <c:v>0.13900000000000001</c:v>
                </c:pt>
                <c:pt idx="3868">
                  <c:v>0.13900000000000001</c:v>
                </c:pt>
                <c:pt idx="3869">
                  <c:v>0.13900000000000001</c:v>
                </c:pt>
                <c:pt idx="3870">
                  <c:v>0.13900000000000001</c:v>
                </c:pt>
                <c:pt idx="3871">
                  <c:v>0.13900000000000001</c:v>
                </c:pt>
                <c:pt idx="3872">
                  <c:v>0.13900000000000001</c:v>
                </c:pt>
                <c:pt idx="3873">
                  <c:v>0.13900000000000001</c:v>
                </c:pt>
                <c:pt idx="3874">
                  <c:v>0.13900000000000001</c:v>
                </c:pt>
                <c:pt idx="3875">
                  <c:v>0.13900000000000001</c:v>
                </c:pt>
                <c:pt idx="3876">
                  <c:v>0.13900000000000001</c:v>
                </c:pt>
                <c:pt idx="3877">
                  <c:v>0.13900000000000001</c:v>
                </c:pt>
                <c:pt idx="3878">
                  <c:v>0.13900000000000001</c:v>
                </c:pt>
                <c:pt idx="3879">
                  <c:v>0.13900000000000001</c:v>
                </c:pt>
                <c:pt idx="3880">
                  <c:v>0.13900000000000001</c:v>
                </c:pt>
                <c:pt idx="3881">
                  <c:v>0.13900000000000001</c:v>
                </c:pt>
                <c:pt idx="3882">
                  <c:v>0.13900000000000001</c:v>
                </c:pt>
                <c:pt idx="3883">
                  <c:v>0.13900000000000001</c:v>
                </c:pt>
                <c:pt idx="3884">
                  <c:v>0.13900000000000001</c:v>
                </c:pt>
                <c:pt idx="3885">
                  <c:v>0.13900000000000001</c:v>
                </c:pt>
                <c:pt idx="3886">
                  <c:v>0.13900000000000001</c:v>
                </c:pt>
                <c:pt idx="3887">
                  <c:v>0.13900000000000001</c:v>
                </c:pt>
                <c:pt idx="3888">
                  <c:v>0.13900000000000001</c:v>
                </c:pt>
                <c:pt idx="3889">
                  <c:v>0.13900000000000001</c:v>
                </c:pt>
                <c:pt idx="3890">
                  <c:v>0.13900000000000001</c:v>
                </c:pt>
                <c:pt idx="3891">
                  <c:v>0.13900000000000001</c:v>
                </c:pt>
                <c:pt idx="3892">
                  <c:v>0.13900000000000001</c:v>
                </c:pt>
                <c:pt idx="3893">
                  <c:v>0.13900000000000001</c:v>
                </c:pt>
                <c:pt idx="3894">
                  <c:v>0.13900000000000001</c:v>
                </c:pt>
                <c:pt idx="3895">
                  <c:v>0.13900000000000001</c:v>
                </c:pt>
                <c:pt idx="3896">
                  <c:v>0.13900000000000001</c:v>
                </c:pt>
                <c:pt idx="3897">
                  <c:v>0.13900000000000001</c:v>
                </c:pt>
                <c:pt idx="3898">
                  <c:v>0.13900000000000001</c:v>
                </c:pt>
                <c:pt idx="3899">
                  <c:v>0.13900000000000001</c:v>
                </c:pt>
                <c:pt idx="3900">
                  <c:v>0.13900000000000001</c:v>
                </c:pt>
                <c:pt idx="3901">
                  <c:v>0.13900000000000001</c:v>
                </c:pt>
                <c:pt idx="3902">
                  <c:v>0.13900000000000001</c:v>
                </c:pt>
                <c:pt idx="3903">
                  <c:v>0.13900000000000001</c:v>
                </c:pt>
                <c:pt idx="3904">
                  <c:v>0.13900000000000001</c:v>
                </c:pt>
                <c:pt idx="3905">
                  <c:v>0.13900000000000001</c:v>
                </c:pt>
                <c:pt idx="3906">
                  <c:v>0.13900000000000001</c:v>
                </c:pt>
                <c:pt idx="3907">
                  <c:v>0.13900000000000001</c:v>
                </c:pt>
                <c:pt idx="3908">
                  <c:v>0.13900000000000001</c:v>
                </c:pt>
                <c:pt idx="3909">
                  <c:v>0.13900000000000001</c:v>
                </c:pt>
                <c:pt idx="3910">
                  <c:v>0.13900000000000001</c:v>
                </c:pt>
                <c:pt idx="3911">
                  <c:v>0.13900000000000001</c:v>
                </c:pt>
                <c:pt idx="3912">
                  <c:v>0.13900000000000001</c:v>
                </c:pt>
                <c:pt idx="3913">
                  <c:v>0.13900000000000001</c:v>
                </c:pt>
                <c:pt idx="3914">
                  <c:v>0.13900000000000001</c:v>
                </c:pt>
                <c:pt idx="3915">
                  <c:v>0.13900000000000001</c:v>
                </c:pt>
                <c:pt idx="3916">
                  <c:v>0.13800000000000001</c:v>
                </c:pt>
                <c:pt idx="3917">
                  <c:v>0.13800000000000001</c:v>
                </c:pt>
                <c:pt idx="3918">
                  <c:v>0.13800000000000001</c:v>
                </c:pt>
                <c:pt idx="3919">
                  <c:v>0.13800000000000001</c:v>
                </c:pt>
                <c:pt idx="3920">
                  <c:v>0.13800000000000001</c:v>
                </c:pt>
                <c:pt idx="3921">
                  <c:v>0.13800000000000001</c:v>
                </c:pt>
                <c:pt idx="3922">
                  <c:v>0.13800000000000001</c:v>
                </c:pt>
                <c:pt idx="3923">
                  <c:v>0.13800000000000001</c:v>
                </c:pt>
                <c:pt idx="3924">
                  <c:v>0.13800000000000001</c:v>
                </c:pt>
                <c:pt idx="3925">
                  <c:v>0.13800000000000001</c:v>
                </c:pt>
                <c:pt idx="3926">
                  <c:v>0.13800000000000001</c:v>
                </c:pt>
                <c:pt idx="3927">
                  <c:v>0.13800000000000001</c:v>
                </c:pt>
                <c:pt idx="3928">
                  <c:v>0.13800000000000001</c:v>
                </c:pt>
                <c:pt idx="3929">
                  <c:v>0.13800000000000001</c:v>
                </c:pt>
                <c:pt idx="3930">
                  <c:v>0.13800000000000001</c:v>
                </c:pt>
                <c:pt idx="3931">
                  <c:v>0.13800000000000001</c:v>
                </c:pt>
                <c:pt idx="3932">
                  <c:v>0.13800000000000001</c:v>
                </c:pt>
                <c:pt idx="3933">
                  <c:v>0.13800000000000001</c:v>
                </c:pt>
                <c:pt idx="3934">
                  <c:v>0.13700000000000001</c:v>
                </c:pt>
                <c:pt idx="3935">
                  <c:v>0.13800000000000001</c:v>
                </c:pt>
                <c:pt idx="3936">
                  <c:v>0.13800000000000001</c:v>
                </c:pt>
                <c:pt idx="3937">
                  <c:v>0.13800000000000001</c:v>
                </c:pt>
                <c:pt idx="3938">
                  <c:v>0.13800000000000001</c:v>
                </c:pt>
                <c:pt idx="3939">
                  <c:v>0.13800000000000001</c:v>
                </c:pt>
                <c:pt idx="3940">
                  <c:v>0.13800000000000001</c:v>
                </c:pt>
                <c:pt idx="3941">
                  <c:v>0.13800000000000001</c:v>
                </c:pt>
                <c:pt idx="3942">
                  <c:v>0.13800000000000001</c:v>
                </c:pt>
                <c:pt idx="3943">
                  <c:v>0.13800000000000001</c:v>
                </c:pt>
                <c:pt idx="3944">
                  <c:v>0.13800000000000001</c:v>
                </c:pt>
                <c:pt idx="3945">
                  <c:v>0.13800000000000001</c:v>
                </c:pt>
                <c:pt idx="3946">
                  <c:v>0.13800000000000001</c:v>
                </c:pt>
                <c:pt idx="3947">
                  <c:v>0.13800000000000001</c:v>
                </c:pt>
                <c:pt idx="3948">
                  <c:v>0.13800000000000001</c:v>
                </c:pt>
                <c:pt idx="3949">
                  <c:v>0.13800000000000001</c:v>
                </c:pt>
                <c:pt idx="3950">
                  <c:v>0.13800000000000001</c:v>
                </c:pt>
                <c:pt idx="3951">
                  <c:v>0.13800000000000001</c:v>
                </c:pt>
                <c:pt idx="3952">
                  <c:v>0.13800000000000001</c:v>
                </c:pt>
                <c:pt idx="3953">
                  <c:v>0.13800000000000001</c:v>
                </c:pt>
                <c:pt idx="3954">
                  <c:v>0.13800000000000001</c:v>
                </c:pt>
                <c:pt idx="3955">
                  <c:v>0.13800000000000001</c:v>
                </c:pt>
                <c:pt idx="3956">
                  <c:v>0.13800000000000001</c:v>
                </c:pt>
                <c:pt idx="3957">
                  <c:v>0.13900000000000001</c:v>
                </c:pt>
                <c:pt idx="3958">
                  <c:v>0.13900000000000001</c:v>
                </c:pt>
                <c:pt idx="3959">
                  <c:v>0.13900000000000001</c:v>
                </c:pt>
                <c:pt idx="3960">
                  <c:v>0.13900000000000001</c:v>
                </c:pt>
                <c:pt idx="3961">
                  <c:v>0.13900000000000001</c:v>
                </c:pt>
                <c:pt idx="3962">
                  <c:v>0.13900000000000001</c:v>
                </c:pt>
                <c:pt idx="3963">
                  <c:v>0.13900000000000001</c:v>
                </c:pt>
                <c:pt idx="3964">
                  <c:v>0.13900000000000001</c:v>
                </c:pt>
                <c:pt idx="3965">
                  <c:v>0.13900000000000001</c:v>
                </c:pt>
                <c:pt idx="3966">
                  <c:v>0.13900000000000001</c:v>
                </c:pt>
                <c:pt idx="3967">
                  <c:v>0.13900000000000001</c:v>
                </c:pt>
                <c:pt idx="3968">
                  <c:v>0.13900000000000001</c:v>
                </c:pt>
                <c:pt idx="3969">
                  <c:v>0.13900000000000001</c:v>
                </c:pt>
                <c:pt idx="3970">
                  <c:v>0.13900000000000001</c:v>
                </c:pt>
                <c:pt idx="3971">
                  <c:v>0.13900000000000001</c:v>
                </c:pt>
                <c:pt idx="3972">
                  <c:v>0.13900000000000001</c:v>
                </c:pt>
                <c:pt idx="3973">
                  <c:v>0.13900000000000001</c:v>
                </c:pt>
                <c:pt idx="3974">
                  <c:v>0.14000000000000001</c:v>
                </c:pt>
                <c:pt idx="3975">
                  <c:v>0.14000000000000001</c:v>
                </c:pt>
                <c:pt idx="3976">
                  <c:v>0.14000000000000001</c:v>
                </c:pt>
                <c:pt idx="3977">
                  <c:v>0.14000000000000001</c:v>
                </c:pt>
                <c:pt idx="3978">
                  <c:v>0.14000000000000001</c:v>
                </c:pt>
                <c:pt idx="3979">
                  <c:v>0.14000000000000001</c:v>
                </c:pt>
                <c:pt idx="3980">
                  <c:v>0.14000000000000001</c:v>
                </c:pt>
                <c:pt idx="3981">
                  <c:v>0.14000000000000001</c:v>
                </c:pt>
                <c:pt idx="3982">
                  <c:v>0.14000000000000001</c:v>
                </c:pt>
                <c:pt idx="3983">
                  <c:v>0.14000000000000001</c:v>
                </c:pt>
                <c:pt idx="3984">
                  <c:v>0.14000000000000001</c:v>
                </c:pt>
                <c:pt idx="3985">
                  <c:v>0.14000000000000001</c:v>
                </c:pt>
                <c:pt idx="3986">
                  <c:v>0.14000000000000001</c:v>
                </c:pt>
                <c:pt idx="3987">
                  <c:v>0.14000000000000001</c:v>
                </c:pt>
                <c:pt idx="3988">
                  <c:v>0.14000000000000001</c:v>
                </c:pt>
                <c:pt idx="3989">
                  <c:v>0.14000000000000001</c:v>
                </c:pt>
                <c:pt idx="3990">
                  <c:v>0.14000000000000001</c:v>
                </c:pt>
                <c:pt idx="3991">
                  <c:v>0.14000000000000001</c:v>
                </c:pt>
                <c:pt idx="3992">
                  <c:v>0.14000000000000001</c:v>
                </c:pt>
                <c:pt idx="3993">
                  <c:v>0.14000000000000001</c:v>
                </c:pt>
                <c:pt idx="3994">
                  <c:v>0.13900000000000001</c:v>
                </c:pt>
                <c:pt idx="3995">
                  <c:v>0.13900000000000001</c:v>
                </c:pt>
                <c:pt idx="3996">
                  <c:v>0.13900000000000001</c:v>
                </c:pt>
                <c:pt idx="3997">
                  <c:v>0.13900000000000001</c:v>
                </c:pt>
                <c:pt idx="3998">
                  <c:v>0.13900000000000001</c:v>
                </c:pt>
                <c:pt idx="3999">
                  <c:v>0.13900000000000001</c:v>
                </c:pt>
                <c:pt idx="4000">
                  <c:v>0.13900000000000001</c:v>
                </c:pt>
                <c:pt idx="4001">
                  <c:v>0.13900000000000001</c:v>
                </c:pt>
                <c:pt idx="4002">
                  <c:v>0.13900000000000001</c:v>
                </c:pt>
                <c:pt idx="4003">
                  <c:v>0.13900000000000001</c:v>
                </c:pt>
                <c:pt idx="4004">
                  <c:v>0.13900000000000001</c:v>
                </c:pt>
                <c:pt idx="4005">
                  <c:v>0.13900000000000001</c:v>
                </c:pt>
                <c:pt idx="4006">
                  <c:v>0.13900000000000001</c:v>
                </c:pt>
                <c:pt idx="4007">
                  <c:v>0.13900000000000001</c:v>
                </c:pt>
                <c:pt idx="4008">
                  <c:v>0.13900000000000001</c:v>
                </c:pt>
                <c:pt idx="4009">
                  <c:v>0.13900000000000001</c:v>
                </c:pt>
                <c:pt idx="4010">
                  <c:v>0.13900000000000001</c:v>
                </c:pt>
                <c:pt idx="4011">
                  <c:v>0.13900000000000001</c:v>
                </c:pt>
                <c:pt idx="4012">
                  <c:v>0.13900000000000001</c:v>
                </c:pt>
                <c:pt idx="4013">
                  <c:v>0.13900000000000001</c:v>
                </c:pt>
                <c:pt idx="4014">
                  <c:v>0.13900000000000001</c:v>
                </c:pt>
                <c:pt idx="4015">
                  <c:v>0.13900000000000001</c:v>
                </c:pt>
                <c:pt idx="4016">
                  <c:v>0.13900000000000001</c:v>
                </c:pt>
                <c:pt idx="4017">
                  <c:v>0.13800000000000001</c:v>
                </c:pt>
                <c:pt idx="4018">
                  <c:v>0.13800000000000001</c:v>
                </c:pt>
                <c:pt idx="4019">
                  <c:v>0.13800000000000001</c:v>
                </c:pt>
                <c:pt idx="4020">
                  <c:v>0.13800000000000001</c:v>
                </c:pt>
                <c:pt idx="4021">
                  <c:v>0.13800000000000001</c:v>
                </c:pt>
                <c:pt idx="4022">
                  <c:v>0.13800000000000001</c:v>
                </c:pt>
                <c:pt idx="4023">
                  <c:v>0.13800000000000001</c:v>
                </c:pt>
                <c:pt idx="4024">
                  <c:v>0.13800000000000001</c:v>
                </c:pt>
                <c:pt idx="4025">
                  <c:v>0.13800000000000001</c:v>
                </c:pt>
                <c:pt idx="4026">
                  <c:v>0.13800000000000001</c:v>
                </c:pt>
                <c:pt idx="4027">
                  <c:v>0.13800000000000001</c:v>
                </c:pt>
                <c:pt idx="4028">
                  <c:v>0.13800000000000001</c:v>
                </c:pt>
                <c:pt idx="4029">
                  <c:v>0.13800000000000001</c:v>
                </c:pt>
                <c:pt idx="4030">
                  <c:v>0.13800000000000001</c:v>
                </c:pt>
                <c:pt idx="4031">
                  <c:v>0.13800000000000001</c:v>
                </c:pt>
                <c:pt idx="4032">
                  <c:v>0.13800000000000001</c:v>
                </c:pt>
                <c:pt idx="4033">
                  <c:v>0.13800000000000001</c:v>
                </c:pt>
                <c:pt idx="4034">
                  <c:v>0.13800000000000001</c:v>
                </c:pt>
                <c:pt idx="4035">
                  <c:v>0.13800000000000001</c:v>
                </c:pt>
                <c:pt idx="4036">
                  <c:v>0.13800000000000001</c:v>
                </c:pt>
                <c:pt idx="4037">
                  <c:v>0.13800000000000001</c:v>
                </c:pt>
                <c:pt idx="4038">
                  <c:v>0.13800000000000001</c:v>
                </c:pt>
                <c:pt idx="4039">
                  <c:v>0.13800000000000001</c:v>
                </c:pt>
                <c:pt idx="4040">
                  <c:v>0.13800000000000001</c:v>
                </c:pt>
                <c:pt idx="4041">
                  <c:v>0.13800000000000001</c:v>
                </c:pt>
                <c:pt idx="4042">
                  <c:v>0.13800000000000001</c:v>
                </c:pt>
                <c:pt idx="4043">
                  <c:v>0.13800000000000001</c:v>
                </c:pt>
                <c:pt idx="4044">
                  <c:v>0.13900000000000001</c:v>
                </c:pt>
                <c:pt idx="4045">
                  <c:v>0.13900000000000001</c:v>
                </c:pt>
                <c:pt idx="4046">
                  <c:v>0.13900000000000001</c:v>
                </c:pt>
                <c:pt idx="4047">
                  <c:v>0.13900000000000001</c:v>
                </c:pt>
                <c:pt idx="4048">
                  <c:v>0.13900000000000001</c:v>
                </c:pt>
                <c:pt idx="4049">
                  <c:v>0.13900000000000001</c:v>
                </c:pt>
                <c:pt idx="4050">
                  <c:v>0.13900000000000001</c:v>
                </c:pt>
                <c:pt idx="4051">
                  <c:v>0.13900000000000001</c:v>
                </c:pt>
                <c:pt idx="4052">
                  <c:v>0.13900000000000001</c:v>
                </c:pt>
                <c:pt idx="4053">
                  <c:v>0.13900000000000001</c:v>
                </c:pt>
                <c:pt idx="4054">
                  <c:v>0.13900000000000001</c:v>
                </c:pt>
                <c:pt idx="4055">
                  <c:v>0.13900000000000001</c:v>
                </c:pt>
                <c:pt idx="4056">
                  <c:v>0.13900000000000001</c:v>
                </c:pt>
                <c:pt idx="4057">
                  <c:v>0.13900000000000001</c:v>
                </c:pt>
                <c:pt idx="4058">
                  <c:v>0.13900000000000001</c:v>
                </c:pt>
                <c:pt idx="4059">
                  <c:v>0.13900000000000001</c:v>
                </c:pt>
                <c:pt idx="4060">
                  <c:v>0.13900000000000001</c:v>
                </c:pt>
                <c:pt idx="4061">
                  <c:v>0.13900000000000001</c:v>
                </c:pt>
                <c:pt idx="4062">
                  <c:v>0.14000000000000001</c:v>
                </c:pt>
                <c:pt idx="4063">
                  <c:v>0.14000000000000001</c:v>
                </c:pt>
                <c:pt idx="4064">
                  <c:v>0.14000000000000001</c:v>
                </c:pt>
                <c:pt idx="4065">
                  <c:v>0.14000000000000001</c:v>
                </c:pt>
                <c:pt idx="4066">
                  <c:v>0.14000000000000001</c:v>
                </c:pt>
                <c:pt idx="4067">
                  <c:v>0.14000000000000001</c:v>
                </c:pt>
                <c:pt idx="4068">
                  <c:v>0.14000000000000001</c:v>
                </c:pt>
                <c:pt idx="4069">
                  <c:v>0.14000000000000001</c:v>
                </c:pt>
                <c:pt idx="4070">
                  <c:v>0.14000000000000001</c:v>
                </c:pt>
                <c:pt idx="4071">
                  <c:v>0.14000000000000001</c:v>
                </c:pt>
                <c:pt idx="4072">
                  <c:v>0.14000000000000001</c:v>
                </c:pt>
                <c:pt idx="4073">
                  <c:v>0.14000000000000001</c:v>
                </c:pt>
                <c:pt idx="4074">
                  <c:v>0.14000000000000001</c:v>
                </c:pt>
                <c:pt idx="4075">
                  <c:v>0.14000000000000001</c:v>
                </c:pt>
                <c:pt idx="4076">
                  <c:v>0.14000000000000001</c:v>
                </c:pt>
                <c:pt idx="4077">
                  <c:v>0.14000000000000001</c:v>
                </c:pt>
                <c:pt idx="4078">
                  <c:v>0.14000000000000001</c:v>
                </c:pt>
                <c:pt idx="4079">
                  <c:v>0.14000000000000001</c:v>
                </c:pt>
                <c:pt idx="4080">
                  <c:v>0.14000000000000001</c:v>
                </c:pt>
                <c:pt idx="4081">
                  <c:v>0.14000000000000001</c:v>
                </c:pt>
                <c:pt idx="4082">
                  <c:v>0.14000000000000001</c:v>
                </c:pt>
                <c:pt idx="4083">
                  <c:v>0.14000000000000001</c:v>
                </c:pt>
                <c:pt idx="4084">
                  <c:v>0.14000000000000001</c:v>
                </c:pt>
                <c:pt idx="4085">
                  <c:v>0.14000000000000001</c:v>
                </c:pt>
                <c:pt idx="4086">
                  <c:v>0.14000000000000001</c:v>
                </c:pt>
                <c:pt idx="4087">
                  <c:v>0.14000000000000001</c:v>
                </c:pt>
                <c:pt idx="4088">
                  <c:v>0.14000000000000001</c:v>
                </c:pt>
                <c:pt idx="4089">
                  <c:v>0.14000000000000001</c:v>
                </c:pt>
                <c:pt idx="4090">
                  <c:v>0.14000000000000001</c:v>
                </c:pt>
                <c:pt idx="4091">
                  <c:v>0.14000000000000001</c:v>
                </c:pt>
                <c:pt idx="4092">
                  <c:v>0.14000000000000001</c:v>
                </c:pt>
                <c:pt idx="4093">
                  <c:v>0.14000000000000001</c:v>
                </c:pt>
                <c:pt idx="4094">
                  <c:v>0.14000000000000001</c:v>
                </c:pt>
                <c:pt idx="4095">
                  <c:v>0.14000000000000001</c:v>
                </c:pt>
                <c:pt idx="4096">
                  <c:v>0.14000000000000001</c:v>
                </c:pt>
                <c:pt idx="4097">
                  <c:v>0.14000000000000001</c:v>
                </c:pt>
                <c:pt idx="4098">
                  <c:v>0.13900000000000001</c:v>
                </c:pt>
                <c:pt idx="4099">
                  <c:v>0.13900000000000001</c:v>
                </c:pt>
                <c:pt idx="4100">
                  <c:v>0.13900000000000001</c:v>
                </c:pt>
                <c:pt idx="4101">
                  <c:v>0.13900000000000001</c:v>
                </c:pt>
                <c:pt idx="4102">
                  <c:v>0.13900000000000001</c:v>
                </c:pt>
                <c:pt idx="4103">
                  <c:v>0.13900000000000001</c:v>
                </c:pt>
                <c:pt idx="4104">
                  <c:v>0.13900000000000001</c:v>
                </c:pt>
                <c:pt idx="4105">
                  <c:v>0.13900000000000001</c:v>
                </c:pt>
                <c:pt idx="4106">
                  <c:v>0.13900000000000001</c:v>
                </c:pt>
                <c:pt idx="4107">
                  <c:v>0.13900000000000001</c:v>
                </c:pt>
                <c:pt idx="4108">
                  <c:v>0.13900000000000001</c:v>
                </c:pt>
                <c:pt idx="4109">
                  <c:v>0.13900000000000001</c:v>
                </c:pt>
                <c:pt idx="4110">
                  <c:v>0.13900000000000001</c:v>
                </c:pt>
                <c:pt idx="4111">
                  <c:v>0.13900000000000001</c:v>
                </c:pt>
                <c:pt idx="4112">
                  <c:v>0.13900000000000001</c:v>
                </c:pt>
                <c:pt idx="4113">
                  <c:v>0.13900000000000001</c:v>
                </c:pt>
                <c:pt idx="4114">
                  <c:v>0.13900000000000001</c:v>
                </c:pt>
                <c:pt idx="4115">
                  <c:v>0.13900000000000001</c:v>
                </c:pt>
                <c:pt idx="4116">
                  <c:v>0.13900000000000001</c:v>
                </c:pt>
                <c:pt idx="4117">
                  <c:v>0.13900000000000001</c:v>
                </c:pt>
                <c:pt idx="4118">
                  <c:v>0.13800000000000001</c:v>
                </c:pt>
                <c:pt idx="4119">
                  <c:v>0.13800000000000001</c:v>
                </c:pt>
                <c:pt idx="4120">
                  <c:v>0.13800000000000001</c:v>
                </c:pt>
                <c:pt idx="4121">
                  <c:v>0.13800000000000001</c:v>
                </c:pt>
                <c:pt idx="4122">
                  <c:v>0.13800000000000001</c:v>
                </c:pt>
                <c:pt idx="4123">
                  <c:v>0.13800000000000001</c:v>
                </c:pt>
                <c:pt idx="4124">
                  <c:v>0.13800000000000001</c:v>
                </c:pt>
                <c:pt idx="4125">
                  <c:v>0.13800000000000001</c:v>
                </c:pt>
                <c:pt idx="4126">
                  <c:v>0.13800000000000001</c:v>
                </c:pt>
                <c:pt idx="4127">
                  <c:v>0.13800000000000001</c:v>
                </c:pt>
                <c:pt idx="4128">
                  <c:v>0.13800000000000001</c:v>
                </c:pt>
                <c:pt idx="4129">
                  <c:v>0.13800000000000001</c:v>
                </c:pt>
                <c:pt idx="4130">
                  <c:v>0.13800000000000001</c:v>
                </c:pt>
                <c:pt idx="4131">
                  <c:v>0.13800000000000001</c:v>
                </c:pt>
                <c:pt idx="4132">
                  <c:v>0.13800000000000001</c:v>
                </c:pt>
                <c:pt idx="4133">
                  <c:v>0.13800000000000001</c:v>
                </c:pt>
                <c:pt idx="4134">
                  <c:v>0.13800000000000001</c:v>
                </c:pt>
                <c:pt idx="4135">
                  <c:v>0.13800000000000001</c:v>
                </c:pt>
                <c:pt idx="4136">
                  <c:v>0.13800000000000001</c:v>
                </c:pt>
                <c:pt idx="4137">
                  <c:v>0.13800000000000001</c:v>
                </c:pt>
                <c:pt idx="4138">
                  <c:v>0.13800000000000001</c:v>
                </c:pt>
                <c:pt idx="4139">
                  <c:v>0.13900000000000001</c:v>
                </c:pt>
                <c:pt idx="4140">
                  <c:v>0.13900000000000001</c:v>
                </c:pt>
                <c:pt idx="4141">
                  <c:v>0.13900000000000001</c:v>
                </c:pt>
                <c:pt idx="4142">
                  <c:v>0.13900000000000001</c:v>
                </c:pt>
                <c:pt idx="4143">
                  <c:v>0.13900000000000001</c:v>
                </c:pt>
                <c:pt idx="4144">
                  <c:v>0.13900000000000001</c:v>
                </c:pt>
                <c:pt idx="4145">
                  <c:v>0.13900000000000001</c:v>
                </c:pt>
                <c:pt idx="4146">
                  <c:v>0.13900000000000001</c:v>
                </c:pt>
                <c:pt idx="4147">
                  <c:v>0.13900000000000001</c:v>
                </c:pt>
                <c:pt idx="4148">
                  <c:v>0.13900000000000001</c:v>
                </c:pt>
                <c:pt idx="4149">
                  <c:v>0.13900000000000001</c:v>
                </c:pt>
                <c:pt idx="4150">
                  <c:v>0.13900000000000001</c:v>
                </c:pt>
                <c:pt idx="4151">
                  <c:v>0.14000000000000001</c:v>
                </c:pt>
                <c:pt idx="4152">
                  <c:v>0.14000000000000001</c:v>
                </c:pt>
                <c:pt idx="4153">
                  <c:v>0.14000000000000001</c:v>
                </c:pt>
                <c:pt idx="4154">
                  <c:v>0.14000000000000001</c:v>
                </c:pt>
                <c:pt idx="4155">
                  <c:v>0.14000000000000001</c:v>
                </c:pt>
                <c:pt idx="4156">
                  <c:v>0.14000000000000001</c:v>
                </c:pt>
                <c:pt idx="4157">
                  <c:v>0.14000000000000001</c:v>
                </c:pt>
                <c:pt idx="4158">
                  <c:v>0.14000000000000001</c:v>
                </c:pt>
                <c:pt idx="4159">
                  <c:v>0.14000000000000001</c:v>
                </c:pt>
                <c:pt idx="4160">
                  <c:v>0.14000000000000001</c:v>
                </c:pt>
                <c:pt idx="4161">
                  <c:v>0.14000000000000001</c:v>
                </c:pt>
                <c:pt idx="4162">
                  <c:v>0.14000000000000001</c:v>
                </c:pt>
                <c:pt idx="4163">
                  <c:v>0.14000000000000001</c:v>
                </c:pt>
                <c:pt idx="4164">
                  <c:v>0.14000000000000001</c:v>
                </c:pt>
                <c:pt idx="4165">
                  <c:v>0.14000000000000001</c:v>
                </c:pt>
                <c:pt idx="4166">
                  <c:v>0.14000000000000001</c:v>
                </c:pt>
                <c:pt idx="4167">
                  <c:v>0.14000000000000001</c:v>
                </c:pt>
                <c:pt idx="4168">
                  <c:v>0.14000000000000001</c:v>
                </c:pt>
                <c:pt idx="4169">
                  <c:v>0.14000000000000001</c:v>
                </c:pt>
                <c:pt idx="4170">
                  <c:v>0.14000000000000001</c:v>
                </c:pt>
                <c:pt idx="4171">
                  <c:v>0.14000000000000001</c:v>
                </c:pt>
                <c:pt idx="4172">
                  <c:v>0.14000000000000001</c:v>
                </c:pt>
                <c:pt idx="4173">
                  <c:v>0.14000000000000001</c:v>
                </c:pt>
                <c:pt idx="4174">
                  <c:v>0.14000000000000001</c:v>
                </c:pt>
                <c:pt idx="4175">
                  <c:v>0.14000000000000001</c:v>
                </c:pt>
                <c:pt idx="4176">
                  <c:v>0.14000000000000001</c:v>
                </c:pt>
                <c:pt idx="4177">
                  <c:v>0.14000000000000001</c:v>
                </c:pt>
                <c:pt idx="4178">
                  <c:v>0.14000000000000001</c:v>
                </c:pt>
                <c:pt idx="4179">
                  <c:v>0.14000000000000001</c:v>
                </c:pt>
                <c:pt idx="4180">
                  <c:v>0.14000000000000001</c:v>
                </c:pt>
                <c:pt idx="4181">
                  <c:v>0.14000000000000001</c:v>
                </c:pt>
                <c:pt idx="4182">
                  <c:v>0.14000000000000001</c:v>
                </c:pt>
                <c:pt idx="4183">
                  <c:v>0.14000000000000001</c:v>
                </c:pt>
                <c:pt idx="4184">
                  <c:v>0.14000000000000001</c:v>
                </c:pt>
                <c:pt idx="4185">
                  <c:v>0.14000000000000001</c:v>
                </c:pt>
                <c:pt idx="4186">
                  <c:v>0.14000000000000001</c:v>
                </c:pt>
                <c:pt idx="4187">
                  <c:v>0.14000000000000001</c:v>
                </c:pt>
                <c:pt idx="4188">
                  <c:v>0.14000000000000001</c:v>
                </c:pt>
                <c:pt idx="4189">
                  <c:v>0.14000000000000001</c:v>
                </c:pt>
                <c:pt idx="4190">
                  <c:v>0.14000000000000001</c:v>
                </c:pt>
                <c:pt idx="4191">
                  <c:v>0.14000000000000001</c:v>
                </c:pt>
                <c:pt idx="4192">
                  <c:v>0.14000000000000001</c:v>
                </c:pt>
                <c:pt idx="4193">
                  <c:v>0.14000000000000001</c:v>
                </c:pt>
                <c:pt idx="4194">
                  <c:v>0.14000000000000001</c:v>
                </c:pt>
                <c:pt idx="4195">
                  <c:v>0.14000000000000001</c:v>
                </c:pt>
                <c:pt idx="4196">
                  <c:v>0.14000000000000001</c:v>
                </c:pt>
                <c:pt idx="4197">
                  <c:v>0.14000000000000001</c:v>
                </c:pt>
                <c:pt idx="4198">
                  <c:v>0.14000000000000001</c:v>
                </c:pt>
                <c:pt idx="4199">
                  <c:v>0.14000000000000001</c:v>
                </c:pt>
                <c:pt idx="4200">
                  <c:v>0.14000000000000001</c:v>
                </c:pt>
                <c:pt idx="4201">
                  <c:v>0.14000000000000001</c:v>
                </c:pt>
                <c:pt idx="4202">
                  <c:v>0.14000000000000001</c:v>
                </c:pt>
                <c:pt idx="4203">
                  <c:v>0.14000000000000001</c:v>
                </c:pt>
                <c:pt idx="4204">
                  <c:v>0.14000000000000001</c:v>
                </c:pt>
                <c:pt idx="4205">
                  <c:v>0.14000000000000001</c:v>
                </c:pt>
                <c:pt idx="4206">
                  <c:v>0.14000000000000001</c:v>
                </c:pt>
                <c:pt idx="4207">
                  <c:v>0.13900000000000001</c:v>
                </c:pt>
                <c:pt idx="4208">
                  <c:v>0.13900000000000001</c:v>
                </c:pt>
                <c:pt idx="4209">
                  <c:v>0.13900000000000001</c:v>
                </c:pt>
                <c:pt idx="4210">
                  <c:v>0.13900000000000001</c:v>
                </c:pt>
                <c:pt idx="4211">
                  <c:v>0.13900000000000001</c:v>
                </c:pt>
                <c:pt idx="4212">
                  <c:v>0.13900000000000001</c:v>
                </c:pt>
                <c:pt idx="4213">
                  <c:v>0.13900000000000001</c:v>
                </c:pt>
                <c:pt idx="4214">
                  <c:v>0.13900000000000001</c:v>
                </c:pt>
                <c:pt idx="4215">
                  <c:v>0.13900000000000001</c:v>
                </c:pt>
                <c:pt idx="4216">
                  <c:v>0.13900000000000001</c:v>
                </c:pt>
                <c:pt idx="4217">
                  <c:v>0.13900000000000001</c:v>
                </c:pt>
                <c:pt idx="4218">
                  <c:v>0.13900000000000001</c:v>
                </c:pt>
                <c:pt idx="4219">
                  <c:v>0.13900000000000001</c:v>
                </c:pt>
                <c:pt idx="4220">
                  <c:v>0.13900000000000001</c:v>
                </c:pt>
                <c:pt idx="4221">
                  <c:v>0.13900000000000001</c:v>
                </c:pt>
                <c:pt idx="4222">
                  <c:v>0.13900000000000001</c:v>
                </c:pt>
                <c:pt idx="4223">
                  <c:v>0.13900000000000001</c:v>
                </c:pt>
                <c:pt idx="4224">
                  <c:v>0.13900000000000001</c:v>
                </c:pt>
                <c:pt idx="4225">
                  <c:v>0.13900000000000001</c:v>
                </c:pt>
                <c:pt idx="4226">
                  <c:v>0.13900000000000001</c:v>
                </c:pt>
                <c:pt idx="4227">
                  <c:v>0.13900000000000001</c:v>
                </c:pt>
                <c:pt idx="4228">
                  <c:v>0.13900000000000001</c:v>
                </c:pt>
                <c:pt idx="4229">
                  <c:v>0.13900000000000001</c:v>
                </c:pt>
                <c:pt idx="4230">
                  <c:v>0.13900000000000001</c:v>
                </c:pt>
                <c:pt idx="4231">
                  <c:v>0.13900000000000001</c:v>
                </c:pt>
                <c:pt idx="4232">
                  <c:v>0.13900000000000001</c:v>
                </c:pt>
                <c:pt idx="4233">
                  <c:v>0.13900000000000001</c:v>
                </c:pt>
                <c:pt idx="4234">
                  <c:v>0.13900000000000001</c:v>
                </c:pt>
                <c:pt idx="4235">
                  <c:v>0.13900000000000001</c:v>
                </c:pt>
                <c:pt idx="4236">
                  <c:v>0.13900000000000001</c:v>
                </c:pt>
                <c:pt idx="4237">
                  <c:v>0.13900000000000001</c:v>
                </c:pt>
                <c:pt idx="4238">
                  <c:v>0.13900000000000001</c:v>
                </c:pt>
                <c:pt idx="4239">
                  <c:v>0.14000000000000001</c:v>
                </c:pt>
                <c:pt idx="4240">
                  <c:v>0.14000000000000001</c:v>
                </c:pt>
                <c:pt idx="4241">
                  <c:v>0.14000000000000001</c:v>
                </c:pt>
                <c:pt idx="4242">
                  <c:v>0.14000000000000001</c:v>
                </c:pt>
                <c:pt idx="4243">
                  <c:v>0.14000000000000001</c:v>
                </c:pt>
                <c:pt idx="4244">
                  <c:v>0.14000000000000001</c:v>
                </c:pt>
                <c:pt idx="4245">
                  <c:v>0.14000000000000001</c:v>
                </c:pt>
                <c:pt idx="4246">
                  <c:v>0.14000000000000001</c:v>
                </c:pt>
                <c:pt idx="4247">
                  <c:v>0.14000000000000001</c:v>
                </c:pt>
                <c:pt idx="4248">
                  <c:v>0.14000000000000001</c:v>
                </c:pt>
                <c:pt idx="4249">
                  <c:v>0.14000000000000001</c:v>
                </c:pt>
                <c:pt idx="4250">
                  <c:v>0.14000000000000001</c:v>
                </c:pt>
                <c:pt idx="4251">
                  <c:v>0.14000000000000001</c:v>
                </c:pt>
                <c:pt idx="4252">
                  <c:v>0.14000000000000001</c:v>
                </c:pt>
                <c:pt idx="4253">
                  <c:v>0.14000000000000001</c:v>
                </c:pt>
                <c:pt idx="4254">
                  <c:v>0.14000000000000001</c:v>
                </c:pt>
                <c:pt idx="4255">
                  <c:v>0.14099999999999999</c:v>
                </c:pt>
                <c:pt idx="4256">
                  <c:v>0.14099999999999999</c:v>
                </c:pt>
                <c:pt idx="4257">
                  <c:v>0.14099999999999999</c:v>
                </c:pt>
                <c:pt idx="4258">
                  <c:v>0.14099999999999999</c:v>
                </c:pt>
                <c:pt idx="4259">
                  <c:v>0.14099999999999999</c:v>
                </c:pt>
                <c:pt idx="4260">
                  <c:v>0.14099999999999999</c:v>
                </c:pt>
                <c:pt idx="4261">
                  <c:v>0.14099999999999999</c:v>
                </c:pt>
                <c:pt idx="4262">
                  <c:v>0.14099999999999999</c:v>
                </c:pt>
                <c:pt idx="4263">
                  <c:v>0.14099999999999999</c:v>
                </c:pt>
                <c:pt idx="4264">
                  <c:v>0.14099999999999999</c:v>
                </c:pt>
                <c:pt idx="4265">
                  <c:v>0.14099999999999999</c:v>
                </c:pt>
                <c:pt idx="4266">
                  <c:v>0.14099999999999999</c:v>
                </c:pt>
                <c:pt idx="4267">
                  <c:v>0.14099999999999999</c:v>
                </c:pt>
                <c:pt idx="4268">
                  <c:v>0.14099999999999999</c:v>
                </c:pt>
                <c:pt idx="4269">
                  <c:v>0.14099999999999999</c:v>
                </c:pt>
                <c:pt idx="4270">
                  <c:v>0.14099999999999999</c:v>
                </c:pt>
                <c:pt idx="4271">
                  <c:v>0.14099999999999999</c:v>
                </c:pt>
                <c:pt idx="4272">
                  <c:v>0.14099999999999999</c:v>
                </c:pt>
                <c:pt idx="4273">
                  <c:v>0.14099999999999999</c:v>
                </c:pt>
                <c:pt idx="4274">
                  <c:v>0.14099999999999999</c:v>
                </c:pt>
                <c:pt idx="4275">
                  <c:v>0.14099999999999999</c:v>
                </c:pt>
                <c:pt idx="4276">
                  <c:v>0.14099999999999999</c:v>
                </c:pt>
                <c:pt idx="4277">
                  <c:v>0.14099999999999999</c:v>
                </c:pt>
                <c:pt idx="4278">
                  <c:v>0.14099999999999999</c:v>
                </c:pt>
                <c:pt idx="4279">
                  <c:v>0.14099999999999999</c:v>
                </c:pt>
                <c:pt idx="4280">
                  <c:v>0.14099999999999999</c:v>
                </c:pt>
                <c:pt idx="4281">
                  <c:v>0.14099999999999999</c:v>
                </c:pt>
                <c:pt idx="4282">
                  <c:v>0.14099999999999999</c:v>
                </c:pt>
                <c:pt idx="4283">
                  <c:v>0.14099999999999999</c:v>
                </c:pt>
                <c:pt idx="4284">
                  <c:v>0.14099999999999999</c:v>
                </c:pt>
                <c:pt idx="4285">
                  <c:v>0.14099999999999999</c:v>
                </c:pt>
                <c:pt idx="4286">
                  <c:v>0.14099999999999999</c:v>
                </c:pt>
                <c:pt idx="4287">
                  <c:v>0.14099999999999999</c:v>
                </c:pt>
                <c:pt idx="4288">
                  <c:v>0.14099999999999999</c:v>
                </c:pt>
                <c:pt idx="4289">
                  <c:v>0.14099999999999999</c:v>
                </c:pt>
                <c:pt idx="4290">
                  <c:v>0.14099999999999999</c:v>
                </c:pt>
                <c:pt idx="4291">
                  <c:v>0.14099999999999999</c:v>
                </c:pt>
                <c:pt idx="4292">
                  <c:v>0.14099999999999999</c:v>
                </c:pt>
                <c:pt idx="4293">
                  <c:v>0.14099999999999999</c:v>
                </c:pt>
                <c:pt idx="4294">
                  <c:v>0.14000000000000001</c:v>
                </c:pt>
                <c:pt idx="4295">
                  <c:v>0.14000000000000001</c:v>
                </c:pt>
                <c:pt idx="4296">
                  <c:v>0.14000000000000001</c:v>
                </c:pt>
                <c:pt idx="4297">
                  <c:v>0.14000000000000001</c:v>
                </c:pt>
                <c:pt idx="4298">
                  <c:v>0.14000000000000001</c:v>
                </c:pt>
                <c:pt idx="4299">
                  <c:v>0.14000000000000001</c:v>
                </c:pt>
                <c:pt idx="4300">
                  <c:v>0.14000000000000001</c:v>
                </c:pt>
                <c:pt idx="4301">
                  <c:v>0.14000000000000001</c:v>
                </c:pt>
                <c:pt idx="4302">
                  <c:v>0.14000000000000001</c:v>
                </c:pt>
                <c:pt idx="4303">
                  <c:v>0.14000000000000001</c:v>
                </c:pt>
                <c:pt idx="4304">
                  <c:v>0.14000000000000001</c:v>
                </c:pt>
                <c:pt idx="4306">
                  <c:v>0.14000000000000001</c:v>
                </c:pt>
                <c:pt idx="4307">
                  <c:v>0.14000000000000001</c:v>
                </c:pt>
                <c:pt idx="4308">
                  <c:v>0.14000000000000001</c:v>
                </c:pt>
                <c:pt idx="4309">
                  <c:v>0.14000000000000001</c:v>
                </c:pt>
                <c:pt idx="4310">
                  <c:v>0.14000000000000001</c:v>
                </c:pt>
                <c:pt idx="4311">
                  <c:v>0.14000000000000001</c:v>
                </c:pt>
                <c:pt idx="4312">
                  <c:v>0.14000000000000001</c:v>
                </c:pt>
                <c:pt idx="4313">
                  <c:v>0.14000000000000001</c:v>
                </c:pt>
                <c:pt idx="4314">
                  <c:v>0.14000000000000001</c:v>
                </c:pt>
                <c:pt idx="4315">
                  <c:v>0.13900000000000001</c:v>
                </c:pt>
                <c:pt idx="4316">
                  <c:v>0.13900000000000001</c:v>
                </c:pt>
                <c:pt idx="4317">
                  <c:v>0.13900000000000001</c:v>
                </c:pt>
                <c:pt idx="4318">
                  <c:v>0.13900000000000001</c:v>
                </c:pt>
                <c:pt idx="4319">
                  <c:v>0.13900000000000001</c:v>
                </c:pt>
                <c:pt idx="4320">
                  <c:v>0.13900000000000001</c:v>
                </c:pt>
                <c:pt idx="4321">
                  <c:v>0.13900000000000001</c:v>
                </c:pt>
                <c:pt idx="4322">
                  <c:v>0.13900000000000001</c:v>
                </c:pt>
                <c:pt idx="4323">
                  <c:v>0.13900000000000001</c:v>
                </c:pt>
                <c:pt idx="4324">
                  <c:v>0.13900000000000001</c:v>
                </c:pt>
                <c:pt idx="4325">
                  <c:v>0.14000000000000001</c:v>
                </c:pt>
                <c:pt idx="4326">
                  <c:v>0.14000000000000001</c:v>
                </c:pt>
                <c:pt idx="4327">
                  <c:v>0.14000000000000001</c:v>
                </c:pt>
                <c:pt idx="4328">
                  <c:v>0.14000000000000001</c:v>
                </c:pt>
                <c:pt idx="4329">
                  <c:v>0.14000000000000001</c:v>
                </c:pt>
                <c:pt idx="4330">
                  <c:v>0.14000000000000001</c:v>
                </c:pt>
                <c:pt idx="4331">
                  <c:v>0.14000000000000001</c:v>
                </c:pt>
                <c:pt idx="4332">
                  <c:v>0.14000000000000001</c:v>
                </c:pt>
                <c:pt idx="4333">
                  <c:v>0.14000000000000001</c:v>
                </c:pt>
                <c:pt idx="4334">
                  <c:v>0.14000000000000001</c:v>
                </c:pt>
                <c:pt idx="4335">
                  <c:v>0.14000000000000001</c:v>
                </c:pt>
                <c:pt idx="4336">
                  <c:v>0.14000000000000001</c:v>
                </c:pt>
                <c:pt idx="4337">
                  <c:v>0.14000000000000001</c:v>
                </c:pt>
                <c:pt idx="4338">
                  <c:v>0.14000000000000001</c:v>
                </c:pt>
                <c:pt idx="4339">
                  <c:v>0.14000000000000001</c:v>
                </c:pt>
                <c:pt idx="4340">
                  <c:v>0.14000000000000001</c:v>
                </c:pt>
                <c:pt idx="4341">
                  <c:v>0.14000000000000001</c:v>
                </c:pt>
                <c:pt idx="4342">
                  <c:v>0.14000000000000001</c:v>
                </c:pt>
                <c:pt idx="4343">
                  <c:v>0.14000000000000001</c:v>
                </c:pt>
                <c:pt idx="4344">
                  <c:v>0.14099999999999999</c:v>
                </c:pt>
                <c:pt idx="4345">
                  <c:v>0.14099999999999999</c:v>
                </c:pt>
                <c:pt idx="4346">
                  <c:v>0.14099999999999999</c:v>
                </c:pt>
                <c:pt idx="4347">
                  <c:v>0.14099999999999999</c:v>
                </c:pt>
                <c:pt idx="4348">
                  <c:v>0.14099999999999999</c:v>
                </c:pt>
                <c:pt idx="4349">
                  <c:v>0.14099999999999999</c:v>
                </c:pt>
                <c:pt idx="4350">
                  <c:v>0.14099999999999999</c:v>
                </c:pt>
                <c:pt idx="4351">
                  <c:v>0.14099999999999999</c:v>
                </c:pt>
                <c:pt idx="4352">
                  <c:v>0.14099999999999999</c:v>
                </c:pt>
                <c:pt idx="4353">
                  <c:v>0.14099999999999999</c:v>
                </c:pt>
                <c:pt idx="4354">
                  <c:v>0.14099999999999999</c:v>
                </c:pt>
                <c:pt idx="4355">
                  <c:v>0.14099999999999999</c:v>
                </c:pt>
                <c:pt idx="4356">
                  <c:v>0.14099999999999999</c:v>
                </c:pt>
                <c:pt idx="4357">
                  <c:v>0.14099999999999999</c:v>
                </c:pt>
                <c:pt idx="4358">
                  <c:v>0.14099999999999999</c:v>
                </c:pt>
                <c:pt idx="4359">
                  <c:v>0.14099999999999999</c:v>
                </c:pt>
                <c:pt idx="4360">
                  <c:v>0.14099999999999999</c:v>
                </c:pt>
                <c:pt idx="4361">
                  <c:v>0.14099999999999999</c:v>
                </c:pt>
                <c:pt idx="4362">
                  <c:v>0.14099999999999999</c:v>
                </c:pt>
                <c:pt idx="4363">
                  <c:v>0.14099999999999999</c:v>
                </c:pt>
                <c:pt idx="4364">
                  <c:v>0.14099999999999999</c:v>
                </c:pt>
                <c:pt idx="4365">
                  <c:v>0.14099999999999999</c:v>
                </c:pt>
                <c:pt idx="4366">
                  <c:v>0.14099999999999999</c:v>
                </c:pt>
                <c:pt idx="4367">
                  <c:v>0.14099999999999999</c:v>
                </c:pt>
                <c:pt idx="4368">
                  <c:v>0.14099999999999999</c:v>
                </c:pt>
                <c:pt idx="4369">
                  <c:v>0.14099999999999999</c:v>
                </c:pt>
                <c:pt idx="4370">
                  <c:v>0.14099999999999999</c:v>
                </c:pt>
                <c:pt idx="4371">
                  <c:v>0.14099999999999999</c:v>
                </c:pt>
                <c:pt idx="4372">
                  <c:v>0.14099999999999999</c:v>
                </c:pt>
                <c:pt idx="4373">
                  <c:v>0.14099999999999999</c:v>
                </c:pt>
                <c:pt idx="4374">
                  <c:v>0.14099999999999999</c:v>
                </c:pt>
                <c:pt idx="4375">
                  <c:v>0.14099999999999999</c:v>
                </c:pt>
                <c:pt idx="4376">
                  <c:v>0.14099999999999999</c:v>
                </c:pt>
                <c:pt idx="4377">
                  <c:v>0.14099999999999999</c:v>
                </c:pt>
                <c:pt idx="4378">
                  <c:v>0.14099999999999999</c:v>
                </c:pt>
                <c:pt idx="4379">
                  <c:v>0.14099999999999999</c:v>
                </c:pt>
                <c:pt idx="4380">
                  <c:v>0.14099999999999999</c:v>
                </c:pt>
                <c:pt idx="4381">
                  <c:v>0.14099999999999999</c:v>
                </c:pt>
                <c:pt idx="4382">
                  <c:v>0.14099999999999999</c:v>
                </c:pt>
                <c:pt idx="4383">
                  <c:v>0.14099999999999999</c:v>
                </c:pt>
                <c:pt idx="4384">
                  <c:v>0.14099999999999999</c:v>
                </c:pt>
                <c:pt idx="4385">
                  <c:v>0.14099999999999999</c:v>
                </c:pt>
                <c:pt idx="4386">
                  <c:v>0.14099999999999999</c:v>
                </c:pt>
                <c:pt idx="4387">
                  <c:v>0.14099999999999999</c:v>
                </c:pt>
                <c:pt idx="4388">
                  <c:v>0.14099999999999999</c:v>
                </c:pt>
                <c:pt idx="4389">
                  <c:v>0.14099999999999999</c:v>
                </c:pt>
                <c:pt idx="4390">
                  <c:v>0.14099999999999999</c:v>
                </c:pt>
                <c:pt idx="4391">
                  <c:v>0.14099999999999999</c:v>
                </c:pt>
                <c:pt idx="4392">
                  <c:v>0.14099999999999999</c:v>
                </c:pt>
                <c:pt idx="4393">
                  <c:v>0.14099999999999999</c:v>
                </c:pt>
                <c:pt idx="4394">
                  <c:v>0.14099999999999999</c:v>
                </c:pt>
                <c:pt idx="4395">
                  <c:v>0.14099999999999999</c:v>
                </c:pt>
                <c:pt idx="4396">
                  <c:v>0.14099999999999999</c:v>
                </c:pt>
                <c:pt idx="4397">
                  <c:v>0.14099999999999999</c:v>
                </c:pt>
                <c:pt idx="4398">
                  <c:v>0.14099999999999999</c:v>
                </c:pt>
                <c:pt idx="4399">
                  <c:v>0.14000000000000001</c:v>
                </c:pt>
                <c:pt idx="4400">
                  <c:v>0.14000000000000001</c:v>
                </c:pt>
                <c:pt idx="4401">
                  <c:v>0.14000000000000001</c:v>
                </c:pt>
                <c:pt idx="4402">
                  <c:v>0.14000000000000001</c:v>
                </c:pt>
                <c:pt idx="4403">
                  <c:v>0.14000000000000001</c:v>
                </c:pt>
                <c:pt idx="4404">
                  <c:v>0.14000000000000001</c:v>
                </c:pt>
                <c:pt idx="4405">
                  <c:v>0.14000000000000001</c:v>
                </c:pt>
                <c:pt idx="4406">
                  <c:v>0.14000000000000001</c:v>
                </c:pt>
                <c:pt idx="4407">
                  <c:v>0.14000000000000001</c:v>
                </c:pt>
                <c:pt idx="4408">
                  <c:v>0.14000000000000001</c:v>
                </c:pt>
                <c:pt idx="4409">
                  <c:v>0.14000000000000001</c:v>
                </c:pt>
                <c:pt idx="4410">
                  <c:v>0.14000000000000001</c:v>
                </c:pt>
                <c:pt idx="4411">
                  <c:v>0.14000000000000001</c:v>
                </c:pt>
                <c:pt idx="4412">
                  <c:v>0.14000000000000001</c:v>
                </c:pt>
                <c:pt idx="4413">
                  <c:v>0.14000000000000001</c:v>
                </c:pt>
                <c:pt idx="4414">
                  <c:v>0.14000000000000001</c:v>
                </c:pt>
                <c:pt idx="4415">
                  <c:v>0.14000000000000001</c:v>
                </c:pt>
                <c:pt idx="4416">
                  <c:v>0.14000000000000001</c:v>
                </c:pt>
                <c:pt idx="4417">
                  <c:v>0.14000000000000001</c:v>
                </c:pt>
                <c:pt idx="4418">
                  <c:v>0.14000000000000001</c:v>
                </c:pt>
                <c:pt idx="4419">
                  <c:v>0.14000000000000001</c:v>
                </c:pt>
                <c:pt idx="4420">
                  <c:v>0.14000000000000001</c:v>
                </c:pt>
                <c:pt idx="4421">
                  <c:v>0.14000000000000001</c:v>
                </c:pt>
                <c:pt idx="4422">
                  <c:v>0.14000000000000001</c:v>
                </c:pt>
                <c:pt idx="4423">
                  <c:v>0.14000000000000001</c:v>
                </c:pt>
                <c:pt idx="4424">
                  <c:v>0.14000000000000001</c:v>
                </c:pt>
                <c:pt idx="4425">
                  <c:v>0.14000000000000001</c:v>
                </c:pt>
                <c:pt idx="4426">
                  <c:v>0.13900000000000001</c:v>
                </c:pt>
                <c:pt idx="4427">
                  <c:v>0.14000000000000001</c:v>
                </c:pt>
                <c:pt idx="4428">
                  <c:v>0.14000000000000001</c:v>
                </c:pt>
                <c:pt idx="4429">
                  <c:v>0.14000000000000001</c:v>
                </c:pt>
                <c:pt idx="4430">
                  <c:v>0.14000000000000001</c:v>
                </c:pt>
                <c:pt idx="4431">
                  <c:v>0.14000000000000001</c:v>
                </c:pt>
                <c:pt idx="4432">
                  <c:v>0.14000000000000001</c:v>
                </c:pt>
                <c:pt idx="4433">
                  <c:v>0.14000000000000001</c:v>
                </c:pt>
                <c:pt idx="4434">
                  <c:v>0.14000000000000001</c:v>
                </c:pt>
                <c:pt idx="4435">
                  <c:v>0.14000000000000001</c:v>
                </c:pt>
                <c:pt idx="4436">
                  <c:v>0.14000000000000001</c:v>
                </c:pt>
                <c:pt idx="4437">
                  <c:v>0.14000000000000001</c:v>
                </c:pt>
                <c:pt idx="4438">
                  <c:v>0.14000000000000001</c:v>
                </c:pt>
                <c:pt idx="4439">
                  <c:v>0.14000000000000001</c:v>
                </c:pt>
                <c:pt idx="4440">
                  <c:v>0.14000000000000001</c:v>
                </c:pt>
                <c:pt idx="4441">
                  <c:v>0.14000000000000001</c:v>
                </c:pt>
                <c:pt idx="4442">
                  <c:v>0.14000000000000001</c:v>
                </c:pt>
                <c:pt idx="4443">
                  <c:v>0.14000000000000001</c:v>
                </c:pt>
                <c:pt idx="4444">
                  <c:v>0.14000000000000001</c:v>
                </c:pt>
                <c:pt idx="4445">
                  <c:v>0.14000000000000001</c:v>
                </c:pt>
                <c:pt idx="4446">
                  <c:v>0.14000000000000001</c:v>
                </c:pt>
                <c:pt idx="4447">
                  <c:v>0.14000000000000001</c:v>
                </c:pt>
                <c:pt idx="4448">
                  <c:v>0.14000000000000001</c:v>
                </c:pt>
                <c:pt idx="4449">
                  <c:v>0.14000000000000001</c:v>
                </c:pt>
                <c:pt idx="4450">
                  <c:v>0.14000000000000001</c:v>
                </c:pt>
                <c:pt idx="4451">
                  <c:v>0.14000000000000001</c:v>
                </c:pt>
                <c:pt idx="4452">
                  <c:v>0.14000000000000001</c:v>
                </c:pt>
                <c:pt idx="4453">
                  <c:v>0.14000000000000001</c:v>
                </c:pt>
                <c:pt idx="4454">
                  <c:v>0.14000000000000001</c:v>
                </c:pt>
                <c:pt idx="4455">
                  <c:v>0.14000000000000001</c:v>
                </c:pt>
                <c:pt idx="4456">
                  <c:v>0.14000000000000001</c:v>
                </c:pt>
                <c:pt idx="4457">
                  <c:v>0.14000000000000001</c:v>
                </c:pt>
                <c:pt idx="4458">
                  <c:v>0.14099999999999999</c:v>
                </c:pt>
                <c:pt idx="4459">
                  <c:v>0.14099999999999999</c:v>
                </c:pt>
                <c:pt idx="4460">
                  <c:v>0.14099999999999999</c:v>
                </c:pt>
                <c:pt idx="4461">
                  <c:v>0.14099999999999999</c:v>
                </c:pt>
                <c:pt idx="4462">
                  <c:v>0.14099999999999999</c:v>
                </c:pt>
                <c:pt idx="4463">
                  <c:v>0.14099999999999999</c:v>
                </c:pt>
                <c:pt idx="4464">
                  <c:v>0.14099999999999999</c:v>
                </c:pt>
                <c:pt idx="4465">
                  <c:v>0.14099999999999999</c:v>
                </c:pt>
                <c:pt idx="4466">
                  <c:v>0.14099999999999999</c:v>
                </c:pt>
                <c:pt idx="4467">
                  <c:v>0.14099999999999999</c:v>
                </c:pt>
                <c:pt idx="4468">
                  <c:v>0.14099999999999999</c:v>
                </c:pt>
                <c:pt idx="4469">
                  <c:v>0.14099999999999999</c:v>
                </c:pt>
                <c:pt idx="4470">
                  <c:v>0.14099999999999999</c:v>
                </c:pt>
                <c:pt idx="4471">
                  <c:v>0.14099999999999999</c:v>
                </c:pt>
                <c:pt idx="4472">
                  <c:v>0.14099999999999999</c:v>
                </c:pt>
                <c:pt idx="4473">
                  <c:v>0.14099999999999999</c:v>
                </c:pt>
                <c:pt idx="4474">
                  <c:v>0.14099999999999999</c:v>
                </c:pt>
                <c:pt idx="4475">
                  <c:v>0.14099999999999999</c:v>
                </c:pt>
                <c:pt idx="4476">
                  <c:v>0.14099999999999999</c:v>
                </c:pt>
                <c:pt idx="4477">
                  <c:v>0.14099999999999999</c:v>
                </c:pt>
                <c:pt idx="4478">
                  <c:v>0.14099999999999999</c:v>
                </c:pt>
                <c:pt idx="4479">
                  <c:v>0.14099999999999999</c:v>
                </c:pt>
                <c:pt idx="4480">
                  <c:v>0.14099999999999999</c:v>
                </c:pt>
                <c:pt idx="4481">
                  <c:v>0.14099999999999999</c:v>
                </c:pt>
                <c:pt idx="4482">
                  <c:v>0.14099999999999999</c:v>
                </c:pt>
                <c:pt idx="4483">
                  <c:v>0.14099999999999999</c:v>
                </c:pt>
                <c:pt idx="4484">
                  <c:v>0.14099999999999999</c:v>
                </c:pt>
                <c:pt idx="4485">
                  <c:v>0.14099999999999999</c:v>
                </c:pt>
                <c:pt idx="4486">
                  <c:v>0.14099999999999999</c:v>
                </c:pt>
                <c:pt idx="4487">
                  <c:v>0.14099999999999999</c:v>
                </c:pt>
                <c:pt idx="4488">
                  <c:v>0.14099999999999999</c:v>
                </c:pt>
                <c:pt idx="4489">
                  <c:v>0.14099999999999999</c:v>
                </c:pt>
                <c:pt idx="4490">
                  <c:v>0.14099999999999999</c:v>
                </c:pt>
                <c:pt idx="4491">
                  <c:v>0.14099999999999999</c:v>
                </c:pt>
                <c:pt idx="4492">
                  <c:v>0.14099999999999999</c:v>
                </c:pt>
                <c:pt idx="4493">
                  <c:v>0.14099999999999999</c:v>
                </c:pt>
                <c:pt idx="4494">
                  <c:v>0.14000000000000001</c:v>
                </c:pt>
                <c:pt idx="4495">
                  <c:v>0.14000000000000001</c:v>
                </c:pt>
                <c:pt idx="4496">
                  <c:v>0.14000000000000001</c:v>
                </c:pt>
                <c:pt idx="4497">
                  <c:v>0.14000000000000001</c:v>
                </c:pt>
                <c:pt idx="4498">
                  <c:v>0.14000000000000001</c:v>
                </c:pt>
                <c:pt idx="4499">
                  <c:v>0.14000000000000001</c:v>
                </c:pt>
                <c:pt idx="4500">
                  <c:v>0.14000000000000001</c:v>
                </c:pt>
                <c:pt idx="4501">
                  <c:v>0.14000000000000001</c:v>
                </c:pt>
                <c:pt idx="4502">
                  <c:v>0.14000000000000001</c:v>
                </c:pt>
                <c:pt idx="4503">
                  <c:v>0.14000000000000001</c:v>
                </c:pt>
                <c:pt idx="4504">
                  <c:v>0.14000000000000001</c:v>
                </c:pt>
                <c:pt idx="4505">
                  <c:v>0.14000000000000001</c:v>
                </c:pt>
                <c:pt idx="4506">
                  <c:v>0.14000000000000001</c:v>
                </c:pt>
                <c:pt idx="4507">
                  <c:v>0.14000000000000001</c:v>
                </c:pt>
                <c:pt idx="4508">
                  <c:v>0.14000000000000001</c:v>
                </c:pt>
                <c:pt idx="4509">
                  <c:v>0.14000000000000001</c:v>
                </c:pt>
                <c:pt idx="4510">
                  <c:v>0.14000000000000001</c:v>
                </c:pt>
                <c:pt idx="4511">
                  <c:v>0.14000000000000001</c:v>
                </c:pt>
                <c:pt idx="4512">
                  <c:v>0.14000000000000001</c:v>
                </c:pt>
                <c:pt idx="4513">
                  <c:v>0.14000000000000001</c:v>
                </c:pt>
                <c:pt idx="4514">
                  <c:v>0.14000000000000001</c:v>
                </c:pt>
                <c:pt idx="4515">
                  <c:v>0.14000000000000001</c:v>
                </c:pt>
                <c:pt idx="4516">
                  <c:v>0.14000000000000001</c:v>
                </c:pt>
                <c:pt idx="4517">
                  <c:v>0.14000000000000001</c:v>
                </c:pt>
                <c:pt idx="4518">
                  <c:v>0.14000000000000001</c:v>
                </c:pt>
                <c:pt idx="4519">
                  <c:v>0.14000000000000001</c:v>
                </c:pt>
                <c:pt idx="4520">
                  <c:v>0.14000000000000001</c:v>
                </c:pt>
                <c:pt idx="4521">
                  <c:v>0.14000000000000001</c:v>
                </c:pt>
                <c:pt idx="4522">
                  <c:v>0.14000000000000001</c:v>
                </c:pt>
                <c:pt idx="4523">
                  <c:v>0.14000000000000001</c:v>
                </c:pt>
                <c:pt idx="4524">
                  <c:v>0.14000000000000001</c:v>
                </c:pt>
                <c:pt idx="4525">
                  <c:v>0.14000000000000001</c:v>
                </c:pt>
                <c:pt idx="4526">
                  <c:v>0.14000000000000001</c:v>
                </c:pt>
                <c:pt idx="4527">
                  <c:v>0.14000000000000001</c:v>
                </c:pt>
                <c:pt idx="4528">
                  <c:v>0.14000000000000001</c:v>
                </c:pt>
                <c:pt idx="4529">
                  <c:v>0.14000000000000001</c:v>
                </c:pt>
                <c:pt idx="4530">
                  <c:v>0.14000000000000001</c:v>
                </c:pt>
                <c:pt idx="4531">
                  <c:v>0.14099999999999999</c:v>
                </c:pt>
                <c:pt idx="4532">
                  <c:v>0.14099999999999999</c:v>
                </c:pt>
                <c:pt idx="4533">
                  <c:v>0.14099999999999999</c:v>
                </c:pt>
                <c:pt idx="4534">
                  <c:v>0.14099999999999999</c:v>
                </c:pt>
                <c:pt idx="4535">
                  <c:v>0.14099999999999999</c:v>
                </c:pt>
                <c:pt idx="4536">
                  <c:v>0.14099999999999999</c:v>
                </c:pt>
                <c:pt idx="4537">
                  <c:v>0.14099999999999999</c:v>
                </c:pt>
                <c:pt idx="4538">
                  <c:v>0.14099999999999999</c:v>
                </c:pt>
                <c:pt idx="4539">
                  <c:v>0.14099999999999999</c:v>
                </c:pt>
                <c:pt idx="4540">
                  <c:v>0.14099999999999999</c:v>
                </c:pt>
                <c:pt idx="4541">
                  <c:v>0.14099999999999999</c:v>
                </c:pt>
                <c:pt idx="4542">
                  <c:v>0.14099999999999999</c:v>
                </c:pt>
                <c:pt idx="4543">
                  <c:v>0.14099999999999999</c:v>
                </c:pt>
                <c:pt idx="4544">
                  <c:v>0.14099999999999999</c:v>
                </c:pt>
                <c:pt idx="4545">
                  <c:v>0.14099999999999999</c:v>
                </c:pt>
                <c:pt idx="4546">
                  <c:v>0.14099999999999999</c:v>
                </c:pt>
                <c:pt idx="4547">
                  <c:v>0.14099999999999999</c:v>
                </c:pt>
                <c:pt idx="4548">
                  <c:v>0.14099999999999999</c:v>
                </c:pt>
                <c:pt idx="4549">
                  <c:v>0.14099999999999999</c:v>
                </c:pt>
                <c:pt idx="4550">
                  <c:v>0.14199999999999999</c:v>
                </c:pt>
                <c:pt idx="4551">
                  <c:v>0.14199999999999999</c:v>
                </c:pt>
                <c:pt idx="4552">
                  <c:v>0.14199999999999999</c:v>
                </c:pt>
                <c:pt idx="4553">
                  <c:v>0.14199999999999999</c:v>
                </c:pt>
                <c:pt idx="4554">
                  <c:v>0.14199999999999999</c:v>
                </c:pt>
                <c:pt idx="4555">
                  <c:v>0.14199999999999999</c:v>
                </c:pt>
                <c:pt idx="4556">
                  <c:v>0.14199999999999999</c:v>
                </c:pt>
                <c:pt idx="4557">
                  <c:v>0.14199999999999999</c:v>
                </c:pt>
                <c:pt idx="4558">
                  <c:v>0.14199999999999999</c:v>
                </c:pt>
                <c:pt idx="4559">
                  <c:v>0.14199999999999999</c:v>
                </c:pt>
                <c:pt idx="4560">
                  <c:v>0.14199999999999999</c:v>
                </c:pt>
                <c:pt idx="4561">
                  <c:v>0.14199999999999999</c:v>
                </c:pt>
                <c:pt idx="4562">
                  <c:v>0.14199999999999999</c:v>
                </c:pt>
                <c:pt idx="4563">
                  <c:v>0.14199999999999999</c:v>
                </c:pt>
                <c:pt idx="4564">
                  <c:v>0.14199999999999999</c:v>
                </c:pt>
                <c:pt idx="4565">
                  <c:v>0.14199999999999999</c:v>
                </c:pt>
                <c:pt idx="4566">
                  <c:v>0.14199999999999999</c:v>
                </c:pt>
                <c:pt idx="4567">
                  <c:v>0.14199999999999999</c:v>
                </c:pt>
                <c:pt idx="4568">
                  <c:v>0.14199999999999999</c:v>
                </c:pt>
                <c:pt idx="4569">
                  <c:v>0.14199999999999999</c:v>
                </c:pt>
                <c:pt idx="4570">
                  <c:v>0.14199999999999999</c:v>
                </c:pt>
                <c:pt idx="4571">
                  <c:v>0.14199999999999999</c:v>
                </c:pt>
                <c:pt idx="4572">
                  <c:v>0.14099999999999999</c:v>
                </c:pt>
                <c:pt idx="4573">
                  <c:v>0.14099999999999999</c:v>
                </c:pt>
                <c:pt idx="4574">
                  <c:v>0.14099999999999999</c:v>
                </c:pt>
                <c:pt idx="4575">
                  <c:v>0.14099999999999999</c:v>
                </c:pt>
                <c:pt idx="4576">
                  <c:v>0.14099999999999999</c:v>
                </c:pt>
                <c:pt idx="4577">
                  <c:v>0.14099999999999999</c:v>
                </c:pt>
                <c:pt idx="4578">
                  <c:v>0.14099999999999999</c:v>
                </c:pt>
                <c:pt idx="4579">
                  <c:v>0.14099999999999999</c:v>
                </c:pt>
                <c:pt idx="4580">
                  <c:v>0.14099999999999999</c:v>
                </c:pt>
                <c:pt idx="4581">
                  <c:v>0.14099999999999999</c:v>
                </c:pt>
                <c:pt idx="4582">
                  <c:v>0.14099999999999999</c:v>
                </c:pt>
                <c:pt idx="4583">
                  <c:v>0.14099999999999999</c:v>
                </c:pt>
                <c:pt idx="4584">
                  <c:v>0.14099999999999999</c:v>
                </c:pt>
                <c:pt idx="4585">
                  <c:v>0.14099999999999999</c:v>
                </c:pt>
                <c:pt idx="4586">
                  <c:v>0.14099999999999999</c:v>
                </c:pt>
                <c:pt idx="4587">
                  <c:v>0.14099999999999999</c:v>
                </c:pt>
                <c:pt idx="4588">
                  <c:v>0.14099999999999999</c:v>
                </c:pt>
                <c:pt idx="4589">
                  <c:v>0.14099999999999999</c:v>
                </c:pt>
                <c:pt idx="4590">
                  <c:v>0.14099999999999999</c:v>
                </c:pt>
                <c:pt idx="4591">
                  <c:v>0.14099999999999999</c:v>
                </c:pt>
                <c:pt idx="4592">
                  <c:v>0.14099999999999999</c:v>
                </c:pt>
                <c:pt idx="4593">
                  <c:v>0.14099999999999999</c:v>
                </c:pt>
                <c:pt idx="4594">
                  <c:v>0.14099999999999999</c:v>
                </c:pt>
                <c:pt idx="4595">
                  <c:v>0.14099999999999999</c:v>
                </c:pt>
                <c:pt idx="4596">
                  <c:v>0.14099999999999999</c:v>
                </c:pt>
                <c:pt idx="4597">
                  <c:v>0.14000000000000001</c:v>
                </c:pt>
                <c:pt idx="4598">
                  <c:v>0.14000000000000001</c:v>
                </c:pt>
                <c:pt idx="4599">
                  <c:v>0.14000000000000001</c:v>
                </c:pt>
                <c:pt idx="4600">
                  <c:v>0.14000000000000001</c:v>
                </c:pt>
                <c:pt idx="4601">
                  <c:v>0.14000000000000001</c:v>
                </c:pt>
                <c:pt idx="4602">
                  <c:v>0.14000000000000001</c:v>
                </c:pt>
                <c:pt idx="4603">
                  <c:v>0.14000000000000001</c:v>
                </c:pt>
                <c:pt idx="4604">
                  <c:v>0.14000000000000001</c:v>
                </c:pt>
                <c:pt idx="4605">
                  <c:v>0.14000000000000001</c:v>
                </c:pt>
                <c:pt idx="4606">
                  <c:v>0.14000000000000001</c:v>
                </c:pt>
                <c:pt idx="4607">
                  <c:v>0.14000000000000001</c:v>
                </c:pt>
                <c:pt idx="4608">
                  <c:v>0.14000000000000001</c:v>
                </c:pt>
                <c:pt idx="4609">
                  <c:v>0.14000000000000001</c:v>
                </c:pt>
                <c:pt idx="4610">
                  <c:v>0.14000000000000001</c:v>
                </c:pt>
                <c:pt idx="4611">
                  <c:v>0.14000000000000001</c:v>
                </c:pt>
                <c:pt idx="4612">
                  <c:v>0.14000000000000001</c:v>
                </c:pt>
                <c:pt idx="4613">
                  <c:v>0.14000000000000001</c:v>
                </c:pt>
                <c:pt idx="4614">
                  <c:v>0.14000000000000001</c:v>
                </c:pt>
                <c:pt idx="4615">
                  <c:v>0.14000000000000001</c:v>
                </c:pt>
                <c:pt idx="4616">
                  <c:v>0.14000000000000001</c:v>
                </c:pt>
                <c:pt idx="4617">
                  <c:v>0.14000000000000001</c:v>
                </c:pt>
                <c:pt idx="4618">
                  <c:v>0.14000000000000001</c:v>
                </c:pt>
                <c:pt idx="4619">
                  <c:v>0.14000000000000001</c:v>
                </c:pt>
                <c:pt idx="4620">
                  <c:v>0.14000000000000001</c:v>
                </c:pt>
                <c:pt idx="4621">
                  <c:v>0.14000000000000001</c:v>
                </c:pt>
                <c:pt idx="4622">
                  <c:v>0.14000000000000001</c:v>
                </c:pt>
                <c:pt idx="4623">
                  <c:v>0.14099999999999999</c:v>
                </c:pt>
                <c:pt idx="4624">
                  <c:v>0.14099999999999999</c:v>
                </c:pt>
                <c:pt idx="4625">
                  <c:v>0.14099999999999999</c:v>
                </c:pt>
                <c:pt idx="4626">
                  <c:v>0.14099999999999999</c:v>
                </c:pt>
                <c:pt idx="4627">
                  <c:v>0.14099999999999999</c:v>
                </c:pt>
                <c:pt idx="4628">
                  <c:v>0.14099999999999999</c:v>
                </c:pt>
                <c:pt idx="4629">
                  <c:v>0.14099999999999999</c:v>
                </c:pt>
                <c:pt idx="4630">
                  <c:v>0.14099999999999999</c:v>
                </c:pt>
                <c:pt idx="4631">
                  <c:v>0.14099999999999999</c:v>
                </c:pt>
                <c:pt idx="4632">
                  <c:v>0.14099999999999999</c:v>
                </c:pt>
                <c:pt idx="4633">
                  <c:v>0.14099999999999999</c:v>
                </c:pt>
                <c:pt idx="4634">
                  <c:v>0.14099999999999999</c:v>
                </c:pt>
                <c:pt idx="4635">
                  <c:v>0.14099999999999999</c:v>
                </c:pt>
                <c:pt idx="4636">
                  <c:v>0.14099999999999999</c:v>
                </c:pt>
                <c:pt idx="4637">
                  <c:v>0.14099999999999999</c:v>
                </c:pt>
                <c:pt idx="4638">
                  <c:v>0.14099999999999999</c:v>
                </c:pt>
                <c:pt idx="4639">
                  <c:v>0.14099999999999999</c:v>
                </c:pt>
                <c:pt idx="4640">
                  <c:v>0.14199999999999999</c:v>
                </c:pt>
                <c:pt idx="4641">
                  <c:v>0.14199999999999999</c:v>
                </c:pt>
                <c:pt idx="4642">
                  <c:v>0.14199999999999999</c:v>
                </c:pt>
                <c:pt idx="4643">
                  <c:v>0.14199999999999999</c:v>
                </c:pt>
                <c:pt idx="4644">
                  <c:v>0.14199999999999999</c:v>
                </c:pt>
                <c:pt idx="4645">
                  <c:v>0.14199999999999999</c:v>
                </c:pt>
                <c:pt idx="4646">
                  <c:v>0.14199999999999999</c:v>
                </c:pt>
                <c:pt idx="4647">
                  <c:v>0.14199999999999999</c:v>
                </c:pt>
                <c:pt idx="4648">
                  <c:v>0.14199999999999999</c:v>
                </c:pt>
                <c:pt idx="4649">
                  <c:v>0.14199999999999999</c:v>
                </c:pt>
                <c:pt idx="4650">
                  <c:v>0.14199999999999999</c:v>
                </c:pt>
                <c:pt idx="4651">
                  <c:v>0.14199999999999999</c:v>
                </c:pt>
                <c:pt idx="4652">
                  <c:v>0.14199999999999999</c:v>
                </c:pt>
                <c:pt idx="4653">
                  <c:v>0.14199999999999999</c:v>
                </c:pt>
                <c:pt idx="4654">
                  <c:v>0.14199999999999999</c:v>
                </c:pt>
                <c:pt idx="4655">
                  <c:v>0.14199999999999999</c:v>
                </c:pt>
                <c:pt idx="4656">
                  <c:v>0.14199999999999999</c:v>
                </c:pt>
                <c:pt idx="4657">
                  <c:v>0.14199999999999999</c:v>
                </c:pt>
                <c:pt idx="4658">
                  <c:v>0.14199999999999999</c:v>
                </c:pt>
                <c:pt idx="4659">
                  <c:v>0.14199999999999999</c:v>
                </c:pt>
                <c:pt idx="4660">
                  <c:v>0.14199999999999999</c:v>
                </c:pt>
                <c:pt idx="4661">
                  <c:v>0.14199999999999999</c:v>
                </c:pt>
                <c:pt idx="4662">
                  <c:v>0.14199999999999999</c:v>
                </c:pt>
                <c:pt idx="4663">
                  <c:v>0.14199999999999999</c:v>
                </c:pt>
                <c:pt idx="4664">
                  <c:v>0.14199999999999999</c:v>
                </c:pt>
                <c:pt idx="4665">
                  <c:v>0.14199999999999999</c:v>
                </c:pt>
                <c:pt idx="4666">
                  <c:v>0.14199999999999999</c:v>
                </c:pt>
                <c:pt idx="4667">
                  <c:v>0.14199999999999999</c:v>
                </c:pt>
                <c:pt idx="4668">
                  <c:v>0.14199999999999999</c:v>
                </c:pt>
                <c:pt idx="4669">
                  <c:v>0.14199999999999999</c:v>
                </c:pt>
                <c:pt idx="4670">
                  <c:v>0.14199999999999999</c:v>
                </c:pt>
                <c:pt idx="4671">
                  <c:v>0.14199999999999999</c:v>
                </c:pt>
                <c:pt idx="4672">
                  <c:v>0.14199999999999999</c:v>
                </c:pt>
                <c:pt idx="4673">
                  <c:v>0.14199999999999999</c:v>
                </c:pt>
                <c:pt idx="4674">
                  <c:v>0.14199999999999999</c:v>
                </c:pt>
                <c:pt idx="4675">
                  <c:v>0.14099999999999999</c:v>
                </c:pt>
                <c:pt idx="4676">
                  <c:v>0.14099999999999999</c:v>
                </c:pt>
                <c:pt idx="4677">
                  <c:v>0.14199999999999999</c:v>
                </c:pt>
                <c:pt idx="4678">
                  <c:v>0.14199999999999999</c:v>
                </c:pt>
                <c:pt idx="4679">
                  <c:v>0.14199999999999999</c:v>
                </c:pt>
                <c:pt idx="4680">
                  <c:v>0.14199999999999999</c:v>
                </c:pt>
                <c:pt idx="4681">
                  <c:v>0.14199999999999999</c:v>
                </c:pt>
                <c:pt idx="4682">
                  <c:v>0.14199999999999999</c:v>
                </c:pt>
                <c:pt idx="4683">
                  <c:v>0.14099999999999999</c:v>
                </c:pt>
                <c:pt idx="4684">
                  <c:v>0.14099999999999999</c:v>
                </c:pt>
                <c:pt idx="4685">
                  <c:v>0.14099999999999999</c:v>
                </c:pt>
                <c:pt idx="4686">
                  <c:v>0.14099999999999999</c:v>
                </c:pt>
                <c:pt idx="4687">
                  <c:v>0.14099999999999999</c:v>
                </c:pt>
                <c:pt idx="4688">
                  <c:v>0.14099999999999999</c:v>
                </c:pt>
                <c:pt idx="4689">
                  <c:v>0.14099999999999999</c:v>
                </c:pt>
                <c:pt idx="4690">
                  <c:v>0.14099999999999999</c:v>
                </c:pt>
                <c:pt idx="4691">
                  <c:v>0.14099999999999999</c:v>
                </c:pt>
                <c:pt idx="4692">
                  <c:v>0.14099999999999999</c:v>
                </c:pt>
                <c:pt idx="4693">
                  <c:v>0.14099999999999999</c:v>
                </c:pt>
                <c:pt idx="4694">
                  <c:v>0.14099999999999999</c:v>
                </c:pt>
                <c:pt idx="4695">
                  <c:v>0.14099999999999999</c:v>
                </c:pt>
                <c:pt idx="4696">
                  <c:v>0.14099999999999999</c:v>
                </c:pt>
                <c:pt idx="4697">
                  <c:v>0.14099999999999999</c:v>
                </c:pt>
                <c:pt idx="4698">
                  <c:v>0.14099999999999999</c:v>
                </c:pt>
                <c:pt idx="4699">
                  <c:v>0.14099999999999999</c:v>
                </c:pt>
                <c:pt idx="4700">
                  <c:v>0.14099999999999999</c:v>
                </c:pt>
                <c:pt idx="4701">
                  <c:v>0.14099999999999999</c:v>
                </c:pt>
                <c:pt idx="4702">
                  <c:v>0.14099999999999999</c:v>
                </c:pt>
                <c:pt idx="4703">
                  <c:v>0.14099999999999999</c:v>
                </c:pt>
                <c:pt idx="4704">
                  <c:v>0.14099999999999999</c:v>
                </c:pt>
                <c:pt idx="4705">
                  <c:v>0.14099999999999999</c:v>
                </c:pt>
                <c:pt idx="4706">
                  <c:v>0.14099999999999999</c:v>
                </c:pt>
                <c:pt idx="4707">
                  <c:v>0.14099999999999999</c:v>
                </c:pt>
                <c:pt idx="4708">
                  <c:v>0.14000000000000001</c:v>
                </c:pt>
                <c:pt idx="4709">
                  <c:v>0.14000000000000001</c:v>
                </c:pt>
                <c:pt idx="4710">
                  <c:v>0.14000000000000001</c:v>
                </c:pt>
                <c:pt idx="4711">
                  <c:v>0.14000000000000001</c:v>
                </c:pt>
                <c:pt idx="4712">
                  <c:v>0.14000000000000001</c:v>
                </c:pt>
                <c:pt idx="4713">
                  <c:v>0.14000000000000001</c:v>
                </c:pt>
                <c:pt idx="4714">
                  <c:v>0.14000000000000001</c:v>
                </c:pt>
                <c:pt idx="4715">
                  <c:v>0.14099999999999999</c:v>
                </c:pt>
                <c:pt idx="4716">
                  <c:v>0.14099999999999999</c:v>
                </c:pt>
                <c:pt idx="4717">
                  <c:v>0.14099999999999999</c:v>
                </c:pt>
                <c:pt idx="4718">
                  <c:v>0.14099999999999999</c:v>
                </c:pt>
                <c:pt idx="4719">
                  <c:v>0.14099999999999999</c:v>
                </c:pt>
                <c:pt idx="4720">
                  <c:v>0.14099999999999999</c:v>
                </c:pt>
                <c:pt idx="4721">
                  <c:v>0.14099999999999999</c:v>
                </c:pt>
                <c:pt idx="4722">
                  <c:v>0.14099999999999999</c:v>
                </c:pt>
                <c:pt idx="4723">
                  <c:v>0.14099999999999999</c:v>
                </c:pt>
                <c:pt idx="4724">
                  <c:v>0.14099999999999999</c:v>
                </c:pt>
                <c:pt idx="4725">
                  <c:v>0.14099999999999999</c:v>
                </c:pt>
                <c:pt idx="4726">
                  <c:v>0.14099999999999999</c:v>
                </c:pt>
                <c:pt idx="4727">
                  <c:v>0.14099999999999999</c:v>
                </c:pt>
                <c:pt idx="4728">
                  <c:v>0.14099999999999999</c:v>
                </c:pt>
                <c:pt idx="4729">
                  <c:v>0.14199999999999999</c:v>
                </c:pt>
                <c:pt idx="4730">
                  <c:v>0.14199999999999999</c:v>
                </c:pt>
                <c:pt idx="4731">
                  <c:v>0.14199999999999999</c:v>
                </c:pt>
                <c:pt idx="4732">
                  <c:v>0.14199999999999999</c:v>
                </c:pt>
                <c:pt idx="4733">
                  <c:v>0.14199999999999999</c:v>
                </c:pt>
                <c:pt idx="4734">
                  <c:v>0.14199999999999999</c:v>
                </c:pt>
                <c:pt idx="4735">
                  <c:v>0.14199999999999999</c:v>
                </c:pt>
                <c:pt idx="4736">
                  <c:v>0.14199999999999999</c:v>
                </c:pt>
                <c:pt idx="4737">
                  <c:v>0.14199999999999999</c:v>
                </c:pt>
                <c:pt idx="4738">
                  <c:v>0.14199999999999999</c:v>
                </c:pt>
                <c:pt idx="4739">
                  <c:v>0.14199999999999999</c:v>
                </c:pt>
                <c:pt idx="4740">
                  <c:v>0.14199999999999999</c:v>
                </c:pt>
                <c:pt idx="4741">
                  <c:v>0.14199999999999999</c:v>
                </c:pt>
                <c:pt idx="4742">
                  <c:v>0.14199999999999999</c:v>
                </c:pt>
                <c:pt idx="4743">
                  <c:v>0.14199999999999999</c:v>
                </c:pt>
                <c:pt idx="4744">
                  <c:v>0.14199999999999999</c:v>
                </c:pt>
                <c:pt idx="4745">
                  <c:v>0.14199999999999999</c:v>
                </c:pt>
                <c:pt idx="4746">
                  <c:v>0.14199999999999999</c:v>
                </c:pt>
                <c:pt idx="4747">
                  <c:v>0.14199999999999999</c:v>
                </c:pt>
                <c:pt idx="4748">
                  <c:v>0.14199999999999999</c:v>
                </c:pt>
                <c:pt idx="4749">
                  <c:v>0.14199999999999999</c:v>
                </c:pt>
                <c:pt idx="4750">
                  <c:v>0.14199999999999999</c:v>
                </c:pt>
                <c:pt idx="4751">
                  <c:v>0.14199999999999999</c:v>
                </c:pt>
                <c:pt idx="4752">
                  <c:v>0.14199999999999999</c:v>
                </c:pt>
                <c:pt idx="4753">
                  <c:v>0.14199999999999999</c:v>
                </c:pt>
                <c:pt idx="4754">
                  <c:v>0.14199999999999999</c:v>
                </c:pt>
                <c:pt idx="4755">
                  <c:v>0.14199999999999999</c:v>
                </c:pt>
                <c:pt idx="4756">
                  <c:v>0.14199999999999999</c:v>
                </c:pt>
                <c:pt idx="4757">
                  <c:v>0.14199999999999999</c:v>
                </c:pt>
                <c:pt idx="4758">
                  <c:v>0.14199999999999999</c:v>
                </c:pt>
                <c:pt idx="4759">
                  <c:v>0.14199999999999999</c:v>
                </c:pt>
                <c:pt idx="4760">
                  <c:v>0.14199999999999999</c:v>
                </c:pt>
                <c:pt idx="4761">
                  <c:v>0.14199999999999999</c:v>
                </c:pt>
                <c:pt idx="4762">
                  <c:v>0.14199999999999999</c:v>
                </c:pt>
                <c:pt idx="4763">
                  <c:v>0.14199999999999999</c:v>
                </c:pt>
                <c:pt idx="4764">
                  <c:v>0.14199999999999999</c:v>
                </c:pt>
                <c:pt idx="4765">
                  <c:v>0.14199999999999999</c:v>
                </c:pt>
                <c:pt idx="4766">
                  <c:v>0.14199999999999999</c:v>
                </c:pt>
                <c:pt idx="4767">
                  <c:v>0.14199999999999999</c:v>
                </c:pt>
                <c:pt idx="4768">
                  <c:v>0.14199999999999999</c:v>
                </c:pt>
                <c:pt idx="4769">
                  <c:v>0.14199999999999999</c:v>
                </c:pt>
                <c:pt idx="4770">
                  <c:v>0.14199999999999999</c:v>
                </c:pt>
                <c:pt idx="4771">
                  <c:v>0.14199999999999999</c:v>
                </c:pt>
                <c:pt idx="4772">
                  <c:v>0.14199999999999999</c:v>
                </c:pt>
                <c:pt idx="4773">
                  <c:v>0.14199999999999999</c:v>
                </c:pt>
                <c:pt idx="4774">
                  <c:v>0.14199999999999999</c:v>
                </c:pt>
                <c:pt idx="4775">
                  <c:v>0.14199999999999999</c:v>
                </c:pt>
                <c:pt idx="4776">
                  <c:v>0.14199999999999999</c:v>
                </c:pt>
                <c:pt idx="4777">
                  <c:v>0.14199999999999999</c:v>
                </c:pt>
                <c:pt idx="4778">
                  <c:v>0.14199999999999999</c:v>
                </c:pt>
                <c:pt idx="4779">
                  <c:v>0.14199999999999999</c:v>
                </c:pt>
                <c:pt idx="4780">
                  <c:v>0.14199999999999999</c:v>
                </c:pt>
                <c:pt idx="4781">
                  <c:v>0.14099999999999999</c:v>
                </c:pt>
                <c:pt idx="4782">
                  <c:v>0.14099999999999999</c:v>
                </c:pt>
                <c:pt idx="4783">
                  <c:v>0.14099999999999999</c:v>
                </c:pt>
                <c:pt idx="4784">
                  <c:v>0.14099999999999999</c:v>
                </c:pt>
                <c:pt idx="4785">
                  <c:v>0.14099999999999999</c:v>
                </c:pt>
                <c:pt idx="4786">
                  <c:v>0.14099999999999999</c:v>
                </c:pt>
                <c:pt idx="4787">
                  <c:v>0.14099999999999999</c:v>
                </c:pt>
                <c:pt idx="4788">
                  <c:v>0.14099999999999999</c:v>
                </c:pt>
                <c:pt idx="4789">
                  <c:v>0.14099999999999999</c:v>
                </c:pt>
                <c:pt idx="4790">
                  <c:v>0.14099999999999999</c:v>
                </c:pt>
                <c:pt idx="4791">
                  <c:v>0.14099999999999999</c:v>
                </c:pt>
                <c:pt idx="4792">
                  <c:v>0.14099999999999999</c:v>
                </c:pt>
                <c:pt idx="4793">
                  <c:v>0.14099999999999999</c:v>
                </c:pt>
                <c:pt idx="4794">
                  <c:v>0.14099999999999999</c:v>
                </c:pt>
                <c:pt idx="4795">
                  <c:v>0.14099999999999999</c:v>
                </c:pt>
                <c:pt idx="4796">
                  <c:v>0.14099999999999999</c:v>
                </c:pt>
                <c:pt idx="4797">
                  <c:v>0.14099999999999999</c:v>
                </c:pt>
                <c:pt idx="4798">
                  <c:v>0.14099999999999999</c:v>
                </c:pt>
                <c:pt idx="4799">
                  <c:v>0.14099999999999999</c:v>
                </c:pt>
                <c:pt idx="4800">
                  <c:v>0.14099999999999999</c:v>
                </c:pt>
                <c:pt idx="4801">
                  <c:v>0.14099999999999999</c:v>
                </c:pt>
                <c:pt idx="4802">
                  <c:v>0.14099999999999999</c:v>
                </c:pt>
                <c:pt idx="4803">
                  <c:v>0.14099999999999999</c:v>
                </c:pt>
                <c:pt idx="4804">
                  <c:v>0.14099999999999999</c:v>
                </c:pt>
                <c:pt idx="4805">
                  <c:v>0.14099999999999999</c:v>
                </c:pt>
                <c:pt idx="4806">
                  <c:v>0.14099999999999999</c:v>
                </c:pt>
                <c:pt idx="4807">
                  <c:v>0.14099999999999999</c:v>
                </c:pt>
                <c:pt idx="4808">
                  <c:v>0.14099999999999999</c:v>
                </c:pt>
                <c:pt idx="4809">
                  <c:v>0.14099999999999999</c:v>
                </c:pt>
                <c:pt idx="4810">
                  <c:v>0.14099999999999999</c:v>
                </c:pt>
                <c:pt idx="4811">
                  <c:v>0.14099999999999999</c:v>
                </c:pt>
                <c:pt idx="4812">
                  <c:v>0.14099999999999999</c:v>
                </c:pt>
                <c:pt idx="4813">
                  <c:v>0.14099999999999999</c:v>
                </c:pt>
                <c:pt idx="4814">
                  <c:v>0.14099999999999999</c:v>
                </c:pt>
                <c:pt idx="4815">
                  <c:v>0.14099999999999999</c:v>
                </c:pt>
                <c:pt idx="4816">
                  <c:v>0.14099999999999999</c:v>
                </c:pt>
                <c:pt idx="4817">
                  <c:v>0.14099999999999999</c:v>
                </c:pt>
                <c:pt idx="4818">
                  <c:v>0.14099999999999999</c:v>
                </c:pt>
                <c:pt idx="4819">
                  <c:v>0.14199999999999999</c:v>
                </c:pt>
                <c:pt idx="4820">
                  <c:v>0.14199999999999999</c:v>
                </c:pt>
                <c:pt idx="4821">
                  <c:v>0.14199999999999999</c:v>
                </c:pt>
                <c:pt idx="4822">
                  <c:v>0.14199999999999999</c:v>
                </c:pt>
                <c:pt idx="4823">
                  <c:v>0.14199999999999999</c:v>
                </c:pt>
                <c:pt idx="4824">
                  <c:v>0.14199999999999999</c:v>
                </c:pt>
                <c:pt idx="4825">
                  <c:v>0.14199999999999999</c:v>
                </c:pt>
                <c:pt idx="4826">
                  <c:v>0.14199999999999999</c:v>
                </c:pt>
                <c:pt idx="4827">
                  <c:v>0.14199999999999999</c:v>
                </c:pt>
                <c:pt idx="4828">
                  <c:v>0.14199999999999999</c:v>
                </c:pt>
                <c:pt idx="4829">
                  <c:v>0.14199999999999999</c:v>
                </c:pt>
                <c:pt idx="4830">
                  <c:v>0.14199999999999999</c:v>
                </c:pt>
                <c:pt idx="4831">
                  <c:v>0.14199999999999999</c:v>
                </c:pt>
                <c:pt idx="4832">
                  <c:v>0.14199999999999999</c:v>
                </c:pt>
                <c:pt idx="4833">
                  <c:v>0.14199999999999999</c:v>
                </c:pt>
                <c:pt idx="4834">
                  <c:v>0.14199999999999999</c:v>
                </c:pt>
                <c:pt idx="4835">
                  <c:v>0.14199999999999999</c:v>
                </c:pt>
                <c:pt idx="4836">
                  <c:v>0.14199999999999999</c:v>
                </c:pt>
                <c:pt idx="4837">
                  <c:v>0.14199999999999999</c:v>
                </c:pt>
                <c:pt idx="4838">
                  <c:v>0.14199999999999999</c:v>
                </c:pt>
                <c:pt idx="4839">
                  <c:v>0.14199999999999999</c:v>
                </c:pt>
                <c:pt idx="4840">
                  <c:v>0.14199999999999999</c:v>
                </c:pt>
                <c:pt idx="4841">
                  <c:v>0.14199999999999999</c:v>
                </c:pt>
                <c:pt idx="4842">
                  <c:v>0.14199999999999999</c:v>
                </c:pt>
                <c:pt idx="4843">
                  <c:v>0.14199999999999999</c:v>
                </c:pt>
                <c:pt idx="4844">
                  <c:v>0.14199999999999999</c:v>
                </c:pt>
                <c:pt idx="4845">
                  <c:v>0.14199999999999999</c:v>
                </c:pt>
                <c:pt idx="4846">
                  <c:v>0.14199999999999999</c:v>
                </c:pt>
                <c:pt idx="4847">
                  <c:v>0.14199999999999999</c:v>
                </c:pt>
                <c:pt idx="4848">
                  <c:v>0.14199999999999999</c:v>
                </c:pt>
                <c:pt idx="4849">
                  <c:v>0.14199999999999999</c:v>
                </c:pt>
                <c:pt idx="4850">
                  <c:v>0.14199999999999999</c:v>
                </c:pt>
                <c:pt idx="4851">
                  <c:v>0.14199999999999999</c:v>
                </c:pt>
                <c:pt idx="4852">
                  <c:v>0.14199999999999999</c:v>
                </c:pt>
                <c:pt idx="4853">
                  <c:v>0.14199999999999999</c:v>
                </c:pt>
                <c:pt idx="4854">
                  <c:v>0.14199999999999999</c:v>
                </c:pt>
                <c:pt idx="4855">
                  <c:v>0.14199999999999999</c:v>
                </c:pt>
                <c:pt idx="4856">
                  <c:v>0.14199999999999999</c:v>
                </c:pt>
                <c:pt idx="4857">
                  <c:v>0.14199999999999999</c:v>
                </c:pt>
                <c:pt idx="4858">
                  <c:v>0.14199999999999999</c:v>
                </c:pt>
                <c:pt idx="4859">
                  <c:v>0.14199999999999999</c:v>
                </c:pt>
                <c:pt idx="4860">
                  <c:v>0.14199999999999999</c:v>
                </c:pt>
                <c:pt idx="4861">
                  <c:v>0.14199999999999999</c:v>
                </c:pt>
                <c:pt idx="4862">
                  <c:v>0.14199999999999999</c:v>
                </c:pt>
                <c:pt idx="4863">
                  <c:v>0.14199999999999999</c:v>
                </c:pt>
                <c:pt idx="4864">
                  <c:v>0.14199999999999999</c:v>
                </c:pt>
                <c:pt idx="4865">
                  <c:v>0.14199999999999999</c:v>
                </c:pt>
                <c:pt idx="4866">
                  <c:v>0.14199999999999999</c:v>
                </c:pt>
                <c:pt idx="4867">
                  <c:v>0.14199999999999999</c:v>
                </c:pt>
                <c:pt idx="4868">
                  <c:v>0.14199999999999999</c:v>
                </c:pt>
                <c:pt idx="4869">
                  <c:v>0.14199999999999999</c:v>
                </c:pt>
                <c:pt idx="4870">
                  <c:v>0.14199999999999999</c:v>
                </c:pt>
                <c:pt idx="4871">
                  <c:v>0.14199999999999999</c:v>
                </c:pt>
                <c:pt idx="4872">
                  <c:v>0.14199999999999999</c:v>
                </c:pt>
                <c:pt idx="4873">
                  <c:v>0.14199999999999999</c:v>
                </c:pt>
                <c:pt idx="4874">
                  <c:v>0.14199999999999999</c:v>
                </c:pt>
                <c:pt idx="4875">
                  <c:v>0.14199999999999999</c:v>
                </c:pt>
                <c:pt idx="4876">
                  <c:v>0.14199999999999999</c:v>
                </c:pt>
                <c:pt idx="4877">
                  <c:v>0.14199999999999999</c:v>
                </c:pt>
                <c:pt idx="4878">
                  <c:v>0.14199999999999999</c:v>
                </c:pt>
                <c:pt idx="4879">
                  <c:v>0.14199999999999999</c:v>
                </c:pt>
                <c:pt idx="4880">
                  <c:v>0.14099999999999999</c:v>
                </c:pt>
                <c:pt idx="4881">
                  <c:v>0.14099999999999999</c:v>
                </c:pt>
                <c:pt idx="4882">
                  <c:v>0.14099999999999999</c:v>
                </c:pt>
                <c:pt idx="4883">
                  <c:v>0.14099999999999999</c:v>
                </c:pt>
                <c:pt idx="4884">
                  <c:v>0.14099999999999999</c:v>
                </c:pt>
                <c:pt idx="4885">
                  <c:v>0.14099999999999999</c:v>
                </c:pt>
                <c:pt idx="4886">
                  <c:v>0.14099999999999999</c:v>
                </c:pt>
                <c:pt idx="4887">
                  <c:v>0.14099999999999999</c:v>
                </c:pt>
                <c:pt idx="4888">
                  <c:v>0.14099999999999999</c:v>
                </c:pt>
                <c:pt idx="4889">
                  <c:v>0.14099999999999999</c:v>
                </c:pt>
                <c:pt idx="4890">
                  <c:v>0.14099999999999999</c:v>
                </c:pt>
                <c:pt idx="4891">
                  <c:v>0.14099999999999999</c:v>
                </c:pt>
                <c:pt idx="4892">
                  <c:v>0.14099999999999999</c:v>
                </c:pt>
                <c:pt idx="4893">
                  <c:v>0.14099999999999999</c:v>
                </c:pt>
                <c:pt idx="4894">
                  <c:v>0.14099999999999999</c:v>
                </c:pt>
                <c:pt idx="4895">
                  <c:v>0.14099999999999999</c:v>
                </c:pt>
                <c:pt idx="4896">
                  <c:v>0.14099999999999999</c:v>
                </c:pt>
                <c:pt idx="4897">
                  <c:v>0.14099999999999999</c:v>
                </c:pt>
                <c:pt idx="4898">
                  <c:v>0.14099999999999999</c:v>
                </c:pt>
                <c:pt idx="4899">
                  <c:v>0.14099999999999999</c:v>
                </c:pt>
                <c:pt idx="4900">
                  <c:v>0.14099999999999999</c:v>
                </c:pt>
                <c:pt idx="4901">
                  <c:v>0.14099999999999999</c:v>
                </c:pt>
                <c:pt idx="4902">
                  <c:v>0.14099999999999999</c:v>
                </c:pt>
                <c:pt idx="4903">
                  <c:v>0.14099999999999999</c:v>
                </c:pt>
                <c:pt idx="4904">
                  <c:v>0.14099999999999999</c:v>
                </c:pt>
                <c:pt idx="4905">
                  <c:v>0.14099999999999999</c:v>
                </c:pt>
                <c:pt idx="4906">
                  <c:v>0.14099999999999999</c:v>
                </c:pt>
                <c:pt idx="4907">
                  <c:v>0.14099999999999999</c:v>
                </c:pt>
                <c:pt idx="4908">
                  <c:v>0.14099999999999999</c:v>
                </c:pt>
                <c:pt idx="4909">
                  <c:v>0.14099999999999999</c:v>
                </c:pt>
                <c:pt idx="4910">
                  <c:v>0.14099999999999999</c:v>
                </c:pt>
                <c:pt idx="4911">
                  <c:v>0.14099999999999999</c:v>
                </c:pt>
                <c:pt idx="4912">
                  <c:v>0.14099999999999999</c:v>
                </c:pt>
                <c:pt idx="4913">
                  <c:v>0.14099999999999999</c:v>
                </c:pt>
                <c:pt idx="4914">
                  <c:v>0.14099999999999999</c:v>
                </c:pt>
                <c:pt idx="4915">
                  <c:v>0.14099999999999999</c:v>
                </c:pt>
                <c:pt idx="4916">
                  <c:v>0.14099999999999999</c:v>
                </c:pt>
                <c:pt idx="4917">
                  <c:v>0.14199999999999999</c:v>
                </c:pt>
                <c:pt idx="4918">
                  <c:v>0.14199999999999999</c:v>
                </c:pt>
                <c:pt idx="4919">
                  <c:v>0.14199999999999999</c:v>
                </c:pt>
                <c:pt idx="4920">
                  <c:v>0.14199999999999999</c:v>
                </c:pt>
                <c:pt idx="4921">
                  <c:v>0.14199999999999999</c:v>
                </c:pt>
                <c:pt idx="4922">
                  <c:v>0.14199999999999999</c:v>
                </c:pt>
                <c:pt idx="4923">
                  <c:v>0.14199999999999999</c:v>
                </c:pt>
                <c:pt idx="4924">
                  <c:v>0.14199999999999999</c:v>
                </c:pt>
                <c:pt idx="4925">
                  <c:v>0.14199999999999999</c:v>
                </c:pt>
                <c:pt idx="4926">
                  <c:v>0.14199999999999999</c:v>
                </c:pt>
                <c:pt idx="4927">
                  <c:v>0.14199999999999999</c:v>
                </c:pt>
                <c:pt idx="4928">
                  <c:v>0.14199999999999999</c:v>
                </c:pt>
                <c:pt idx="4929">
                  <c:v>0.14199999999999999</c:v>
                </c:pt>
                <c:pt idx="4930">
                  <c:v>0.14199999999999999</c:v>
                </c:pt>
                <c:pt idx="4931">
                  <c:v>0.14199999999999999</c:v>
                </c:pt>
                <c:pt idx="4932">
                  <c:v>0.14199999999999999</c:v>
                </c:pt>
                <c:pt idx="4933">
                  <c:v>0.14199999999999999</c:v>
                </c:pt>
                <c:pt idx="4934">
                  <c:v>0.14199999999999999</c:v>
                </c:pt>
                <c:pt idx="4935">
                  <c:v>0.14199999999999999</c:v>
                </c:pt>
                <c:pt idx="4936">
                  <c:v>0.14199999999999999</c:v>
                </c:pt>
                <c:pt idx="4937">
                  <c:v>0.14199999999999999</c:v>
                </c:pt>
                <c:pt idx="4938">
                  <c:v>0.14199999999999999</c:v>
                </c:pt>
                <c:pt idx="4939">
                  <c:v>0.14199999999999999</c:v>
                </c:pt>
                <c:pt idx="4940">
                  <c:v>0.14199999999999999</c:v>
                </c:pt>
                <c:pt idx="4941">
                  <c:v>0.14199999999999999</c:v>
                </c:pt>
                <c:pt idx="4942">
                  <c:v>0.14299999999999999</c:v>
                </c:pt>
                <c:pt idx="4943">
                  <c:v>0.14299999999999999</c:v>
                </c:pt>
                <c:pt idx="4944">
                  <c:v>0.14299999999999999</c:v>
                </c:pt>
                <c:pt idx="4945">
                  <c:v>0.14299999999999999</c:v>
                </c:pt>
                <c:pt idx="4946">
                  <c:v>0.14299999999999999</c:v>
                </c:pt>
                <c:pt idx="4947">
                  <c:v>0.14299999999999999</c:v>
                </c:pt>
                <c:pt idx="4948">
                  <c:v>0.14299999999999999</c:v>
                </c:pt>
                <c:pt idx="4949">
                  <c:v>0.14299999999999999</c:v>
                </c:pt>
                <c:pt idx="4950">
                  <c:v>0.14299999999999999</c:v>
                </c:pt>
                <c:pt idx="4951">
                  <c:v>0.14299999999999999</c:v>
                </c:pt>
                <c:pt idx="4952">
                  <c:v>0.14299999999999999</c:v>
                </c:pt>
                <c:pt idx="4953">
                  <c:v>0.14199999999999999</c:v>
                </c:pt>
                <c:pt idx="4954">
                  <c:v>0.14199999999999999</c:v>
                </c:pt>
                <c:pt idx="4955">
                  <c:v>0.14199999999999999</c:v>
                </c:pt>
                <c:pt idx="4956">
                  <c:v>0.14199999999999999</c:v>
                </c:pt>
                <c:pt idx="4957">
                  <c:v>0.14199999999999999</c:v>
                </c:pt>
                <c:pt idx="4958">
                  <c:v>0.14199999999999999</c:v>
                </c:pt>
                <c:pt idx="4959">
                  <c:v>0.14199999999999999</c:v>
                </c:pt>
                <c:pt idx="4960">
                  <c:v>0.14199999999999999</c:v>
                </c:pt>
                <c:pt idx="4961">
                  <c:v>0.14199999999999999</c:v>
                </c:pt>
                <c:pt idx="4962">
                  <c:v>0.14199999999999999</c:v>
                </c:pt>
                <c:pt idx="4963">
                  <c:v>0.14199999999999999</c:v>
                </c:pt>
                <c:pt idx="4964">
                  <c:v>0.14199999999999999</c:v>
                </c:pt>
                <c:pt idx="4965">
                  <c:v>0.14199999999999999</c:v>
                </c:pt>
                <c:pt idx="4966">
                  <c:v>0.14199999999999999</c:v>
                </c:pt>
                <c:pt idx="4967">
                  <c:v>0.14199999999999999</c:v>
                </c:pt>
                <c:pt idx="4968">
                  <c:v>0.14199999999999999</c:v>
                </c:pt>
                <c:pt idx="4969">
                  <c:v>0.14199999999999999</c:v>
                </c:pt>
                <c:pt idx="4970">
                  <c:v>0.14199999999999999</c:v>
                </c:pt>
                <c:pt idx="4971">
                  <c:v>0.14199999999999999</c:v>
                </c:pt>
                <c:pt idx="4972">
                  <c:v>0.14199999999999999</c:v>
                </c:pt>
                <c:pt idx="4973">
                  <c:v>0.14199999999999999</c:v>
                </c:pt>
                <c:pt idx="4974">
                  <c:v>0.14199999999999999</c:v>
                </c:pt>
                <c:pt idx="4975">
                  <c:v>0.14199999999999999</c:v>
                </c:pt>
                <c:pt idx="4976">
                  <c:v>0.14199999999999999</c:v>
                </c:pt>
                <c:pt idx="4977">
                  <c:v>0.14199999999999999</c:v>
                </c:pt>
                <c:pt idx="4978">
                  <c:v>0.14099999999999999</c:v>
                </c:pt>
                <c:pt idx="4979">
                  <c:v>0.14099999999999999</c:v>
                </c:pt>
                <c:pt idx="4980">
                  <c:v>0.14099999999999999</c:v>
                </c:pt>
                <c:pt idx="4981">
                  <c:v>0.14099999999999999</c:v>
                </c:pt>
                <c:pt idx="4982">
                  <c:v>0.14099999999999999</c:v>
                </c:pt>
                <c:pt idx="4983">
                  <c:v>0.14099999999999999</c:v>
                </c:pt>
                <c:pt idx="4984">
                  <c:v>0.14099999999999999</c:v>
                </c:pt>
                <c:pt idx="4985">
                  <c:v>0.14099999999999999</c:v>
                </c:pt>
                <c:pt idx="4986">
                  <c:v>0.14099999999999999</c:v>
                </c:pt>
                <c:pt idx="4987">
                  <c:v>0.14099999999999999</c:v>
                </c:pt>
                <c:pt idx="4988">
                  <c:v>0.14099999999999999</c:v>
                </c:pt>
                <c:pt idx="4989">
                  <c:v>0.14099999999999999</c:v>
                </c:pt>
                <c:pt idx="4990">
                  <c:v>0.14099999999999999</c:v>
                </c:pt>
                <c:pt idx="4991">
                  <c:v>0.14099999999999999</c:v>
                </c:pt>
                <c:pt idx="4992">
                  <c:v>0.14099999999999999</c:v>
                </c:pt>
                <c:pt idx="4993">
                  <c:v>0.14099999999999999</c:v>
                </c:pt>
                <c:pt idx="4994">
                  <c:v>0.14099999999999999</c:v>
                </c:pt>
                <c:pt idx="4995">
                  <c:v>0.14099999999999999</c:v>
                </c:pt>
                <c:pt idx="4996">
                  <c:v>0.14099999999999999</c:v>
                </c:pt>
                <c:pt idx="4997">
                  <c:v>0.14099999999999999</c:v>
                </c:pt>
                <c:pt idx="4998">
                  <c:v>0.14099999999999999</c:v>
                </c:pt>
                <c:pt idx="4999">
                  <c:v>0.14099999999999999</c:v>
                </c:pt>
                <c:pt idx="5000">
                  <c:v>0.14099999999999999</c:v>
                </c:pt>
                <c:pt idx="5001">
                  <c:v>0.14099999999999999</c:v>
                </c:pt>
                <c:pt idx="5002">
                  <c:v>0.14099999999999999</c:v>
                </c:pt>
                <c:pt idx="5003">
                  <c:v>0.14099999999999999</c:v>
                </c:pt>
                <c:pt idx="5004">
                  <c:v>0.14099999999999999</c:v>
                </c:pt>
                <c:pt idx="5005">
                  <c:v>0.14199999999999999</c:v>
                </c:pt>
                <c:pt idx="5006">
                  <c:v>0.14199999999999999</c:v>
                </c:pt>
                <c:pt idx="5007">
                  <c:v>0.14199999999999999</c:v>
                </c:pt>
                <c:pt idx="5008">
                  <c:v>0.14199999999999999</c:v>
                </c:pt>
                <c:pt idx="5009">
                  <c:v>0.14199999999999999</c:v>
                </c:pt>
                <c:pt idx="5010">
                  <c:v>0.14199999999999999</c:v>
                </c:pt>
                <c:pt idx="5011">
                  <c:v>0.14199999999999999</c:v>
                </c:pt>
                <c:pt idx="5012">
                  <c:v>0.14199999999999999</c:v>
                </c:pt>
                <c:pt idx="5013">
                  <c:v>0.14199999999999999</c:v>
                </c:pt>
                <c:pt idx="5014">
                  <c:v>0.14199999999999999</c:v>
                </c:pt>
                <c:pt idx="5015">
                  <c:v>0.14199999999999999</c:v>
                </c:pt>
                <c:pt idx="5016">
                  <c:v>0.14199999999999999</c:v>
                </c:pt>
                <c:pt idx="5017">
                  <c:v>0.14199999999999999</c:v>
                </c:pt>
                <c:pt idx="5018">
                  <c:v>0.14199999999999999</c:v>
                </c:pt>
                <c:pt idx="5019">
                  <c:v>0.14199999999999999</c:v>
                </c:pt>
                <c:pt idx="5020">
                  <c:v>0.14199999999999999</c:v>
                </c:pt>
                <c:pt idx="5021">
                  <c:v>0.14199999999999999</c:v>
                </c:pt>
                <c:pt idx="5022">
                  <c:v>0.14199999999999999</c:v>
                </c:pt>
                <c:pt idx="5023">
                  <c:v>0.14199999999999999</c:v>
                </c:pt>
                <c:pt idx="5024">
                  <c:v>0.14199999999999999</c:v>
                </c:pt>
                <c:pt idx="5025">
                  <c:v>0.14299999999999999</c:v>
                </c:pt>
                <c:pt idx="5026">
                  <c:v>0.14299999999999999</c:v>
                </c:pt>
                <c:pt idx="5027">
                  <c:v>0.14299999999999999</c:v>
                </c:pt>
                <c:pt idx="5028">
                  <c:v>0.14299999999999999</c:v>
                </c:pt>
                <c:pt idx="5029">
                  <c:v>0.14299999999999999</c:v>
                </c:pt>
                <c:pt idx="5030">
                  <c:v>0.14299999999999999</c:v>
                </c:pt>
                <c:pt idx="5031">
                  <c:v>0.14299999999999999</c:v>
                </c:pt>
                <c:pt idx="5032">
                  <c:v>0.14299999999999999</c:v>
                </c:pt>
                <c:pt idx="5033">
                  <c:v>0.14299999999999999</c:v>
                </c:pt>
                <c:pt idx="5034">
                  <c:v>0.14299999999999999</c:v>
                </c:pt>
                <c:pt idx="5035">
                  <c:v>0.14299999999999999</c:v>
                </c:pt>
                <c:pt idx="5036">
                  <c:v>0.14299999999999999</c:v>
                </c:pt>
                <c:pt idx="5037">
                  <c:v>0.14299999999999999</c:v>
                </c:pt>
                <c:pt idx="5038">
                  <c:v>0.14299999999999999</c:v>
                </c:pt>
                <c:pt idx="5039">
                  <c:v>0.14299999999999999</c:v>
                </c:pt>
                <c:pt idx="5040">
                  <c:v>0.14299999999999999</c:v>
                </c:pt>
                <c:pt idx="5041">
                  <c:v>0.14299999999999999</c:v>
                </c:pt>
                <c:pt idx="5042">
                  <c:v>0.14299999999999999</c:v>
                </c:pt>
                <c:pt idx="5043">
                  <c:v>0.14299999999999999</c:v>
                </c:pt>
                <c:pt idx="5044">
                  <c:v>0.14299999999999999</c:v>
                </c:pt>
                <c:pt idx="5045">
                  <c:v>0.14299999999999999</c:v>
                </c:pt>
                <c:pt idx="5046">
                  <c:v>0.14299999999999999</c:v>
                </c:pt>
                <c:pt idx="5047">
                  <c:v>0.14299999999999999</c:v>
                </c:pt>
                <c:pt idx="5048">
                  <c:v>0.14299999999999999</c:v>
                </c:pt>
                <c:pt idx="5049">
                  <c:v>0.14299999999999999</c:v>
                </c:pt>
                <c:pt idx="5050">
                  <c:v>0.14299999999999999</c:v>
                </c:pt>
                <c:pt idx="5051">
                  <c:v>0.14299999999999999</c:v>
                </c:pt>
                <c:pt idx="5052">
                  <c:v>0.14299999999999999</c:v>
                </c:pt>
                <c:pt idx="5053">
                  <c:v>0.14299999999999999</c:v>
                </c:pt>
                <c:pt idx="5054">
                  <c:v>0.14299999999999999</c:v>
                </c:pt>
                <c:pt idx="5055">
                  <c:v>0.14299999999999999</c:v>
                </c:pt>
                <c:pt idx="5056">
                  <c:v>0.14299999999999999</c:v>
                </c:pt>
                <c:pt idx="5057">
                  <c:v>0.14199999999999999</c:v>
                </c:pt>
                <c:pt idx="5058">
                  <c:v>0.14199999999999999</c:v>
                </c:pt>
                <c:pt idx="5059">
                  <c:v>0.14199999999999999</c:v>
                </c:pt>
                <c:pt idx="5060">
                  <c:v>0.14199999999999999</c:v>
                </c:pt>
                <c:pt idx="5061">
                  <c:v>0.14199999999999999</c:v>
                </c:pt>
                <c:pt idx="5062">
                  <c:v>0.14199999999999999</c:v>
                </c:pt>
                <c:pt idx="5063">
                  <c:v>0.14199999999999999</c:v>
                </c:pt>
                <c:pt idx="5064">
                  <c:v>0.14199999999999999</c:v>
                </c:pt>
                <c:pt idx="5065">
                  <c:v>0.14199999999999999</c:v>
                </c:pt>
                <c:pt idx="5066">
                  <c:v>0.14199999999999999</c:v>
                </c:pt>
                <c:pt idx="5067">
                  <c:v>0.14199999999999999</c:v>
                </c:pt>
                <c:pt idx="5068">
                  <c:v>0.14199999999999999</c:v>
                </c:pt>
                <c:pt idx="5069">
                  <c:v>0.14199999999999999</c:v>
                </c:pt>
                <c:pt idx="5070">
                  <c:v>0.14199999999999999</c:v>
                </c:pt>
                <c:pt idx="5071">
                  <c:v>0.14199999999999999</c:v>
                </c:pt>
                <c:pt idx="5072">
                  <c:v>0.14199999999999999</c:v>
                </c:pt>
                <c:pt idx="5073">
                  <c:v>0.14199999999999999</c:v>
                </c:pt>
                <c:pt idx="5074">
                  <c:v>0.14199999999999999</c:v>
                </c:pt>
                <c:pt idx="5075">
                  <c:v>0.14199999999999999</c:v>
                </c:pt>
                <c:pt idx="5076">
                  <c:v>0.14199999999999999</c:v>
                </c:pt>
                <c:pt idx="5077">
                  <c:v>0.14099999999999999</c:v>
                </c:pt>
                <c:pt idx="5078">
                  <c:v>0.14099999999999999</c:v>
                </c:pt>
                <c:pt idx="5079">
                  <c:v>0.14099999999999999</c:v>
                </c:pt>
                <c:pt idx="5080">
                  <c:v>0.14099999999999999</c:v>
                </c:pt>
                <c:pt idx="5081">
                  <c:v>0.14099999999999999</c:v>
                </c:pt>
                <c:pt idx="5082">
                  <c:v>0.14099999999999999</c:v>
                </c:pt>
                <c:pt idx="5083">
                  <c:v>0.14099999999999999</c:v>
                </c:pt>
                <c:pt idx="5084">
                  <c:v>0.14099999999999999</c:v>
                </c:pt>
                <c:pt idx="5085">
                  <c:v>0.14099999999999999</c:v>
                </c:pt>
                <c:pt idx="5086">
                  <c:v>0.14099999999999999</c:v>
                </c:pt>
                <c:pt idx="5087">
                  <c:v>0.14099999999999999</c:v>
                </c:pt>
                <c:pt idx="5088">
                  <c:v>0.14099999999999999</c:v>
                </c:pt>
                <c:pt idx="5089">
                  <c:v>0.14099999999999999</c:v>
                </c:pt>
                <c:pt idx="5090">
                  <c:v>0.14099999999999999</c:v>
                </c:pt>
                <c:pt idx="5091">
                  <c:v>0.14099999999999999</c:v>
                </c:pt>
                <c:pt idx="5092">
                  <c:v>0.14099999999999999</c:v>
                </c:pt>
                <c:pt idx="5093">
                  <c:v>0.14099999999999999</c:v>
                </c:pt>
                <c:pt idx="5094">
                  <c:v>0.14099999999999999</c:v>
                </c:pt>
                <c:pt idx="5095">
                  <c:v>0.14099999999999999</c:v>
                </c:pt>
                <c:pt idx="5096">
                  <c:v>0.14099999999999999</c:v>
                </c:pt>
                <c:pt idx="5097">
                  <c:v>0.14099999999999999</c:v>
                </c:pt>
                <c:pt idx="5098">
                  <c:v>0.14099999999999999</c:v>
                </c:pt>
                <c:pt idx="5099">
                  <c:v>0.14099999999999999</c:v>
                </c:pt>
                <c:pt idx="5100">
                  <c:v>0.14099999999999999</c:v>
                </c:pt>
                <c:pt idx="5101">
                  <c:v>0.14099999999999999</c:v>
                </c:pt>
                <c:pt idx="5102">
                  <c:v>0.14199999999999999</c:v>
                </c:pt>
                <c:pt idx="5103">
                  <c:v>0.14199999999999999</c:v>
                </c:pt>
                <c:pt idx="5104">
                  <c:v>0.14199999999999999</c:v>
                </c:pt>
                <c:pt idx="5105">
                  <c:v>0.14199999999999999</c:v>
                </c:pt>
                <c:pt idx="5106">
                  <c:v>0.14199999999999999</c:v>
                </c:pt>
                <c:pt idx="5107">
                  <c:v>0.14199999999999999</c:v>
                </c:pt>
                <c:pt idx="5108">
                  <c:v>0.14199999999999999</c:v>
                </c:pt>
                <c:pt idx="5109">
                  <c:v>0.14199999999999999</c:v>
                </c:pt>
                <c:pt idx="5110">
                  <c:v>0.14199999999999999</c:v>
                </c:pt>
                <c:pt idx="5111">
                  <c:v>0.14199999999999999</c:v>
                </c:pt>
                <c:pt idx="5112">
                  <c:v>0.14199999999999999</c:v>
                </c:pt>
                <c:pt idx="5113">
                  <c:v>0.14199999999999999</c:v>
                </c:pt>
                <c:pt idx="5114">
                  <c:v>0.14199999999999999</c:v>
                </c:pt>
                <c:pt idx="5115">
                  <c:v>0.14199999999999999</c:v>
                </c:pt>
                <c:pt idx="5116">
                  <c:v>0.14299999999999999</c:v>
                </c:pt>
                <c:pt idx="5117">
                  <c:v>0.14299999999999999</c:v>
                </c:pt>
                <c:pt idx="5118">
                  <c:v>0.14299999999999999</c:v>
                </c:pt>
                <c:pt idx="5119">
                  <c:v>0.14299999999999999</c:v>
                </c:pt>
                <c:pt idx="5120">
                  <c:v>0.14299999999999999</c:v>
                </c:pt>
                <c:pt idx="5121">
                  <c:v>0.14299999999999999</c:v>
                </c:pt>
                <c:pt idx="5122">
                  <c:v>0.14299999999999999</c:v>
                </c:pt>
                <c:pt idx="5123">
                  <c:v>0.14299999999999999</c:v>
                </c:pt>
                <c:pt idx="5124">
                  <c:v>0.14299999999999999</c:v>
                </c:pt>
                <c:pt idx="5125">
                  <c:v>0.14299999999999999</c:v>
                </c:pt>
                <c:pt idx="5126">
                  <c:v>0.14299999999999999</c:v>
                </c:pt>
                <c:pt idx="5127">
                  <c:v>0.14299999999999999</c:v>
                </c:pt>
                <c:pt idx="5128">
                  <c:v>0.14299999999999999</c:v>
                </c:pt>
                <c:pt idx="5129">
                  <c:v>0.14299999999999999</c:v>
                </c:pt>
                <c:pt idx="5130">
                  <c:v>0.14299999999999999</c:v>
                </c:pt>
                <c:pt idx="5131">
                  <c:v>0.14299999999999999</c:v>
                </c:pt>
                <c:pt idx="5132">
                  <c:v>0.14299999999999999</c:v>
                </c:pt>
                <c:pt idx="5133">
                  <c:v>0.14299999999999999</c:v>
                </c:pt>
                <c:pt idx="5134">
                  <c:v>0.14299999999999999</c:v>
                </c:pt>
                <c:pt idx="5135">
                  <c:v>0.14299999999999999</c:v>
                </c:pt>
                <c:pt idx="5136">
                  <c:v>0.14299999999999999</c:v>
                </c:pt>
                <c:pt idx="5137">
                  <c:v>0.14299999999999999</c:v>
                </c:pt>
                <c:pt idx="5138">
                  <c:v>0.14299999999999999</c:v>
                </c:pt>
                <c:pt idx="5139">
                  <c:v>0.14299999999999999</c:v>
                </c:pt>
                <c:pt idx="5140">
                  <c:v>0.14299999999999999</c:v>
                </c:pt>
                <c:pt idx="5141">
                  <c:v>0.14299999999999999</c:v>
                </c:pt>
                <c:pt idx="5142">
                  <c:v>0.14299999999999999</c:v>
                </c:pt>
                <c:pt idx="5143">
                  <c:v>0.14299999999999999</c:v>
                </c:pt>
                <c:pt idx="5144">
                  <c:v>0.14299999999999999</c:v>
                </c:pt>
                <c:pt idx="5145">
                  <c:v>0.14299999999999999</c:v>
                </c:pt>
                <c:pt idx="5146">
                  <c:v>0.14299999999999999</c:v>
                </c:pt>
                <c:pt idx="5147">
                  <c:v>0.14299999999999999</c:v>
                </c:pt>
                <c:pt idx="5148">
                  <c:v>0.14299999999999999</c:v>
                </c:pt>
                <c:pt idx="5149">
                  <c:v>0.14299999999999999</c:v>
                </c:pt>
                <c:pt idx="5150">
                  <c:v>0.14299999999999999</c:v>
                </c:pt>
                <c:pt idx="5151">
                  <c:v>0.14299999999999999</c:v>
                </c:pt>
                <c:pt idx="5152">
                  <c:v>0.14299999999999999</c:v>
                </c:pt>
                <c:pt idx="5153">
                  <c:v>0.14299999999999999</c:v>
                </c:pt>
                <c:pt idx="5154">
                  <c:v>0.14299999999999999</c:v>
                </c:pt>
                <c:pt idx="5155">
                  <c:v>0.14299999999999999</c:v>
                </c:pt>
                <c:pt idx="5156">
                  <c:v>0.14299999999999999</c:v>
                </c:pt>
                <c:pt idx="5157">
                  <c:v>0.14299999999999999</c:v>
                </c:pt>
                <c:pt idx="5158">
                  <c:v>0.14299999999999999</c:v>
                </c:pt>
                <c:pt idx="5159">
                  <c:v>0.14299999999999999</c:v>
                </c:pt>
                <c:pt idx="5160">
                  <c:v>0.14299999999999999</c:v>
                </c:pt>
                <c:pt idx="5161">
                  <c:v>0.14299999999999999</c:v>
                </c:pt>
                <c:pt idx="5162">
                  <c:v>0.14299999999999999</c:v>
                </c:pt>
                <c:pt idx="5163">
                  <c:v>0.14299999999999999</c:v>
                </c:pt>
                <c:pt idx="5164">
                  <c:v>0.14299999999999999</c:v>
                </c:pt>
                <c:pt idx="5165">
                  <c:v>0.14199999999999999</c:v>
                </c:pt>
                <c:pt idx="5166">
                  <c:v>0.14199999999999999</c:v>
                </c:pt>
                <c:pt idx="5167">
                  <c:v>0.14199999999999999</c:v>
                </c:pt>
                <c:pt idx="5168">
                  <c:v>0.14199999999999999</c:v>
                </c:pt>
                <c:pt idx="5169">
                  <c:v>0.14199999999999999</c:v>
                </c:pt>
                <c:pt idx="5170">
                  <c:v>0.14199999999999999</c:v>
                </c:pt>
                <c:pt idx="5171">
                  <c:v>0.14199999999999999</c:v>
                </c:pt>
                <c:pt idx="5172">
                  <c:v>0.14199999999999999</c:v>
                </c:pt>
                <c:pt idx="5173">
                  <c:v>0.14199999999999999</c:v>
                </c:pt>
                <c:pt idx="5174">
                  <c:v>0.14199999999999999</c:v>
                </c:pt>
                <c:pt idx="5175">
                  <c:v>0.14199999999999999</c:v>
                </c:pt>
                <c:pt idx="5176">
                  <c:v>0.14199999999999999</c:v>
                </c:pt>
                <c:pt idx="5177">
                  <c:v>0.14199999999999999</c:v>
                </c:pt>
                <c:pt idx="5178">
                  <c:v>0.14199999999999999</c:v>
                </c:pt>
                <c:pt idx="5179">
                  <c:v>0.14199999999999999</c:v>
                </c:pt>
                <c:pt idx="5180">
                  <c:v>0.14199999999999999</c:v>
                </c:pt>
                <c:pt idx="5181">
                  <c:v>0.14199999999999999</c:v>
                </c:pt>
                <c:pt idx="5182">
                  <c:v>0.14199999999999999</c:v>
                </c:pt>
                <c:pt idx="5183">
                  <c:v>0.14199999999999999</c:v>
                </c:pt>
                <c:pt idx="5184">
                  <c:v>0.14199999999999999</c:v>
                </c:pt>
                <c:pt idx="5185">
                  <c:v>0.14199999999999999</c:v>
                </c:pt>
                <c:pt idx="5186">
                  <c:v>0.14199999999999999</c:v>
                </c:pt>
                <c:pt idx="5187">
                  <c:v>0.14199999999999999</c:v>
                </c:pt>
                <c:pt idx="5188">
                  <c:v>0.14099999999999999</c:v>
                </c:pt>
                <c:pt idx="5189">
                  <c:v>0.14099999999999999</c:v>
                </c:pt>
                <c:pt idx="5190">
                  <c:v>0.14099999999999999</c:v>
                </c:pt>
                <c:pt idx="5191">
                  <c:v>0.14099999999999999</c:v>
                </c:pt>
                <c:pt idx="5192">
                  <c:v>0.14199999999999999</c:v>
                </c:pt>
                <c:pt idx="5193">
                  <c:v>0.14199999999999999</c:v>
                </c:pt>
                <c:pt idx="5194">
                  <c:v>0.14199999999999999</c:v>
                </c:pt>
                <c:pt idx="5195">
                  <c:v>0.14199999999999999</c:v>
                </c:pt>
                <c:pt idx="5196">
                  <c:v>0.14199999999999999</c:v>
                </c:pt>
                <c:pt idx="5197">
                  <c:v>0.14199999999999999</c:v>
                </c:pt>
                <c:pt idx="5198">
                  <c:v>0.14199999999999999</c:v>
                </c:pt>
                <c:pt idx="5199">
                  <c:v>0.14199999999999999</c:v>
                </c:pt>
                <c:pt idx="5200">
                  <c:v>0.14199999999999999</c:v>
                </c:pt>
                <c:pt idx="5201">
                  <c:v>0.14199999999999999</c:v>
                </c:pt>
                <c:pt idx="5202">
                  <c:v>0.14199999999999999</c:v>
                </c:pt>
                <c:pt idx="5203">
                  <c:v>0.14199999999999999</c:v>
                </c:pt>
                <c:pt idx="5204">
                  <c:v>0.14199999999999999</c:v>
                </c:pt>
                <c:pt idx="5205">
                  <c:v>0.14199999999999999</c:v>
                </c:pt>
                <c:pt idx="5206">
                  <c:v>0.14299999999999999</c:v>
                </c:pt>
                <c:pt idx="5207">
                  <c:v>0.14299999999999999</c:v>
                </c:pt>
                <c:pt idx="5208">
                  <c:v>0.14299999999999999</c:v>
                </c:pt>
                <c:pt idx="5209">
                  <c:v>0.14299999999999999</c:v>
                </c:pt>
                <c:pt idx="5210">
                  <c:v>0.14299999999999999</c:v>
                </c:pt>
                <c:pt idx="5211">
                  <c:v>0.14299999999999999</c:v>
                </c:pt>
                <c:pt idx="5212">
                  <c:v>0.14299999999999999</c:v>
                </c:pt>
                <c:pt idx="5213">
                  <c:v>0.14299999999999999</c:v>
                </c:pt>
                <c:pt idx="5214">
                  <c:v>0.14299999999999999</c:v>
                </c:pt>
                <c:pt idx="5215">
                  <c:v>0.14299999999999999</c:v>
                </c:pt>
                <c:pt idx="5216">
                  <c:v>0.14299999999999999</c:v>
                </c:pt>
                <c:pt idx="5217">
                  <c:v>0.14299999999999999</c:v>
                </c:pt>
                <c:pt idx="5218">
                  <c:v>0.14299999999999999</c:v>
                </c:pt>
                <c:pt idx="5219">
                  <c:v>0.14299999999999999</c:v>
                </c:pt>
                <c:pt idx="5220">
                  <c:v>0.14299999999999999</c:v>
                </c:pt>
                <c:pt idx="5221">
                  <c:v>0.14399999999999999</c:v>
                </c:pt>
                <c:pt idx="5222">
                  <c:v>0.14399999999999999</c:v>
                </c:pt>
                <c:pt idx="5223">
                  <c:v>0.14399999999999999</c:v>
                </c:pt>
                <c:pt idx="5224">
                  <c:v>0.14399999999999999</c:v>
                </c:pt>
                <c:pt idx="5225">
                  <c:v>0.14399999999999999</c:v>
                </c:pt>
                <c:pt idx="5226">
                  <c:v>0.14399999999999999</c:v>
                </c:pt>
                <c:pt idx="5227">
                  <c:v>0.14399999999999999</c:v>
                </c:pt>
                <c:pt idx="5228">
                  <c:v>0.14399999999999999</c:v>
                </c:pt>
                <c:pt idx="5229">
                  <c:v>0.14399999999999999</c:v>
                </c:pt>
                <c:pt idx="5230">
                  <c:v>0.14399999999999999</c:v>
                </c:pt>
                <c:pt idx="5231">
                  <c:v>0.14399999999999999</c:v>
                </c:pt>
                <c:pt idx="5232">
                  <c:v>0.14399999999999999</c:v>
                </c:pt>
                <c:pt idx="5233">
                  <c:v>0.14399999999999999</c:v>
                </c:pt>
                <c:pt idx="5234">
                  <c:v>0.14399999999999999</c:v>
                </c:pt>
                <c:pt idx="5235">
                  <c:v>0.14399999999999999</c:v>
                </c:pt>
                <c:pt idx="5236">
                  <c:v>0.14399999999999999</c:v>
                </c:pt>
                <c:pt idx="5237">
                  <c:v>0.14399999999999999</c:v>
                </c:pt>
                <c:pt idx="5238">
                  <c:v>0.14399999999999999</c:v>
                </c:pt>
                <c:pt idx="5239">
                  <c:v>0.14399999999999999</c:v>
                </c:pt>
                <c:pt idx="5240">
                  <c:v>0.14399999999999999</c:v>
                </c:pt>
                <c:pt idx="5241">
                  <c:v>0.14399999999999999</c:v>
                </c:pt>
                <c:pt idx="5242">
                  <c:v>0.14399999999999999</c:v>
                </c:pt>
                <c:pt idx="5243">
                  <c:v>0.14399999999999999</c:v>
                </c:pt>
                <c:pt idx="5244">
                  <c:v>0.14399999999999999</c:v>
                </c:pt>
                <c:pt idx="5245">
                  <c:v>0.14399999999999999</c:v>
                </c:pt>
                <c:pt idx="5246">
                  <c:v>0.14399999999999999</c:v>
                </c:pt>
                <c:pt idx="5247">
                  <c:v>0.14399999999999999</c:v>
                </c:pt>
                <c:pt idx="5248">
                  <c:v>0.14399999999999999</c:v>
                </c:pt>
                <c:pt idx="5249">
                  <c:v>0.14299999999999999</c:v>
                </c:pt>
                <c:pt idx="5250">
                  <c:v>0.14299999999999999</c:v>
                </c:pt>
                <c:pt idx="5251">
                  <c:v>0.14299999999999999</c:v>
                </c:pt>
                <c:pt idx="5252">
                  <c:v>0.14299999999999999</c:v>
                </c:pt>
                <c:pt idx="5253">
                  <c:v>0.14299999999999999</c:v>
                </c:pt>
                <c:pt idx="5254">
                  <c:v>0.14299999999999999</c:v>
                </c:pt>
                <c:pt idx="5255">
                  <c:v>0.14299999999999999</c:v>
                </c:pt>
                <c:pt idx="5256">
                  <c:v>0.14299999999999999</c:v>
                </c:pt>
                <c:pt idx="5257">
                  <c:v>0.14299999999999999</c:v>
                </c:pt>
                <c:pt idx="5258">
                  <c:v>0.14299999999999999</c:v>
                </c:pt>
                <c:pt idx="5259">
                  <c:v>0.14299999999999999</c:v>
                </c:pt>
                <c:pt idx="5260">
                  <c:v>0.14299999999999999</c:v>
                </c:pt>
                <c:pt idx="5261">
                  <c:v>0.14299999999999999</c:v>
                </c:pt>
                <c:pt idx="5262">
                  <c:v>0.14299999999999999</c:v>
                </c:pt>
                <c:pt idx="5263">
                  <c:v>0.14299999999999999</c:v>
                </c:pt>
                <c:pt idx="5264">
                  <c:v>0.14199999999999999</c:v>
                </c:pt>
                <c:pt idx="5265">
                  <c:v>0.14199999999999999</c:v>
                </c:pt>
                <c:pt idx="5266">
                  <c:v>0.14199999999999999</c:v>
                </c:pt>
                <c:pt idx="5267">
                  <c:v>0.14199999999999999</c:v>
                </c:pt>
                <c:pt idx="5268">
                  <c:v>0.14199999999999999</c:v>
                </c:pt>
                <c:pt idx="5269">
                  <c:v>0.14199999999999999</c:v>
                </c:pt>
                <c:pt idx="5270">
                  <c:v>0.14199999999999999</c:v>
                </c:pt>
                <c:pt idx="5271">
                  <c:v>0.14199999999999999</c:v>
                </c:pt>
                <c:pt idx="5272">
                  <c:v>0.14199999999999999</c:v>
                </c:pt>
                <c:pt idx="5273">
                  <c:v>0.14199999999999999</c:v>
                </c:pt>
                <c:pt idx="5274">
                  <c:v>0.14199999999999999</c:v>
                </c:pt>
                <c:pt idx="5275">
                  <c:v>0.14199999999999999</c:v>
                </c:pt>
                <c:pt idx="5276">
                  <c:v>0.14199999999999999</c:v>
                </c:pt>
                <c:pt idx="5277">
                  <c:v>0.14199999999999999</c:v>
                </c:pt>
                <c:pt idx="5278">
                  <c:v>0.14199999999999999</c:v>
                </c:pt>
                <c:pt idx="5279">
                  <c:v>0.14199999999999999</c:v>
                </c:pt>
                <c:pt idx="5280">
                  <c:v>0.14199999999999999</c:v>
                </c:pt>
                <c:pt idx="5281">
                  <c:v>0.14199999999999999</c:v>
                </c:pt>
                <c:pt idx="5282">
                  <c:v>0.14199999999999999</c:v>
                </c:pt>
                <c:pt idx="5283">
                  <c:v>0.14199999999999999</c:v>
                </c:pt>
                <c:pt idx="5284">
                  <c:v>0.14199999999999999</c:v>
                </c:pt>
                <c:pt idx="5285">
                  <c:v>0.14199999999999999</c:v>
                </c:pt>
                <c:pt idx="5286">
                  <c:v>0.14199999999999999</c:v>
                </c:pt>
                <c:pt idx="5287">
                  <c:v>0.14199999999999999</c:v>
                </c:pt>
                <c:pt idx="5288">
                  <c:v>0.14199999999999999</c:v>
                </c:pt>
                <c:pt idx="5289">
                  <c:v>0.14199999999999999</c:v>
                </c:pt>
                <c:pt idx="5290">
                  <c:v>0.14199999999999999</c:v>
                </c:pt>
                <c:pt idx="5291">
                  <c:v>0.14199999999999999</c:v>
                </c:pt>
                <c:pt idx="5292">
                  <c:v>0.14199999999999999</c:v>
                </c:pt>
                <c:pt idx="5293">
                  <c:v>0.14199999999999999</c:v>
                </c:pt>
                <c:pt idx="5294">
                  <c:v>0.14199999999999999</c:v>
                </c:pt>
                <c:pt idx="5295">
                  <c:v>0.14199999999999999</c:v>
                </c:pt>
                <c:pt idx="5296">
                  <c:v>0.14299999999999999</c:v>
                </c:pt>
                <c:pt idx="5297">
                  <c:v>0.14299999999999999</c:v>
                </c:pt>
                <c:pt idx="5298">
                  <c:v>0.14299999999999999</c:v>
                </c:pt>
                <c:pt idx="5299">
                  <c:v>0.14299999999999999</c:v>
                </c:pt>
                <c:pt idx="5300">
                  <c:v>0.14299999999999999</c:v>
                </c:pt>
                <c:pt idx="5301">
                  <c:v>0.14299999999999999</c:v>
                </c:pt>
                <c:pt idx="5302">
                  <c:v>0.14299999999999999</c:v>
                </c:pt>
                <c:pt idx="5303">
                  <c:v>0.14299999999999999</c:v>
                </c:pt>
                <c:pt idx="5304">
                  <c:v>0.14299999999999999</c:v>
                </c:pt>
                <c:pt idx="5305">
                  <c:v>0.14299999999999999</c:v>
                </c:pt>
                <c:pt idx="5306">
                  <c:v>0.14299999999999999</c:v>
                </c:pt>
                <c:pt idx="5307">
                  <c:v>0.14299999999999999</c:v>
                </c:pt>
                <c:pt idx="5308">
                  <c:v>0.14299999999999999</c:v>
                </c:pt>
                <c:pt idx="5309">
                  <c:v>0.14299999999999999</c:v>
                </c:pt>
                <c:pt idx="5310">
                  <c:v>0.14299999999999999</c:v>
                </c:pt>
                <c:pt idx="5311">
                  <c:v>0.14299999999999999</c:v>
                </c:pt>
                <c:pt idx="5312">
                  <c:v>0.14399999999999999</c:v>
                </c:pt>
                <c:pt idx="5313">
                  <c:v>0.14399999999999999</c:v>
                </c:pt>
                <c:pt idx="5314">
                  <c:v>0.14399999999999999</c:v>
                </c:pt>
                <c:pt idx="5315">
                  <c:v>0.14399999999999999</c:v>
                </c:pt>
                <c:pt idx="5316">
                  <c:v>0.14399999999999999</c:v>
                </c:pt>
                <c:pt idx="5317">
                  <c:v>0.14399999999999999</c:v>
                </c:pt>
                <c:pt idx="5318">
                  <c:v>0.14399999999999999</c:v>
                </c:pt>
                <c:pt idx="5319">
                  <c:v>0.14399999999999999</c:v>
                </c:pt>
                <c:pt idx="5320">
                  <c:v>0.14399999999999999</c:v>
                </c:pt>
                <c:pt idx="5321">
                  <c:v>0.14399999999999999</c:v>
                </c:pt>
                <c:pt idx="5322">
                  <c:v>0.14399999999999999</c:v>
                </c:pt>
                <c:pt idx="5323">
                  <c:v>0.14399999999999999</c:v>
                </c:pt>
                <c:pt idx="5324">
                  <c:v>0.14399999999999999</c:v>
                </c:pt>
                <c:pt idx="5325">
                  <c:v>0.14399999999999999</c:v>
                </c:pt>
                <c:pt idx="5326">
                  <c:v>0.14399999999999999</c:v>
                </c:pt>
                <c:pt idx="5327">
                  <c:v>0.14399999999999999</c:v>
                </c:pt>
                <c:pt idx="5328">
                  <c:v>0.14399999999999999</c:v>
                </c:pt>
                <c:pt idx="5329">
                  <c:v>0.14399999999999999</c:v>
                </c:pt>
                <c:pt idx="5330">
                  <c:v>0.14399999999999999</c:v>
                </c:pt>
                <c:pt idx="5331">
                  <c:v>0.14399999999999999</c:v>
                </c:pt>
                <c:pt idx="5332">
                  <c:v>0.14399999999999999</c:v>
                </c:pt>
                <c:pt idx="5333">
                  <c:v>0.14399999999999999</c:v>
                </c:pt>
                <c:pt idx="5334">
                  <c:v>0.14399999999999999</c:v>
                </c:pt>
                <c:pt idx="5335">
                  <c:v>0.14399999999999999</c:v>
                </c:pt>
                <c:pt idx="5336">
                  <c:v>0.14399999999999999</c:v>
                </c:pt>
                <c:pt idx="5337">
                  <c:v>0.14399999999999999</c:v>
                </c:pt>
                <c:pt idx="5338">
                  <c:v>0.14399999999999999</c:v>
                </c:pt>
                <c:pt idx="5339">
                  <c:v>0.14399999999999999</c:v>
                </c:pt>
                <c:pt idx="5340">
                  <c:v>0.14399999999999999</c:v>
                </c:pt>
                <c:pt idx="5341">
                  <c:v>0.14399999999999999</c:v>
                </c:pt>
                <c:pt idx="5342">
                  <c:v>0.14299999999999999</c:v>
                </c:pt>
                <c:pt idx="5343">
                  <c:v>0.14299999999999999</c:v>
                </c:pt>
                <c:pt idx="5344">
                  <c:v>0.14299999999999999</c:v>
                </c:pt>
                <c:pt idx="5345">
                  <c:v>0.14299999999999999</c:v>
                </c:pt>
                <c:pt idx="5346">
                  <c:v>0.14299999999999999</c:v>
                </c:pt>
                <c:pt idx="5347">
                  <c:v>0.14299999999999999</c:v>
                </c:pt>
                <c:pt idx="5348">
                  <c:v>0.14299999999999999</c:v>
                </c:pt>
                <c:pt idx="5349">
                  <c:v>0.14299999999999999</c:v>
                </c:pt>
                <c:pt idx="5350">
                  <c:v>0.14299999999999999</c:v>
                </c:pt>
                <c:pt idx="5351">
                  <c:v>0.14299999999999999</c:v>
                </c:pt>
                <c:pt idx="5352">
                  <c:v>0.14299999999999999</c:v>
                </c:pt>
                <c:pt idx="5353">
                  <c:v>0.14299999999999999</c:v>
                </c:pt>
                <c:pt idx="5354">
                  <c:v>0.14299999999999999</c:v>
                </c:pt>
                <c:pt idx="5355">
                  <c:v>0.14299999999999999</c:v>
                </c:pt>
                <c:pt idx="5356">
                  <c:v>0.14299999999999999</c:v>
                </c:pt>
                <c:pt idx="5357">
                  <c:v>0.14299999999999999</c:v>
                </c:pt>
                <c:pt idx="5358">
                  <c:v>0.14299999999999999</c:v>
                </c:pt>
                <c:pt idx="5359">
                  <c:v>0.14299999999999999</c:v>
                </c:pt>
                <c:pt idx="5360">
                  <c:v>0.14299999999999999</c:v>
                </c:pt>
                <c:pt idx="5361">
                  <c:v>0.14299999999999999</c:v>
                </c:pt>
                <c:pt idx="5362">
                  <c:v>0.14299999999999999</c:v>
                </c:pt>
                <c:pt idx="5363">
                  <c:v>0.14299999999999999</c:v>
                </c:pt>
                <c:pt idx="5364">
                  <c:v>0.14299999999999999</c:v>
                </c:pt>
                <c:pt idx="5365">
                  <c:v>0.14299999999999999</c:v>
                </c:pt>
                <c:pt idx="5366">
                  <c:v>0.14299999999999999</c:v>
                </c:pt>
                <c:pt idx="5367">
                  <c:v>0.14299999999999999</c:v>
                </c:pt>
                <c:pt idx="5368">
                  <c:v>0.14199999999999999</c:v>
                </c:pt>
                <c:pt idx="5369">
                  <c:v>0.14199999999999999</c:v>
                </c:pt>
                <c:pt idx="5370">
                  <c:v>0.14199999999999999</c:v>
                </c:pt>
                <c:pt idx="5371">
                  <c:v>0.14199999999999999</c:v>
                </c:pt>
                <c:pt idx="5372">
                  <c:v>0.14199999999999999</c:v>
                </c:pt>
                <c:pt idx="5373">
                  <c:v>0.14199999999999999</c:v>
                </c:pt>
                <c:pt idx="5374">
                  <c:v>0.14199999999999999</c:v>
                </c:pt>
                <c:pt idx="5375">
                  <c:v>0.14199999999999999</c:v>
                </c:pt>
                <c:pt idx="5376">
                  <c:v>0.14199999999999999</c:v>
                </c:pt>
                <c:pt idx="5377">
                  <c:v>0.14199999999999999</c:v>
                </c:pt>
                <c:pt idx="5378">
                  <c:v>0.14199999999999999</c:v>
                </c:pt>
                <c:pt idx="5379">
                  <c:v>0.14199999999999999</c:v>
                </c:pt>
                <c:pt idx="5380">
                  <c:v>0.14199999999999999</c:v>
                </c:pt>
                <c:pt idx="5381">
                  <c:v>0.14199999999999999</c:v>
                </c:pt>
                <c:pt idx="5382">
                  <c:v>0.14199999999999999</c:v>
                </c:pt>
                <c:pt idx="5383">
                  <c:v>0.14199999999999999</c:v>
                </c:pt>
                <c:pt idx="5384">
                  <c:v>0.14199999999999999</c:v>
                </c:pt>
                <c:pt idx="5385">
                  <c:v>0.14199999999999999</c:v>
                </c:pt>
                <c:pt idx="5386">
                  <c:v>0.14199999999999999</c:v>
                </c:pt>
                <c:pt idx="5387">
                  <c:v>0.14199999999999999</c:v>
                </c:pt>
                <c:pt idx="5388">
                  <c:v>0.14199999999999999</c:v>
                </c:pt>
                <c:pt idx="5389">
                  <c:v>0.14199999999999999</c:v>
                </c:pt>
                <c:pt idx="5390">
                  <c:v>0.14199999999999999</c:v>
                </c:pt>
                <c:pt idx="5391">
                  <c:v>0.14299999999999999</c:v>
                </c:pt>
                <c:pt idx="5392">
                  <c:v>0.14299999999999999</c:v>
                </c:pt>
                <c:pt idx="5393">
                  <c:v>0.14299999999999999</c:v>
                </c:pt>
                <c:pt idx="5394">
                  <c:v>0.14299999999999999</c:v>
                </c:pt>
                <c:pt idx="5395">
                  <c:v>0.14299999999999999</c:v>
                </c:pt>
                <c:pt idx="5396">
                  <c:v>0.14299999999999999</c:v>
                </c:pt>
                <c:pt idx="5397">
                  <c:v>0.14299999999999999</c:v>
                </c:pt>
                <c:pt idx="5398">
                  <c:v>0.14299999999999999</c:v>
                </c:pt>
                <c:pt idx="5399">
                  <c:v>0.14299999999999999</c:v>
                </c:pt>
                <c:pt idx="5400">
                  <c:v>0.14299999999999999</c:v>
                </c:pt>
                <c:pt idx="5401">
                  <c:v>0.14299999999999999</c:v>
                </c:pt>
                <c:pt idx="5402">
                  <c:v>0.14299999999999999</c:v>
                </c:pt>
                <c:pt idx="5403">
                  <c:v>0.14299999999999999</c:v>
                </c:pt>
                <c:pt idx="5404">
                  <c:v>0.14299999999999999</c:v>
                </c:pt>
                <c:pt idx="5405">
                  <c:v>0.14399999999999999</c:v>
                </c:pt>
                <c:pt idx="5406">
                  <c:v>0.14399999999999999</c:v>
                </c:pt>
                <c:pt idx="5407">
                  <c:v>0.14399999999999999</c:v>
                </c:pt>
                <c:pt idx="5408">
                  <c:v>0.14399999999999999</c:v>
                </c:pt>
                <c:pt idx="5409">
                  <c:v>0.14399999999999999</c:v>
                </c:pt>
                <c:pt idx="5410">
                  <c:v>0.14399999999999999</c:v>
                </c:pt>
                <c:pt idx="5411">
                  <c:v>0.14399999999999999</c:v>
                </c:pt>
                <c:pt idx="5412">
                  <c:v>0.14399999999999999</c:v>
                </c:pt>
                <c:pt idx="5413">
                  <c:v>0.14399999999999999</c:v>
                </c:pt>
                <c:pt idx="5414">
                  <c:v>0.14399999999999999</c:v>
                </c:pt>
                <c:pt idx="5415">
                  <c:v>0.14399999999999999</c:v>
                </c:pt>
                <c:pt idx="5416">
                  <c:v>0.14399999999999999</c:v>
                </c:pt>
                <c:pt idx="5417">
                  <c:v>0.14399999999999999</c:v>
                </c:pt>
                <c:pt idx="5418">
                  <c:v>0.14399999999999999</c:v>
                </c:pt>
                <c:pt idx="5419">
                  <c:v>0.14399999999999999</c:v>
                </c:pt>
                <c:pt idx="5420">
                  <c:v>0.14399999999999999</c:v>
                </c:pt>
                <c:pt idx="5421">
                  <c:v>0.14399999999999999</c:v>
                </c:pt>
                <c:pt idx="5422">
                  <c:v>0.14399999999999999</c:v>
                </c:pt>
                <c:pt idx="5423">
                  <c:v>0.14399999999999999</c:v>
                </c:pt>
                <c:pt idx="5424">
                  <c:v>0.14399999999999999</c:v>
                </c:pt>
                <c:pt idx="5425">
                  <c:v>0.14399999999999999</c:v>
                </c:pt>
                <c:pt idx="5426">
                  <c:v>0.14399999999999999</c:v>
                </c:pt>
                <c:pt idx="5427">
                  <c:v>0.14399999999999999</c:v>
                </c:pt>
                <c:pt idx="5428">
                  <c:v>0.14399999999999999</c:v>
                </c:pt>
                <c:pt idx="5429">
                  <c:v>0.14399999999999999</c:v>
                </c:pt>
                <c:pt idx="5430">
                  <c:v>0.14399999999999999</c:v>
                </c:pt>
                <c:pt idx="5431">
                  <c:v>0.14399999999999999</c:v>
                </c:pt>
                <c:pt idx="5432">
                  <c:v>0.14399999999999999</c:v>
                </c:pt>
                <c:pt idx="5433">
                  <c:v>0.14399999999999999</c:v>
                </c:pt>
                <c:pt idx="5434">
                  <c:v>0.14399999999999999</c:v>
                </c:pt>
                <c:pt idx="5435">
                  <c:v>0.14399999999999999</c:v>
                </c:pt>
                <c:pt idx="5436">
                  <c:v>0.14399999999999999</c:v>
                </c:pt>
                <c:pt idx="5437">
                  <c:v>0.14399999999999999</c:v>
                </c:pt>
                <c:pt idx="5438">
                  <c:v>0.14399999999999999</c:v>
                </c:pt>
                <c:pt idx="5439">
                  <c:v>0.14299999999999999</c:v>
                </c:pt>
                <c:pt idx="5440">
                  <c:v>0.14399999999999999</c:v>
                </c:pt>
                <c:pt idx="5441">
                  <c:v>0.14399999999999999</c:v>
                </c:pt>
                <c:pt idx="5442">
                  <c:v>0.14299999999999999</c:v>
                </c:pt>
                <c:pt idx="5443">
                  <c:v>0.14299999999999999</c:v>
                </c:pt>
                <c:pt idx="5444">
                  <c:v>0.14299999999999999</c:v>
                </c:pt>
                <c:pt idx="5445">
                  <c:v>0.14299999999999999</c:v>
                </c:pt>
                <c:pt idx="5446">
                  <c:v>0.14299999999999999</c:v>
                </c:pt>
                <c:pt idx="5447">
                  <c:v>0.14299999999999999</c:v>
                </c:pt>
                <c:pt idx="5448">
                  <c:v>0.14299999999999999</c:v>
                </c:pt>
                <c:pt idx="5449">
                  <c:v>0.14299999999999999</c:v>
                </c:pt>
                <c:pt idx="5450">
                  <c:v>0.14299999999999999</c:v>
                </c:pt>
                <c:pt idx="5451">
                  <c:v>0.14299999999999999</c:v>
                </c:pt>
                <c:pt idx="5452">
                  <c:v>0.14299999999999999</c:v>
                </c:pt>
                <c:pt idx="5453">
                  <c:v>0.14299999999999999</c:v>
                </c:pt>
                <c:pt idx="5454">
                  <c:v>0.14299999999999999</c:v>
                </c:pt>
                <c:pt idx="5455">
                  <c:v>0.14299999999999999</c:v>
                </c:pt>
                <c:pt idx="5456">
                  <c:v>0.14299999999999999</c:v>
                </c:pt>
                <c:pt idx="5457">
                  <c:v>0.14299999999999999</c:v>
                </c:pt>
                <c:pt idx="5458">
                  <c:v>0.14299999999999999</c:v>
                </c:pt>
                <c:pt idx="5459">
                  <c:v>0.14299999999999999</c:v>
                </c:pt>
                <c:pt idx="5460">
                  <c:v>0.14299999999999999</c:v>
                </c:pt>
                <c:pt idx="5461">
                  <c:v>0.14299999999999999</c:v>
                </c:pt>
                <c:pt idx="5462">
                  <c:v>0.14299999999999999</c:v>
                </c:pt>
                <c:pt idx="5463">
                  <c:v>0.14299999999999999</c:v>
                </c:pt>
                <c:pt idx="5464">
                  <c:v>0.14299999999999999</c:v>
                </c:pt>
                <c:pt idx="5465">
                  <c:v>0.14299999999999999</c:v>
                </c:pt>
                <c:pt idx="5466">
                  <c:v>0.14299999999999999</c:v>
                </c:pt>
                <c:pt idx="5467">
                  <c:v>0.14299999999999999</c:v>
                </c:pt>
                <c:pt idx="5468">
                  <c:v>0.14299999999999999</c:v>
                </c:pt>
                <c:pt idx="5469">
                  <c:v>0.14299999999999999</c:v>
                </c:pt>
                <c:pt idx="5470">
                  <c:v>0.14299999999999999</c:v>
                </c:pt>
                <c:pt idx="5471">
                  <c:v>0.14299999999999999</c:v>
                </c:pt>
                <c:pt idx="5472">
                  <c:v>0.14299999999999999</c:v>
                </c:pt>
                <c:pt idx="5473">
                  <c:v>0.14299999999999999</c:v>
                </c:pt>
                <c:pt idx="5474">
                  <c:v>0.14299999999999999</c:v>
                </c:pt>
                <c:pt idx="5475">
                  <c:v>0.14299999999999999</c:v>
                </c:pt>
                <c:pt idx="5476">
                  <c:v>0.14299999999999999</c:v>
                </c:pt>
                <c:pt idx="5477">
                  <c:v>0.14299999999999999</c:v>
                </c:pt>
                <c:pt idx="5478">
                  <c:v>0.14299999999999999</c:v>
                </c:pt>
                <c:pt idx="5479">
                  <c:v>0.14299999999999999</c:v>
                </c:pt>
                <c:pt idx="5480">
                  <c:v>0.14299999999999999</c:v>
                </c:pt>
                <c:pt idx="5481">
                  <c:v>0.14299999999999999</c:v>
                </c:pt>
                <c:pt idx="5482">
                  <c:v>0.14299999999999999</c:v>
                </c:pt>
                <c:pt idx="5483">
                  <c:v>0.14299999999999999</c:v>
                </c:pt>
                <c:pt idx="5484">
                  <c:v>0.14299999999999999</c:v>
                </c:pt>
                <c:pt idx="5485">
                  <c:v>0.14299999999999999</c:v>
                </c:pt>
                <c:pt idx="5486">
                  <c:v>0.14299999999999999</c:v>
                </c:pt>
                <c:pt idx="5487">
                  <c:v>0.14299999999999999</c:v>
                </c:pt>
                <c:pt idx="5488">
                  <c:v>0.14299999999999999</c:v>
                </c:pt>
                <c:pt idx="5489">
                  <c:v>0.14299999999999999</c:v>
                </c:pt>
                <c:pt idx="5490">
                  <c:v>0.14299999999999999</c:v>
                </c:pt>
                <c:pt idx="5491">
                  <c:v>0.14399999999999999</c:v>
                </c:pt>
                <c:pt idx="5492">
                  <c:v>0.14399999999999999</c:v>
                </c:pt>
                <c:pt idx="5493">
                  <c:v>0.14399999999999999</c:v>
                </c:pt>
                <c:pt idx="5494">
                  <c:v>0.14399999999999999</c:v>
                </c:pt>
                <c:pt idx="5495">
                  <c:v>0.14399999999999999</c:v>
                </c:pt>
                <c:pt idx="5496">
                  <c:v>0.14399999999999999</c:v>
                </c:pt>
                <c:pt idx="5497">
                  <c:v>0.14399999999999999</c:v>
                </c:pt>
                <c:pt idx="5498">
                  <c:v>0.14399999999999999</c:v>
                </c:pt>
                <c:pt idx="5499">
                  <c:v>0.14399999999999999</c:v>
                </c:pt>
                <c:pt idx="5500">
                  <c:v>0.14499999999999999</c:v>
                </c:pt>
                <c:pt idx="5501">
                  <c:v>0.14499999999999999</c:v>
                </c:pt>
                <c:pt idx="5502">
                  <c:v>0.14499999999999999</c:v>
                </c:pt>
                <c:pt idx="5503">
                  <c:v>0.14499999999999999</c:v>
                </c:pt>
                <c:pt idx="5504">
                  <c:v>0.14499999999999999</c:v>
                </c:pt>
                <c:pt idx="5505">
                  <c:v>0.14499999999999999</c:v>
                </c:pt>
                <c:pt idx="5506">
                  <c:v>0.14499999999999999</c:v>
                </c:pt>
                <c:pt idx="5507">
                  <c:v>0.14499999999999999</c:v>
                </c:pt>
                <c:pt idx="5508">
                  <c:v>0.14499999999999999</c:v>
                </c:pt>
                <c:pt idx="5509">
                  <c:v>0.14499999999999999</c:v>
                </c:pt>
                <c:pt idx="5510">
                  <c:v>0.14499999999999999</c:v>
                </c:pt>
                <c:pt idx="5511">
                  <c:v>0.14499999999999999</c:v>
                </c:pt>
                <c:pt idx="5512">
                  <c:v>0.14499999999999999</c:v>
                </c:pt>
                <c:pt idx="5513">
                  <c:v>0.14499999999999999</c:v>
                </c:pt>
                <c:pt idx="5514">
                  <c:v>0.14499999999999999</c:v>
                </c:pt>
                <c:pt idx="5515">
                  <c:v>0.14499999999999999</c:v>
                </c:pt>
                <c:pt idx="5516">
                  <c:v>0.14499999999999999</c:v>
                </c:pt>
                <c:pt idx="5517">
                  <c:v>0.14499999999999999</c:v>
                </c:pt>
                <c:pt idx="5518">
                  <c:v>0.14499999999999999</c:v>
                </c:pt>
                <c:pt idx="5519">
                  <c:v>0.14499999999999999</c:v>
                </c:pt>
                <c:pt idx="5520">
                  <c:v>0.14499999999999999</c:v>
                </c:pt>
                <c:pt idx="5521">
                  <c:v>0.14499999999999999</c:v>
                </c:pt>
                <c:pt idx="5522">
                  <c:v>0.14499999999999999</c:v>
                </c:pt>
                <c:pt idx="5523">
                  <c:v>0.14499999999999999</c:v>
                </c:pt>
                <c:pt idx="5524">
                  <c:v>0.14499999999999999</c:v>
                </c:pt>
                <c:pt idx="5525">
                  <c:v>0.14499999999999999</c:v>
                </c:pt>
                <c:pt idx="5526">
                  <c:v>0.14499999999999999</c:v>
                </c:pt>
                <c:pt idx="5527">
                  <c:v>0.14499999999999999</c:v>
                </c:pt>
                <c:pt idx="5528">
                  <c:v>0.14499999999999999</c:v>
                </c:pt>
                <c:pt idx="5529">
                  <c:v>0.14499999999999999</c:v>
                </c:pt>
                <c:pt idx="5530">
                  <c:v>0.14499999999999999</c:v>
                </c:pt>
                <c:pt idx="5531">
                  <c:v>0.14499999999999999</c:v>
                </c:pt>
                <c:pt idx="5532">
                  <c:v>0.14499999999999999</c:v>
                </c:pt>
                <c:pt idx="5533">
                  <c:v>0.14499999999999999</c:v>
                </c:pt>
                <c:pt idx="5534">
                  <c:v>0.14499999999999999</c:v>
                </c:pt>
                <c:pt idx="5535">
                  <c:v>0.14399999999999999</c:v>
                </c:pt>
                <c:pt idx="5536">
                  <c:v>0.14399999999999999</c:v>
                </c:pt>
                <c:pt idx="5537">
                  <c:v>0.14399999999999999</c:v>
                </c:pt>
                <c:pt idx="5538">
                  <c:v>0.14399999999999999</c:v>
                </c:pt>
                <c:pt idx="5539">
                  <c:v>0.14399999999999999</c:v>
                </c:pt>
                <c:pt idx="5540">
                  <c:v>0.14399999999999999</c:v>
                </c:pt>
                <c:pt idx="5541">
                  <c:v>0.14399999999999999</c:v>
                </c:pt>
                <c:pt idx="5542">
                  <c:v>0.14399999999999999</c:v>
                </c:pt>
                <c:pt idx="5543">
                  <c:v>0.14399999999999999</c:v>
                </c:pt>
                <c:pt idx="5544">
                  <c:v>0.14399999999999999</c:v>
                </c:pt>
                <c:pt idx="5545">
                  <c:v>0.14399999999999999</c:v>
                </c:pt>
                <c:pt idx="5546">
                  <c:v>0.14399999999999999</c:v>
                </c:pt>
                <c:pt idx="5547">
                  <c:v>0.14399999999999999</c:v>
                </c:pt>
                <c:pt idx="5548">
                  <c:v>0.14399999999999999</c:v>
                </c:pt>
                <c:pt idx="5549">
                  <c:v>0.14399999999999999</c:v>
                </c:pt>
                <c:pt idx="5550">
                  <c:v>0.14399999999999999</c:v>
                </c:pt>
                <c:pt idx="5551">
                  <c:v>0.14399999999999999</c:v>
                </c:pt>
                <c:pt idx="5552">
                  <c:v>0.14399999999999999</c:v>
                </c:pt>
                <c:pt idx="5553">
                  <c:v>0.14399999999999999</c:v>
                </c:pt>
                <c:pt idx="5554">
                  <c:v>0.14399999999999999</c:v>
                </c:pt>
                <c:pt idx="5555">
                  <c:v>0.14299999999999999</c:v>
                </c:pt>
                <c:pt idx="5556">
                  <c:v>0.14299999999999999</c:v>
                </c:pt>
                <c:pt idx="5557">
                  <c:v>0.14299999999999999</c:v>
                </c:pt>
                <c:pt idx="5558">
                  <c:v>0.14299999999999999</c:v>
                </c:pt>
                <c:pt idx="5559">
                  <c:v>0.14299999999999999</c:v>
                </c:pt>
                <c:pt idx="5560">
                  <c:v>0.14299999999999999</c:v>
                </c:pt>
                <c:pt idx="5561">
                  <c:v>0.14299999999999999</c:v>
                </c:pt>
                <c:pt idx="5562">
                  <c:v>0.14299999999999999</c:v>
                </c:pt>
                <c:pt idx="5563">
                  <c:v>0.14299999999999999</c:v>
                </c:pt>
                <c:pt idx="5564">
                  <c:v>0.14299999999999999</c:v>
                </c:pt>
                <c:pt idx="5565">
                  <c:v>0.14299999999999999</c:v>
                </c:pt>
                <c:pt idx="5566">
                  <c:v>0.14299999999999999</c:v>
                </c:pt>
                <c:pt idx="5567">
                  <c:v>0.14299999999999999</c:v>
                </c:pt>
                <c:pt idx="5568">
                  <c:v>0.14299999999999999</c:v>
                </c:pt>
                <c:pt idx="5569">
                  <c:v>0.14299999999999999</c:v>
                </c:pt>
                <c:pt idx="5570">
                  <c:v>0.14299999999999999</c:v>
                </c:pt>
                <c:pt idx="5571">
                  <c:v>0.14299999999999999</c:v>
                </c:pt>
                <c:pt idx="5572">
                  <c:v>0.14299999999999999</c:v>
                </c:pt>
                <c:pt idx="5573">
                  <c:v>0.14299999999999999</c:v>
                </c:pt>
                <c:pt idx="5574">
                  <c:v>0.14299999999999999</c:v>
                </c:pt>
                <c:pt idx="5575">
                  <c:v>0.14299999999999999</c:v>
                </c:pt>
                <c:pt idx="5576">
                  <c:v>0.14299999999999999</c:v>
                </c:pt>
                <c:pt idx="5577">
                  <c:v>0.14299999999999999</c:v>
                </c:pt>
                <c:pt idx="5578">
                  <c:v>0.14299999999999999</c:v>
                </c:pt>
                <c:pt idx="5579">
                  <c:v>0.14299999999999999</c:v>
                </c:pt>
                <c:pt idx="5580">
                  <c:v>0.14299999999999999</c:v>
                </c:pt>
                <c:pt idx="5581">
                  <c:v>0.14299999999999999</c:v>
                </c:pt>
                <c:pt idx="5582">
                  <c:v>0.14299999999999999</c:v>
                </c:pt>
                <c:pt idx="5583">
                  <c:v>0.14299999999999999</c:v>
                </c:pt>
                <c:pt idx="5584">
                  <c:v>0.14299999999999999</c:v>
                </c:pt>
                <c:pt idx="5585">
                  <c:v>0.14299999999999999</c:v>
                </c:pt>
                <c:pt idx="5586">
                  <c:v>0.14399999999999999</c:v>
                </c:pt>
                <c:pt idx="5587">
                  <c:v>0.14399999999999999</c:v>
                </c:pt>
                <c:pt idx="5588">
                  <c:v>0.14399999999999999</c:v>
                </c:pt>
                <c:pt idx="5589">
                  <c:v>0.14399999999999999</c:v>
                </c:pt>
                <c:pt idx="5590">
                  <c:v>0.14399999999999999</c:v>
                </c:pt>
                <c:pt idx="5591">
                  <c:v>0.14399999999999999</c:v>
                </c:pt>
                <c:pt idx="5592">
                  <c:v>0.14399999999999999</c:v>
                </c:pt>
                <c:pt idx="5593">
                  <c:v>0.14399999999999999</c:v>
                </c:pt>
                <c:pt idx="5594">
                  <c:v>0.14399999999999999</c:v>
                </c:pt>
                <c:pt idx="5595">
                  <c:v>0.14399999999999999</c:v>
                </c:pt>
                <c:pt idx="5596">
                  <c:v>0.14399999999999999</c:v>
                </c:pt>
                <c:pt idx="5597">
                  <c:v>0.14399999999999999</c:v>
                </c:pt>
                <c:pt idx="5598">
                  <c:v>0.14399999999999999</c:v>
                </c:pt>
                <c:pt idx="5599">
                  <c:v>0.14399999999999999</c:v>
                </c:pt>
                <c:pt idx="5600">
                  <c:v>0.14399999999999999</c:v>
                </c:pt>
                <c:pt idx="5601">
                  <c:v>0.14399999999999999</c:v>
                </c:pt>
                <c:pt idx="5602">
                  <c:v>0.14399999999999999</c:v>
                </c:pt>
                <c:pt idx="5603">
                  <c:v>0.14499999999999999</c:v>
                </c:pt>
                <c:pt idx="5604">
                  <c:v>0.14499999999999999</c:v>
                </c:pt>
                <c:pt idx="5605">
                  <c:v>0.14499999999999999</c:v>
                </c:pt>
                <c:pt idx="5606">
                  <c:v>0.14499999999999999</c:v>
                </c:pt>
                <c:pt idx="5607">
                  <c:v>0.14499999999999999</c:v>
                </c:pt>
                <c:pt idx="5608">
                  <c:v>0.14499999999999999</c:v>
                </c:pt>
                <c:pt idx="5609">
                  <c:v>0.14499999999999999</c:v>
                </c:pt>
                <c:pt idx="5610">
                  <c:v>0.14499999999999999</c:v>
                </c:pt>
                <c:pt idx="5611">
                  <c:v>0.14499999999999999</c:v>
                </c:pt>
                <c:pt idx="5612">
                  <c:v>0.14499999999999999</c:v>
                </c:pt>
                <c:pt idx="5613">
                  <c:v>0.14499999999999999</c:v>
                </c:pt>
                <c:pt idx="5614">
                  <c:v>0.14499999999999999</c:v>
                </c:pt>
                <c:pt idx="5615">
                  <c:v>0.14499999999999999</c:v>
                </c:pt>
                <c:pt idx="5616">
                  <c:v>0.14499999999999999</c:v>
                </c:pt>
                <c:pt idx="5617">
                  <c:v>0.14499999999999999</c:v>
                </c:pt>
                <c:pt idx="5618">
                  <c:v>0.14499999999999999</c:v>
                </c:pt>
                <c:pt idx="5619">
                  <c:v>0.14499999999999999</c:v>
                </c:pt>
                <c:pt idx="5620">
                  <c:v>0.14499999999999999</c:v>
                </c:pt>
                <c:pt idx="5621">
                  <c:v>0.14499999999999999</c:v>
                </c:pt>
                <c:pt idx="5622">
                  <c:v>0.14499999999999999</c:v>
                </c:pt>
                <c:pt idx="5623">
                  <c:v>0.14499999999999999</c:v>
                </c:pt>
                <c:pt idx="5624">
                  <c:v>0.14499999999999999</c:v>
                </c:pt>
                <c:pt idx="5625">
                  <c:v>0.14499999999999999</c:v>
                </c:pt>
                <c:pt idx="5626">
                  <c:v>0.14499999999999999</c:v>
                </c:pt>
                <c:pt idx="5627">
                  <c:v>0.14399999999999999</c:v>
                </c:pt>
                <c:pt idx="5628">
                  <c:v>0.14399999999999999</c:v>
                </c:pt>
                <c:pt idx="5629">
                  <c:v>0.14399999999999999</c:v>
                </c:pt>
                <c:pt idx="5630">
                  <c:v>0.14399999999999999</c:v>
                </c:pt>
                <c:pt idx="5631">
                  <c:v>0.14399999999999999</c:v>
                </c:pt>
                <c:pt idx="5632">
                  <c:v>0.14399999999999999</c:v>
                </c:pt>
                <c:pt idx="5633">
                  <c:v>0.14399999999999999</c:v>
                </c:pt>
                <c:pt idx="5634">
                  <c:v>0.14399999999999999</c:v>
                </c:pt>
                <c:pt idx="5635">
                  <c:v>0.14399999999999999</c:v>
                </c:pt>
                <c:pt idx="5636">
                  <c:v>0.14399999999999999</c:v>
                </c:pt>
                <c:pt idx="5637">
                  <c:v>0.14399999999999999</c:v>
                </c:pt>
                <c:pt idx="5638">
                  <c:v>0.14399999999999999</c:v>
                </c:pt>
                <c:pt idx="5639">
                  <c:v>0.14399999999999999</c:v>
                </c:pt>
                <c:pt idx="5640">
                  <c:v>0.14399999999999999</c:v>
                </c:pt>
                <c:pt idx="5641">
                  <c:v>0.14399999999999999</c:v>
                </c:pt>
                <c:pt idx="5642">
                  <c:v>0.14399999999999999</c:v>
                </c:pt>
                <c:pt idx="5643">
                  <c:v>0.14399999999999999</c:v>
                </c:pt>
                <c:pt idx="5644">
                  <c:v>0.14399999999999999</c:v>
                </c:pt>
                <c:pt idx="5645">
                  <c:v>0.14399999999999999</c:v>
                </c:pt>
                <c:pt idx="5646">
                  <c:v>0.14399999999999999</c:v>
                </c:pt>
                <c:pt idx="5647">
                  <c:v>0.14399999999999999</c:v>
                </c:pt>
                <c:pt idx="5648">
                  <c:v>0.14399999999999999</c:v>
                </c:pt>
                <c:pt idx="5649">
                  <c:v>0.14399999999999999</c:v>
                </c:pt>
                <c:pt idx="5650">
                  <c:v>0.14399999999999999</c:v>
                </c:pt>
                <c:pt idx="5651">
                  <c:v>0.14399999999999999</c:v>
                </c:pt>
                <c:pt idx="5652">
                  <c:v>0.14399999999999999</c:v>
                </c:pt>
                <c:pt idx="5653">
                  <c:v>0.14399999999999999</c:v>
                </c:pt>
                <c:pt idx="5654">
                  <c:v>0.14399999999999999</c:v>
                </c:pt>
                <c:pt idx="5655">
                  <c:v>0.14299999999999999</c:v>
                </c:pt>
                <c:pt idx="5656">
                  <c:v>0.14299999999999999</c:v>
                </c:pt>
                <c:pt idx="5657">
                  <c:v>0.14299999999999999</c:v>
                </c:pt>
                <c:pt idx="5658">
                  <c:v>0.14299999999999999</c:v>
                </c:pt>
                <c:pt idx="5659">
                  <c:v>0.14299999999999999</c:v>
                </c:pt>
                <c:pt idx="5660">
                  <c:v>0.14299999999999999</c:v>
                </c:pt>
                <c:pt idx="5661">
                  <c:v>0.14299999999999999</c:v>
                </c:pt>
                <c:pt idx="5662">
                  <c:v>0.14299999999999999</c:v>
                </c:pt>
                <c:pt idx="5663">
                  <c:v>0.14299999999999999</c:v>
                </c:pt>
                <c:pt idx="5664">
                  <c:v>0.14299999999999999</c:v>
                </c:pt>
                <c:pt idx="5665">
                  <c:v>0.14299999999999999</c:v>
                </c:pt>
                <c:pt idx="5666">
                  <c:v>0.14299999999999999</c:v>
                </c:pt>
                <c:pt idx="5667">
                  <c:v>0.14299999999999999</c:v>
                </c:pt>
                <c:pt idx="5668">
                  <c:v>0.14299999999999999</c:v>
                </c:pt>
                <c:pt idx="5669">
                  <c:v>0.14299999999999999</c:v>
                </c:pt>
                <c:pt idx="5670">
                  <c:v>0.14299999999999999</c:v>
                </c:pt>
                <c:pt idx="5671">
                  <c:v>0.14299999999999999</c:v>
                </c:pt>
                <c:pt idx="5672">
                  <c:v>0.14299999999999999</c:v>
                </c:pt>
                <c:pt idx="5673">
                  <c:v>0.14299999999999999</c:v>
                </c:pt>
                <c:pt idx="5674">
                  <c:v>0.14299999999999999</c:v>
                </c:pt>
                <c:pt idx="5675">
                  <c:v>0.14199999999999999</c:v>
                </c:pt>
                <c:pt idx="5676">
                  <c:v>0.14199999999999999</c:v>
                </c:pt>
                <c:pt idx="5677">
                  <c:v>0.14000000000000001</c:v>
                </c:pt>
                <c:pt idx="5678">
                  <c:v>0.13900000000000001</c:v>
                </c:pt>
                <c:pt idx="5679">
                  <c:v>0.13800000000000001</c:v>
                </c:pt>
                <c:pt idx="5680">
                  <c:v>0.13700000000000001</c:v>
                </c:pt>
                <c:pt idx="5681">
                  <c:v>0.13700000000000001</c:v>
                </c:pt>
                <c:pt idx="5682">
                  <c:v>0.13700000000000001</c:v>
                </c:pt>
                <c:pt idx="5683">
                  <c:v>0.13700000000000001</c:v>
                </c:pt>
                <c:pt idx="5684">
                  <c:v>0.13600000000000001</c:v>
                </c:pt>
                <c:pt idx="5685">
                  <c:v>0.13500000000000001</c:v>
                </c:pt>
                <c:pt idx="5686">
                  <c:v>0.13400000000000001</c:v>
                </c:pt>
                <c:pt idx="5687">
                  <c:v>0.13200000000000001</c:v>
                </c:pt>
                <c:pt idx="5688">
                  <c:v>0.13100000000000001</c:v>
                </c:pt>
                <c:pt idx="5689">
                  <c:v>0.13100000000000001</c:v>
                </c:pt>
                <c:pt idx="5690">
                  <c:v>0.13100000000000001</c:v>
                </c:pt>
                <c:pt idx="5691">
                  <c:v>0.13200000000000001</c:v>
                </c:pt>
                <c:pt idx="5692">
                  <c:v>0.13100000000000001</c:v>
                </c:pt>
                <c:pt idx="5693">
                  <c:v>0.13100000000000001</c:v>
                </c:pt>
                <c:pt idx="5694">
                  <c:v>0.13100000000000001</c:v>
                </c:pt>
                <c:pt idx="5695">
                  <c:v>0.13100000000000001</c:v>
                </c:pt>
                <c:pt idx="5696">
                  <c:v>0.13100000000000001</c:v>
                </c:pt>
                <c:pt idx="5697">
                  <c:v>0.13100000000000001</c:v>
                </c:pt>
                <c:pt idx="5698">
                  <c:v>0.13100000000000001</c:v>
                </c:pt>
                <c:pt idx="5699">
                  <c:v>0.13100000000000001</c:v>
                </c:pt>
                <c:pt idx="5700">
                  <c:v>0.13100000000000001</c:v>
                </c:pt>
                <c:pt idx="5701">
                  <c:v>0.13</c:v>
                </c:pt>
                <c:pt idx="5702">
                  <c:v>0.13</c:v>
                </c:pt>
                <c:pt idx="5703">
                  <c:v>0.13</c:v>
                </c:pt>
                <c:pt idx="5704">
                  <c:v>0.13</c:v>
                </c:pt>
                <c:pt idx="5705">
                  <c:v>0.13</c:v>
                </c:pt>
                <c:pt idx="5706">
                  <c:v>0.13</c:v>
                </c:pt>
                <c:pt idx="5707">
                  <c:v>0.13</c:v>
                </c:pt>
                <c:pt idx="5708">
                  <c:v>0.13</c:v>
                </c:pt>
                <c:pt idx="5709">
                  <c:v>0.13</c:v>
                </c:pt>
                <c:pt idx="5710">
                  <c:v>0.13</c:v>
                </c:pt>
                <c:pt idx="5711">
                  <c:v>0.13</c:v>
                </c:pt>
                <c:pt idx="5712">
                  <c:v>0.13100000000000001</c:v>
                </c:pt>
                <c:pt idx="5713">
                  <c:v>0.13100000000000001</c:v>
                </c:pt>
                <c:pt idx="5714">
                  <c:v>0.13100000000000001</c:v>
                </c:pt>
                <c:pt idx="5715">
                  <c:v>0.13100000000000001</c:v>
                </c:pt>
                <c:pt idx="5716">
                  <c:v>0.13100000000000001</c:v>
                </c:pt>
                <c:pt idx="5717">
                  <c:v>0.13100000000000001</c:v>
                </c:pt>
                <c:pt idx="5718">
                  <c:v>0.13100000000000001</c:v>
                </c:pt>
                <c:pt idx="5719">
                  <c:v>0.13100000000000001</c:v>
                </c:pt>
                <c:pt idx="5720">
                  <c:v>0.13100000000000001</c:v>
                </c:pt>
                <c:pt idx="5721">
                  <c:v>0.13100000000000001</c:v>
                </c:pt>
                <c:pt idx="5722">
                  <c:v>0.13100000000000001</c:v>
                </c:pt>
                <c:pt idx="5723">
                  <c:v>0.13100000000000001</c:v>
                </c:pt>
                <c:pt idx="5724">
                  <c:v>0.13100000000000001</c:v>
                </c:pt>
                <c:pt idx="5725">
                  <c:v>0.13100000000000001</c:v>
                </c:pt>
                <c:pt idx="5726">
                  <c:v>0.13100000000000001</c:v>
                </c:pt>
                <c:pt idx="5727">
                  <c:v>0.13</c:v>
                </c:pt>
                <c:pt idx="5728">
                  <c:v>0.13</c:v>
                </c:pt>
                <c:pt idx="5729">
                  <c:v>0.13</c:v>
                </c:pt>
                <c:pt idx="5730">
                  <c:v>0.13</c:v>
                </c:pt>
                <c:pt idx="5731">
                  <c:v>0.13</c:v>
                </c:pt>
                <c:pt idx="5732">
                  <c:v>0.13</c:v>
                </c:pt>
                <c:pt idx="5733">
                  <c:v>0.13</c:v>
                </c:pt>
                <c:pt idx="5734">
                  <c:v>0.13</c:v>
                </c:pt>
                <c:pt idx="5735">
                  <c:v>0.13</c:v>
                </c:pt>
                <c:pt idx="5736">
                  <c:v>0.13</c:v>
                </c:pt>
                <c:pt idx="5737">
                  <c:v>0.13</c:v>
                </c:pt>
                <c:pt idx="5738">
                  <c:v>0.13100000000000001</c:v>
                </c:pt>
                <c:pt idx="5739">
                  <c:v>0.13100000000000001</c:v>
                </c:pt>
                <c:pt idx="5740">
                  <c:v>0.13100000000000001</c:v>
                </c:pt>
                <c:pt idx="5741">
                  <c:v>0.13100000000000001</c:v>
                </c:pt>
                <c:pt idx="5742">
                  <c:v>0.13100000000000001</c:v>
                </c:pt>
                <c:pt idx="5743">
                  <c:v>0.13100000000000001</c:v>
                </c:pt>
                <c:pt idx="5744">
                  <c:v>0.13100000000000001</c:v>
                </c:pt>
                <c:pt idx="5745">
                  <c:v>0.13100000000000001</c:v>
                </c:pt>
                <c:pt idx="5746">
                  <c:v>0.13100000000000001</c:v>
                </c:pt>
                <c:pt idx="5747">
                  <c:v>0.13100000000000001</c:v>
                </c:pt>
                <c:pt idx="5748">
                  <c:v>0.13100000000000001</c:v>
                </c:pt>
                <c:pt idx="5749">
                  <c:v>0.13100000000000001</c:v>
                </c:pt>
                <c:pt idx="5750">
                  <c:v>0.13100000000000001</c:v>
                </c:pt>
                <c:pt idx="5751">
                  <c:v>0.13100000000000001</c:v>
                </c:pt>
                <c:pt idx="5752">
                  <c:v>0.13100000000000001</c:v>
                </c:pt>
                <c:pt idx="5753">
                  <c:v>0.13100000000000001</c:v>
                </c:pt>
                <c:pt idx="5754">
                  <c:v>0.13100000000000001</c:v>
                </c:pt>
                <c:pt idx="5755">
                  <c:v>0.13100000000000001</c:v>
                </c:pt>
                <c:pt idx="5756">
                  <c:v>0.13100000000000001</c:v>
                </c:pt>
                <c:pt idx="5757">
                  <c:v>0.13100000000000001</c:v>
                </c:pt>
                <c:pt idx="5758">
                  <c:v>0.13100000000000001</c:v>
                </c:pt>
                <c:pt idx="5759">
                  <c:v>0.13100000000000001</c:v>
                </c:pt>
                <c:pt idx="5760">
                  <c:v>0.13100000000000001</c:v>
                </c:pt>
                <c:pt idx="5761">
                  <c:v>0.13100000000000001</c:v>
                </c:pt>
                <c:pt idx="5762">
                  <c:v>0.13100000000000001</c:v>
                </c:pt>
                <c:pt idx="5763">
                  <c:v>0.13100000000000001</c:v>
                </c:pt>
                <c:pt idx="5764">
                  <c:v>0.13100000000000001</c:v>
                </c:pt>
                <c:pt idx="5765">
                  <c:v>0.13100000000000001</c:v>
                </c:pt>
                <c:pt idx="5766">
                  <c:v>0.13200000000000001</c:v>
                </c:pt>
                <c:pt idx="5767">
                  <c:v>0.13200000000000001</c:v>
                </c:pt>
                <c:pt idx="5768">
                  <c:v>0.13200000000000001</c:v>
                </c:pt>
                <c:pt idx="5769">
                  <c:v>0.13200000000000001</c:v>
                </c:pt>
                <c:pt idx="5770">
                  <c:v>0.13300000000000001</c:v>
                </c:pt>
                <c:pt idx="5771">
                  <c:v>0.13300000000000001</c:v>
                </c:pt>
                <c:pt idx="5772">
                  <c:v>0.13300000000000001</c:v>
                </c:pt>
                <c:pt idx="5773">
                  <c:v>0.13300000000000001</c:v>
                </c:pt>
                <c:pt idx="5774">
                  <c:v>0.13300000000000001</c:v>
                </c:pt>
                <c:pt idx="5775">
                  <c:v>0.13300000000000001</c:v>
                </c:pt>
                <c:pt idx="5776">
                  <c:v>0.13300000000000001</c:v>
                </c:pt>
                <c:pt idx="5777">
                  <c:v>0.13300000000000001</c:v>
                </c:pt>
                <c:pt idx="5778">
                  <c:v>0.13300000000000001</c:v>
                </c:pt>
                <c:pt idx="5779">
                  <c:v>0.13300000000000001</c:v>
                </c:pt>
                <c:pt idx="5780">
                  <c:v>0.13300000000000001</c:v>
                </c:pt>
                <c:pt idx="5781">
                  <c:v>0.13300000000000001</c:v>
                </c:pt>
                <c:pt idx="5782">
                  <c:v>0.13400000000000001</c:v>
                </c:pt>
                <c:pt idx="5783">
                  <c:v>0.13400000000000001</c:v>
                </c:pt>
                <c:pt idx="5784">
                  <c:v>0.13400000000000001</c:v>
                </c:pt>
                <c:pt idx="5785">
                  <c:v>0.13400000000000001</c:v>
                </c:pt>
                <c:pt idx="5786">
                  <c:v>0.13400000000000001</c:v>
                </c:pt>
                <c:pt idx="5787">
                  <c:v>0.13400000000000001</c:v>
                </c:pt>
                <c:pt idx="5788">
                  <c:v>0.13400000000000001</c:v>
                </c:pt>
                <c:pt idx="5789">
                  <c:v>0.13400000000000001</c:v>
                </c:pt>
                <c:pt idx="5790">
                  <c:v>0.13400000000000001</c:v>
                </c:pt>
                <c:pt idx="5791">
                  <c:v>0.13400000000000001</c:v>
                </c:pt>
                <c:pt idx="5792">
                  <c:v>0.13400000000000001</c:v>
                </c:pt>
                <c:pt idx="5793">
                  <c:v>0.13300000000000001</c:v>
                </c:pt>
                <c:pt idx="5794">
                  <c:v>0.13300000000000001</c:v>
                </c:pt>
                <c:pt idx="5795">
                  <c:v>0.13300000000000001</c:v>
                </c:pt>
                <c:pt idx="5796">
                  <c:v>0.13300000000000001</c:v>
                </c:pt>
                <c:pt idx="5797">
                  <c:v>0.13300000000000001</c:v>
                </c:pt>
                <c:pt idx="5798">
                  <c:v>0.13300000000000001</c:v>
                </c:pt>
                <c:pt idx="5799">
                  <c:v>0.13300000000000001</c:v>
                </c:pt>
                <c:pt idx="5800">
                  <c:v>0.13300000000000001</c:v>
                </c:pt>
                <c:pt idx="5801">
                  <c:v>0.13300000000000001</c:v>
                </c:pt>
                <c:pt idx="5802">
                  <c:v>0.13300000000000001</c:v>
                </c:pt>
                <c:pt idx="5803">
                  <c:v>0.13200000000000001</c:v>
                </c:pt>
                <c:pt idx="5804">
                  <c:v>0.13200000000000001</c:v>
                </c:pt>
                <c:pt idx="5805">
                  <c:v>0.13300000000000001</c:v>
                </c:pt>
                <c:pt idx="5806">
                  <c:v>0.13300000000000001</c:v>
                </c:pt>
                <c:pt idx="5807">
                  <c:v>0.13300000000000001</c:v>
                </c:pt>
                <c:pt idx="5808">
                  <c:v>0.13300000000000001</c:v>
                </c:pt>
                <c:pt idx="5809">
                  <c:v>0.13300000000000001</c:v>
                </c:pt>
                <c:pt idx="5810">
                  <c:v>0.13200000000000001</c:v>
                </c:pt>
                <c:pt idx="5811">
                  <c:v>0.13200000000000001</c:v>
                </c:pt>
                <c:pt idx="5812">
                  <c:v>0.13600000000000001</c:v>
                </c:pt>
                <c:pt idx="5813">
                  <c:v>0.14499999999999999</c:v>
                </c:pt>
                <c:pt idx="5814">
                  <c:v>0.14499999999999999</c:v>
                </c:pt>
                <c:pt idx="5815">
                  <c:v>0.14499999999999999</c:v>
                </c:pt>
                <c:pt idx="5816">
                  <c:v>0.14499999999999999</c:v>
                </c:pt>
                <c:pt idx="5817">
                  <c:v>0.14499999999999999</c:v>
                </c:pt>
                <c:pt idx="5818">
                  <c:v>0.14499999999999999</c:v>
                </c:pt>
                <c:pt idx="5819">
                  <c:v>0.14399999999999999</c:v>
                </c:pt>
                <c:pt idx="5820">
                  <c:v>0.14399999999999999</c:v>
                </c:pt>
                <c:pt idx="5821">
                  <c:v>0.14399999999999999</c:v>
                </c:pt>
                <c:pt idx="5822">
                  <c:v>0.14399999999999999</c:v>
                </c:pt>
                <c:pt idx="5823">
                  <c:v>0.14399999999999999</c:v>
                </c:pt>
                <c:pt idx="5824">
                  <c:v>0.14399999999999999</c:v>
                </c:pt>
                <c:pt idx="5825">
                  <c:v>0.14399999999999999</c:v>
                </c:pt>
                <c:pt idx="5826">
                  <c:v>0.14399999999999999</c:v>
                </c:pt>
                <c:pt idx="5827">
                  <c:v>0.14399999999999999</c:v>
                </c:pt>
                <c:pt idx="5828">
                  <c:v>0.14399999999999999</c:v>
                </c:pt>
                <c:pt idx="5829">
                  <c:v>0.14399999999999999</c:v>
                </c:pt>
                <c:pt idx="5830">
                  <c:v>0.14399999999999999</c:v>
                </c:pt>
                <c:pt idx="5831">
                  <c:v>0.14399999999999999</c:v>
                </c:pt>
                <c:pt idx="5832">
                  <c:v>0.14399999999999999</c:v>
                </c:pt>
                <c:pt idx="5833">
                  <c:v>0.14399999999999999</c:v>
                </c:pt>
                <c:pt idx="5834">
                  <c:v>0.14399999999999999</c:v>
                </c:pt>
                <c:pt idx="5835">
                  <c:v>0.14399999999999999</c:v>
                </c:pt>
                <c:pt idx="5836">
                  <c:v>0.14399999999999999</c:v>
                </c:pt>
                <c:pt idx="5837">
                  <c:v>0.14399999999999999</c:v>
                </c:pt>
                <c:pt idx="5838">
                  <c:v>0.14299999999999999</c:v>
                </c:pt>
                <c:pt idx="5839">
                  <c:v>0.14299999999999999</c:v>
                </c:pt>
                <c:pt idx="5840">
                  <c:v>0.14299999999999999</c:v>
                </c:pt>
                <c:pt idx="5841">
                  <c:v>0.14299999999999999</c:v>
                </c:pt>
                <c:pt idx="5842">
                  <c:v>0.14299999999999999</c:v>
                </c:pt>
                <c:pt idx="5843">
                  <c:v>0.14199999999999999</c:v>
                </c:pt>
                <c:pt idx="5844">
                  <c:v>0.14099999999999999</c:v>
                </c:pt>
                <c:pt idx="5845">
                  <c:v>0.13900000000000001</c:v>
                </c:pt>
                <c:pt idx="5846">
                  <c:v>0.13800000000000001</c:v>
                </c:pt>
                <c:pt idx="5847">
                  <c:v>0.13800000000000001</c:v>
                </c:pt>
                <c:pt idx="5848">
                  <c:v>0.13800000000000001</c:v>
                </c:pt>
                <c:pt idx="5849">
                  <c:v>0.13700000000000001</c:v>
                </c:pt>
                <c:pt idx="5850">
                  <c:v>0.13600000000000001</c:v>
                </c:pt>
                <c:pt idx="5851">
                  <c:v>0.13500000000000001</c:v>
                </c:pt>
                <c:pt idx="5852">
                  <c:v>0.13600000000000001</c:v>
                </c:pt>
                <c:pt idx="5853">
                  <c:v>0.13600000000000001</c:v>
                </c:pt>
                <c:pt idx="5854">
                  <c:v>0.13500000000000001</c:v>
                </c:pt>
                <c:pt idx="5855">
                  <c:v>0.13600000000000001</c:v>
                </c:pt>
                <c:pt idx="5856">
                  <c:v>0.13600000000000001</c:v>
                </c:pt>
                <c:pt idx="5857">
                  <c:v>0.13500000000000001</c:v>
                </c:pt>
                <c:pt idx="5858">
                  <c:v>0.13500000000000001</c:v>
                </c:pt>
                <c:pt idx="5859">
                  <c:v>0.13400000000000001</c:v>
                </c:pt>
                <c:pt idx="5860">
                  <c:v>0.13400000000000001</c:v>
                </c:pt>
                <c:pt idx="5861">
                  <c:v>0.13400000000000001</c:v>
                </c:pt>
                <c:pt idx="5862">
                  <c:v>0.13300000000000001</c:v>
                </c:pt>
                <c:pt idx="5863">
                  <c:v>0.13300000000000001</c:v>
                </c:pt>
                <c:pt idx="5864">
                  <c:v>0.13200000000000001</c:v>
                </c:pt>
                <c:pt idx="5865">
                  <c:v>0.13100000000000001</c:v>
                </c:pt>
                <c:pt idx="5866">
                  <c:v>0.13100000000000001</c:v>
                </c:pt>
                <c:pt idx="5867">
                  <c:v>0.13</c:v>
                </c:pt>
                <c:pt idx="5868">
                  <c:v>0.129</c:v>
                </c:pt>
                <c:pt idx="5869">
                  <c:v>0.129</c:v>
                </c:pt>
                <c:pt idx="5870">
                  <c:v>0.128</c:v>
                </c:pt>
                <c:pt idx="5871">
                  <c:v>0.128</c:v>
                </c:pt>
                <c:pt idx="5872">
                  <c:v>0.128</c:v>
                </c:pt>
                <c:pt idx="5873">
                  <c:v>0.128</c:v>
                </c:pt>
                <c:pt idx="5874">
                  <c:v>0.128</c:v>
                </c:pt>
                <c:pt idx="5875">
                  <c:v>0.128</c:v>
                </c:pt>
                <c:pt idx="5876">
                  <c:v>0.128</c:v>
                </c:pt>
                <c:pt idx="5877">
                  <c:v>0.128</c:v>
                </c:pt>
                <c:pt idx="5878">
                  <c:v>0.128</c:v>
                </c:pt>
                <c:pt idx="5879">
                  <c:v>0.128</c:v>
                </c:pt>
                <c:pt idx="5880">
                  <c:v>0.128</c:v>
                </c:pt>
                <c:pt idx="5881">
                  <c:v>0.127</c:v>
                </c:pt>
                <c:pt idx="5882">
                  <c:v>0.127</c:v>
                </c:pt>
                <c:pt idx="5883">
                  <c:v>0.127</c:v>
                </c:pt>
                <c:pt idx="5884">
                  <c:v>0.127</c:v>
                </c:pt>
                <c:pt idx="5885">
                  <c:v>0.127</c:v>
                </c:pt>
                <c:pt idx="5886">
                  <c:v>0.126</c:v>
                </c:pt>
                <c:pt idx="5887">
                  <c:v>0.126</c:v>
                </c:pt>
                <c:pt idx="5888">
                  <c:v>0.126</c:v>
                </c:pt>
                <c:pt idx="5889">
                  <c:v>0.126</c:v>
                </c:pt>
                <c:pt idx="5890">
                  <c:v>0.126</c:v>
                </c:pt>
                <c:pt idx="5891">
                  <c:v>0.125</c:v>
                </c:pt>
                <c:pt idx="5892">
                  <c:v>0.125</c:v>
                </c:pt>
                <c:pt idx="5893">
                  <c:v>0.125</c:v>
                </c:pt>
                <c:pt idx="5894">
                  <c:v>0.125</c:v>
                </c:pt>
                <c:pt idx="5895">
                  <c:v>0.125</c:v>
                </c:pt>
                <c:pt idx="5896">
                  <c:v>0.124</c:v>
                </c:pt>
                <c:pt idx="5897">
                  <c:v>0.124</c:v>
                </c:pt>
                <c:pt idx="5898">
                  <c:v>0.124</c:v>
                </c:pt>
                <c:pt idx="5899">
                  <c:v>0.123</c:v>
                </c:pt>
                <c:pt idx="5900">
                  <c:v>0.123</c:v>
                </c:pt>
                <c:pt idx="5901">
                  <c:v>0.123</c:v>
                </c:pt>
                <c:pt idx="5902">
                  <c:v>0.123</c:v>
                </c:pt>
                <c:pt idx="5903">
                  <c:v>0.123</c:v>
                </c:pt>
                <c:pt idx="5904">
                  <c:v>0.123</c:v>
                </c:pt>
                <c:pt idx="5905">
                  <c:v>0.124</c:v>
                </c:pt>
                <c:pt idx="5906">
                  <c:v>0.124</c:v>
                </c:pt>
                <c:pt idx="5907">
                  <c:v>0.124</c:v>
                </c:pt>
                <c:pt idx="5908">
                  <c:v>0.124</c:v>
                </c:pt>
                <c:pt idx="5909">
                  <c:v>0.124</c:v>
                </c:pt>
                <c:pt idx="5910">
                  <c:v>0.124</c:v>
                </c:pt>
                <c:pt idx="5911">
                  <c:v>0.124</c:v>
                </c:pt>
                <c:pt idx="5912">
                  <c:v>0.123</c:v>
                </c:pt>
                <c:pt idx="5913">
                  <c:v>0.123</c:v>
                </c:pt>
                <c:pt idx="5914">
                  <c:v>0.123</c:v>
                </c:pt>
                <c:pt idx="5915">
                  <c:v>0.123</c:v>
                </c:pt>
                <c:pt idx="5916">
                  <c:v>0.123</c:v>
                </c:pt>
                <c:pt idx="5917">
                  <c:v>0.123</c:v>
                </c:pt>
                <c:pt idx="5918">
                  <c:v>0.122</c:v>
                </c:pt>
                <c:pt idx="5919">
                  <c:v>0.122</c:v>
                </c:pt>
                <c:pt idx="5920">
                  <c:v>0.122</c:v>
                </c:pt>
                <c:pt idx="5921">
                  <c:v>0.122</c:v>
                </c:pt>
                <c:pt idx="5922">
                  <c:v>0.122</c:v>
                </c:pt>
                <c:pt idx="5923">
                  <c:v>0.122</c:v>
                </c:pt>
                <c:pt idx="5924">
                  <c:v>0.122</c:v>
                </c:pt>
                <c:pt idx="5925">
                  <c:v>0.122</c:v>
                </c:pt>
                <c:pt idx="5926">
                  <c:v>0.122</c:v>
                </c:pt>
                <c:pt idx="5927">
                  <c:v>0.122</c:v>
                </c:pt>
                <c:pt idx="5928">
                  <c:v>0.122</c:v>
                </c:pt>
                <c:pt idx="5929">
                  <c:v>0.122</c:v>
                </c:pt>
                <c:pt idx="5930">
                  <c:v>0.122</c:v>
                </c:pt>
                <c:pt idx="5931">
                  <c:v>0.122</c:v>
                </c:pt>
                <c:pt idx="5932">
                  <c:v>0.122</c:v>
                </c:pt>
                <c:pt idx="5933">
                  <c:v>0.122</c:v>
                </c:pt>
                <c:pt idx="5934">
                  <c:v>0.123</c:v>
                </c:pt>
                <c:pt idx="5935">
                  <c:v>0.123</c:v>
                </c:pt>
                <c:pt idx="5936">
                  <c:v>0.124</c:v>
                </c:pt>
                <c:pt idx="5937">
                  <c:v>0.124</c:v>
                </c:pt>
                <c:pt idx="5938">
                  <c:v>0.125</c:v>
                </c:pt>
                <c:pt idx="5939">
                  <c:v>0.126</c:v>
                </c:pt>
                <c:pt idx="5940">
                  <c:v>0.127</c:v>
                </c:pt>
                <c:pt idx="5941">
                  <c:v>0.128</c:v>
                </c:pt>
                <c:pt idx="5942">
                  <c:v>0.128</c:v>
                </c:pt>
                <c:pt idx="5943">
                  <c:v>0.127</c:v>
                </c:pt>
                <c:pt idx="5944">
                  <c:v>0.127</c:v>
                </c:pt>
                <c:pt idx="5945">
                  <c:v>0.127</c:v>
                </c:pt>
                <c:pt idx="5946">
                  <c:v>0.128</c:v>
                </c:pt>
                <c:pt idx="5947">
                  <c:v>0.128</c:v>
                </c:pt>
                <c:pt idx="5948">
                  <c:v>0.129</c:v>
                </c:pt>
                <c:pt idx="5949">
                  <c:v>0.129</c:v>
                </c:pt>
                <c:pt idx="5950">
                  <c:v>0.129</c:v>
                </c:pt>
                <c:pt idx="5951">
                  <c:v>0.129</c:v>
                </c:pt>
                <c:pt idx="5952">
                  <c:v>0.129</c:v>
                </c:pt>
                <c:pt idx="5953">
                  <c:v>0.129</c:v>
                </c:pt>
                <c:pt idx="5954">
                  <c:v>0.128</c:v>
                </c:pt>
                <c:pt idx="5955">
                  <c:v>0.128</c:v>
                </c:pt>
                <c:pt idx="5956">
                  <c:v>0.128</c:v>
                </c:pt>
                <c:pt idx="5957">
                  <c:v>0.128</c:v>
                </c:pt>
                <c:pt idx="5958">
                  <c:v>0.128</c:v>
                </c:pt>
                <c:pt idx="5959">
                  <c:v>0.128</c:v>
                </c:pt>
                <c:pt idx="5960">
                  <c:v>0.128</c:v>
                </c:pt>
                <c:pt idx="5961">
                  <c:v>0.128</c:v>
                </c:pt>
                <c:pt idx="5962">
                  <c:v>0.128</c:v>
                </c:pt>
                <c:pt idx="5963">
                  <c:v>0.128</c:v>
                </c:pt>
                <c:pt idx="5964">
                  <c:v>0.129</c:v>
                </c:pt>
                <c:pt idx="5965">
                  <c:v>0.129</c:v>
                </c:pt>
                <c:pt idx="5966">
                  <c:v>0.129</c:v>
                </c:pt>
                <c:pt idx="5967">
                  <c:v>0.129</c:v>
                </c:pt>
                <c:pt idx="5968">
                  <c:v>0.129</c:v>
                </c:pt>
                <c:pt idx="5969">
                  <c:v>0.129</c:v>
                </c:pt>
                <c:pt idx="5970">
                  <c:v>0.13</c:v>
                </c:pt>
                <c:pt idx="5971">
                  <c:v>0.13</c:v>
                </c:pt>
                <c:pt idx="5972">
                  <c:v>0.13</c:v>
                </c:pt>
                <c:pt idx="5973">
                  <c:v>0.13</c:v>
                </c:pt>
                <c:pt idx="5974">
                  <c:v>0.13</c:v>
                </c:pt>
                <c:pt idx="5975">
                  <c:v>0.13</c:v>
                </c:pt>
                <c:pt idx="5976">
                  <c:v>0.13</c:v>
                </c:pt>
                <c:pt idx="5977">
                  <c:v>0.13</c:v>
                </c:pt>
                <c:pt idx="5978">
                  <c:v>0.13</c:v>
                </c:pt>
                <c:pt idx="5979">
                  <c:v>0.13</c:v>
                </c:pt>
                <c:pt idx="5980">
                  <c:v>0.13</c:v>
                </c:pt>
                <c:pt idx="5981">
                  <c:v>0.13</c:v>
                </c:pt>
                <c:pt idx="5982">
                  <c:v>0.13</c:v>
                </c:pt>
                <c:pt idx="5983">
                  <c:v>0.13</c:v>
                </c:pt>
                <c:pt idx="5984">
                  <c:v>0.13</c:v>
                </c:pt>
                <c:pt idx="5985">
                  <c:v>0.13</c:v>
                </c:pt>
                <c:pt idx="5986">
                  <c:v>0.13100000000000001</c:v>
                </c:pt>
                <c:pt idx="5987">
                  <c:v>0.13100000000000001</c:v>
                </c:pt>
                <c:pt idx="5988">
                  <c:v>0.13100000000000001</c:v>
                </c:pt>
                <c:pt idx="5989">
                  <c:v>0.13100000000000001</c:v>
                </c:pt>
                <c:pt idx="5990">
                  <c:v>0.13100000000000001</c:v>
                </c:pt>
                <c:pt idx="5991">
                  <c:v>0.13100000000000001</c:v>
                </c:pt>
                <c:pt idx="5992">
                  <c:v>0.13100000000000001</c:v>
                </c:pt>
                <c:pt idx="5993">
                  <c:v>0.13100000000000001</c:v>
                </c:pt>
                <c:pt idx="5994">
                  <c:v>0.13100000000000001</c:v>
                </c:pt>
                <c:pt idx="5995">
                  <c:v>0.13100000000000001</c:v>
                </c:pt>
                <c:pt idx="5996">
                  <c:v>0.13100000000000001</c:v>
                </c:pt>
                <c:pt idx="5997">
                  <c:v>0.13100000000000001</c:v>
                </c:pt>
                <c:pt idx="5998">
                  <c:v>0.13100000000000001</c:v>
                </c:pt>
                <c:pt idx="5999">
                  <c:v>0.13100000000000001</c:v>
                </c:pt>
                <c:pt idx="6000">
                  <c:v>0.13100000000000001</c:v>
                </c:pt>
                <c:pt idx="6001">
                  <c:v>0.13100000000000001</c:v>
                </c:pt>
                <c:pt idx="6002">
                  <c:v>0.13100000000000001</c:v>
                </c:pt>
                <c:pt idx="6003">
                  <c:v>0.13100000000000001</c:v>
                </c:pt>
                <c:pt idx="6004">
                  <c:v>0.13100000000000001</c:v>
                </c:pt>
                <c:pt idx="6005">
                  <c:v>0.13100000000000001</c:v>
                </c:pt>
                <c:pt idx="6006">
                  <c:v>0.13200000000000001</c:v>
                </c:pt>
                <c:pt idx="6007">
                  <c:v>0.13200000000000001</c:v>
                </c:pt>
                <c:pt idx="6008">
                  <c:v>0.13200000000000001</c:v>
                </c:pt>
                <c:pt idx="6009">
                  <c:v>0.13200000000000001</c:v>
                </c:pt>
                <c:pt idx="6010">
                  <c:v>0.13200000000000001</c:v>
                </c:pt>
                <c:pt idx="6011">
                  <c:v>0.13200000000000001</c:v>
                </c:pt>
                <c:pt idx="6012">
                  <c:v>0.13200000000000001</c:v>
                </c:pt>
                <c:pt idx="6013">
                  <c:v>0.13200000000000001</c:v>
                </c:pt>
                <c:pt idx="6014">
                  <c:v>0.13200000000000001</c:v>
                </c:pt>
                <c:pt idx="6015">
                  <c:v>0.13200000000000001</c:v>
                </c:pt>
                <c:pt idx="6016">
                  <c:v>0.13200000000000001</c:v>
                </c:pt>
                <c:pt idx="6017">
                  <c:v>0.13200000000000001</c:v>
                </c:pt>
                <c:pt idx="6018">
                  <c:v>0.13200000000000001</c:v>
                </c:pt>
                <c:pt idx="6019">
                  <c:v>0.13200000000000001</c:v>
                </c:pt>
                <c:pt idx="6020">
                  <c:v>0.13200000000000001</c:v>
                </c:pt>
                <c:pt idx="6021">
                  <c:v>0.13200000000000001</c:v>
                </c:pt>
                <c:pt idx="6022">
                  <c:v>0.13200000000000001</c:v>
                </c:pt>
                <c:pt idx="6023">
                  <c:v>0.13200000000000001</c:v>
                </c:pt>
                <c:pt idx="6024">
                  <c:v>0.13200000000000001</c:v>
                </c:pt>
                <c:pt idx="6025">
                  <c:v>0.13200000000000001</c:v>
                </c:pt>
                <c:pt idx="6026">
                  <c:v>0.13200000000000001</c:v>
                </c:pt>
                <c:pt idx="6027">
                  <c:v>0.13200000000000001</c:v>
                </c:pt>
                <c:pt idx="6028">
                  <c:v>0.13200000000000001</c:v>
                </c:pt>
                <c:pt idx="6029">
                  <c:v>0.13200000000000001</c:v>
                </c:pt>
                <c:pt idx="6030">
                  <c:v>0.13200000000000001</c:v>
                </c:pt>
                <c:pt idx="6031">
                  <c:v>0.13200000000000001</c:v>
                </c:pt>
                <c:pt idx="6032">
                  <c:v>0.13200000000000001</c:v>
                </c:pt>
                <c:pt idx="6033">
                  <c:v>0.13200000000000001</c:v>
                </c:pt>
                <c:pt idx="6034">
                  <c:v>0.13100000000000001</c:v>
                </c:pt>
                <c:pt idx="6035">
                  <c:v>0.13100000000000001</c:v>
                </c:pt>
                <c:pt idx="6036">
                  <c:v>0.13100000000000001</c:v>
                </c:pt>
                <c:pt idx="6037">
                  <c:v>0.13100000000000001</c:v>
                </c:pt>
                <c:pt idx="6038">
                  <c:v>0.13100000000000001</c:v>
                </c:pt>
                <c:pt idx="6039">
                  <c:v>0.13100000000000001</c:v>
                </c:pt>
                <c:pt idx="6040">
                  <c:v>0.13100000000000001</c:v>
                </c:pt>
                <c:pt idx="6041">
                  <c:v>0.13100000000000001</c:v>
                </c:pt>
                <c:pt idx="6042">
                  <c:v>0.13100000000000001</c:v>
                </c:pt>
                <c:pt idx="6043">
                  <c:v>0.13100000000000001</c:v>
                </c:pt>
                <c:pt idx="6044">
                  <c:v>0.13100000000000001</c:v>
                </c:pt>
                <c:pt idx="6045">
                  <c:v>0.13100000000000001</c:v>
                </c:pt>
                <c:pt idx="6046">
                  <c:v>0.13100000000000001</c:v>
                </c:pt>
                <c:pt idx="6047">
                  <c:v>0.13100000000000001</c:v>
                </c:pt>
                <c:pt idx="6048">
                  <c:v>0.13100000000000001</c:v>
                </c:pt>
                <c:pt idx="6049">
                  <c:v>0.13100000000000001</c:v>
                </c:pt>
                <c:pt idx="6050">
                  <c:v>0.13100000000000001</c:v>
                </c:pt>
                <c:pt idx="6051">
                  <c:v>0.13100000000000001</c:v>
                </c:pt>
                <c:pt idx="6052">
                  <c:v>0.13200000000000001</c:v>
                </c:pt>
                <c:pt idx="6053">
                  <c:v>0.13200000000000001</c:v>
                </c:pt>
                <c:pt idx="6054">
                  <c:v>0.13200000000000001</c:v>
                </c:pt>
                <c:pt idx="6055">
                  <c:v>0.13200000000000001</c:v>
                </c:pt>
                <c:pt idx="6056">
                  <c:v>0.13200000000000001</c:v>
                </c:pt>
                <c:pt idx="6057">
                  <c:v>0.13200000000000001</c:v>
                </c:pt>
                <c:pt idx="6058">
                  <c:v>0.13200000000000001</c:v>
                </c:pt>
                <c:pt idx="6059">
                  <c:v>0.13200000000000001</c:v>
                </c:pt>
                <c:pt idx="6060">
                  <c:v>0.13200000000000001</c:v>
                </c:pt>
                <c:pt idx="6061">
                  <c:v>0.13200000000000001</c:v>
                </c:pt>
                <c:pt idx="6062">
                  <c:v>0.13200000000000001</c:v>
                </c:pt>
                <c:pt idx="6063">
                  <c:v>0.13200000000000001</c:v>
                </c:pt>
                <c:pt idx="6064">
                  <c:v>0.13200000000000001</c:v>
                </c:pt>
                <c:pt idx="6065">
                  <c:v>0.13200000000000001</c:v>
                </c:pt>
                <c:pt idx="6066">
                  <c:v>0.13200000000000001</c:v>
                </c:pt>
                <c:pt idx="6067">
                  <c:v>0.13200000000000001</c:v>
                </c:pt>
                <c:pt idx="6068">
                  <c:v>0.13200000000000001</c:v>
                </c:pt>
                <c:pt idx="6069">
                  <c:v>0.13200000000000001</c:v>
                </c:pt>
                <c:pt idx="6070">
                  <c:v>0.13200000000000001</c:v>
                </c:pt>
                <c:pt idx="6071">
                  <c:v>0.13200000000000001</c:v>
                </c:pt>
                <c:pt idx="6072">
                  <c:v>0.13300000000000001</c:v>
                </c:pt>
                <c:pt idx="6073">
                  <c:v>0.13300000000000001</c:v>
                </c:pt>
                <c:pt idx="6074">
                  <c:v>0.13300000000000001</c:v>
                </c:pt>
                <c:pt idx="6075">
                  <c:v>0.13300000000000001</c:v>
                </c:pt>
                <c:pt idx="6076">
                  <c:v>0.13300000000000001</c:v>
                </c:pt>
                <c:pt idx="6077">
                  <c:v>0.13300000000000001</c:v>
                </c:pt>
                <c:pt idx="6078">
                  <c:v>0.13300000000000001</c:v>
                </c:pt>
                <c:pt idx="6079">
                  <c:v>0.13300000000000001</c:v>
                </c:pt>
                <c:pt idx="6080">
                  <c:v>0.13300000000000001</c:v>
                </c:pt>
                <c:pt idx="6081">
                  <c:v>0.13300000000000001</c:v>
                </c:pt>
                <c:pt idx="6082">
                  <c:v>0.13300000000000001</c:v>
                </c:pt>
                <c:pt idx="6083">
                  <c:v>0.13300000000000001</c:v>
                </c:pt>
                <c:pt idx="6084">
                  <c:v>0.13300000000000001</c:v>
                </c:pt>
                <c:pt idx="6085">
                  <c:v>0.13300000000000001</c:v>
                </c:pt>
                <c:pt idx="6086">
                  <c:v>0.13300000000000001</c:v>
                </c:pt>
                <c:pt idx="6087">
                  <c:v>0.13300000000000001</c:v>
                </c:pt>
                <c:pt idx="6088">
                  <c:v>0.13300000000000001</c:v>
                </c:pt>
                <c:pt idx="6089">
                  <c:v>0.13300000000000001</c:v>
                </c:pt>
                <c:pt idx="6090">
                  <c:v>0.13400000000000001</c:v>
                </c:pt>
                <c:pt idx="6091">
                  <c:v>0.13400000000000001</c:v>
                </c:pt>
                <c:pt idx="6092">
                  <c:v>0.13400000000000001</c:v>
                </c:pt>
                <c:pt idx="6093">
                  <c:v>0.13400000000000001</c:v>
                </c:pt>
                <c:pt idx="6094">
                  <c:v>0.13400000000000001</c:v>
                </c:pt>
                <c:pt idx="6095">
                  <c:v>0.13400000000000001</c:v>
                </c:pt>
                <c:pt idx="6096">
                  <c:v>0.13400000000000001</c:v>
                </c:pt>
                <c:pt idx="6097">
                  <c:v>0.13400000000000001</c:v>
                </c:pt>
                <c:pt idx="6098">
                  <c:v>0.13400000000000001</c:v>
                </c:pt>
                <c:pt idx="6099">
                  <c:v>0.13400000000000001</c:v>
                </c:pt>
                <c:pt idx="6100">
                  <c:v>0.13400000000000001</c:v>
                </c:pt>
                <c:pt idx="6101">
                  <c:v>0.13400000000000001</c:v>
                </c:pt>
                <c:pt idx="6102">
                  <c:v>0.13400000000000001</c:v>
                </c:pt>
                <c:pt idx="6103">
                  <c:v>0.13400000000000001</c:v>
                </c:pt>
                <c:pt idx="6104">
                  <c:v>0.13400000000000001</c:v>
                </c:pt>
                <c:pt idx="6105">
                  <c:v>0.13400000000000001</c:v>
                </c:pt>
                <c:pt idx="6106">
                  <c:v>0.13400000000000001</c:v>
                </c:pt>
                <c:pt idx="6107">
                  <c:v>0.13400000000000001</c:v>
                </c:pt>
                <c:pt idx="6108">
                  <c:v>0.13400000000000001</c:v>
                </c:pt>
                <c:pt idx="6109">
                  <c:v>0.13400000000000001</c:v>
                </c:pt>
                <c:pt idx="6110">
                  <c:v>0.13400000000000001</c:v>
                </c:pt>
                <c:pt idx="6111">
                  <c:v>0.13400000000000001</c:v>
                </c:pt>
                <c:pt idx="6112">
                  <c:v>0.13400000000000001</c:v>
                </c:pt>
                <c:pt idx="6113">
                  <c:v>0.13400000000000001</c:v>
                </c:pt>
                <c:pt idx="6114">
                  <c:v>0.13400000000000001</c:v>
                </c:pt>
                <c:pt idx="6115">
                  <c:v>0.13400000000000001</c:v>
                </c:pt>
                <c:pt idx="6116">
                  <c:v>0.13400000000000001</c:v>
                </c:pt>
                <c:pt idx="6117">
                  <c:v>0.13400000000000001</c:v>
                </c:pt>
                <c:pt idx="6118">
                  <c:v>0.13400000000000001</c:v>
                </c:pt>
                <c:pt idx="6119">
                  <c:v>0.13400000000000001</c:v>
                </c:pt>
                <c:pt idx="6120">
                  <c:v>0.13300000000000001</c:v>
                </c:pt>
                <c:pt idx="6121">
                  <c:v>0.13300000000000001</c:v>
                </c:pt>
                <c:pt idx="6122">
                  <c:v>0.13300000000000001</c:v>
                </c:pt>
                <c:pt idx="6123">
                  <c:v>0.13300000000000001</c:v>
                </c:pt>
                <c:pt idx="6124">
                  <c:v>0.13300000000000001</c:v>
                </c:pt>
                <c:pt idx="6125">
                  <c:v>0.13300000000000001</c:v>
                </c:pt>
                <c:pt idx="6126">
                  <c:v>0.13300000000000001</c:v>
                </c:pt>
                <c:pt idx="6127">
                  <c:v>0.13300000000000001</c:v>
                </c:pt>
                <c:pt idx="6128">
                  <c:v>0.13300000000000001</c:v>
                </c:pt>
                <c:pt idx="6129">
                  <c:v>0.13300000000000001</c:v>
                </c:pt>
                <c:pt idx="6130">
                  <c:v>0.13300000000000001</c:v>
                </c:pt>
                <c:pt idx="6131">
                  <c:v>0.13300000000000001</c:v>
                </c:pt>
                <c:pt idx="6132">
                  <c:v>0.13300000000000001</c:v>
                </c:pt>
                <c:pt idx="6133">
                  <c:v>0.13300000000000001</c:v>
                </c:pt>
                <c:pt idx="6134">
                  <c:v>0.13300000000000001</c:v>
                </c:pt>
                <c:pt idx="6135">
                  <c:v>0.13300000000000001</c:v>
                </c:pt>
                <c:pt idx="6136">
                  <c:v>0.13300000000000001</c:v>
                </c:pt>
                <c:pt idx="6137">
                  <c:v>0.13300000000000001</c:v>
                </c:pt>
                <c:pt idx="6138">
                  <c:v>0.13300000000000001</c:v>
                </c:pt>
                <c:pt idx="6139">
                  <c:v>0.13300000000000001</c:v>
                </c:pt>
                <c:pt idx="6140">
                  <c:v>0.13300000000000001</c:v>
                </c:pt>
                <c:pt idx="6141">
                  <c:v>0.13300000000000001</c:v>
                </c:pt>
                <c:pt idx="6142">
                  <c:v>0.13300000000000001</c:v>
                </c:pt>
                <c:pt idx="6143">
                  <c:v>0.13300000000000001</c:v>
                </c:pt>
                <c:pt idx="6144">
                  <c:v>0.13300000000000001</c:v>
                </c:pt>
                <c:pt idx="6145">
                  <c:v>0.13300000000000001</c:v>
                </c:pt>
                <c:pt idx="6146">
                  <c:v>0.13300000000000001</c:v>
                </c:pt>
                <c:pt idx="6147">
                  <c:v>0.13300000000000001</c:v>
                </c:pt>
                <c:pt idx="6148">
                  <c:v>0.13300000000000001</c:v>
                </c:pt>
                <c:pt idx="6149">
                  <c:v>0.13300000000000001</c:v>
                </c:pt>
                <c:pt idx="6150">
                  <c:v>0.13300000000000001</c:v>
                </c:pt>
                <c:pt idx="6151">
                  <c:v>0.13300000000000001</c:v>
                </c:pt>
                <c:pt idx="6152">
                  <c:v>0.13300000000000001</c:v>
                </c:pt>
                <c:pt idx="6153">
                  <c:v>0.13400000000000001</c:v>
                </c:pt>
                <c:pt idx="6154">
                  <c:v>0.13400000000000001</c:v>
                </c:pt>
                <c:pt idx="6155">
                  <c:v>0.13400000000000001</c:v>
                </c:pt>
                <c:pt idx="6156">
                  <c:v>0.13400000000000001</c:v>
                </c:pt>
                <c:pt idx="6157">
                  <c:v>0.13400000000000001</c:v>
                </c:pt>
                <c:pt idx="6158">
                  <c:v>0.13400000000000001</c:v>
                </c:pt>
                <c:pt idx="6159">
                  <c:v>0.13400000000000001</c:v>
                </c:pt>
                <c:pt idx="6160">
                  <c:v>0.13400000000000001</c:v>
                </c:pt>
                <c:pt idx="6161">
                  <c:v>0.13500000000000001</c:v>
                </c:pt>
                <c:pt idx="6162">
                  <c:v>0.13500000000000001</c:v>
                </c:pt>
                <c:pt idx="6163">
                  <c:v>0.13500000000000001</c:v>
                </c:pt>
                <c:pt idx="6164">
                  <c:v>0.13600000000000001</c:v>
                </c:pt>
                <c:pt idx="6165">
                  <c:v>0.13600000000000001</c:v>
                </c:pt>
                <c:pt idx="6166">
                  <c:v>0.13600000000000001</c:v>
                </c:pt>
                <c:pt idx="6167">
                  <c:v>0.13600000000000001</c:v>
                </c:pt>
                <c:pt idx="6168">
                  <c:v>0.13700000000000001</c:v>
                </c:pt>
                <c:pt idx="6169">
                  <c:v>0.13700000000000001</c:v>
                </c:pt>
                <c:pt idx="6170">
                  <c:v>0.13700000000000001</c:v>
                </c:pt>
                <c:pt idx="6171">
                  <c:v>0.13700000000000001</c:v>
                </c:pt>
                <c:pt idx="6172">
                  <c:v>0.13700000000000001</c:v>
                </c:pt>
                <c:pt idx="6173">
                  <c:v>0.13700000000000001</c:v>
                </c:pt>
                <c:pt idx="6174">
                  <c:v>0.13700000000000001</c:v>
                </c:pt>
                <c:pt idx="6175">
                  <c:v>0.13700000000000001</c:v>
                </c:pt>
                <c:pt idx="6176">
                  <c:v>0.13700000000000001</c:v>
                </c:pt>
                <c:pt idx="6177">
                  <c:v>0.13700000000000001</c:v>
                </c:pt>
                <c:pt idx="6178">
                  <c:v>0.13700000000000001</c:v>
                </c:pt>
                <c:pt idx="6179">
                  <c:v>0.13700000000000001</c:v>
                </c:pt>
                <c:pt idx="6180">
                  <c:v>0.13700000000000001</c:v>
                </c:pt>
                <c:pt idx="6181">
                  <c:v>0.13700000000000001</c:v>
                </c:pt>
                <c:pt idx="6182">
                  <c:v>0.13700000000000001</c:v>
                </c:pt>
                <c:pt idx="6183">
                  <c:v>0.13700000000000001</c:v>
                </c:pt>
                <c:pt idx="6184">
                  <c:v>0.13700000000000001</c:v>
                </c:pt>
                <c:pt idx="6185">
                  <c:v>0.13700000000000001</c:v>
                </c:pt>
                <c:pt idx="6186">
                  <c:v>0.13700000000000001</c:v>
                </c:pt>
                <c:pt idx="6187">
                  <c:v>0.13700000000000001</c:v>
                </c:pt>
                <c:pt idx="6188">
                  <c:v>0.13700000000000001</c:v>
                </c:pt>
                <c:pt idx="6189">
                  <c:v>0.13700000000000001</c:v>
                </c:pt>
                <c:pt idx="6190">
                  <c:v>0.13700000000000001</c:v>
                </c:pt>
                <c:pt idx="6191">
                  <c:v>0.13700000000000001</c:v>
                </c:pt>
                <c:pt idx="6192">
                  <c:v>0.13800000000000001</c:v>
                </c:pt>
                <c:pt idx="6193">
                  <c:v>0.13800000000000001</c:v>
                </c:pt>
                <c:pt idx="6194">
                  <c:v>0.13800000000000001</c:v>
                </c:pt>
                <c:pt idx="6195">
                  <c:v>0.13800000000000001</c:v>
                </c:pt>
                <c:pt idx="6196">
                  <c:v>0.13800000000000001</c:v>
                </c:pt>
                <c:pt idx="6197">
                  <c:v>0.13800000000000001</c:v>
                </c:pt>
                <c:pt idx="6198">
                  <c:v>0.13800000000000001</c:v>
                </c:pt>
                <c:pt idx="6199">
                  <c:v>0.13800000000000001</c:v>
                </c:pt>
                <c:pt idx="6200">
                  <c:v>0.13800000000000001</c:v>
                </c:pt>
                <c:pt idx="6201">
                  <c:v>0.13800000000000001</c:v>
                </c:pt>
                <c:pt idx="6202">
                  <c:v>0.13800000000000001</c:v>
                </c:pt>
                <c:pt idx="6203">
                  <c:v>0.13800000000000001</c:v>
                </c:pt>
                <c:pt idx="6204">
                  <c:v>0.13800000000000001</c:v>
                </c:pt>
                <c:pt idx="6205">
                  <c:v>0.13700000000000001</c:v>
                </c:pt>
                <c:pt idx="6206">
                  <c:v>0.13700000000000001</c:v>
                </c:pt>
                <c:pt idx="6207">
                  <c:v>0.13700000000000001</c:v>
                </c:pt>
                <c:pt idx="6208">
                  <c:v>0.13700000000000001</c:v>
                </c:pt>
                <c:pt idx="6209">
                  <c:v>0.13700000000000001</c:v>
                </c:pt>
                <c:pt idx="6210">
                  <c:v>0.13700000000000001</c:v>
                </c:pt>
                <c:pt idx="6211">
                  <c:v>0.13700000000000001</c:v>
                </c:pt>
                <c:pt idx="6212">
                  <c:v>0.13700000000000001</c:v>
                </c:pt>
                <c:pt idx="6213">
                  <c:v>0.13700000000000001</c:v>
                </c:pt>
                <c:pt idx="6214">
                  <c:v>0.13700000000000001</c:v>
                </c:pt>
                <c:pt idx="6215">
                  <c:v>0.13700000000000001</c:v>
                </c:pt>
                <c:pt idx="6216">
                  <c:v>0.13700000000000001</c:v>
                </c:pt>
                <c:pt idx="6217">
                  <c:v>0.13700000000000001</c:v>
                </c:pt>
                <c:pt idx="6218">
                  <c:v>0.13700000000000001</c:v>
                </c:pt>
                <c:pt idx="6219">
                  <c:v>0.13700000000000001</c:v>
                </c:pt>
                <c:pt idx="6220">
                  <c:v>0.13700000000000001</c:v>
                </c:pt>
                <c:pt idx="6221">
                  <c:v>0.13700000000000001</c:v>
                </c:pt>
                <c:pt idx="6222">
                  <c:v>0.13700000000000001</c:v>
                </c:pt>
                <c:pt idx="6223">
                  <c:v>0.13700000000000001</c:v>
                </c:pt>
                <c:pt idx="6224">
                  <c:v>0.13700000000000001</c:v>
                </c:pt>
                <c:pt idx="6225">
                  <c:v>0.13700000000000001</c:v>
                </c:pt>
                <c:pt idx="6226">
                  <c:v>0.13700000000000001</c:v>
                </c:pt>
                <c:pt idx="6227">
                  <c:v>0.13700000000000001</c:v>
                </c:pt>
                <c:pt idx="6228">
                  <c:v>0.13700000000000001</c:v>
                </c:pt>
                <c:pt idx="6229">
                  <c:v>0.13700000000000001</c:v>
                </c:pt>
                <c:pt idx="6230">
                  <c:v>0.13700000000000001</c:v>
                </c:pt>
                <c:pt idx="6231">
                  <c:v>0.13600000000000001</c:v>
                </c:pt>
                <c:pt idx="6232">
                  <c:v>0.13600000000000001</c:v>
                </c:pt>
                <c:pt idx="6233">
                  <c:v>0.13600000000000001</c:v>
                </c:pt>
                <c:pt idx="6234">
                  <c:v>0.13600000000000001</c:v>
                </c:pt>
                <c:pt idx="6235">
                  <c:v>0.13600000000000001</c:v>
                </c:pt>
                <c:pt idx="6236">
                  <c:v>0.13600000000000001</c:v>
                </c:pt>
                <c:pt idx="6237">
                  <c:v>0.13600000000000001</c:v>
                </c:pt>
                <c:pt idx="6238">
                  <c:v>0.13600000000000001</c:v>
                </c:pt>
                <c:pt idx="6239">
                  <c:v>0.13600000000000001</c:v>
                </c:pt>
                <c:pt idx="6240">
                  <c:v>0.13600000000000001</c:v>
                </c:pt>
                <c:pt idx="6241">
                  <c:v>0.13600000000000001</c:v>
                </c:pt>
                <c:pt idx="6242">
                  <c:v>0.13600000000000001</c:v>
                </c:pt>
                <c:pt idx="6243">
                  <c:v>0.13600000000000001</c:v>
                </c:pt>
                <c:pt idx="6244">
                  <c:v>0.13600000000000001</c:v>
                </c:pt>
                <c:pt idx="6245">
                  <c:v>0.13600000000000001</c:v>
                </c:pt>
                <c:pt idx="6246">
                  <c:v>0.13600000000000001</c:v>
                </c:pt>
                <c:pt idx="6247">
                  <c:v>0.13600000000000001</c:v>
                </c:pt>
                <c:pt idx="6248">
                  <c:v>0.13600000000000001</c:v>
                </c:pt>
                <c:pt idx="6249">
                  <c:v>0.13600000000000001</c:v>
                </c:pt>
                <c:pt idx="6250">
                  <c:v>0.13600000000000001</c:v>
                </c:pt>
                <c:pt idx="6251">
                  <c:v>0.13600000000000001</c:v>
                </c:pt>
                <c:pt idx="6252">
                  <c:v>0.13600000000000001</c:v>
                </c:pt>
                <c:pt idx="6253">
                  <c:v>0.13600000000000001</c:v>
                </c:pt>
                <c:pt idx="6254">
                  <c:v>0.13600000000000001</c:v>
                </c:pt>
                <c:pt idx="6255">
                  <c:v>0.13600000000000001</c:v>
                </c:pt>
                <c:pt idx="6256">
                  <c:v>0.13700000000000001</c:v>
                </c:pt>
                <c:pt idx="6257">
                  <c:v>0.13700000000000001</c:v>
                </c:pt>
                <c:pt idx="6258">
                  <c:v>0.13700000000000001</c:v>
                </c:pt>
                <c:pt idx="6259">
                  <c:v>0.13700000000000001</c:v>
                </c:pt>
                <c:pt idx="6260">
                  <c:v>0.13700000000000001</c:v>
                </c:pt>
                <c:pt idx="6261">
                  <c:v>0.13700000000000001</c:v>
                </c:pt>
                <c:pt idx="6262">
                  <c:v>0.13700000000000001</c:v>
                </c:pt>
                <c:pt idx="6263">
                  <c:v>0.13700000000000001</c:v>
                </c:pt>
                <c:pt idx="6264">
                  <c:v>0.13700000000000001</c:v>
                </c:pt>
                <c:pt idx="6265">
                  <c:v>0.13700000000000001</c:v>
                </c:pt>
                <c:pt idx="6266">
                  <c:v>0.13700000000000001</c:v>
                </c:pt>
                <c:pt idx="6267">
                  <c:v>0.13700000000000001</c:v>
                </c:pt>
                <c:pt idx="6268">
                  <c:v>0.13700000000000001</c:v>
                </c:pt>
                <c:pt idx="6269">
                  <c:v>0.13700000000000001</c:v>
                </c:pt>
                <c:pt idx="6270">
                  <c:v>0.13700000000000001</c:v>
                </c:pt>
                <c:pt idx="6271">
                  <c:v>0.13700000000000001</c:v>
                </c:pt>
                <c:pt idx="6272">
                  <c:v>0.13800000000000001</c:v>
                </c:pt>
                <c:pt idx="6273">
                  <c:v>0.13800000000000001</c:v>
                </c:pt>
                <c:pt idx="6274">
                  <c:v>0.13800000000000001</c:v>
                </c:pt>
                <c:pt idx="6275">
                  <c:v>0.13800000000000001</c:v>
                </c:pt>
                <c:pt idx="6276">
                  <c:v>0.13800000000000001</c:v>
                </c:pt>
                <c:pt idx="6277">
                  <c:v>0.13800000000000001</c:v>
                </c:pt>
                <c:pt idx="6278">
                  <c:v>0.13800000000000001</c:v>
                </c:pt>
                <c:pt idx="6279">
                  <c:v>0.13800000000000001</c:v>
                </c:pt>
                <c:pt idx="6280">
                  <c:v>0.13800000000000001</c:v>
                </c:pt>
                <c:pt idx="6281">
                  <c:v>0.13800000000000001</c:v>
                </c:pt>
                <c:pt idx="6282">
                  <c:v>0.13800000000000001</c:v>
                </c:pt>
                <c:pt idx="6283">
                  <c:v>0.13800000000000001</c:v>
                </c:pt>
                <c:pt idx="6284">
                  <c:v>0.13800000000000001</c:v>
                </c:pt>
                <c:pt idx="6285">
                  <c:v>0.13800000000000001</c:v>
                </c:pt>
                <c:pt idx="6286">
                  <c:v>0.13800000000000001</c:v>
                </c:pt>
                <c:pt idx="6287">
                  <c:v>0.13800000000000001</c:v>
                </c:pt>
                <c:pt idx="6288">
                  <c:v>0.13800000000000001</c:v>
                </c:pt>
                <c:pt idx="6289">
                  <c:v>0.13800000000000001</c:v>
                </c:pt>
                <c:pt idx="6290">
                  <c:v>0.13800000000000001</c:v>
                </c:pt>
                <c:pt idx="6291">
                  <c:v>0.13800000000000001</c:v>
                </c:pt>
                <c:pt idx="6292">
                  <c:v>0.13800000000000001</c:v>
                </c:pt>
                <c:pt idx="6293">
                  <c:v>0.13800000000000001</c:v>
                </c:pt>
                <c:pt idx="6294">
                  <c:v>0.13800000000000001</c:v>
                </c:pt>
                <c:pt idx="6295">
                  <c:v>0.13800000000000001</c:v>
                </c:pt>
                <c:pt idx="6296">
                  <c:v>0.13800000000000001</c:v>
                </c:pt>
                <c:pt idx="6297">
                  <c:v>0.13800000000000001</c:v>
                </c:pt>
                <c:pt idx="6298">
                  <c:v>0.13800000000000001</c:v>
                </c:pt>
                <c:pt idx="6299">
                  <c:v>0.13800000000000001</c:v>
                </c:pt>
                <c:pt idx="6300">
                  <c:v>0.13800000000000001</c:v>
                </c:pt>
                <c:pt idx="6301">
                  <c:v>0.13800000000000001</c:v>
                </c:pt>
                <c:pt idx="6302">
                  <c:v>0.13800000000000001</c:v>
                </c:pt>
                <c:pt idx="6303">
                  <c:v>0.13800000000000001</c:v>
                </c:pt>
                <c:pt idx="6304">
                  <c:v>0.13800000000000001</c:v>
                </c:pt>
                <c:pt idx="6305">
                  <c:v>0.13800000000000001</c:v>
                </c:pt>
                <c:pt idx="6306">
                  <c:v>0.13800000000000001</c:v>
                </c:pt>
                <c:pt idx="6307">
                  <c:v>0.13800000000000001</c:v>
                </c:pt>
                <c:pt idx="6308">
                  <c:v>0.13800000000000001</c:v>
                </c:pt>
                <c:pt idx="6309">
                  <c:v>0.13800000000000001</c:v>
                </c:pt>
                <c:pt idx="6310">
                  <c:v>0.13800000000000001</c:v>
                </c:pt>
                <c:pt idx="6311">
                  <c:v>0.13800000000000001</c:v>
                </c:pt>
                <c:pt idx="6312">
                  <c:v>0.13800000000000001</c:v>
                </c:pt>
                <c:pt idx="6313">
                  <c:v>0.13800000000000001</c:v>
                </c:pt>
                <c:pt idx="6314">
                  <c:v>0.13800000000000001</c:v>
                </c:pt>
                <c:pt idx="6315">
                  <c:v>0.13800000000000001</c:v>
                </c:pt>
                <c:pt idx="6316">
                  <c:v>0.13800000000000001</c:v>
                </c:pt>
                <c:pt idx="6317">
                  <c:v>0.13700000000000001</c:v>
                </c:pt>
                <c:pt idx="6318">
                  <c:v>0.13700000000000001</c:v>
                </c:pt>
                <c:pt idx="6319">
                  <c:v>0.13700000000000001</c:v>
                </c:pt>
                <c:pt idx="6320">
                  <c:v>0.13200000000000001</c:v>
                </c:pt>
                <c:pt idx="6321">
                  <c:v>0.128</c:v>
                </c:pt>
                <c:pt idx="6322">
                  <c:v>0.126</c:v>
                </c:pt>
                <c:pt idx="6323">
                  <c:v>0.125</c:v>
                </c:pt>
                <c:pt idx="6324">
                  <c:v>0.125</c:v>
                </c:pt>
                <c:pt idx="6325">
                  <c:v>0.124</c:v>
                </c:pt>
                <c:pt idx="6326">
                  <c:v>0.122</c:v>
                </c:pt>
                <c:pt idx="6327">
                  <c:v>0.121</c:v>
                </c:pt>
                <c:pt idx="6328">
                  <c:v>0.12</c:v>
                </c:pt>
                <c:pt idx="6329">
                  <c:v>0.12</c:v>
                </c:pt>
                <c:pt idx="6330">
                  <c:v>0.12</c:v>
                </c:pt>
                <c:pt idx="6331">
                  <c:v>0.12</c:v>
                </c:pt>
                <c:pt idx="6332">
                  <c:v>0.11899999999999999</c:v>
                </c:pt>
                <c:pt idx="6333">
                  <c:v>0.11899999999999999</c:v>
                </c:pt>
                <c:pt idx="6334">
                  <c:v>0.11899999999999999</c:v>
                </c:pt>
                <c:pt idx="6335">
                  <c:v>0.11899999999999999</c:v>
                </c:pt>
                <c:pt idx="6336">
                  <c:v>0.11899999999999999</c:v>
                </c:pt>
                <c:pt idx="6337">
                  <c:v>0.11899999999999999</c:v>
                </c:pt>
                <c:pt idx="6338">
                  <c:v>0.11899999999999999</c:v>
                </c:pt>
                <c:pt idx="6339">
                  <c:v>0.11899999999999999</c:v>
                </c:pt>
                <c:pt idx="6340">
                  <c:v>0.11899999999999999</c:v>
                </c:pt>
                <c:pt idx="6341">
                  <c:v>0.11899999999999999</c:v>
                </c:pt>
                <c:pt idx="6342">
                  <c:v>0.11899999999999999</c:v>
                </c:pt>
                <c:pt idx="6343">
                  <c:v>0.11899999999999999</c:v>
                </c:pt>
                <c:pt idx="6344">
                  <c:v>0.11899999999999999</c:v>
                </c:pt>
                <c:pt idx="6345">
                  <c:v>0.12</c:v>
                </c:pt>
                <c:pt idx="6346">
                  <c:v>0.12</c:v>
                </c:pt>
                <c:pt idx="6347">
                  <c:v>0.12</c:v>
                </c:pt>
                <c:pt idx="6348">
                  <c:v>0.12</c:v>
                </c:pt>
                <c:pt idx="6349">
                  <c:v>0.12</c:v>
                </c:pt>
                <c:pt idx="6350">
                  <c:v>0.12</c:v>
                </c:pt>
                <c:pt idx="6351">
                  <c:v>0.12</c:v>
                </c:pt>
                <c:pt idx="6352">
                  <c:v>0.12</c:v>
                </c:pt>
                <c:pt idx="6353">
                  <c:v>0.12</c:v>
                </c:pt>
                <c:pt idx="6354">
                  <c:v>0.12</c:v>
                </c:pt>
                <c:pt idx="6355">
                  <c:v>0.12</c:v>
                </c:pt>
                <c:pt idx="6356">
                  <c:v>0.12</c:v>
                </c:pt>
                <c:pt idx="6357">
                  <c:v>0.12</c:v>
                </c:pt>
                <c:pt idx="6358">
                  <c:v>0.12</c:v>
                </c:pt>
                <c:pt idx="6359">
                  <c:v>0.122</c:v>
                </c:pt>
                <c:pt idx="6360">
                  <c:v>0.122</c:v>
                </c:pt>
                <c:pt idx="6361">
                  <c:v>0.122</c:v>
                </c:pt>
                <c:pt idx="6362">
                  <c:v>0.122</c:v>
                </c:pt>
                <c:pt idx="6363">
                  <c:v>0.122</c:v>
                </c:pt>
                <c:pt idx="6364">
                  <c:v>0.125</c:v>
                </c:pt>
                <c:pt idx="6365">
                  <c:v>0.14499999999999999</c:v>
                </c:pt>
                <c:pt idx="6366">
                  <c:v>0.14499999999999999</c:v>
                </c:pt>
                <c:pt idx="6367">
                  <c:v>0.14499999999999999</c:v>
                </c:pt>
                <c:pt idx="6368">
                  <c:v>0.14499999999999999</c:v>
                </c:pt>
                <c:pt idx="6369">
                  <c:v>0.14499999999999999</c:v>
                </c:pt>
                <c:pt idx="6370">
                  <c:v>0.14499999999999999</c:v>
                </c:pt>
                <c:pt idx="6371">
                  <c:v>0.14499999999999999</c:v>
                </c:pt>
                <c:pt idx="6372">
                  <c:v>0.14499999999999999</c:v>
                </c:pt>
                <c:pt idx="6373">
                  <c:v>0.14499999999999999</c:v>
                </c:pt>
                <c:pt idx="6374">
                  <c:v>0.14499999999999999</c:v>
                </c:pt>
                <c:pt idx="6375">
                  <c:v>0.14499999999999999</c:v>
                </c:pt>
                <c:pt idx="6376">
                  <c:v>0.14499999999999999</c:v>
                </c:pt>
                <c:pt idx="6377">
                  <c:v>0.14499999999999999</c:v>
                </c:pt>
                <c:pt idx="6378">
                  <c:v>0.14499999999999999</c:v>
                </c:pt>
                <c:pt idx="6379">
                  <c:v>0.14499999999999999</c:v>
                </c:pt>
                <c:pt idx="6380">
                  <c:v>0.14499999999999999</c:v>
                </c:pt>
                <c:pt idx="6381">
                  <c:v>0.14499999999999999</c:v>
                </c:pt>
                <c:pt idx="6382">
                  <c:v>0.14499999999999999</c:v>
                </c:pt>
                <c:pt idx="6383">
                  <c:v>0.14499999999999999</c:v>
                </c:pt>
                <c:pt idx="6384">
                  <c:v>0.14499999999999999</c:v>
                </c:pt>
                <c:pt idx="6385">
                  <c:v>0.14499999999999999</c:v>
                </c:pt>
                <c:pt idx="6386">
                  <c:v>0.14499999999999999</c:v>
                </c:pt>
                <c:pt idx="6387">
                  <c:v>0.14499999999999999</c:v>
                </c:pt>
                <c:pt idx="6388">
                  <c:v>0.14499999999999999</c:v>
                </c:pt>
                <c:pt idx="6389">
                  <c:v>0.14499999999999999</c:v>
                </c:pt>
                <c:pt idx="6390">
                  <c:v>0.14499999999999999</c:v>
                </c:pt>
                <c:pt idx="6391">
                  <c:v>0.14499999999999999</c:v>
                </c:pt>
                <c:pt idx="6392">
                  <c:v>0.14499999999999999</c:v>
                </c:pt>
                <c:pt idx="6393">
                  <c:v>0.14499999999999999</c:v>
                </c:pt>
                <c:pt idx="6394">
                  <c:v>0.14499999999999999</c:v>
                </c:pt>
                <c:pt idx="6395">
                  <c:v>0.14499999999999999</c:v>
                </c:pt>
                <c:pt idx="6396">
                  <c:v>0.14499999999999999</c:v>
                </c:pt>
                <c:pt idx="6397">
                  <c:v>0.14499999999999999</c:v>
                </c:pt>
                <c:pt idx="6398">
                  <c:v>0.14499999999999999</c:v>
                </c:pt>
                <c:pt idx="6399">
                  <c:v>0.14499999999999999</c:v>
                </c:pt>
                <c:pt idx="6400">
                  <c:v>0.14499999999999999</c:v>
                </c:pt>
                <c:pt idx="6401">
                  <c:v>0.14499999999999999</c:v>
                </c:pt>
                <c:pt idx="6402">
                  <c:v>0.14499999999999999</c:v>
                </c:pt>
                <c:pt idx="6403">
                  <c:v>0.14499999999999999</c:v>
                </c:pt>
                <c:pt idx="6404">
                  <c:v>0.14499999999999999</c:v>
                </c:pt>
                <c:pt idx="6405">
                  <c:v>0.14399999999999999</c:v>
                </c:pt>
                <c:pt idx="6406">
                  <c:v>0.14399999999999999</c:v>
                </c:pt>
                <c:pt idx="6407">
                  <c:v>0.14399999999999999</c:v>
                </c:pt>
                <c:pt idx="6408">
                  <c:v>0.14399999999999999</c:v>
                </c:pt>
                <c:pt idx="6409">
                  <c:v>0.14399999999999999</c:v>
                </c:pt>
                <c:pt idx="6410">
                  <c:v>0.14399999999999999</c:v>
                </c:pt>
                <c:pt idx="6411">
                  <c:v>0.14399999999999999</c:v>
                </c:pt>
                <c:pt idx="6412">
                  <c:v>0.14399999999999999</c:v>
                </c:pt>
                <c:pt idx="6413">
                  <c:v>0.14399999999999999</c:v>
                </c:pt>
                <c:pt idx="6414">
                  <c:v>0.14399999999999999</c:v>
                </c:pt>
                <c:pt idx="6415">
                  <c:v>0.14399999999999999</c:v>
                </c:pt>
                <c:pt idx="6416">
                  <c:v>0.14399999999999999</c:v>
                </c:pt>
                <c:pt idx="6417">
                  <c:v>0.14399999999999999</c:v>
                </c:pt>
                <c:pt idx="6418">
                  <c:v>0.14399999999999999</c:v>
                </c:pt>
                <c:pt idx="6419">
                  <c:v>0.14399999999999999</c:v>
                </c:pt>
                <c:pt idx="6420">
                  <c:v>0.14399999999999999</c:v>
                </c:pt>
                <c:pt idx="6421">
                  <c:v>0.14399999999999999</c:v>
                </c:pt>
                <c:pt idx="6422">
                  <c:v>0.14399999999999999</c:v>
                </c:pt>
                <c:pt idx="6423">
                  <c:v>0.14399999999999999</c:v>
                </c:pt>
                <c:pt idx="6424">
                  <c:v>0.14399999999999999</c:v>
                </c:pt>
                <c:pt idx="6425">
                  <c:v>0.14399999999999999</c:v>
                </c:pt>
                <c:pt idx="6426">
                  <c:v>0.14399999999999999</c:v>
                </c:pt>
                <c:pt idx="6427">
                  <c:v>0.14399999999999999</c:v>
                </c:pt>
                <c:pt idx="6428">
                  <c:v>0.14399999999999999</c:v>
                </c:pt>
                <c:pt idx="6429">
                  <c:v>0.14399999999999999</c:v>
                </c:pt>
                <c:pt idx="6430">
                  <c:v>0.14399999999999999</c:v>
                </c:pt>
                <c:pt idx="6431">
                  <c:v>0.14399999999999999</c:v>
                </c:pt>
                <c:pt idx="6432">
                  <c:v>0.14399999999999999</c:v>
                </c:pt>
                <c:pt idx="6433">
                  <c:v>0.14399999999999999</c:v>
                </c:pt>
                <c:pt idx="6434">
                  <c:v>0.14399999999999999</c:v>
                </c:pt>
                <c:pt idx="6435">
                  <c:v>0.14299999999999999</c:v>
                </c:pt>
                <c:pt idx="6436">
                  <c:v>0.14299999999999999</c:v>
                </c:pt>
                <c:pt idx="6437">
                  <c:v>0.14299999999999999</c:v>
                </c:pt>
                <c:pt idx="6438">
                  <c:v>0.14299999999999999</c:v>
                </c:pt>
                <c:pt idx="6439">
                  <c:v>0.14299999999999999</c:v>
                </c:pt>
                <c:pt idx="6440">
                  <c:v>0.14299999999999999</c:v>
                </c:pt>
                <c:pt idx="6441">
                  <c:v>0.14299999999999999</c:v>
                </c:pt>
                <c:pt idx="6442">
                  <c:v>0.14399999999999999</c:v>
                </c:pt>
                <c:pt idx="6443">
                  <c:v>0.14399999999999999</c:v>
                </c:pt>
                <c:pt idx="6444">
                  <c:v>0.14399999999999999</c:v>
                </c:pt>
                <c:pt idx="6445">
                  <c:v>0.14399999999999999</c:v>
                </c:pt>
                <c:pt idx="6446">
                  <c:v>0.14399999999999999</c:v>
                </c:pt>
                <c:pt idx="6447">
                  <c:v>0.14399999999999999</c:v>
                </c:pt>
                <c:pt idx="6448">
                  <c:v>0.14399999999999999</c:v>
                </c:pt>
                <c:pt idx="6449">
                  <c:v>0.14399999999999999</c:v>
                </c:pt>
                <c:pt idx="6450">
                  <c:v>0.14399999999999999</c:v>
                </c:pt>
                <c:pt idx="6451">
                  <c:v>0.14399999999999999</c:v>
                </c:pt>
                <c:pt idx="6452">
                  <c:v>0.14399999999999999</c:v>
                </c:pt>
                <c:pt idx="6453">
                  <c:v>0.14399999999999999</c:v>
                </c:pt>
                <c:pt idx="6454">
                  <c:v>0.14399999999999999</c:v>
                </c:pt>
                <c:pt idx="6455">
                  <c:v>0.14399999999999999</c:v>
                </c:pt>
                <c:pt idx="6456">
                  <c:v>0.14499999999999999</c:v>
                </c:pt>
                <c:pt idx="6457">
                  <c:v>0.14499999999999999</c:v>
                </c:pt>
                <c:pt idx="6458">
                  <c:v>0.14499999999999999</c:v>
                </c:pt>
                <c:pt idx="6459">
                  <c:v>0.14499999999999999</c:v>
                </c:pt>
                <c:pt idx="6460">
                  <c:v>0.14499999999999999</c:v>
                </c:pt>
                <c:pt idx="6461">
                  <c:v>0.14499999999999999</c:v>
                </c:pt>
                <c:pt idx="6462">
                  <c:v>0.14499999999999999</c:v>
                </c:pt>
                <c:pt idx="6463">
                  <c:v>0.14499999999999999</c:v>
                </c:pt>
                <c:pt idx="6464">
                  <c:v>0.14499999999999999</c:v>
                </c:pt>
                <c:pt idx="6465">
                  <c:v>0.14499999999999999</c:v>
                </c:pt>
                <c:pt idx="6466">
                  <c:v>0.14499999999999999</c:v>
                </c:pt>
                <c:pt idx="6467">
                  <c:v>0.14499999999999999</c:v>
                </c:pt>
                <c:pt idx="6468">
                  <c:v>0.14499999999999999</c:v>
                </c:pt>
                <c:pt idx="6469">
                  <c:v>0.14499999999999999</c:v>
                </c:pt>
                <c:pt idx="6470">
                  <c:v>0.14499999999999999</c:v>
                </c:pt>
                <c:pt idx="6471">
                  <c:v>0.14499999999999999</c:v>
                </c:pt>
                <c:pt idx="6472">
                  <c:v>0.14499999999999999</c:v>
                </c:pt>
                <c:pt idx="6473">
                  <c:v>0.14499999999999999</c:v>
                </c:pt>
                <c:pt idx="6474">
                  <c:v>0.14499999999999999</c:v>
                </c:pt>
                <c:pt idx="6475">
                  <c:v>0.14499999999999999</c:v>
                </c:pt>
                <c:pt idx="6476">
                  <c:v>0.14499999999999999</c:v>
                </c:pt>
                <c:pt idx="6477">
                  <c:v>0.14499999999999999</c:v>
                </c:pt>
                <c:pt idx="6478">
                  <c:v>0.14499999999999999</c:v>
                </c:pt>
                <c:pt idx="6479">
                  <c:v>0.14599999999999999</c:v>
                </c:pt>
                <c:pt idx="6480">
                  <c:v>0.14599999999999999</c:v>
                </c:pt>
                <c:pt idx="6481">
                  <c:v>0.14599999999999999</c:v>
                </c:pt>
                <c:pt idx="6482">
                  <c:v>0.14599999999999999</c:v>
                </c:pt>
                <c:pt idx="6483">
                  <c:v>0.14599999999999999</c:v>
                </c:pt>
                <c:pt idx="6484">
                  <c:v>0.14599999999999999</c:v>
                </c:pt>
                <c:pt idx="6485">
                  <c:v>0.14599999999999999</c:v>
                </c:pt>
                <c:pt idx="6486">
                  <c:v>0.14599999999999999</c:v>
                </c:pt>
                <c:pt idx="6487">
                  <c:v>0.14599999999999999</c:v>
                </c:pt>
                <c:pt idx="6488">
                  <c:v>0.14599999999999999</c:v>
                </c:pt>
                <c:pt idx="6489">
                  <c:v>0.14599999999999999</c:v>
                </c:pt>
                <c:pt idx="6490">
                  <c:v>0.14599999999999999</c:v>
                </c:pt>
                <c:pt idx="6491">
                  <c:v>0.14499999999999999</c:v>
                </c:pt>
                <c:pt idx="6492">
                  <c:v>0.14499999999999999</c:v>
                </c:pt>
                <c:pt idx="6493">
                  <c:v>0.14499999999999999</c:v>
                </c:pt>
                <c:pt idx="6494">
                  <c:v>0.14499999999999999</c:v>
                </c:pt>
                <c:pt idx="6495">
                  <c:v>0.14499999999999999</c:v>
                </c:pt>
                <c:pt idx="6496">
                  <c:v>0.14499999999999999</c:v>
                </c:pt>
                <c:pt idx="6497">
                  <c:v>0.14499999999999999</c:v>
                </c:pt>
                <c:pt idx="6498">
                  <c:v>0.14499999999999999</c:v>
                </c:pt>
                <c:pt idx="6499">
                  <c:v>0.14499999999999999</c:v>
                </c:pt>
                <c:pt idx="6500">
                  <c:v>0.14499999999999999</c:v>
                </c:pt>
                <c:pt idx="6501">
                  <c:v>0.14499999999999999</c:v>
                </c:pt>
                <c:pt idx="6502">
                  <c:v>0.14499999999999999</c:v>
                </c:pt>
                <c:pt idx="6503">
                  <c:v>0.14499999999999999</c:v>
                </c:pt>
                <c:pt idx="6504">
                  <c:v>0.14499999999999999</c:v>
                </c:pt>
                <c:pt idx="6505">
                  <c:v>0.14499999999999999</c:v>
                </c:pt>
                <c:pt idx="6506">
                  <c:v>0.14499999999999999</c:v>
                </c:pt>
                <c:pt idx="6507">
                  <c:v>0.14499999999999999</c:v>
                </c:pt>
                <c:pt idx="6508">
                  <c:v>0.14499999999999999</c:v>
                </c:pt>
                <c:pt idx="6509">
                  <c:v>0.14499999999999999</c:v>
                </c:pt>
                <c:pt idx="6510">
                  <c:v>0.14499999999999999</c:v>
                </c:pt>
                <c:pt idx="6511">
                  <c:v>0.14499999999999999</c:v>
                </c:pt>
                <c:pt idx="6512">
                  <c:v>0.14499999999999999</c:v>
                </c:pt>
                <c:pt idx="6513">
                  <c:v>0.14499999999999999</c:v>
                </c:pt>
                <c:pt idx="6514">
                  <c:v>0.14499999999999999</c:v>
                </c:pt>
                <c:pt idx="6515">
                  <c:v>0.14399999999999999</c:v>
                </c:pt>
                <c:pt idx="6516">
                  <c:v>0.14399999999999999</c:v>
                </c:pt>
                <c:pt idx="6517">
                  <c:v>0.14399999999999999</c:v>
                </c:pt>
                <c:pt idx="6518">
                  <c:v>0.14399999999999999</c:v>
                </c:pt>
                <c:pt idx="6519">
                  <c:v>0.14399999999999999</c:v>
                </c:pt>
                <c:pt idx="6520">
                  <c:v>0.14399999999999999</c:v>
                </c:pt>
                <c:pt idx="6521">
                  <c:v>0.14399999999999999</c:v>
                </c:pt>
                <c:pt idx="6522">
                  <c:v>0.14399999999999999</c:v>
                </c:pt>
                <c:pt idx="6523">
                  <c:v>0.14399999999999999</c:v>
                </c:pt>
                <c:pt idx="6524">
                  <c:v>0.14399999999999999</c:v>
                </c:pt>
                <c:pt idx="6525">
                  <c:v>0.14299999999999999</c:v>
                </c:pt>
                <c:pt idx="6526">
                  <c:v>0.14099999999999999</c:v>
                </c:pt>
                <c:pt idx="6527">
                  <c:v>0.14099999999999999</c:v>
                </c:pt>
                <c:pt idx="6528">
                  <c:v>0.14000000000000001</c:v>
                </c:pt>
                <c:pt idx="6529">
                  <c:v>0.14000000000000001</c:v>
                </c:pt>
                <c:pt idx="6530">
                  <c:v>0.14000000000000001</c:v>
                </c:pt>
                <c:pt idx="6531">
                  <c:v>0.14000000000000001</c:v>
                </c:pt>
                <c:pt idx="6532">
                  <c:v>0.14000000000000001</c:v>
                </c:pt>
                <c:pt idx="6533">
                  <c:v>0.14000000000000001</c:v>
                </c:pt>
                <c:pt idx="6534">
                  <c:v>0.14000000000000001</c:v>
                </c:pt>
                <c:pt idx="6535">
                  <c:v>0.14000000000000001</c:v>
                </c:pt>
                <c:pt idx="6536">
                  <c:v>0.14099999999999999</c:v>
                </c:pt>
                <c:pt idx="6537">
                  <c:v>0.14099999999999999</c:v>
                </c:pt>
                <c:pt idx="6538">
                  <c:v>0.14099999999999999</c:v>
                </c:pt>
                <c:pt idx="6539">
                  <c:v>0.14099999999999999</c:v>
                </c:pt>
                <c:pt idx="6540">
                  <c:v>0.14099999999999999</c:v>
                </c:pt>
                <c:pt idx="6541">
                  <c:v>0.14099999999999999</c:v>
                </c:pt>
                <c:pt idx="6542">
                  <c:v>0.14099999999999999</c:v>
                </c:pt>
                <c:pt idx="6543">
                  <c:v>0.14099999999999999</c:v>
                </c:pt>
                <c:pt idx="6544">
                  <c:v>0.14099999999999999</c:v>
                </c:pt>
                <c:pt idx="6545">
                  <c:v>0.14099999999999999</c:v>
                </c:pt>
                <c:pt idx="6546">
                  <c:v>0.14099999999999999</c:v>
                </c:pt>
                <c:pt idx="6547">
                  <c:v>0.14099999999999999</c:v>
                </c:pt>
                <c:pt idx="6548">
                  <c:v>0.14099999999999999</c:v>
                </c:pt>
                <c:pt idx="6549">
                  <c:v>0.14099999999999999</c:v>
                </c:pt>
                <c:pt idx="6550">
                  <c:v>0.14099999999999999</c:v>
                </c:pt>
                <c:pt idx="6551">
                  <c:v>0.14099999999999999</c:v>
                </c:pt>
                <c:pt idx="6552">
                  <c:v>0.14199999999999999</c:v>
                </c:pt>
                <c:pt idx="6553">
                  <c:v>0.14199999999999999</c:v>
                </c:pt>
                <c:pt idx="6554">
                  <c:v>0.14199999999999999</c:v>
                </c:pt>
                <c:pt idx="6555">
                  <c:v>0.14199999999999999</c:v>
                </c:pt>
                <c:pt idx="6556">
                  <c:v>0.14199999999999999</c:v>
                </c:pt>
                <c:pt idx="6557">
                  <c:v>0.14199999999999999</c:v>
                </c:pt>
                <c:pt idx="6558">
                  <c:v>0.14199999999999999</c:v>
                </c:pt>
                <c:pt idx="6559">
                  <c:v>0.14199999999999999</c:v>
                </c:pt>
                <c:pt idx="6560">
                  <c:v>0.14199999999999999</c:v>
                </c:pt>
                <c:pt idx="6561">
                  <c:v>0.14199999999999999</c:v>
                </c:pt>
                <c:pt idx="6562">
                  <c:v>0.14199999999999999</c:v>
                </c:pt>
                <c:pt idx="6563">
                  <c:v>0.14199999999999999</c:v>
                </c:pt>
                <c:pt idx="6564">
                  <c:v>0.14199999999999999</c:v>
                </c:pt>
                <c:pt idx="6565">
                  <c:v>0.14199999999999999</c:v>
                </c:pt>
                <c:pt idx="6566">
                  <c:v>0.14199999999999999</c:v>
                </c:pt>
                <c:pt idx="6567">
                  <c:v>0.14199999999999999</c:v>
                </c:pt>
                <c:pt idx="6568">
                  <c:v>0.14099999999999999</c:v>
                </c:pt>
                <c:pt idx="6569">
                  <c:v>0.14199999999999999</c:v>
                </c:pt>
                <c:pt idx="6570">
                  <c:v>0.14599999999999999</c:v>
                </c:pt>
                <c:pt idx="6571">
                  <c:v>0.14599999999999999</c:v>
                </c:pt>
                <c:pt idx="6572">
                  <c:v>0.14599999999999999</c:v>
                </c:pt>
                <c:pt idx="6573">
                  <c:v>0.14599999999999999</c:v>
                </c:pt>
                <c:pt idx="6574">
                  <c:v>0.14599999999999999</c:v>
                </c:pt>
                <c:pt idx="6575">
                  <c:v>0.14599999999999999</c:v>
                </c:pt>
                <c:pt idx="6576">
                  <c:v>0.14599999999999999</c:v>
                </c:pt>
                <c:pt idx="6577">
                  <c:v>0.14599999999999999</c:v>
                </c:pt>
                <c:pt idx="6578">
                  <c:v>0.14599999999999999</c:v>
                </c:pt>
                <c:pt idx="6579">
                  <c:v>0.14599999999999999</c:v>
                </c:pt>
                <c:pt idx="6580">
                  <c:v>0.14599999999999999</c:v>
                </c:pt>
                <c:pt idx="6581">
                  <c:v>0.14599999999999999</c:v>
                </c:pt>
                <c:pt idx="6582">
                  <c:v>0.14599999999999999</c:v>
                </c:pt>
                <c:pt idx="6583">
                  <c:v>0.14599999999999999</c:v>
                </c:pt>
                <c:pt idx="6584">
                  <c:v>0.14599999999999999</c:v>
                </c:pt>
                <c:pt idx="6585">
                  <c:v>0.14599999999999999</c:v>
                </c:pt>
                <c:pt idx="6586">
                  <c:v>0.14599999999999999</c:v>
                </c:pt>
                <c:pt idx="6587">
                  <c:v>0.14599999999999999</c:v>
                </c:pt>
                <c:pt idx="6588">
                  <c:v>0.14599999999999999</c:v>
                </c:pt>
                <c:pt idx="6589">
                  <c:v>0.14599999999999999</c:v>
                </c:pt>
                <c:pt idx="6590">
                  <c:v>0.14599999999999999</c:v>
                </c:pt>
                <c:pt idx="6591">
                  <c:v>0.14599999999999999</c:v>
                </c:pt>
                <c:pt idx="6592">
                  <c:v>0.14599999999999999</c:v>
                </c:pt>
                <c:pt idx="6593">
                  <c:v>0.14599999999999999</c:v>
                </c:pt>
                <c:pt idx="6594">
                  <c:v>0.14599999999999999</c:v>
                </c:pt>
                <c:pt idx="6595">
                  <c:v>0.14599999999999999</c:v>
                </c:pt>
                <c:pt idx="6596">
                  <c:v>0.14599999999999999</c:v>
                </c:pt>
                <c:pt idx="6597">
                  <c:v>0.14599999999999999</c:v>
                </c:pt>
                <c:pt idx="6598">
                  <c:v>0.14599999999999999</c:v>
                </c:pt>
                <c:pt idx="6599">
                  <c:v>0.14599999999999999</c:v>
                </c:pt>
                <c:pt idx="6600">
                  <c:v>0.14599999999999999</c:v>
                </c:pt>
                <c:pt idx="6601">
                  <c:v>0.14599999999999999</c:v>
                </c:pt>
                <c:pt idx="6602">
                  <c:v>0.14599999999999999</c:v>
                </c:pt>
                <c:pt idx="6603">
                  <c:v>0.14599999999999999</c:v>
                </c:pt>
                <c:pt idx="6604">
                  <c:v>0.14499999999999999</c:v>
                </c:pt>
                <c:pt idx="6605">
                  <c:v>0.14499999999999999</c:v>
                </c:pt>
                <c:pt idx="6606">
                  <c:v>0.14499999999999999</c:v>
                </c:pt>
                <c:pt idx="6607">
                  <c:v>0.14499999999999999</c:v>
                </c:pt>
                <c:pt idx="6608">
                  <c:v>0.14499999999999999</c:v>
                </c:pt>
                <c:pt idx="6609">
                  <c:v>0.14499999999999999</c:v>
                </c:pt>
                <c:pt idx="6610">
                  <c:v>0.14499999999999999</c:v>
                </c:pt>
                <c:pt idx="6611">
                  <c:v>0.14499999999999999</c:v>
                </c:pt>
                <c:pt idx="6612">
                  <c:v>0.14499999999999999</c:v>
                </c:pt>
                <c:pt idx="6613">
                  <c:v>0.14499999999999999</c:v>
                </c:pt>
                <c:pt idx="6614">
                  <c:v>0.14499999999999999</c:v>
                </c:pt>
                <c:pt idx="6615">
                  <c:v>0.14499999999999999</c:v>
                </c:pt>
                <c:pt idx="6616">
                  <c:v>0.14499999999999999</c:v>
                </c:pt>
                <c:pt idx="6617">
                  <c:v>0.14499999999999999</c:v>
                </c:pt>
                <c:pt idx="6618">
                  <c:v>0.14499999999999999</c:v>
                </c:pt>
                <c:pt idx="6619">
                  <c:v>0.14499999999999999</c:v>
                </c:pt>
                <c:pt idx="6620">
                  <c:v>0.14499999999999999</c:v>
                </c:pt>
                <c:pt idx="6621">
                  <c:v>0.14499999999999999</c:v>
                </c:pt>
                <c:pt idx="6622">
                  <c:v>0.14499999999999999</c:v>
                </c:pt>
                <c:pt idx="6623">
                  <c:v>0.14499999999999999</c:v>
                </c:pt>
                <c:pt idx="6624">
                  <c:v>0.14399999999999999</c:v>
                </c:pt>
                <c:pt idx="6625">
                  <c:v>0.14399999999999999</c:v>
                </c:pt>
                <c:pt idx="6626">
                  <c:v>0.14399999999999999</c:v>
                </c:pt>
                <c:pt idx="6627">
                  <c:v>0.14399999999999999</c:v>
                </c:pt>
                <c:pt idx="6628">
                  <c:v>0.14399999999999999</c:v>
                </c:pt>
                <c:pt idx="6629">
                  <c:v>0.14399999999999999</c:v>
                </c:pt>
                <c:pt idx="6630">
                  <c:v>0.14399999999999999</c:v>
                </c:pt>
                <c:pt idx="6631">
                  <c:v>0.14399999999999999</c:v>
                </c:pt>
                <c:pt idx="6632">
                  <c:v>0.14399999999999999</c:v>
                </c:pt>
                <c:pt idx="6633">
                  <c:v>0.14399999999999999</c:v>
                </c:pt>
                <c:pt idx="6634">
                  <c:v>0.14399999999999999</c:v>
                </c:pt>
                <c:pt idx="6635">
                  <c:v>0.14399999999999999</c:v>
                </c:pt>
                <c:pt idx="6636">
                  <c:v>0.14499999999999999</c:v>
                </c:pt>
                <c:pt idx="6637">
                  <c:v>0.14499999999999999</c:v>
                </c:pt>
                <c:pt idx="6638">
                  <c:v>0.14499999999999999</c:v>
                </c:pt>
                <c:pt idx="6639">
                  <c:v>0.14499999999999999</c:v>
                </c:pt>
                <c:pt idx="6640">
                  <c:v>0.14499999999999999</c:v>
                </c:pt>
                <c:pt idx="6641">
                  <c:v>0.14499999999999999</c:v>
                </c:pt>
                <c:pt idx="6642">
                  <c:v>0.14499999999999999</c:v>
                </c:pt>
                <c:pt idx="6643">
                  <c:v>0.14499999999999999</c:v>
                </c:pt>
                <c:pt idx="6644">
                  <c:v>0.14499999999999999</c:v>
                </c:pt>
                <c:pt idx="6645">
                  <c:v>0.14499999999999999</c:v>
                </c:pt>
                <c:pt idx="6646">
                  <c:v>0.14499999999999999</c:v>
                </c:pt>
                <c:pt idx="6647">
                  <c:v>0.14499999999999999</c:v>
                </c:pt>
                <c:pt idx="6648">
                  <c:v>0.14499999999999999</c:v>
                </c:pt>
                <c:pt idx="6649">
                  <c:v>0.14499999999999999</c:v>
                </c:pt>
                <c:pt idx="6650">
                  <c:v>0.14499999999999999</c:v>
                </c:pt>
                <c:pt idx="6651">
                  <c:v>0.14499999999999999</c:v>
                </c:pt>
                <c:pt idx="6652">
                  <c:v>0.14499999999999999</c:v>
                </c:pt>
                <c:pt idx="6653">
                  <c:v>0.14499999999999999</c:v>
                </c:pt>
                <c:pt idx="6654">
                  <c:v>0.14599999999999999</c:v>
                </c:pt>
                <c:pt idx="6655">
                  <c:v>0.14599999999999999</c:v>
                </c:pt>
                <c:pt idx="6656">
                  <c:v>0.14599999999999999</c:v>
                </c:pt>
                <c:pt idx="6657">
                  <c:v>0.14599999999999999</c:v>
                </c:pt>
                <c:pt idx="6658">
                  <c:v>0.14599999999999999</c:v>
                </c:pt>
                <c:pt idx="6659">
                  <c:v>0.14599999999999999</c:v>
                </c:pt>
                <c:pt idx="6660">
                  <c:v>0.14599999999999999</c:v>
                </c:pt>
                <c:pt idx="6661">
                  <c:v>0.14599999999999999</c:v>
                </c:pt>
                <c:pt idx="6662">
                  <c:v>0.14599999999999999</c:v>
                </c:pt>
                <c:pt idx="6663">
                  <c:v>0.14599999999999999</c:v>
                </c:pt>
                <c:pt idx="6664">
                  <c:v>0.14599999999999999</c:v>
                </c:pt>
                <c:pt idx="6665">
                  <c:v>0.14599999999999999</c:v>
                </c:pt>
                <c:pt idx="6666">
                  <c:v>0.14599999999999999</c:v>
                </c:pt>
                <c:pt idx="6667">
                  <c:v>0.14599999999999999</c:v>
                </c:pt>
                <c:pt idx="6668">
                  <c:v>0.14599999999999999</c:v>
                </c:pt>
                <c:pt idx="6669">
                  <c:v>0.14599999999999999</c:v>
                </c:pt>
                <c:pt idx="6670">
                  <c:v>0.14599999999999999</c:v>
                </c:pt>
                <c:pt idx="6671">
                  <c:v>0.14599999999999999</c:v>
                </c:pt>
                <c:pt idx="6672">
                  <c:v>0.14599999999999999</c:v>
                </c:pt>
                <c:pt idx="6673">
                  <c:v>0.14599999999999999</c:v>
                </c:pt>
                <c:pt idx="6674">
                  <c:v>0.14599999999999999</c:v>
                </c:pt>
                <c:pt idx="6675">
                  <c:v>0.14599999999999999</c:v>
                </c:pt>
                <c:pt idx="6676">
                  <c:v>0.14599999999999999</c:v>
                </c:pt>
                <c:pt idx="6677">
                  <c:v>0.14599999999999999</c:v>
                </c:pt>
                <c:pt idx="6678">
                  <c:v>0.14599999999999999</c:v>
                </c:pt>
                <c:pt idx="6679">
                  <c:v>0.14599999999999999</c:v>
                </c:pt>
                <c:pt idx="6680">
                  <c:v>0.14599999999999999</c:v>
                </c:pt>
                <c:pt idx="6681">
                  <c:v>0.14599999999999999</c:v>
                </c:pt>
                <c:pt idx="6682">
                  <c:v>0.14599999999999999</c:v>
                </c:pt>
                <c:pt idx="6683">
                  <c:v>0.14599999999999999</c:v>
                </c:pt>
                <c:pt idx="6684">
                  <c:v>0.14599999999999999</c:v>
                </c:pt>
                <c:pt idx="6685">
                  <c:v>0.14599999999999999</c:v>
                </c:pt>
                <c:pt idx="6686">
                  <c:v>0.14599999999999999</c:v>
                </c:pt>
                <c:pt idx="6687">
                  <c:v>0.14599999999999999</c:v>
                </c:pt>
                <c:pt idx="6688">
                  <c:v>0.14599999999999999</c:v>
                </c:pt>
                <c:pt idx="6689">
                  <c:v>0.14599999999999999</c:v>
                </c:pt>
                <c:pt idx="6690">
                  <c:v>0.14499999999999999</c:v>
                </c:pt>
                <c:pt idx="6691">
                  <c:v>0.14499999999999999</c:v>
                </c:pt>
                <c:pt idx="6692">
                  <c:v>0.14499999999999999</c:v>
                </c:pt>
                <c:pt idx="6693">
                  <c:v>0.14499999999999999</c:v>
                </c:pt>
                <c:pt idx="6694">
                  <c:v>0.14499999999999999</c:v>
                </c:pt>
                <c:pt idx="6695">
                  <c:v>0.14499999999999999</c:v>
                </c:pt>
                <c:pt idx="6696">
                  <c:v>0.14499999999999999</c:v>
                </c:pt>
                <c:pt idx="6697">
                  <c:v>0.14499999999999999</c:v>
                </c:pt>
                <c:pt idx="6698">
                  <c:v>0.14499999999999999</c:v>
                </c:pt>
                <c:pt idx="6699">
                  <c:v>0.14499999999999999</c:v>
                </c:pt>
                <c:pt idx="6700">
                  <c:v>0.14499999999999999</c:v>
                </c:pt>
                <c:pt idx="6701">
                  <c:v>0.14499999999999999</c:v>
                </c:pt>
                <c:pt idx="6702">
                  <c:v>0.14499999999999999</c:v>
                </c:pt>
                <c:pt idx="6703">
                  <c:v>0.14499999999999999</c:v>
                </c:pt>
                <c:pt idx="6704">
                  <c:v>0.14499999999999999</c:v>
                </c:pt>
                <c:pt idx="6705">
                  <c:v>0.14499999999999999</c:v>
                </c:pt>
                <c:pt idx="6706">
                  <c:v>0.14499999999999999</c:v>
                </c:pt>
                <c:pt idx="6707">
                  <c:v>0.14499999999999999</c:v>
                </c:pt>
                <c:pt idx="6708">
                  <c:v>0.14499999999999999</c:v>
                </c:pt>
                <c:pt idx="6709">
                  <c:v>0.14499999999999999</c:v>
                </c:pt>
                <c:pt idx="6710">
                  <c:v>0.14499999999999999</c:v>
                </c:pt>
                <c:pt idx="6711">
                  <c:v>0.14499999999999999</c:v>
                </c:pt>
                <c:pt idx="6712">
                  <c:v>0.14499999999999999</c:v>
                </c:pt>
                <c:pt idx="6713">
                  <c:v>0.14499999999999999</c:v>
                </c:pt>
                <c:pt idx="6714">
                  <c:v>0.14499999999999999</c:v>
                </c:pt>
                <c:pt idx="6715">
                  <c:v>0.14499999999999999</c:v>
                </c:pt>
                <c:pt idx="6716">
                  <c:v>0.14499999999999999</c:v>
                </c:pt>
                <c:pt idx="6717">
                  <c:v>0.14499999999999999</c:v>
                </c:pt>
                <c:pt idx="6718">
                  <c:v>0.14499999999999999</c:v>
                </c:pt>
                <c:pt idx="6719">
                  <c:v>0.14499999999999999</c:v>
                </c:pt>
                <c:pt idx="6720">
                  <c:v>0.14499999999999999</c:v>
                </c:pt>
                <c:pt idx="6721">
                  <c:v>0.14399999999999999</c:v>
                </c:pt>
                <c:pt idx="6722">
                  <c:v>0.14299999999999999</c:v>
                </c:pt>
                <c:pt idx="6723">
                  <c:v>0.14299999999999999</c:v>
                </c:pt>
                <c:pt idx="6724">
                  <c:v>0.14299999999999999</c:v>
                </c:pt>
                <c:pt idx="6725">
                  <c:v>0.14399999999999999</c:v>
                </c:pt>
                <c:pt idx="6726">
                  <c:v>0.14299999999999999</c:v>
                </c:pt>
                <c:pt idx="6727">
                  <c:v>0.14299999999999999</c:v>
                </c:pt>
                <c:pt idx="6728">
                  <c:v>0.14299999999999999</c:v>
                </c:pt>
                <c:pt idx="6729">
                  <c:v>0.14299999999999999</c:v>
                </c:pt>
                <c:pt idx="6730">
                  <c:v>0.14299999999999999</c:v>
                </c:pt>
                <c:pt idx="6731">
                  <c:v>0.14299999999999999</c:v>
                </c:pt>
                <c:pt idx="6732">
                  <c:v>0.14299999999999999</c:v>
                </c:pt>
                <c:pt idx="6733">
                  <c:v>0.14399999999999999</c:v>
                </c:pt>
                <c:pt idx="6734">
                  <c:v>0.14399999999999999</c:v>
                </c:pt>
                <c:pt idx="6735">
                  <c:v>0.14399999999999999</c:v>
                </c:pt>
                <c:pt idx="6736">
                  <c:v>0.14499999999999999</c:v>
                </c:pt>
                <c:pt idx="6737">
                  <c:v>0.14499999999999999</c:v>
                </c:pt>
                <c:pt idx="6738">
                  <c:v>0.14499999999999999</c:v>
                </c:pt>
                <c:pt idx="6739">
                  <c:v>0.14499999999999999</c:v>
                </c:pt>
                <c:pt idx="6740">
                  <c:v>0.14499999999999999</c:v>
                </c:pt>
                <c:pt idx="6741">
                  <c:v>0.14499999999999999</c:v>
                </c:pt>
                <c:pt idx="6742">
                  <c:v>0.14499999999999999</c:v>
                </c:pt>
                <c:pt idx="6743">
                  <c:v>0.14599999999999999</c:v>
                </c:pt>
                <c:pt idx="6744">
                  <c:v>0.14599999999999999</c:v>
                </c:pt>
                <c:pt idx="6745">
                  <c:v>0.14599999999999999</c:v>
                </c:pt>
                <c:pt idx="6746">
                  <c:v>0.14599999999999999</c:v>
                </c:pt>
                <c:pt idx="6747">
                  <c:v>0.14599999999999999</c:v>
                </c:pt>
                <c:pt idx="6748">
                  <c:v>0.14599999999999999</c:v>
                </c:pt>
                <c:pt idx="6749">
                  <c:v>0.14499999999999999</c:v>
                </c:pt>
                <c:pt idx="6750">
                  <c:v>0.14299999999999999</c:v>
                </c:pt>
                <c:pt idx="6751">
                  <c:v>0.14399999999999999</c:v>
                </c:pt>
                <c:pt idx="6752">
                  <c:v>0.14499999999999999</c:v>
                </c:pt>
                <c:pt idx="6753">
                  <c:v>0.14599999999999999</c:v>
                </c:pt>
                <c:pt idx="6754">
                  <c:v>0.14499999999999999</c:v>
                </c:pt>
                <c:pt idx="6755">
                  <c:v>0.14499999999999999</c:v>
                </c:pt>
                <c:pt idx="6756">
                  <c:v>0.14499999999999999</c:v>
                </c:pt>
                <c:pt idx="6757">
                  <c:v>0.14399999999999999</c:v>
                </c:pt>
                <c:pt idx="6758">
                  <c:v>0.14399999999999999</c:v>
                </c:pt>
                <c:pt idx="6759">
                  <c:v>0.14399999999999999</c:v>
                </c:pt>
                <c:pt idx="6760">
                  <c:v>0.14399999999999999</c:v>
                </c:pt>
                <c:pt idx="6761">
                  <c:v>0.14499999999999999</c:v>
                </c:pt>
                <c:pt idx="6762">
                  <c:v>0.14499999999999999</c:v>
                </c:pt>
                <c:pt idx="6763">
                  <c:v>0.14599999999999999</c:v>
                </c:pt>
                <c:pt idx="6764">
                  <c:v>0.14599999999999999</c:v>
                </c:pt>
                <c:pt idx="6765">
                  <c:v>0.14599999999999999</c:v>
                </c:pt>
                <c:pt idx="6766">
                  <c:v>0.14699999999999999</c:v>
                </c:pt>
                <c:pt idx="6767">
                  <c:v>0.14699999999999999</c:v>
                </c:pt>
                <c:pt idx="6768">
                  <c:v>0.14699999999999999</c:v>
                </c:pt>
                <c:pt idx="6769">
                  <c:v>0.14699999999999999</c:v>
                </c:pt>
                <c:pt idx="6770">
                  <c:v>0.14699999999999999</c:v>
                </c:pt>
                <c:pt idx="6771">
                  <c:v>0.14699999999999999</c:v>
                </c:pt>
                <c:pt idx="6772">
                  <c:v>0.14799999999999999</c:v>
                </c:pt>
                <c:pt idx="6773">
                  <c:v>0.14699999999999999</c:v>
                </c:pt>
                <c:pt idx="6774">
                  <c:v>0.14799999999999999</c:v>
                </c:pt>
                <c:pt idx="6775">
                  <c:v>0.14799999999999999</c:v>
                </c:pt>
                <c:pt idx="6776">
                  <c:v>0.14799999999999999</c:v>
                </c:pt>
                <c:pt idx="6777">
                  <c:v>0.14699999999999999</c:v>
                </c:pt>
                <c:pt idx="6778">
                  <c:v>0.14699999999999999</c:v>
                </c:pt>
                <c:pt idx="6779">
                  <c:v>0.14699999999999999</c:v>
                </c:pt>
                <c:pt idx="6780">
                  <c:v>0.14699999999999999</c:v>
                </c:pt>
                <c:pt idx="6781">
                  <c:v>0.14699999999999999</c:v>
                </c:pt>
                <c:pt idx="6782">
                  <c:v>0.14699999999999999</c:v>
                </c:pt>
                <c:pt idx="6783">
                  <c:v>0.14699999999999999</c:v>
                </c:pt>
                <c:pt idx="6784">
                  <c:v>0.14699999999999999</c:v>
                </c:pt>
                <c:pt idx="6785">
                  <c:v>0.14699999999999999</c:v>
                </c:pt>
                <c:pt idx="6786">
                  <c:v>0.14699999999999999</c:v>
                </c:pt>
                <c:pt idx="6787">
                  <c:v>0.14699999999999999</c:v>
                </c:pt>
                <c:pt idx="6788">
                  <c:v>0.14699999999999999</c:v>
                </c:pt>
                <c:pt idx="6789">
                  <c:v>0.14699999999999999</c:v>
                </c:pt>
                <c:pt idx="6790">
                  <c:v>0.14699999999999999</c:v>
                </c:pt>
                <c:pt idx="6791">
                  <c:v>0.14699999999999999</c:v>
                </c:pt>
                <c:pt idx="6792">
                  <c:v>0.14699999999999999</c:v>
                </c:pt>
                <c:pt idx="6793">
                  <c:v>0.14699999999999999</c:v>
                </c:pt>
                <c:pt idx="6794">
                  <c:v>0.14699999999999999</c:v>
                </c:pt>
                <c:pt idx="6795">
                  <c:v>0.14699999999999999</c:v>
                </c:pt>
                <c:pt idx="6796">
                  <c:v>0.14699999999999999</c:v>
                </c:pt>
                <c:pt idx="6797">
                  <c:v>0.14699999999999999</c:v>
                </c:pt>
                <c:pt idx="6798">
                  <c:v>0.14599999999999999</c:v>
                </c:pt>
                <c:pt idx="6799">
                  <c:v>0.14599999999999999</c:v>
                </c:pt>
                <c:pt idx="6800">
                  <c:v>0.14599999999999999</c:v>
                </c:pt>
                <c:pt idx="6801">
                  <c:v>0.14599999999999999</c:v>
                </c:pt>
                <c:pt idx="6802">
                  <c:v>0.14599999999999999</c:v>
                </c:pt>
                <c:pt idx="6803">
                  <c:v>0.14599999999999999</c:v>
                </c:pt>
                <c:pt idx="6804">
                  <c:v>0.14599999999999999</c:v>
                </c:pt>
                <c:pt idx="6805">
                  <c:v>0.14599999999999999</c:v>
                </c:pt>
                <c:pt idx="6806">
                  <c:v>0.14599999999999999</c:v>
                </c:pt>
                <c:pt idx="6807">
                  <c:v>0.14599999999999999</c:v>
                </c:pt>
                <c:pt idx="6808">
                  <c:v>0.14599999999999999</c:v>
                </c:pt>
                <c:pt idx="6809">
                  <c:v>0.14599999999999999</c:v>
                </c:pt>
                <c:pt idx="6810">
                  <c:v>0.14599999999999999</c:v>
                </c:pt>
                <c:pt idx="6811">
                  <c:v>0.14599999999999999</c:v>
                </c:pt>
                <c:pt idx="6812">
                  <c:v>0.14599999999999999</c:v>
                </c:pt>
                <c:pt idx="6813">
                  <c:v>0.14599999999999999</c:v>
                </c:pt>
                <c:pt idx="6814">
                  <c:v>0.14599999999999999</c:v>
                </c:pt>
                <c:pt idx="6815">
                  <c:v>0.14599999999999999</c:v>
                </c:pt>
                <c:pt idx="6816">
                  <c:v>0.14599999999999999</c:v>
                </c:pt>
                <c:pt idx="6817">
                  <c:v>0.14599999999999999</c:v>
                </c:pt>
                <c:pt idx="6818">
                  <c:v>0.14599999999999999</c:v>
                </c:pt>
                <c:pt idx="6819">
                  <c:v>0.14599999999999999</c:v>
                </c:pt>
                <c:pt idx="6820">
                  <c:v>0.14599999999999999</c:v>
                </c:pt>
                <c:pt idx="6821">
                  <c:v>0.14599999999999999</c:v>
                </c:pt>
                <c:pt idx="6822">
                  <c:v>0.14599999999999999</c:v>
                </c:pt>
                <c:pt idx="6823">
                  <c:v>0.14599999999999999</c:v>
                </c:pt>
                <c:pt idx="6824">
                  <c:v>0.14599999999999999</c:v>
                </c:pt>
                <c:pt idx="6825">
                  <c:v>0.14599999999999999</c:v>
                </c:pt>
                <c:pt idx="6826">
                  <c:v>0.14599999999999999</c:v>
                </c:pt>
                <c:pt idx="6827">
                  <c:v>0.14599999999999999</c:v>
                </c:pt>
                <c:pt idx="6828">
                  <c:v>0.14599999999999999</c:v>
                </c:pt>
                <c:pt idx="6829">
                  <c:v>0.14599999999999999</c:v>
                </c:pt>
                <c:pt idx="6830">
                  <c:v>0.14599999999999999</c:v>
                </c:pt>
                <c:pt idx="6831">
                  <c:v>0.14599999999999999</c:v>
                </c:pt>
                <c:pt idx="6832">
                  <c:v>0.14599999999999999</c:v>
                </c:pt>
                <c:pt idx="6833">
                  <c:v>0.14599999999999999</c:v>
                </c:pt>
                <c:pt idx="6834">
                  <c:v>0.14599999999999999</c:v>
                </c:pt>
                <c:pt idx="6835">
                  <c:v>0.14599999999999999</c:v>
                </c:pt>
                <c:pt idx="6836">
                  <c:v>0.14599999999999999</c:v>
                </c:pt>
                <c:pt idx="6837">
                  <c:v>0.14599999999999999</c:v>
                </c:pt>
                <c:pt idx="6838">
                  <c:v>0.14599999999999999</c:v>
                </c:pt>
                <c:pt idx="6839">
                  <c:v>0.14599999999999999</c:v>
                </c:pt>
                <c:pt idx="6840">
                  <c:v>0.14599999999999999</c:v>
                </c:pt>
                <c:pt idx="6841">
                  <c:v>0.14599999999999999</c:v>
                </c:pt>
                <c:pt idx="6842">
                  <c:v>0.14599999999999999</c:v>
                </c:pt>
                <c:pt idx="6843">
                  <c:v>0.14599999999999999</c:v>
                </c:pt>
                <c:pt idx="6844">
                  <c:v>0.14599999999999999</c:v>
                </c:pt>
                <c:pt idx="6845">
                  <c:v>0.14599999999999999</c:v>
                </c:pt>
                <c:pt idx="6846">
                  <c:v>0.14599999999999999</c:v>
                </c:pt>
                <c:pt idx="6847">
                  <c:v>0.14699999999999999</c:v>
                </c:pt>
                <c:pt idx="6848">
                  <c:v>0.14699999999999999</c:v>
                </c:pt>
                <c:pt idx="6849">
                  <c:v>0.14699999999999999</c:v>
                </c:pt>
                <c:pt idx="6850">
                  <c:v>0.14699999999999999</c:v>
                </c:pt>
                <c:pt idx="6851">
                  <c:v>0.14699999999999999</c:v>
                </c:pt>
                <c:pt idx="6852">
                  <c:v>0.14699999999999999</c:v>
                </c:pt>
                <c:pt idx="6853">
                  <c:v>0.14699999999999999</c:v>
                </c:pt>
                <c:pt idx="6854">
                  <c:v>0.14699999999999999</c:v>
                </c:pt>
                <c:pt idx="6855">
                  <c:v>0.14699999999999999</c:v>
                </c:pt>
                <c:pt idx="6856">
                  <c:v>0.14699999999999999</c:v>
                </c:pt>
                <c:pt idx="6857">
                  <c:v>0.14699999999999999</c:v>
                </c:pt>
                <c:pt idx="6858">
                  <c:v>0.14699999999999999</c:v>
                </c:pt>
                <c:pt idx="6859">
                  <c:v>0.14699999999999999</c:v>
                </c:pt>
                <c:pt idx="6860">
                  <c:v>0.14699999999999999</c:v>
                </c:pt>
                <c:pt idx="6861">
                  <c:v>0.14699999999999999</c:v>
                </c:pt>
                <c:pt idx="6862">
                  <c:v>0.14699999999999999</c:v>
                </c:pt>
                <c:pt idx="6863">
                  <c:v>0.14699999999999999</c:v>
                </c:pt>
                <c:pt idx="6864">
                  <c:v>0.14699999999999999</c:v>
                </c:pt>
                <c:pt idx="6865">
                  <c:v>0.14699999999999999</c:v>
                </c:pt>
                <c:pt idx="6866">
                  <c:v>0.14699999999999999</c:v>
                </c:pt>
                <c:pt idx="6867">
                  <c:v>0.14699999999999999</c:v>
                </c:pt>
                <c:pt idx="6868">
                  <c:v>0.14699999999999999</c:v>
                </c:pt>
                <c:pt idx="6869">
                  <c:v>0.14699999999999999</c:v>
                </c:pt>
                <c:pt idx="6870">
                  <c:v>0.14699999999999999</c:v>
                </c:pt>
                <c:pt idx="6871">
                  <c:v>0.14699999999999999</c:v>
                </c:pt>
                <c:pt idx="6872">
                  <c:v>0.14699999999999999</c:v>
                </c:pt>
                <c:pt idx="6873">
                  <c:v>0.14699999999999999</c:v>
                </c:pt>
                <c:pt idx="6874">
                  <c:v>0.14699999999999999</c:v>
                </c:pt>
                <c:pt idx="6875">
                  <c:v>0.14699999999999999</c:v>
                </c:pt>
                <c:pt idx="6876">
                  <c:v>0.14699999999999999</c:v>
                </c:pt>
                <c:pt idx="6877">
                  <c:v>0.14599999999999999</c:v>
                </c:pt>
                <c:pt idx="6878">
                  <c:v>0.14599999999999999</c:v>
                </c:pt>
                <c:pt idx="6879">
                  <c:v>0.14599999999999999</c:v>
                </c:pt>
                <c:pt idx="6880">
                  <c:v>0.14599999999999999</c:v>
                </c:pt>
                <c:pt idx="6881">
                  <c:v>0.14599999999999999</c:v>
                </c:pt>
                <c:pt idx="6882">
                  <c:v>0.14599999999999999</c:v>
                </c:pt>
                <c:pt idx="6883">
                  <c:v>0.14599999999999999</c:v>
                </c:pt>
                <c:pt idx="6884">
                  <c:v>0.14599999999999999</c:v>
                </c:pt>
                <c:pt idx="6885">
                  <c:v>0.14599999999999999</c:v>
                </c:pt>
                <c:pt idx="6886">
                  <c:v>0.14599999999999999</c:v>
                </c:pt>
                <c:pt idx="6887">
                  <c:v>0.14599999999999999</c:v>
                </c:pt>
                <c:pt idx="6888">
                  <c:v>0.14599999999999999</c:v>
                </c:pt>
                <c:pt idx="6889">
                  <c:v>0.14599999999999999</c:v>
                </c:pt>
                <c:pt idx="6890">
                  <c:v>0.14599999999999999</c:v>
                </c:pt>
                <c:pt idx="6891">
                  <c:v>0.14599999999999999</c:v>
                </c:pt>
                <c:pt idx="6892">
                  <c:v>0.14599999999999999</c:v>
                </c:pt>
                <c:pt idx="6893">
                  <c:v>0.14599999999999999</c:v>
                </c:pt>
                <c:pt idx="6894">
                  <c:v>0.14599999999999999</c:v>
                </c:pt>
                <c:pt idx="6895">
                  <c:v>0.14599999999999999</c:v>
                </c:pt>
                <c:pt idx="6896">
                  <c:v>0.14599999999999999</c:v>
                </c:pt>
                <c:pt idx="6897">
                  <c:v>0.14599999999999999</c:v>
                </c:pt>
                <c:pt idx="6898">
                  <c:v>0.14599999999999999</c:v>
                </c:pt>
                <c:pt idx="6899">
                  <c:v>0.14499999999999999</c:v>
                </c:pt>
                <c:pt idx="6900">
                  <c:v>0.14499999999999999</c:v>
                </c:pt>
                <c:pt idx="6901">
                  <c:v>0.14499999999999999</c:v>
                </c:pt>
                <c:pt idx="6902">
                  <c:v>0.14499999999999999</c:v>
                </c:pt>
                <c:pt idx="6903">
                  <c:v>0.14499999999999999</c:v>
                </c:pt>
                <c:pt idx="6904">
                  <c:v>0.14499999999999999</c:v>
                </c:pt>
                <c:pt idx="6905">
                  <c:v>0.14499999999999999</c:v>
                </c:pt>
                <c:pt idx="6906">
                  <c:v>0.14499999999999999</c:v>
                </c:pt>
                <c:pt idx="6907">
                  <c:v>0.14499999999999999</c:v>
                </c:pt>
                <c:pt idx="6908">
                  <c:v>0.14499999999999999</c:v>
                </c:pt>
                <c:pt idx="6909">
                  <c:v>0.14499999999999999</c:v>
                </c:pt>
                <c:pt idx="6910">
                  <c:v>0.14499999999999999</c:v>
                </c:pt>
                <c:pt idx="6911">
                  <c:v>0.14499999999999999</c:v>
                </c:pt>
                <c:pt idx="6912">
                  <c:v>0.14499999999999999</c:v>
                </c:pt>
                <c:pt idx="6913">
                  <c:v>0.14499999999999999</c:v>
                </c:pt>
                <c:pt idx="6914">
                  <c:v>0.14499999999999999</c:v>
                </c:pt>
                <c:pt idx="6915">
                  <c:v>0.14499999999999999</c:v>
                </c:pt>
                <c:pt idx="6916">
                  <c:v>0.14499999999999999</c:v>
                </c:pt>
                <c:pt idx="6917">
                  <c:v>0.14499999999999999</c:v>
                </c:pt>
                <c:pt idx="6918">
                  <c:v>0.14499999999999999</c:v>
                </c:pt>
                <c:pt idx="6919">
                  <c:v>0.14499999999999999</c:v>
                </c:pt>
                <c:pt idx="6920">
                  <c:v>0.14499999999999999</c:v>
                </c:pt>
                <c:pt idx="6921">
                  <c:v>0.14499999999999999</c:v>
                </c:pt>
                <c:pt idx="6922">
                  <c:v>0.14499999999999999</c:v>
                </c:pt>
                <c:pt idx="6923">
                  <c:v>0.14499999999999999</c:v>
                </c:pt>
                <c:pt idx="6924">
                  <c:v>0.14499999999999999</c:v>
                </c:pt>
                <c:pt idx="6925">
                  <c:v>0.14499999999999999</c:v>
                </c:pt>
                <c:pt idx="6926">
                  <c:v>0.14499999999999999</c:v>
                </c:pt>
                <c:pt idx="6927">
                  <c:v>0.14499999999999999</c:v>
                </c:pt>
                <c:pt idx="6928">
                  <c:v>0.14499999999999999</c:v>
                </c:pt>
                <c:pt idx="6929">
                  <c:v>0.14599999999999999</c:v>
                </c:pt>
                <c:pt idx="6930">
                  <c:v>0.14599999999999999</c:v>
                </c:pt>
                <c:pt idx="6931">
                  <c:v>0.14599999999999999</c:v>
                </c:pt>
                <c:pt idx="6932">
                  <c:v>0.14599999999999999</c:v>
                </c:pt>
                <c:pt idx="6933">
                  <c:v>0.14599999999999999</c:v>
                </c:pt>
                <c:pt idx="6934">
                  <c:v>0.14599999999999999</c:v>
                </c:pt>
                <c:pt idx="6935">
                  <c:v>0.14599999999999999</c:v>
                </c:pt>
                <c:pt idx="6936">
                  <c:v>0.14599999999999999</c:v>
                </c:pt>
                <c:pt idx="6937">
                  <c:v>0.14599999999999999</c:v>
                </c:pt>
                <c:pt idx="6938">
                  <c:v>0.14599999999999999</c:v>
                </c:pt>
                <c:pt idx="6939">
                  <c:v>0.14599999999999999</c:v>
                </c:pt>
                <c:pt idx="6940">
                  <c:v>0.14599999999999999</c:v>
                </c:pt>
                <c:pt idx="6941">
                  <c:v>0.14599999999999999</c:v>
                </c:pt>
                <c:pt idx="6942">
                  <c:v>0.14599999999999999</c:v>
                </c:pt>
                <c:pt idx="6943">
                  <c:v>0.14599999999999999</c:v>
                </c:pt>
                <c:pt idx="6944">
                  <c:v>0.14599999999999999</c:v>
                </c:pt>
                <c:pt idx="6945">
                  <c:v>0.14599999999999999</c:v>
                </c:pt>
                <c:pt idx="6946">
                  <c:v>0.14599999999999999</c:v>
                </c:pt>
                <c:pt idx="6947">
                  <c:v>0.14599999999999999</c:v>
                </c:pt>
                <c:pt idx="6948">
                  <c:v>0.14599999999999999</c:v>
                </c:pt>
                <c:pt idx="6949">
                  <c:v>0.14599999999999999</c:v>
                </c:pt>
                <c:pt idx="6950">
                  <c:v>0.14599999999999999</c:v>
                </c:pt>
                <c:pt idx="6951">
                  <c:v>0.14599999999999999</c:v>
                </c:pt>
                <c:pt idx="6952">
                  <c:v>0.14599999999999999</c:v>
                </c:pt>
                <c:pt idx="6953">
                  <c:v>0.14599999999999999</c:v>
                </c:pt>
                <c:pt idx="6954">
                  <c:v>0.14599999999999999</c:v>
                </c:pt>
                <c:pt idx="6955">
                  <c:v>0.14599999999999999</c:v>
                </c:pt>
                <c:pt idx="6956">
                  <c:v>0.14599999999999999</c:v>
                </c:pt>
                <c:pt idx="6957">
                  <c:v>0.14599999999999999</c:v>
                </c:pt>
                <c:pt idx="6958">
                  <c:v>0.14599999999999999</c:v>
                </c:pt>
                <c:pt idx="6959">
                  <c:v>0.14599999999999999</c:v>
                </c:pt>
                <c:pt idx="6960">
                  <c:v>0.14599999999999999</c:v>
                </c:pt>
                <c:pt idx="6961">
                  <c:v>0.14599999999999999</c:v>
                </c:pt>
                <c:pt idx="6962">
                  <c:v>0.14599999999999999</c:v>
                </c:pt>
                <c:pt idx="6963">
                  <c:v>0.14599999999999999</c:v>
                </c:pt>
                <c:pt idx="6964">
                  <c:v>0.14599999999999999</c:v>
                </c:pt>
                <c:pt idx="6965">
                  <c:v>0.14599999999999999</c:v>
                </c:pt>
                <c:pt idx="6966">
                  <c:v>0.14599999999999999</c:v>
                </c:pt>
                <c:pt idx="6967">
                  <c:v>0.14599999999999999</c:v>
                </c:pt>
                <c:pt idx="6968">
                  <c:v>0.14599999999999999</c:v>
                </c:pt>
                <c:pt idx="6969">
                  <c:v>0.14599999999999999</c:v>
                </c:pt>
                <c:pt idx="6970">
                  <c:v>0.14599999999999999</c:v>
                </c:pt>
                <c:pt idx="6971">
                  <c:v>0.14599999999999999</c:v>
                </c:pt>
                <c:pt idx="6972">
                  <c:v>0.14599999999999999</c:v>
                </c:pt>
                <c:pt idx="6973">
                  <c:v>0.14599999999999999</c:v>
                </c:pt>
                <c:pt idx="6974">
                  <c:v>0.14599999999999999</c:v>
                </c:pt>
                <c:pt idx="6975">
                  <c:v>0.14599999999999999</c:v>
                </c:pt>
                <c:pt idx="6976">
                  <c:v>0.14599999999999999</c:v>
                </c:pt>
                <c:pt idx="6977">
                  <c:v>0.14599999999999999</c:v>
                </c:pt>
                <c:pt idx="6978">
                  <c:v>0.14599999999999999</c:v>
                </c:pt>
                <c:pt idx="6979">
                  <c:v>0.14599999999999999</c:v>
                </c:pt>
                <c:pt idx="6980">
                  <c:v>0.14599999999999999</c:v>
                </c:pt>
                <c:pt idx="6981">
                  <c:v>0.14599999999999999</c:v>
                </c:pt>
                <c:pt idx="6982">
                  <c:v>0.14599999999999999</c:v>
                </c:pt>
                <c:pt idx="6983">
                  <c:v>0.14599999999999999</c:v>
                </c:pt>
                <c:pt idx="6984">
                  <c:v>0.14599999999999999</c:v>
                </c:pt>
                <c:pt idx="6985">
                  <c:v>0.14599999999999999</c:v>
                </c:pt>
                <c:pt idx="6986">
                  <c:v>0.14599999999999999</c:v>
                </c:pt>
                <c:pt idx="6987">
                  <c:v>0.14599999999999999</c:v>
                </c:pt>
                <c:pt idx="6988">
                  <c:v>0.14599999999999999</c:v>
                </c:pt>
                <c:pt idx="6989">
                  <c:v>0.14599999999999999</c:v>
                </c:pt>
                <c:pt idx="6990">
                  <c:v>0.14599999999999999</c:v>
                </c:pt>
                <c:pt idx="6991">
                  <c:v>0.14499999999999999</c:v>
                </c:pt>
                <c:pt idx="6992">
                  <c:v>0.14499999999999999</c:v>
                </c:pt>
                <c:pt idx="6993">
                  <c:v>0.14499999999999999</c:v>
                </c:pt>
                <c:pt idx="6994">
                  <c:v>0.14499999999999999</c:v>
                </c:pt>
                <c:pt idx="6995">
                  <c:v>0.14499999999999999</c:v>
                </c:pt>
                <c:pt idx="6996">
                  <c:v>0.14499999999999999</c:v>
                </c:pt>
                <c:pt idx="6997">
                  <c:v>0.14499999999999999</c:v>
                </c:pt>
                <c:pt idx="6998">
                  <c:v>0.14499999999999999</c:v>
                </c:pt>
                <c:pt idx="6999">
                  <c:v>0.14499999999999999</c:v>
                </c:pt>
                <c:pt idx="7000">
                  <c:v>0.14499999999999999</c:v>
                </c:pt>
                <c:pt idx="7001">
                  <c:v>0.14499999999999999</c:v>
                </c:pt>
                <c:pt idx="7002">
                  <c:v>0.14499999999999999</c:v>
                </c:pt>
                <c:pt idx="7003">
                  <c:v>0.14499999999999999</c:v>
                </c:pt>
                <c:pt idx="7004">
                  <c:v>0.14499999999999999</c:v>
                </c:pt>
                <c:pt idx="7005">
                  <c:v>0.14499999999999999</c:v>
                </c:pt>
                <c:pt idx="7006">
                  <c:v>0.14499999999999999</c:v>
                </c:pt>
                <c:pt idx="7007">
                  <c:v>0.14499999999999999</c:v>
                </c:pt>
                <c:pt idx="7008">
                  <c:v>0.14499999999999999</c:v>
                </c:pt>
                <c:pt idx="7009">
                  <c:v>0.14499999999999999</c:v>
                </c:pt>
                <c:pt idx="7010">
                  <c:v>0.14499999999999999</c:v>
                </c:pt>
                <c:pt idx="7011">
                  <c:v>0.14499999999999999</c:v>
                </c:pt>
                <c:pt idx="7012">
                  <c:v>0.14499999999999999</c:v>
                </c:pt>
                <c:pt idx="7013">
                  <c:v>0.14499999999999999</c:v>
                </c:pt>
                <c:pt idx="7014">
                  <c:v>0.14499999999999999</c:v>
                </c:pt>
                <c:pt idx="7015">
                  <c:v>0.14499999999999999</c:v>
                </c:pt>
                <c:pt idx="7016">
                  <c:v>0.14499999999999999</c:v>
                </c:pt>
                <c:pt idx="7017">
                  <c:v>0.14499999999999999</c:v>
                </c:pt>
                <c:pt idx="7018">
                  <c:v>0.14499999999999999</c:v>
                </c:pt>
                <c:pt idx="7019">
                  <c:v>0.14499999999999999</c:v>
                </c:pt>
                <c:pt idx="7020">
                  <c:v>0.14499999999999999</c:v>
                </c:pt>
                <c:pt idx="7021">
                  <c:v>0.14499999999999999</c:v>
                </c:pt>
                <c:pt idx="7022">
                  <c:v>0.14499999999999999</c:v>
                </c:pt>
                <c:pt idx="7023">
                  <c:v>0.14499999999999999</c:v>
                </c:pt>
                <c:pt idx="7024">
                  <c:v>0.14499999999999999</c:v>
                </c:pt>
                <c:pt idx="7025">
                  <c:v>0.14499999999999999</c:v>
                </c:pt>
                <c:pt idx="7026">
                  <c:v>0.14499999999999999</c:v>
                </c:pt>
                <c:pt idx="7027">
                  <c:v>0.14599999999999999</c:v>
                </c:pt>
                <c:pt idx="7028">
                  <c:v>0.14599999999999999</c:v>
                </c:pt>
                <c:pt idx="7029">
                  <c:v>0.14599999999999999</c:v>
                </c:pt>
                <c:pt idx="7030">
                  <c:v>0.14599999999999999</c:v>
                </c:pt>
                <c:pt idx="7031">
                  <c:v>0.14599999999999999</c:v>
                </c:pt>
                <c:pt idx="7032">
                  <c:v>0.14599999999999999</c:v>
                </c:pt>
                <c:pt idx="7033">
                  <c:v>0.14599999999999999</c:v>
                </c:pt>
                <c:pt idx="7034">
                  <c:v>0.14599999999999999</c:v>
                </c:pt>
                <c:pt idx="7035">
                  <c:v>0.14599999999999999</c:v>
                </c:pt>
                <c:pt idx="7036">
                  <c:v>0.14599999999999999</c:v>
                </c:pt>
                <c:pt idx="7037">
                  <c:v>0.14599999999999999</c:v>
                </c:pt>
                <c:pt idx="7038">
                  <c:v>0.14599999999999999</c:v>
                </c:pt>
                <c:pt idx="7039">
                  <c:v>0.14599999999999999</c:v>
                </c:pt>
                <c:pt idx="7040">
                  <c:v>0.14599999999999999</c:v>
                </c:pt>
                <c:pt idx="7041">
                  <c:v>0.14599999999999999</c:v>
                </c:pt>
                <c:pt idx="7042">
                  <c:v>0.14599999999999999</c:v>
                </c:pt>
                <c:pt idx="7043">
                  <c:v>0.14599999999999999</c:v>
                </c:pt>
                <c:pt idx="7044">
                  <c:v>0.14599999999999999</c:v>
                </c:pt>
                <c:pt idx="7045">
                  <c:v>0.14599999999999999</c:v>
                </c:pt>
                <c:pt idx="7046">
                  <c:v>0.14599999999999999</c:v>
                </c:pt>
                <c:pt idx="7047">
                  <c:v>0.14599999999999999</c:v>
                </c:pt>
                <c:pt idx="7048">
                  <c:v>0.14599999999999999</c:v>
                </c:pt>
                <c:pt idx="7049">
                  <c:v>0.14599999999999999</c:v>
                </c:pt>
                <c:pt idx="7050">
                  <c:v>0.14599999999999999</c:v>
                </c:pt>
                <c:pt idx="7051">
                  <c:v>0.14599999999999999</c:v>
                </c:pt>
                <c:pt idx="7052">
                  <c:v>0.14599999999999999</c:v>
                </c:pt>
                <c:pt idx="7053">
                  <c:v>0.14599999999999999</c:v>
                </c:pt>
                <c:pt idx="7054">
                  <c:v>0.14599999999999999</c:v>
                </c:pt>
                <c:pt idx="7055">
                  <c:v>0.14599999999999999</c:v>
                </c:pt>
                <c:pt idx="7056">
                  <c:v>0.14599999999999999</c:v>
                </c:pt>
                <c:pt idx="7057">
                  <c:v>0.14599999999999999</c:v>
                </c:pt>
                <c:pt idx="7058">
                  <c:v>0.14599999999999999</c:v>
                </c:pt>
                <c:pt idx="7059">
                  <c:v>0.14599999999999999</c:v>
                </c:pt>
                <c:pt idx="7060">
                  <c:v>0.14599999999999999</c:v>
                </c:pt>
                <c:pt idx="7061">
                  <c:v>0.14599999999999999</c:v>
                </c:pt>
                <c:pt idx="7062">
                  <c:v>0.14599999999999999</c:v>
                </c:pt>
                <c:pt idx="7063">
                  <c:v>0.14499999999999999</c:v>
                </c:pt>
                <c:pt idx="7064">
                  <c:v>0.14499999999999999</c:v>
                </c:pt>
                <c:pt idx="7065">
                  <c:v>0.14399999999999999</c:v>
                </c:pt>
                <c:pt idx="7066">
                  <c:v>0.14299999999999999</c:v>
                </c:pt>
                <c:pt idx="7067">
                  <c:v>0.14199999999999999</c:v>
                </c:pt>
                <c:pt idx="7068">
                  <c:v>0.14199999999999999</c:v>
                </c:pt>
                <c:pt idx="7069">
                  <c:v>0.14199999999999999</c:v>
                </c:pt>
                <c:pt idx="7070">
                  <c:v>0.14099999999999999</c:v>
                </c:pt>
                <c:pt idx="7071">
                  <c:v>0.14099999999999999</c:v>
                </c:pt>
                <c:pt idx="7072">
                  <c:v>0.14099999999999999</c:v>
                </c:pt>
                <c:pt idx="7073">
                  <c:v>0.14000000000000001</c:v>
                </c:pt>
                <c:pt idx="7074">
                  <c:v>0.14399999999999999</c:v>
                </c:pt>
                <c:pt idx="7075">
                  <c:v>0.14599999999999999</c:v>
                </c:pt>
                <c:pt idx="7076">
                  <c:v>0.14599999999999999</c:v>
                </c:pt>
                <c:pt idx="7077">
                  <c:v>0.14599999999999999</c:v>
                </c:pt>
                <c:pt idx="7078">
                  <c:v>0.14599999999999999</c:v>
                </c:pt>
                <c:pt idx="7079">
                  <c:v>0.14599999999999999</c:v>
                </c:pt>
                <c:pt idx="7080">
                  <c:v>0.14599999999999999</c:v>
                </c:pt>
                <c:pt idx="7081">
                  <c:v>0.14499999999999999</c:v>
                </c:pt>
                <c:pt idx="7082">
                  <c:v>0.14499999999999999</c:v>
                </c:pt>
                <c:pt idx="7083">
                  <c:v>0.14499999999999999</c:v>
                </c:pt>
                <c:pt idx="7084">
                  <c:v>0.14399999999999999</c:v>
                </c:pt>
                <c:pt idx="7085">
                  <c:v>0.14399999999999999</c:v>
                </c:pt>
                <c:pt idx="7086">
                  <c:v>0.14399999999999999</c:v>
                </c:pt>
                <c:pt idx="7087">
                  <c:v>0.14399999999999999</c:v>
                </c:pt>
                <c:pt idx="7088">
                  <c:v>0.14399999999999999</c:v>
                </c:pt>
                <c:pt idx="7089">
                  <c:v>0.14199999999999999</c:v>
                </c:pt>
                <c:pt idx="7090">
                  <c:v>0.14099999999999999</c:v>
                </c:pt>
                <c:pt idx="7091">
                  <c:v>0.14099999999999999</c:v>
                </c:pt>
                <c:pt idx="7092">
                  <c:v>0.14099999999999999</c:v>
                </c:pt>
                <c:pt idx="7093">
                  <c:v>0.14099999999999999</c:v>
                </c:pt>
                <c:pt idx="7094">
                  <c:v>0.14000000000000001</c:v>
                </c:pt>
                <c:pt idx="7095">
                  <c:v>0.14000000000000001</c:v>
                </c:pt>
                <c:pt idx="7096">
                  <c:v>0.14000000000000001</c:v>
                </c:pt>
                <c:pt idx="7097">
                  <c:v>0.13900000000000001</c:v>
                </c:pt>
                <c:pt idx="7098">
                  <c:v>0.13900000000000001</c:v>
                </c:pt>
                <c:pt idx="7099">
                  <c:v>0.13900000000000001</c:v>
                </c:pt>
                <c:pt idx="7100">
                  <c:v>0.13900000000000001</c:v>
                </c:pt>
                <c:pt idx="7101">
                  <c:v>0.13800000000000001</c:v>
                </c:pt>
                <c:pt idx="7102">
                  <c:v>0.13700000000000001</c:v>
                </c:pt>
                <c:pt idx="7103">
                  <c:v>0.13700000000000001</c:v>
                </c:pt>
                <c:pt idx="7104">
                  <c:v>0.13700000000000001</c:v>
                </c:pt>
                <c:pt idx="7105">
                  <c:v>0.13600000000000001</c:v>
                </c:pt>
                <c:pt idx="7106">
                  <c:v>0.13600000000000001</c:v>
                </c:pt>
                <c:pt idx="7107">
                  <c:v>0.13600000000000001</c:v>
                </c:pt>
                <c:pt idx="7108">
                  <c:v>0.13600000000000001</c:v>
                </c:pt>
                <c:pt idx="7109">
                  <c:v>0.13600000000000001</c:v>
                </c:pt>
                <c:pt idx="7110">
                  <c:v>0.13700000000000001</c:v>
                </c:pt>
                <c:pt idx="7111">
                  <c:v>0.13800000000000001</c:v>
                </c:pt>
                <c:pt idx="7112">
                  <c:v>0.13800000000000001</c:v>
                </c:pt>
                <c:pt idx="7113">
                  <c:v>0.13800000000000001</c:v>
                </c:pt>
                <c:pt idx="7114">
                  <c:v>0.13800000000000001</c:v>
                </c:pt>
                <c:pt idx="7115">
                  <c:v>0.13800000000000001</c:v>
                </c:pt>
                <c:pt idx="7116">
                  <c:v>0.13800000000000001</c:v>
                </c:pt>
                <c:pt idx="7117">
                  <c:v>0.13800000000000001</c:v>
                </c:pt>
                <c:pt idx="7118">
                  <c:v>0.13800000000000001</c:v>
                </c:pt>
                <c:pt idx="7119">
                  <c:v>0.13800000000000001</c:v>
                </c:pt>
                <c:pt idx="7120">
                  <c:v>0.13800000000000001</c:v>
                </c:pt>
                <c:pt idx="7121">
                  <c:v>0.13800000000000001</c:v>
                </c:pt>
                <c:pt idx="7122">
                  <c:v>0.13900000000000001</c:v>
                </c:pt>
                <c:pt idx="7123">
                  <c:v>0.13900000000000001</c:v>
                </c:pt>
                <c:pt idx="7124">
                  <c:v>0.13900000000000001</c:v>
                </c:pt>
                <c:pt idx="7125">
                  <c:v>0.13900000000000001</c:v>
                </c:pt>
                <c:pt idx="7126">
                  <c:v>0.13900000000000001</c:v>
                </c:pt>
                <c:pt idx="7127">
                  <c:v>0.13900000000000001</c:v>
                </c:pt>
                <c:pt idx="7128">
                  <c:v>0.13900000000000001</c:v>
                </c:pt>
                <c:pt idx="7129">
                  <c:v>0.13900000000000001</c:v>
                </c:pt>
                <c:pt idx="7130">
                  <c:v>0.13900000000000001</c:v>
                </c:pt>
                <c:pt idx="7131">
                  <c:v>0.13900000000000001</c:v>
                </c:pt>
                <c:pt idx="7132">
                  <c:v>0.13900000000000001</c:v>
                </c:pt>
                <c:pt idx="7133">
                  <c:v>0.13900000000000001</c:v>
                </c:pt>
                <c:pt idx="7134">
                  <c:v>0.13900000000000001</c:v>
                </c:pt>
                <c:pt idx="7135">
                  <c:v>0.13900000000000001</c:v>
                </c:pt>
                <c:pt idx="7136">
                  <c:v>0.14000000000000001</c:v>
                </c:pt>
                <c:pt idx="7137">
                  <c:v>0.14000000000000001</c:v>
                </c:pt>
                <c:pt idx="7138">
                  <c:v>0.14000000000000001</c:v>
                </c:pt>
                <c:pt idx="7139">
                  <c:v>0.14000000000000001</c:v>
                </c:pt>
                <c:pt idx="7140">
                  <c:v>0.14000000000000001</c:v>
                </c:pt>
                <c:pt idx="7141">
                  <c:v>0.14000000000000001</c:v>
                </c:pt>
                <c:pt idx="7142">
                  <c:v>0.14000000000000001</c:v>
                </c:pt>
                <c:pt idx="7143">
                  <c:v>0.14000000000000001</c:v>
                </c:pt>
                <c:pt idx="7144">
                  <c:v>0.14000000000000001</c:v>
                </c:pt>
                <c:pt idx="7145">
                  <c:v>0.14000000000000001</c:v>
                </c:pt>
                <c:pt idx="7146">
                  <c:v>0.14000000000000001</c:v>
                </c:pt>
                <c:pt idx="7147">
                  <c:v>0.14000000000000001</c:v>
                </c:pt>
                <c:pt idx="7148">
                  <c:v>0.14000000000000001</c:v>
                </c:pt>
                <c:pt idx="7149">
                  <c:v>0.14000000000000001</c:v>
                </c:pt>
                <c:pt idx="7150">
                  <c:v>0.14099999999999999</c:v>
                </c:pt>
                <c:pt idx="7151">
                  <c:v>0.14099999999999999</c:v>
                </c:pt>
                <c:pt idx="7152">
                  <c:v>0.14099999999999999</c:v>
                </c:pt>
                <c:pt idx="7153">
                  <c:v>0.14099999999999999</c:v>
                </c:pt>
                <c:pt idx="7154">
                  <c:v>0.14099999999999999</c:v>
                </c:pt>
                <c:pt idx="7155">
                  <c:v>0.14099999999999999</c:v>
                </c:pt>
                <c:pt idx="7156">
                  <c:v>0.14099999999999999</c:v>
                </c:pt>
                <c:pt idx="7157">
                  <c:v>0.14099999999999999</c:v>
                </c:pt>
                <c:pt idx="7158">
                  <c:v>0.14099999999999999</c:v>
                </c:pt>
                <c:pt idx="7159">
                  <c:v>0.14099999999999999</c:v>
                </c:pt>
                <c:pt idx="7160">
                  <c:v>0.14099999999999999</c:v>
                </c:pt>
                <c:pt idx="7161">
                  <c:v>0.14099999999999999</c:v>
                </c:pt>
                <c:pt idx="7162">
                  <c:v>0.14099999999999999</c:v>
                </c:pt>
                <c:pt idx="7163">
                  <c:v>0.14099999999999999</c:v>
                </c:pt>
                <c:pt idx="7164">
                  <c:v>0.14099999999999999</c:v>
                </c:pt>
                <c:pt idx="7165">
                  <c:v>0.14099999999999999</c:v>
                </c:pt>
                <c:pt idx="7166">
                  <c:v>0.14099999999999999</c:v>
                </c:pt>
                <c:pt idx="7167">
                  <c:v>0.14099999999999999</c:v>
                </c:pt>
                <c:pt idx="7168">
                  <c:v>0.14000000000000001</c:v>
                </c:pt>
                <c:pt idx="7169">
                  <c:v>0.14000000000000001</c:v>
                </c:pt>
                <c:pt idx="7170">
                  <c:v>0.14000000000000001</c:v>
                </c:pt>
                <c:pt idx="7171">
                  <c:v>0.14000000000000001</c:v>
                </c:pt>
                <c:pt idx="7172">
                  <c:v>0.14000000000000001</c:v>
                </c:pt>
                <c:pt idx="7173">
                  <c:v>0.14000000000000001</c:v>
                </c:pt>
                <c:pt idx="7174">
                  <c:v>0.14000000000000001</c:v>
                </c:pt>
                <c:pt idx="7175">
                  <c:v>0.14000000000000001</c:v>
                </c:pt>
                <c:pt idx="7176">
                  <c:v>0.14000000000000001</c:v>
                </c:pt>
                <c:pt idx="7177">
                  <c:v>0.14000000000000001</c:v>
                </c:pt>
                <c:pt idx="7178">
                  <c:v>0.14000000000000001</c:v>
                </c:pt>
                <c:pt idx="7179">
                  <c:v>0.14000000000000001</c:v>
                </c:pt>
                <c:pt idx="7180">
                  <c:v>0.14000000000000001</c:v>
                </c:pt>
                <c:pt idx="7181">
                  <c:v>0.14000000000000001</c:v>
                </c:pt>
                <c:pt idx="7182">
                  <c:v>0.14000000000000001</c:v>
                </c:pt>
                <c:pt idx="7183">
                  <c:v>0.14000000000000001</c:v>
                </c:pt>
                <c:pt idx="7184">
                  <c:v>0.14000000000000001</c:v>
                </c:pt>
                <c:pt idx="7185">
                  <c:v>0.14000000000000001</c:v>
                </c:pt>
                <c:pt idx="7186">
                  <c:v>0.14000000000000001</c:v>
                </c:pt>
                <c:pt idx="7187">
                  <c:v>0.14000000000000001</c:v>
                </c:pt>
                <c:pt idx="7188">
                  <c:v>0.14000000000000001</c:v>
                </c:pt>
                <c:pt idx="7189">
                  <c:v>0.13900000000000001</c:v>
                </c:pt>
                <c:pt idx="7190">
                  <c:v>0.13900000000000001</c:v>
                </c:pt>
                <c:pt idx="7191">
                  <c:v>0.13900000000000001</c:v>
                </c:pt>
                <c:pt idx="7192">
                  <c:v>0.13900000000000001</c:v>
                </c:pt>
                <c:pt idx="7193">
                  <c:v>0.13900000000000001</c:v>
                </c:pt>
                <c:pt idx="7194">
                  <c:v>0.13900000000000001</c:v>
                </c:pt>
                <c:pt idx="7195">
                  <c:v>0.13900000000000001</c:v>
                </c:pt>
                <c:pt idx="7196">
                  <c:v>0.13900000000000001</c:v>
                </c:pt>
                <c:pt idx="7197">
                  <c:v>0.13900000000000001</c:v>
                </c:pt>
                <c:pt idx="7198">
                  <c:v>0.13900000000000001</c:v>
                </c:pt>
                <c:pt idx="7199">
                  <c:v>0.13900000000000001</c:v>
                </c:pt>
                <c:pt idx="7200">
                  <c:v>0.13900000000000001</c:v>
                </c:pt>
                <c:pt idx="7201">
                  <c:v>0.13900000000000001</c:v>
                </c:pt>
                <c:pt idx="7202">
                  <c:v>0.13900000000000001</c:v>
                </c:pt>
                <c:pt idx="7203">
                  <c:v>0.13900000000000001</c:v>
                </c:pt>
                <c:pt idx="7204">
                  <c:v>0.13900000000000001</c:v>
                </c:pt>
                <c:pt idx="7205">
                  <c:v>0.13900000000000001</c:v>
                </c:pt>
                <c:pt idx="7206">
                  <c:v>0.13900000000000001</c:v>
                </c:pt>
                <c:pt idx="7207">
                  <c:v>0.13800000000000001</c:v>
                </c:pt>
                <c:pt idx="7208">
                  <c:v>0.13800000000000001</c:v>
                </c:pt>
                <c:pt idx="7209">
                  <c:v>0.13800000000000001</c:v>
                </c:pt>
                <c:pt idx="7210">
                  <c:v>0.13800000000000001</c:v>
                </c:pt>
                <c:pt idx="7211">
                  <c:v>0.13800000000000001</c:v>
                </c:pt>
                <c:pt idx="7212">
                  <c:v>0.13800000000000001</c:v>
                </c:pt>
                <c:pt idx="7213">
                  <c:v>0.13800000000000001</c:v>
                </c:pt>
                <c:pt idx="7214">
                  <c:v>0.13800000000000001</c:v>
                </c:pt>
                <c:pt idx="7215">
                  <c:v>0.13700000000000001</c:v>
                </c:pt>
                <c:pt idx="7216">
                  <c:v>0.13600000000000001</c:v>
                </c:pt>
                <c:pt idx="7217">
                  <c:v>0.13500000000000001</c:v>
                </c:pt>
                <c:pt idx="7218">
                  <c:v>0.13500000000000001</c:v>
                </c:pt>
                <c:pt idx="7219">
                  <c:v>0.13500000000000001</c:v>
                </c:pt>
                <c:pt idx="7220">
                  <c:v>0.13300000000000001</c:v>
                </c:pt>
                <c:pt idx="7221">
                  <c:v>0.13200000000000001</c:v>
                </c:pt>
                <c:pt idx="7222">
                  <c:v>0.13200000000000001</c:v>
                </c:pt>
                <c:pt idx="7223">
                  <c:v>0.13300000000000001</c:v>
                </c:pt>
                <c:pt idx="7224">
                  <c:v>0.13300000000000001</c:v>
                </c:pt>
                <c:pt idx="7225">
                  <c:v>0.13300000000000001</c:v>
                </c:pt>
                <c:pt idx="7226">
                  <c:v>0.13300000000000001</c:v>
                </c:pt>
                <c:pt idx="7227">
                  <c:v>0.13300000000000001</c:v>
                </c:pt>
                <c:pt idx="7228">
                  <c:v>0.13300000000000001</c:v>
                </c:pt>
                <c:pt idx="7229">
                  <c:v>0.13300000000000001</c:v>
                </c:pt>
                <c:pt idx="7230">
                  <c:v>0.13300000000000001</c:v>
                </c:pt>
                <c:pt idx="7231">
                  <c:v>0.13300000000000001</c:v>
                </c:pt>
                <c:pt idx="7232">
                  <c:v>0.13300000000000001</c:v>
                </c:pt>
                <c:pt idx="7233">
                  <c:v>0.13300000000000001</c:v>
                </c:pt>
                <c:pt idx="7234">
                  <c:v>0.13300000000000001</c:v>
                </c:pt>
                <c:pt idx="7235">
                  <c:v>0.13300000000000001</c:v>
                </c:pt>
                <c:pt idx="7236">
                  <c:v>0.13400000000000001</c:v>
                </c:pt>
                <c:pt idx="7237">
                  <c:v>0.13300000000000001</c:v>
                </c:pt>
                <c:pt idx="7238">
                  <c:v>0.13300000000000001</c:v>
                </c:pt>
                <c:pt idx="7239">
                  <c:v>0.13400000000000001</c:v>
                </c:pt>
                <c:pt idx="7240">
                  <c:v>0.13400000000000001</c:v>
                </c:pt>
                <c:pt idx="7241">
                  <c:v>0.13400000000000001</c:v>
                </c:pt>
                <c:pt idx="7242">
                  <c:v>0.13400000000000001</c:v>
                </c:pt>
                <c:pt idx="7243">
                  <c:v>0.13400000000000001</c:v>
                </c:pt>
                <c:pt idx="7244">
                  <c:v>0.13400000000000001</c:v>
                </c:pt>
                <c:pt idx="7245">
                  <c:v>0.13400000000000001</c:v>
                </c:pt>
                <c:pt idx="7246">
                  <c:v>0.13400000000000001</c:v>
                </c:pt>
                <c:pt idx="7247">
                  <c:v>0.13400000000000001</c:v>
                </c:pt>
                <c:pt idx="7248">
                  <c:v>0.13400000000000001</c:v>
                </c:pt>
                <c:pt idx="7249">
                  <c:v>0.13400000000000001</c:v>
                </c:pt>
                <c:pt idx="7250">
                  <c:v>0.13600000000000001</c:v>
                </c:pt>
                <c:pt idx="7251">
                  <c:v>0.13600000000000001</c:v>
                </c:pt>
                <c:pt idx="7252">
                  <c:v>0.13600000000000001</c:v>
                </c:pt>
                <c:pt idx="7253">
                  <c:v>0.13600000000000001</c:v>
                </c:pt>
                <c:pt idx="7254">
                  <c:v>0.13700000000000001</c:v>
                </c:pt>
                <c:pt idx="7255">
                  <c:v>0.13700000000000001</c:v>
                </c:pt>
                <c:pt idx="7256">
                  <c:v>0.13600000000000001</c:v>
                </c:pt>
                <c:pt idx="7257">
                  <c:v>0.13600000000000001</c:v>
                </c:pt>
                <c:pt idx="7258">
                  <c:v>0.13600000000000001</c:v>
                </c:pt>
                <c:pt idx="7259">
                  <c:v>0.13600000000000001</c:v>
                </c:pt>
                <c:pt idx="7260">
                  <c:v>0.13600000000000001</c:v>
                </c:pt>
                <c:pt idx="7261">
                  <c:v>0.13700000000000001</c:v>
                </c:pt>
                <c:pt idx="7262">
                  <c:v>0.13700000000000001</c:v>
                </c:pt>
                <c:pt idx="7263">
                  <c:v>0.13700000000000001</c:v>
                </c:pt>
                <c:pt idx="7264">
                  <c:v>0.13700000000000001</c:v>
                </c:pt>
                <c:pt idx="7265">
                  <c:v>0.13700000000000001</c:v>
                </c:pt>
                <c:pt idx="7266">
                  <c:v>0.13700000000000001</c:v>
                </c:pt>
                <c:pt idx="7267">
                  <c:v>0.13700000000000001</c:v>
                </c:pt>
                <c:pt idx="7268">
                  <c:v>0.13700000000000001</c:v>
                </c:pt>
                <c:pt idx="7269">
                  <c:v>0.13700000000000001</c:v>
                </c:pt>
                <c:pt idx="7270">
                  <c:v>0.13700000000000001</c:v>
                </c:pt>
                <c:pt idx="7271">
                  <c:v>0.13800000000000001</c:v>
                </c:pt>
                <c:pt idx="7272">
                  <c:v>0.13800000000000001</c:v>
                </c:pt>
                <c:pt idx="7273">
                  <c:v>0.13800000000000001</c:v>
                </c:pt>
                <c:pt idx="7274">
                  <c:v>0.13800000000000001</c:v>
                </c:pt>
                <c:pt idx="7275">
                  <c:v>0.13700000000000001</c:v>
                </c:pt>
                <c:pt idx="7276">
                  <c:v>0.13700000000000001</c:v>
                </c:pt>
                <c:pt idx="7277">
                  <c:v>0.14399999999999999</c:v>
                </c:pt>
                <c:pt idx="7278">
                  <c:v>0.14599999999999999</c:v>
                </c:pt>
                <c:pt idx="7279">
                  <c:v>0.14599999999999999</c:v>
                </c:pt>
                <c:pt idx="7280">
                  <c:v>0.14599999999999999</c:v>
                </c:pt>
                <c:pt idx="7281">
                  <c:v>0.14599999999999999</c:v>
                </c:pt>
                <c:pt idx="7282">
                  <c:v>0.14599999999999999</c:v>
                </c:pt>
                <c:pt idx="7283">
                  <c:v>0.14599999999999999</c:v>
                </c:pt>
                <c:pt idx="7284">
                  <c:v>0.14599999999999999</c:v>
                </c:pt>
                <c:pt idx="7285">
                  <c:v>0.14599999999999999</c:v>
                </c:pt>
                <c:pt idx="7286">
                  <c:v>0.14599999999999999</c:v>
                </c:pt>
                <c:pt idx="7287">
                  <c:v>0.14599999999999999</c:v>
                </c:pt>
                <c:pt idx="7288">
                  <c:v>0.14599999999999999</c:v>
                </c:pt>
                <c:pt idx="7289">
                  <c:v>0.14599999999999999</c:v>
                </c:pt>
                <c:pt idx="7290">
                  <c:v>0.14599999999999999</c:v>
                </c:pt>
                <c:pt idx="7291">
                  <c:v>0.14599999999999999</c:v>
                </c:pt>
                <c:pt idx="7292">
                  <c:v>0.14599999999999999</c:v>
                </c:pt>
                <c:pt idx="7293">
                  <c:v>0.14599999999999999</c:v>
                </c:pt>
                <c:pt idx="7294">
                  <c:v>0.14599999999999999</c:v>
                </c:pt>
                <c:pt idx="7295">
                  <c:v>0.14599999999999999</c:v>
                </c:pt>
                <c:pt idx="7296">
                  <c:v>0.14599999999999999</c:v>
                </c:pt>
                <c:pt idx="7297">
                  <c:v>0.14599999999999999</c:v>
                </c:pt>
                <c:pt idx="7298">
                  <c:v>0.14599999999999999</c:v>
                </c:pt>
                <c:pt idx="7299">
                  <c:v>0.14599999999999999</c:v>
                </c:pt>
                <c:pt idx="7300">
                  <c:v>0.14599999999999999</c:v>
                </c:pt>
                <c:pt idx="7301">
                  <c:v>0.14599999999999999</c:v>
                </c:pt>
                <c:pt idx="7302">
                  <c:v>0.14599999999999999</c:v>
                </c:pt>
                <c:pt idx="7303">
                  <c:v>0.14599999999999999</c:v>
                </c:pt>
                <c:pt idx="7304">
                  <c:v>0.14599999999999999</c:v>
                </c:pt>
                <c:pt idx="7305">
                  <c:v>0.14599999999999999</c:v>
                </c:pt>
                <c:pt idx="7306">
                  <c:v>0.14599999999999999</c:v>
                </c:pt>
                <c:pt idx="7307">
                  <c:v>0.14599999999999999</c:v>
                </c:pt>
                <c:pt idx="7308">
                  <c:v>0.14599999999999999</c:v>
                </c:pt>
                <c:pt idx="7309">
                  <c:v>0.14599999999999999</c:v>
                </c:pt>
                <c:pt idx="7310">
                  <c:v>0.14599999999999999</c:v>
                </c:pt>
                <c:pt idx="7311">
                  <c:v>0.14599999999999999</c:v>
                </c:pt>
                <c:pt idx="7312">
                  <c:v>0.14599999999999999</c:v>
                </c:pt>
                <c:pt idx="7313">
                  <c:v>0.14599999999999999</c:v>
                </c:pt>
                <c:pt idx="7314">
                  <c:v>0.14599999999999999</c:v>
                </c:pt>
                <c:pt idx="7315">
                  <c:v>0.14599999999999999</c:v>
                </c:pt>
                <c:pt idx="7316">
                  <c:v>0.14599999999999999</c:v>
                </c:pt>
                <c:pt idx="7317">
                  <c:v>0.14599999999999999</c:v>
                </c:pt>
                <c:pt idx="7318">
                  <c:v>0.14599999999999999</c:v>
                </c:pt>
                <c:pt idx="7319">
                  <c:v>0.14599999999999999</c:v>
                </c:pt>
                <c:pt idx="7320">
                  <c:v>0.14599999999999999</c:v>
                </c:pt>
                <c:pt idx="7321">
                  <c:v>0.14599999999999999</c:v>
                </c:pt>
                <c:pt idx="7322">
                  <c:v>0.14599999999999999</c:v>
                </c:pt>
                <c:pt idx="7323">
                  <c:v>0.14599999999999999</c:v>
                </c:pt>
                <c:pt idx="7324">
                  <c:v>0.14599999999999999</c:v>
                </c:pt>
                <c:pt idx="7325">
                  <c:v>0.14599999999999999</c:v>
                </c:pt>
                <c:pt idx="7326">
                  <c:v>0.14599999999999999</c:v>
                </c:pt>
                <c:pt idx="7327">
                  <c:v>0.14699999999999999</c:v>
                </c:pt>
                <c:pt idx="7328">
                  <c:v>0.14699999999999999</c:v>
                </c:pt>
                <c:pt idx="7329">
                  <c:v>0.14699999999999999</c:v>
                </c:pt>
                <c:pt idx="7330">
                  <c:v>0.14699999999999999</c:v>
                </c:pt>
                <c:pt idx="7331">
                  <c:v>0.14699999999999999</c:v>
                </c:pt>
                <c:pt idx="7332">
                  <c:v>0.14699999999999999</c:v>
                </c:pt>
                <c:pt idx="7333">
                  <c:v>0.14699999999999999</c:v>
                </c:pt>
                <c:pt idx="7334">
                  <c:v>0.14699999999999999</c:v>
                </c:pt>
                <c:pt idx="7335">
                  <c:v>0.14699999999999999</c:v>
                </c:pt>
                <c:pt idx="7336">
                  <c:v>0.14699999999999999</c:v>
                </c:pt>
                <c:pt idx="7337">
                  <c:v>0.14699999999999999</c:v>
                </c:pt>
                <c:pt idx="7338">
                  <c:v>0.14699999999999999</c:v>
                </c:pt>
                <c:pt idx="7339">
                  <c:v>0.14699999999999999</c:v>
                </c:pt>
                <c:pt idx="7340">
                  <c:v>0.14699999999999999</c:v>
                </c:pt>
                <c:pt idx="7341">
                  <c:v>0.14699999999999999</c:v>
                </c:pt>
                <c:pt idx="7342">
                  <c:v>0.14699999999999999</c:v>
                </c:pt>
                <c:pt idx="7343">
                  <c:v>0.14699999999999999</c:v>
                </c:pt>
                <c:pt idx="7344">
                  <c:v>0.14699999999999999</c:v>
                </c:pt>
                <c:pt idx="7345">
                  <c:v>0.14699999999999999</c:v>
                </c:pt>
                <c:pt idx="7346">
                  <c:v>0.14699999999999999</c:v>
                </c:pt>
                <c:pt idx="7347">
                  <c:v>0.14699999999999999</c:v>
                </c:pt>
                <c:pt idx="7348">
                  <c:v>0.14699999999999999</c:v>
                </c:pt>
                <c:pt idx="7349">
                  <c:v>0.14699999999999999</c:v>
                </c:pt>
                <c:pt idx="7350">
                  <c:v>0.14699999999999999</c:v>
                </c:pt>
                <c:pt idx="7351">
                  <c:v>0.14699999999999999</c:v>
                </c:pt>
                <c:pt idx="7352">
                  <c:v>0.14699999999999999</c:v>
                </c:pt>
                <c:pt idx="7353">
                  <c:v>0.14699999999999999</c:v>
                </c:pt>
                <c:pt idx="7354">
                  <c:v>0.14699999999999999</c:v>
                </c:pt>
                <c:pt idx="7355">
                  <c:v>0.14699999999999999</c:v>
                </c:pt>
                <c:pt idx="7356">
                  <c:v>0.14699999999999999</c:v>
                </c:pt>
                <c:pt idx="7357">
                  <c:v>0.14699999999999999</c:v>
                </c:pt>
                <c:pt idx="7358">
                  <c:v>0.14699999999999999</c:v>
                </c:pt>
                <c:pt idx="7359">
                  <c:v>0.14699999999999999</c:v>
                </c:pt>
                <c:pt idx="7360">
                  <c:v>0.14699999999999999</c:v>
                </c:pt>
                <c:pt idx="7361">
                  <c:v>0.14699999999999999</c:v>
                </c:pt>
                <c:pt idx="7362">
                  <c:v>0.14599999999999999</c:v>
                </c:pt>
                <c:pt idx="7363">
                  <c:v>0.14599999999999999</c:v>
                </c:pt>
                <c:pt idx="7364">
                  <c:v>0.14599999999999999</c:v>
                </c:pt>
                <c:pt idx="7365">
                  <c:v>0.14599999999999999</c:v>
                </c:pt>
                <c:pt idx="7366">
                  <c:v>0.14599999999999999</c:v>
                </c:pt>
                <c:pt idx="7367">
                  <c:v>0.14599999999999999</c:v>
                </c:pt>
                <c:pt idx="7368">
                  <c:v>0.14599999999999999</c:v>
                </c:pt>
                <c:pt idx="7369">
                  <c:v>0.14599999999999999</c:v>
                </c:pt>
                <c:pt idx="7370">
                  <c:v>0.14599999999999999</c:v>
                </c:pt>
                <c:pt idx="7371">
                  <c:v>0.14599999999999999</c:v>
                </c:pt>
                <c:pt idx="7372">
                  <c:v>0.14599999999999999</c:v>
                </c:pt>
                <c:pt idx="7373">
                  <c:v>0.14599999999999999</c:v>
                </c:pt>
                <c:pt idx="7374">
                  <c:v>0.14599999999999999</c:v>
                </c:pt>
                <c:pt idx="7375">
                  <c:v>0.14599999999999999</c:v>
                </c:pt>
                <c:pt idx="7376">
                  <c:v>0.14599999999999999</c:v>
                </c:pt>
                <c:pt idx="7377">
                  <c:v>0.14599999999999999</c:v>
                </c:pt>
                <c:pt idx="7378">
                  <c:v>0.14599999999999999</c:v>
                </c:pt>
                <c:pt idx="7379">
                  <c:v>0.14599999999999999</c:v>
                </c:pt>
                <c:pt idx="7380">
                  <c:v>0.14599999999999999</c:v>
                </c:pt>
                <c:pt idx="7381">
                  <c:v>0.14599999999999999</c:v>
                </c:pt>
                <c:pt idx="7382">
                  <c:v>0.14599999999999999</c:v>
                </c:pt>
                <c:pt idx="7383">
                  <c:v>0.14599999999999999</c:v>
                </c:pt>
                <c:pt idx="7384">
                  <c:v>0.14599999999999999</c:v>
                </c:pt>
                <c:pt idx="7385">
                  <c:v>0.14599999999999999</c:v>
                </c:pt>
                <c:pt idx="7386">
                  <c:v>0.14599999999999999</c:v>
                </c:pt>
                <c:pt idx="7387">
                  <c:v>0.14599999999999999</c:v>
                </c:pt>
                <c:pt idx="7388">
                  <c:v>0.14599999999999999</c:v>
                </c:pt>
                <c:pt idx="7389">
                  <c:v>0.14599999999999999</c:v>
                </c:pt>
                <c:pt idx="7390">
                  <c:v>0.14599999999999999</c:v>
                </c:pt>
                <c:pt idx="7391">
                  <c:v>0.14499999999999999</c:v>
                </c:pt>
                <c:pt idx="7392">
                  <c:v>0.14499999999999999</c:v>
                </c:pt>
                <c:pt idx="7393">
                  <c:v>0.14599999999999999</c:v>
                </c:pt>
                <c:pt idx="7394">
                  <c:v>0.14499999999999999</c:v>
                </c:pt>
                <c:pt idx="7395">
                  <c:v>0.14499999999999999</c:v>
                </c:pt>
                <c:pt idx="7396">
                  <c:v>0.14499999999999999</c:v>
                </c:pt>
                <c:pt idx="7397">
                  <c:v>0.14499999999999999</c:v>
                </c:pt>
                <c:pt idx="7398">
                  <c:v>0.14499999999999999</c:v>
                </c:pt>
                <c:pt idx="7399">
                  <c:v>0.14499999999999999</c:v>
                </c:pt>
                <c:pt idx="7400">
                  <c:v>0.14499999999999999</c:v>
                </c:pt>
                <c:pt idx="7401">
                  <c:v>0.14499999999999999</c:v>
                </c:pt>
                <c:pt idx="7402">
                  <c:v>0.14499999999999999</c:v>
                </c:pt>
                <c:pt idx="7403">
                  <c:v>0.14499999999999999</c:v>
                </c:pt>
                <c:pt idx="7404">
                  <c:v>0.14499999999999999</c:v>
                </c:pt>
                <c:pt idx="7405">
                  <c:v>0.14599999999999999</c:v>
                </c:pt>
                <c:pt idx="7406">
                  <c:v>0.14599999999999999</c:v>
                </c:pt>
                <c:pt idx="7407">
                  <c:v>0.14599999999999999</c:v>
                </c:pt>
                <c:pt idx="7408">
                  <c:v>0.14599999999999999</c:v>
                </c:pt>
                <c:pt idx="7409">
                  <c:v>0.14599999999999999</c:v>
                </c:pt>
                <c:pt idx="7410">
                  <c:v>0.14599999999999999</c:v>
                </c:pt>
                <c:pt idx="7411">
                  <c:v>0.14599999999999999</c:v>
                </c:pt>
                <c:pt idx="7412">
                  <c:v>0.14599999999999999</c:v>
                </c:pt>
                <c:pt idx="7413">
                  <c:v>0.14599999999999999</c:v>
                </c:pt>
                <c:pt idx="7414">
                  <c:v>0.14599999999999999</c:v>
                </c:pt>
                <c:pt idx="7415">
                  <c:v>0.14599999999999999</c:v>
                </c:pt>
                <c:pt idx="7416">
                  <c:v>0.14599999999999999</c:v>
                </c:pt>
                <c:pt idx="7417">
                  <c:v>0.14599999999999999</c:v>
                </c:pt>
                <c:pt idx="7418">
                  <c:v>0.14599999999999999</c:v>
                </c:pt>
                <c:pt idx="7419">
                  <c:v>0.14599999999999999</c:v>
                </c:pt>
                <c:pt idx="7420">
                  <c:v>0.14599999999999999</c:v>
                </c:pt>
                <c:pt idx="7421">
                  <c:v>0.14599999999999999</c:v>
                </c:pt>
                <c:pt idx="7422">
                  <c:v>0.14599999999999999</c:v>
                </c:pt>
                <c:pt idx="7423">
                  <c:v>0.14599999999999999</c:v>
                </c:pt>
                <c:pt idx="7424">
                  <c:v>0.14599999999999999</c:v>
                </c:pt>
                <c:pt idx="7425">
                  <c:v>0.14599999999999999</c:v>
                </c:pt>
                <c:pt idx="7426">
                  <c:v>0.14599999999999999</c:v>
                </c:pt>
                <c:pt idx="7427">
                  <c:v>0.14699999999999999</c:v>
                </c:pt>
                <c:pt idx="7428">
                  <c:v>0.14699999999999999</c:v>
                </c:pt>
                <c:pt idx="7429">
                  <c:v>0.14699999999999999</c:v>
                </c:pt>
                <c:pt idx="7430">
                  <c:v>0.14699999999999999</c:v>
                </c:pt>
                <c:pt idx="7431">
                  <c:v>0.14699999999999999</c:v>
                </c:pt>
                <c:pt idx="7432">
                  <c:v>0.14699999999999999</c:v>
                </c:pt>
                <c:pt idx="7433">
                  <c:v>0.14699999999999999</c:v>
                </c:pt>
                <c:pt idx="7434">
                  <c:v>0.14699999999999999</c:v>
                </c:pt>
                <c:pt idx="7435">
                  <c:v>0.14699999999999999</c:v>
                </c:pt>
                <c:pt idx="7436">
                  <c:v>0.14699999999999999</c:v>
                </c:pt>
                <c:pt idx="7437">
                  <c:v>0.14699999999999999</c:v>
                </c:pt>
                <c:pt idx="7438">
                  <c:v>0.14699999999999999</c:v>
                </c:pt>
                <c:pt idx="7439">
                  <c:v>0.14699999999999999</c:v>
                </c:pt>
                <c:pt idx="7440">
                  <c:v>0.14699999999999999</c:v>
                </c:pt>
                <c:pt idx="7441">
                  <c:v>0.14699999999999999</c:v>
                </c:pt>
                <c:pt idx="7442">
                  <c:v>0.14699999999999999</c:v>
                </c:pt>
                <c:pt idx="7443">
                  <c:v>0.14699999999999999</c:v>
                </c:pt>
                <c:pt idx="7444">
                  <c:v>0.14699999999999999</c:v>
                </c:pt>
                <c:pt idx="7445">
                  <c:v>0.14699999999999999</c:v>
                </c:pt>
                <c:pt idx="7446">
                  <c:v>0.14699999999999999</c:v>
                </c:pt>
                <c:pt idx="7447">
                  <c:v>0.14699999999999999</c:v>
                </c:pt>
                <c:pt idx="7448">
                  <c:v>0.14699999999999999</c:v>
                </c:pt>
                <c:pt idx="7449">
                  <c:v>0.14699999999999999</c:v>
                </c:pt>
                <c:pt idx="7450">
                  <c:v>0.14699999999999999</c:v>
                </c:pt>
                <c:pt idx="7451">
                  <c:v>0.14699999999999999</c:v>
                </c:pt>
                <c:pt idx="7452">
                  <c:v>0.14699999999999999</c:v>
                </c:pt>
                <c:pt idx="7453">
                  <c:v>0.14599999999999999</c:v>
                </c:pt>
                <c:pt idx="7454">
                  <c:v>0.14599999999999999</c:v>
                </c:pt>
                <c:pt idx="7455">
                  <c:v>0.14599999999999999</c:v>
                </c:pt>
                <c:pt idx="7456">
                  <c:v>0.14599999999999999</c:v>
                </c:pt>
                <c:pt idx="7457">
                  <c:v>0.14599999999999999</c:v>
                </c:pt>
                <c:pt idx="7458">
                  <c:v>0.14599999999999999</c:v>
                </c:pt>
                <c:pt idx="7459">
                  <c:v>0.14599999999999999</c:v>
                </c:pt>
                <c:pt idx="7460">
                  <c:v>0.14599999999999999</c:v>
                </c:pt>
                <c:pt idx="7461">
                  <c:v>0.14599999999999999</c:v>
                </c:pt>
                <c:pt idx="7462">
                  <c:v>0.14599999999999999</c:v>
                </c:pt>
                <c:pt idx="7463">
                  <c:v>0.14599999999999999</c:v>
                </c:pt>
                <c:pt idx="7464">
                  <c:v>0.14599999999999999</c:v>
                </c:pt>
                <c:pt idx="7465">
                  <c:v>0.14599999999999999</c:v>
                </c:pt>
                <c:pt idx="7466">
                  <c:v>0.14599999999999999</c:v>
                </c:pt>
                <c:pt idx="7467">
                  <c:v>0.14599999999999999</c:v>
                </c:pt>
                <c:pt idx="7468">
                  <c:v>0.14599999999999999</c:v>
                </c:pt>
                <c:pt idx="7469">
                  <c:v>0.14599999999999999</c:v>
                </c:pt>
                <c:pt idx="7470">
                  <c:v>0.14599999999999999</c:v>
                </c:pt>
                <c:pt idx="7471">
                  <c:v>0.14599999999999999</c:v>
                </c:pt>
                <c:pt idx="7472">
                  <c:v>0.14599999999999999</c:v>
                </c:pt>
                <c:pt idx="7473">
                  <c:v>0.14599999999999999</c:v>
                </c:pt>
                <c:pt idx="7474">
                  <c:v>0.14599999999999999</c:v>
                </c:pt>
                <c:pt idx="7475">
                  <c:v>0.14499999999999999</c:v>
                </c:pt>
                <c:pt idx="7476">
                  <c:v>0.14499999999999999</c:v>
                </c:pt>
                <c:pt idx="7477">
                  <c:v>0.14499999999999999</c:v>
                </c:pt>
                <c:pt idx="7478">
                  <c:v>0.14499999999999999</c:v>
                </c:pt>
                <c:pt idx="7479">
                  <c:v>0.14499999999999999</c:v>
                </c:pt>
                <c:pt idx="7480">
                  <c:v>0.14499999999999999</c:v>
                </c:pt>
                <c:pt idx="7481">
                  <c:v>0.14499999999999999</c:v>
                </c:pt>
                <c:pt idx="7482">
                  <c:v>0.14499999999999999</c:v>
                </c:pt>
                <c:pt idx="7483">
                  <c:v>0.14499999999999999</c:v>
                </c:pt>
                <c:pt idx="7484">
                  <c:v>0.14499999999999999</c:v>
                </c:pt>
                <c:pt idx="7485">
                  <c:v>0.14499999999999999</c:v>
                </c:pt>
                <c:pt idx="7486">
                  <c:v>0.14499999999999999</c:v>
                </c:pt>
                <c:pt idx="7487">
                  <c:v>0.14499999999999999</c:v>
                </c:pt>
                <c:pt idx="7488">
                  <c:v>0.14499999999999999</c:v>
                </c:pt>
                <c:pt idx="7489">
                  <c:v>0.14499999999999999</c:v>
                </c:pt>
                <c:pt idx="7490">
                  <c:v>0.14499999999999999</c:v>
                </c:pt>
                <c:pt idx="7491">
                  <c:v>0.14499999999999999</c:v>
                </c:pt>
                <c:pt idx="7492">
                  <c:v>0.14499999999999999</c:v>
                </c:pt>
                <c:pt idx="7493">
                  <c:v>0.14499999999999999</c:v>
                </c:pt>
                <c:pt idx="7494">
                  <c:v>0.14499999999999999</c:v>
                </c:pt>
                <c:pt idx="7495">
                  <c:v>0.14499999999999999</c:v>
                </c:pt>
                <c:pt idx="7496">
                  <c:v>0.14499999999999999</c:v>
                </c:pt>
                <c:pt idx="7497">
                  <c:v>0.14499999999999999</c:v>
                </c:pt>
                <c:pt idx="7498">
                  <c:v>0.14499999999999999</c:v>
                </c:pt>
                <c:pt idx="7499">
                  <c:v>0.14499999999999999</c:v>
                </c:pt>
                <c:pt idx="7500">
                  <c:v>0.14499999999999999</c:v>
                </c:pt>
                <c:pt idx="7501">
                  <c:v>0.14499999999999999</c:v>
                </c:pt>
                <c:pt idx="7502">
                  <c:v>0.14599999999999999</c:v>
                </c:pt>
                <c:pt idx="7503">
                  <c:v>0.14599999999999999</c:v>
                </c:pt>
                <c:pt idx="7504">
                  <c:v>0.14599999999999999</c:v>
                </c:pt>
                <c:pt idx="7505">
                  <c:v>0.14599999999999999</c:v>
                </c:pt>
                <c:pt idx="7506">
                  <c:v>0.14599999999999999</c:v>
                </c:pt>
                <c:pt idx="7507">
                  <c:v>0.14599999999999999</c:v>
                </c:pt>
                <c:pt idx="7508">
                  <c:v>0.14599999999999999</c:v>
                </c:pt>
                <c:pt idx="7509">
                  <c:v>0.14599999999999999</c:v>
                </c:pt>
                <c:pt idx="7510">
                  <c:v>0.14599999999999999</c:v>
                </c:pt>
                <c:pt idx="7511">
                  <c:v>0.14599999999999999</c:v>
                </c:pt>
                <c:pt idx="7512">
                  <c:v>0.14599999999999999</c:v>
                </c:pt>
                <c:pt idx="7513">
                  <c:v>0.14599999999999999</c:v>
                </c:pt>
                <c:pt idx="7514">
                  <c:v>0.14599999999999999</c:v>
                </c:pt>
                <c:pt idx="7515">
                  <c:v>0.14599999999999999</c:v>
                </c:pt>
                <c:pt idx="7516">
                  <c:v>0.14599999999999999</c:v>
                </c:pt>
                <c:pt idx="7517">
                  <c:v>0.14599999999999999</c:v>
                </c:pt>
                <c:pt idx="7518">
                  <c:v>0.14599999999999999</c:v>
                </c:pt>
                <c:pt idx="7519">
                  <c:v>0.14599999999999999</c:v>
                </c:pt>
                <c:pt idx="7520">
                  <c:v>0.14599999999999999</c:v>
                </c:pt>
                <c:pt idx="7521">
                  <c:v>0.14599999999999999</c:v>
                </c:pt>
                <c:pt idx="7522">
                  <c:v>0.14599999999999999</c:v>
                </c:pt>
                <c:pt idx="7523">
                  <c:v>0.14599999999999999</c:v>
                </c:pt>
                <c:pt idx="7524">
                  <c:v>0.14599999999999999</c:v>
                </c:pt>
                <c:pt idx="7525">
                  <c:v>0.14599999999999999</c:v>
                </c:pt>
                <c:pt idx="7526">
                  <c:v>0.14599999999999999</c:v>
                </c:pt>
                <c:pt idx="7527">
                  <c:v>0.14599999999999999</c:v>
                </c:pt>
                <c:pt idx="7528">
                  <c:v>0.14599999999999999</c:v>
                </c:pt>
                <c:pt idx="7529">
                  <c:v>0.14699999999999999</c:v>
                </c:pt>
                <c:pt idx="7530">
                  <c:v>0.14699999999999999</c:v>
                </c:pt>
                <c:pt idx="7531">
                  <c:v>0.14699999999999999</c:v>
                </c:pt>
                <c:pt idx="7532">
                  <c:v>0.14699999999999999</c:v>
                </c:pt>
                <c:pt idx="7533">
                  <c:v>0.14699999999999999</c:v>
                </c:pt>
                <c:pt idx="7534">
                  <c:v>0.14699999999999999</c:v>
                </c:pt>
                <c:pt idx="7535">
                  <c:v>0.14699999999999999</c:v>
                </c:pt>
                <c:pt idx="7536">
                  <c:v>0.14699999999999999</c:v>
                </c:pt>
                <c:pt idx="7537">
                  <c:v>0.14699999999999999</c:v>
                </c:pt>
                <c:pt idx="7538">
                  <c:v>0.14699999999999999</c:v>
                </c:pt>
                <c:pt idx="7539">
                  <c:v>0.14699999999999999</c:v>
                </c:pt>
                <c:pt idx="7540">
                  <c:v>0.14699999999999999</c:v>
                </c:pt>
                <c:pt idx="7541">
                  <c:v>0.14699999999999999</c:v>
                </c:pt>
                <c:pt idx="7542">
                  <c:v>0.14699999999999999</c:v>
                </c:pt>
                <c:pt idx="7543">
                  <c:v>0.14699999999999999</c:v>
                </c:pt>
                <c:pt idx="7544">
                  <c:v>0.14699999999999999</c:v>
                </c:pt>
                <c:pt idx="7545">
                  <c:v>0.14699999999999999</c:v>
                </c:pt>
                <c:pt idx="7546">
                  <c:v>0.14699999999999999</c:v>
                </c:pt>
                <c:pt idx="7547">
                  <c:v>0.14699999999999999</c:v>
                </c:pt>
                <c:pt idx="7548">
                  <c:v>0.14699999999999999</c:v>
                </c:pt>
                <c:pt idx="7549">
                  <c:v>0.14699999999999999</c:v>
                </c:pt>
                <c:pt idx="7550">
                  <c:v>0.14699999999999999</c:v>
                </c:pt>
                <c:pt idx="7551">
                  <c:v>0.14699999999999999</c:v>
                </c:pt>
                <c:pt idx="7552">
                  <c:v>0.14699999999999999</c:v>
                </c:pt>
                <c:pt idx="7553">
                  <c:v>0.14699999999999999</c:v>
                </c:pt>
                <c:pt idx="7554">
                  <c:v>0.14699999999999999</c:v>
                </c:pt>
                <c:pt idx="7555">
                  <c:v>0.14699999999999999</c:v>
                </c:pt>
                <c:pt idx="7556">
                  <c:v>0.14699999999999999</c:v>
                </c:pt>
                <c:pt idx="7557">
                  <c:v>0.14699999999999999</c:v>
                </c:pt>
                <c:pt idx="7558">
                  <c:v>0.14699999999999999</c:v>
                </c:pt>
                <c:pt idx="7559">
                  <c:v>0.14699999999999999</c:v>
                </c:pt>
                <c:pt idx="7560">
                  <c:v>0.14699999999999999</c:v>
                </c:pt>
                <c:pt idx="7561">
                  <c:v>0.14699999999999999</c:v>
                </c:pt>
                <c:pt idx="7562">
                  <c:v>0.14699999999999999</c:v>
                </c:pt>
                <c:pt idx="7563">
                  <c:v>0.14699999999999999</c:v>
                </c:pt>
                <c:pt idx="7564">
                  <c:v>0.14699999999999999</c:v>
                </c:pt>
                <c:pt idx="7565">
                  <c:v>0.14599999999999999</c:v>
                </c:pt>
                <c:pt idx="7566">
                  <c:v>0.14599999999999999</c:v>
                </c:pt>
                <c:pt idx="7567">
                  <c:v>0.14599999999999999</c:v>
                </c:pt>
                <c:pt idx="7568">
                  <c:v>0.14599999999999999</c:v>
                </c:pt>
                <c:pt idx="7569">
                  <c:v>0.14599999999999999</c:v>
                </c:pt>
                <c:pt idx="7570">
                  <c:v>0.14599999999999999</c:v>
                </c:pt>
                <c:pt idx="7571">
                  <c:v>0.14599999999999999</c:v>
                </c:pt>
                <c:pt idx="7572">
                  <c:v>0.14599999999999999</c:v>
                </c:pt>
                <c:pt idx="7573">
                  <c:v>0.14599999999999999</c:v>
                </c:pt>
                <c:pt idx="7574">
                  <c:v>0.14599999999999999</c:v>
                </c:pt>
                <c:pt idx="7575">
                  <c:v>0.14599999999999999</c:v>
                </c:pt>
                <c:pt idx="7576">
                  <c:v>0.14599999999999999</c:v>
                </c:pt>
                <c:pt idx="7577">
                  <c:v>0.14599999999999999</c:v>
                </c:pt>
                <c:pt idx="7578">
                  <c:v>0.14599999999999999</c:v>
                </c:pt>
                <c:pt idx="7579">
                  <c:v>0.14599999999999999</c:v>
                </c:pt>
                <c:pt idx="7580">
                  <c:v>0.14599999999999999</c:v>
                </c:pt>
                <c:pt idx="7581">
                  <c:v>0.14599999999999999</c:v>
                </c:pt>
                <c:pt idx="7582">
                  <c:v>0.14599999999999999</c:v>
                </c:pt>
                <c:pt idx="7583">
                  <c:v>0.14599999999999999</c:v>
                </c:pt>
                <c:pt idx="7584">
                  <c:v>0.14599999999999999</c:v>
                </c:pt>
                <c:pt idx="7585">
                  <c:v>0.14699999999999999</c:v>
                </c:pt>
                <c:pt idx="7586">
                  <c:v>0.14699999999999999</c:v>
                </c:pt>
                <c:pt idx="7587">
                  <c:v>0.14699999999999999</c:v>
                </c:pt>
                <c:pt idx="7588">
                  <c:v>0.14599999999999999</c:v>
                </c:pt>
                <c:pt idx="7589">
                  <c:v>0.14599999999999999</c:v>
                </c:pt>
                <c:pt idx="7590">
                  <c:v>0.14599999999999999</c:v>
                </c:pt>
                <c:pt idx="7591">
                  <c:v>0.14599999999999999</c:v>
                </c:pt>
                <c:pt idx="7592">
                  <c:v>0.14599999999999999</c:v>
                </c:pt>
                <c:pt idx="7593">
                  <c:v>0.14599999999999999</c:v>
                </c:pt>
                <c:pt idx="7594">
                  <c:v>0.14599999999999999</c:v>
                </c:pt>
                <c:pt idx="7595">
                  <c:v>0.14599999999999999</c:v>
                </c:pt>
                <c:pt idx="7596">
                  <c:v>0.14599999999999999</c:v>
                </c:pt>
                <c:pt idx="7597">
                  <c:v>0.14599999999999999</c:v>
                </c:pt>
                <c:pt idx="7598">
                  <c:v>0.14599999999999999</c:v>
                </c:pt>
                <c:pt idx="7599">
                  <c:v>0.14599999999999999</c:v>
                </c:pt>
                <c:pt idx="7600">
                  <c:v>0.14599999999999999</c:v>
                </c:pt>
                <c:pt idx="7601">
                  <c:v>0.14599999999999999</c:v>
                </c:pt>
                <c:pt idx="7602">
                  <c:v>0.14599999999999999</c:v>
                </c:pt>
                <c:pt idx="7603">
                  <c:v>0.14599999999999999</c:v>
                </c:pt>
                <c:pt idx="7604">
                  <c:v>0.14599999999999999</c:v>
                </c:pt>
                <c:pt idx="7605">
                  <c:v>0.14699999999999999</c:v>
                </c:pt>
                <c:pt idx="7606">
                  <c:v>0.14699999999999999</c:v>
                </c:pt>
                <c:pt idx="7607">
                  <c:v>0.14699999999999999</c:v>
                </c:pt>
                <c:pt idx="7608">
                  <c:v>0.14699999999999999</c:v>
                </c:pt>
                <c:pt idx="7609">
                  <c:v>0.14699999999999999</c:v>
                </c:pt>
                <c:pt idx="7610">
                  <c:v>0.14699999999999999</c:v>
                </c:pt>
                <c:pt idx="7611">
                  <c:v>0.14699999999999999</c:v>
                </c:pt>
                <c:pt idx="7612">
                  <c:v>0.14699999999999999</c:v>
                </c:pt>
                <c:pt idx="7613">
                  <c:v>0.14699999999999999</c:v>
                </c:pt>
                <c:pt idx="7614">
                  <c:v>0.14699999999999999</c:v>
                </c:pt>
                <c:pt idx="7615">
                  <c:v>0.14699999999999999</c:v>
                </c:pt>
                <c:pt idx="7616">
                  <c:v>0.14699999999999999</c:v>
                </c:pt>
                <c:pt idx="7617">
                  <c:v>0.14699999999999999</c:v>
                </c:pt>
                <c:pt idx="7618">
                  <c:v>0.14699999999999999</c:v>
                </c:pt>
                <c:pt idx="7619">
                  <c:v>0.14699999999999999</c:v>
                </c:pt>
                <c:pt idx="7620">
                  <c:v>0.14699999999999999</c:v>
                </c:pt>
                <c:pt idx="7621">
                  <c:v>0.14699999999999999</c:v>
                </c:pt>
                <c:pt idx="7622">
                  <c:v>0.14699999999999999</c:v>
                </c:pt>
                <c:pt idx="7623">
                  <c:v>0.14699999999999999</c:v>
                </c:pt>
                <c:pt idx="7624">
                  <c:v>0.14699999999999999</c:v>
                </c:pt>
                <c:pt idx="7625">
                  <c:v>0.14699999999999999</c:v>
                </c:pt>
                <c:pt idx="7626">
                  <c:v>0.14699999999999999</c:v>
                </c:pt>
                <c:pt idx="7627">
                  <c:v>0.14699999999999999</c:v>
                </c:pt>
                <c:pt idx="7628">
                  <c:v>0.14699999999999999</c:v>
                </c:pt>
                <c:pt idx="7629">
                  <c:v>0.14699999999999999</c:v>
                </c:pt>
                <c:pt idx="7630">
                  <c:v>0.14699999999999999</c:v>
                </c:pt>
                <c:pt idx="7631">
                  <c:v>0.14699999999999999</c:v>
                </c:pt>
                <c:pt idx="7632">
                  <c:v>0.14699999999999999</c:v>
                </c:pt>
                <c:pt idx="7633">
                  <c:v>0.14699999999999999</c:v>
                </c:pt>
                <c:pt idx="7634">
                  <c:v>0.14699999999999999</c:v>
                </c:pt>
                <c:pt idx="7635">
                  <c:v>0.14699999999999999</c:v>
                </c:pt>
                <c:pt idx="7636">
                  <c:v>0.14699999999999999</c:v>
                </c:pt>
                <c:pt idx="7637">
                  <c:v>0.14699999999999999</c:v>
                </c:pt>
                <c:pt idx="7638">
                  <c:v>0.14799999999999999</c:v>
                </c:pt>
                <c:pt idx="7639">
                  <c:v>0.14799999999999999</c:v>
                </c:pt>
                <c:pt idx="7640">
                  <c:v>0.14699999999999999</c:v>
                </c:pt>
                <c:pt idx="7641">
                  <c:v>0.14799999999999999</c:v>
                </c:pt>
                <c:pt idx="7642">
                  <c:v>0.14699999999999999</c:v>
                </c:pt>
                <c:pt idx="7643">
                  <c:v>0.14699999999999999</c:v>
                </c:pt>
                <c:pt idx="7644">
                  <c:v>0.14699999999999999</c:v>
                </c:pt>
                <c:pt idx="7645">
                  <c:v>0.14699999999999999</c:v>
                </c:pt>
                <c:pt idx="7646">
                  <c:v>0.14699999999999999</c:v>
                </c:pt>
                <c:pt idx="7647">
                  <c:v>0.14699999999999999</c:v>
                </c:pt>
                <c:pt idx="7648">
                  <c:v>0.14699999999999999</c:v>
                </c:pt>
                <c:pt idx="7649">
                  <c:v>0.14699999999999999</c:v>
                </c:pt>
                <c:pt idx="7650">
                  <c:v>0.14699999999999999</c:v>
                </c:pt>
                <c:pt idx="7651">
                  <c:v>0.14699999999999999</c:v>
                </c:pt>
                <c:pt idx="7652">
                  <c:v>0.14699999999999999</c:v>
                </c:pt>
                <c:pt idx="7653">
                  <c:v>0.14699999999999999</c:v>
                </c:pt>
                <c:pt idx="7654">
                  <c:v>0.14699999999999999</c:v>
                </c:pt>
                <c:pt idx="7655">
                  <c:v>0.14699999999999999</c:v>
                </c:pt>
                <c:pt idx="7656">
                  <c:v>0.14699999999999999</c:v>
                </c:pt>
                <c:pt idx="7657">
                  <c:v>0.14699999999999999</c:v>
                </c:pt>
                <c:pt idx="7658">
                  <c:v>0.14699999999999999</c:v>
                </c:pt>
                <c:pt idx="7659">
                  <c:v>0.14699999999999999</c:v>
                </c:pt>
                <c:pt idx="7660">
                  <c:v>0.14699999999999999</c:v>
                </c:pt>
                <c:pt idx="7661">
                  <c:v>0.14699999999999999</c:v>
                </c:pt>
                <c:pt idx="7662">
                  <c:v>0.14699999999999999</c:v>
                </c:pt>
                <c:pt idx="7663">
                  <c:v>0.14599999999999999</c:v>
                </c:pt>
                <c:pt idx="7664">
                  <c:v>0.14599999999999999</c:v>
                </c:pt>
                <c:pt idx="7665">
                  <c:v>0.14599999999999999</c:v>
                </c:pt>
                <c:pt idx="7666">
                  <c:v>0.14599999999999999</c:v>
                </c:pt>
                <c:pt idx="7667">
                  <c:v>0.14599999999999999</c:v>
                </c:pt>
                <c:pt idx="7668">
                  <c:v>0.14599999999999999</c:v>
                </c:pt>
                <c:pt idx="7669">
                  <c:v>0.14599999999999999</c:v>
                </c:pt>
                <c:pt idx="7670">
                  <c:v>0.14599999999999999</c:v>
                </c:pt>
                <c:pt idx="7671">
                  <c:v>0.14599999999999999</c:v>
                </c:pt>
                <c:pt idx="7672">
                  <c:v>0.14599999999999999</c:v>
                </c:pt>
                <c:pt idx="7673">
                  <c:v>0.14599999999999999</c:v>
                </c:pt>
                <c:pt idx="7674">
                  <c:v>0.14599999999999999</c:v>
                </c:pt>
                <c:pt idx="7675">
                  <c:v>0.14599999999999999</c:v>
                </c:pt>
                <c:pt idx="7676">
                  <c:v>0.14599999999999999</c:v>
                </c:pt>
                <c:pt idx="7677">
                  <c:v>0.14599999999999999</c:v>
                </c:pt>
                <c:pt idx="7678">
                  <c:v>0.14599999999999999</c:v>
                </c:pt>
                <c:pt idx="7679">
                  <c:v>0.14599999999999999</c:v>
                </c:pt>
                <c:pt idx="7680">
                  <c:v>0.14599999999999999</c:v>
                </c:pt>
                <c:pt idx="7681">
                  <c:v>0.14599999999999999</c:v>
                </c:pt>
                <c:pt idx="7682">
                  <c:v>0.14599999999999999</c:v>
                </c:pt>
                <c:pt idx="7683">
                  <c:v>0.14599999999999999</c:v>
                </c:pt>
                <c:pt idx="7684">
                  <c:v>0.14599999999999999</c:v>
                </c:pt>
                <c:pt idx="7685">
                  <c:v>0.14599999999999999</c:v>
                </c:pt>
                <c:pt idx="7686">
                  <c:v>0.14599999999999999</c:v>
                </c:pt>
                <c:pt idx="7687">
                  <c:v>0.14599999999999999</c:v>
                </c:pt>
                <c:pt idx="7688">
                  <c:v>0.14599999999999999</c:v>
                </c:pt>
                <c:pt idx="7689">
                  <c:v>0.14599999999999999</c:v>
                </c:pt>
                <c:pt idx="7690">
                  <c:v>0.14599999999999999</c:v>
                </c:pt>
                <c:pt idx="7691">
                  <c:v>0.14599999999999999</c:v>
                </c:pt>
                <c:pt idx="7692">
                  <c:v>0.14599999999999999</c:v>
                </c:pt>
                <c:pt idx="7693">
                  <c:v>0.14599999999999999</c:v>
                </c:pt>
                <c:pt idx="7694">
                  <c:v>0.14599999999999999</c:v>
                </c:pt>
                <c:pt idx="7695">
                  <c:v>0.14599999999999999</c:v>
                </c:pt>
                <c:pt idx="7696">
                  <c:v>0.14599999999999999</c:v>
                </c:pt>
                <c:pt idx="7697">
                  <c:v>0.14599999999999999</c:v>
                </c:pt>
                <c:pt idx="7698">
                  <c:v>0.14699999999999999</c:v>
                </c:pt>
                <c:pt idx="7699">
                  <c:v>0.14699999999999999</c:v>
                </c:pt>
                <c:pt idx="7700">
                  <c:v>0.14699999999999999</c:v>
                </c:pt>
                <c:pt idx="7701">
                  <c:v>0.14699999999999999</c:v>
                </c:pt>
                <c:pt idx="7702">
                  <c:v>0.14699999999999999</c:v>
                </c:pt>
                <c:pt idx="7703">
                  <c:v>0.14699999999999999</c:v>
                </c:pt>
                <c:pt idx="7704">
                  <c:v>0.14699999999999999</c:v>
                </c:pt>
                <c:pt idx="7705">
                  <c:v>0.14699999999999999</c:v>
                </c:pt>
                <c:pt idx="7706">
                  <c:v>0.14699999999999999</c:v>
                </c:pt>
                <c:pt idx="7707">
                  <c:v>0.14699999999999999</c:v>
                </c:pt>
                <c:pt idx="7708">
                  <c:v>0.14699999999999999</c:v>
                </c:pt>
                <c:pt idx="7709">
                  <c:v>0.14699999999999999</c:v>
                </c:pt>
                <c:pt idx="7710">
                  <c:v>0.14699999999999999</c:v>
                </c:pt>
                <c:pt idx="7711">
                  <c:v>0.14699999999999999</c:v>
                </c:pt>
                <c:pt idx="7712">
                  <c:v>0.14699999999999999</c:v>
                </c:pt>
                <c:pt idx="7713">
                  <c:v>0.14699999999999999</c:v>
                </c:pt>
                <c:pt idx="7714">
                  <c:v>0.14699999999999999</c:v>
                </c:pt>
                <c:pt idx="7715">
                  <c:v>0.14699999999999999</c:v>
                </c:pt>
                <c:pt idx="7716">
                  <c:v>0.14699999999999999</c:v>
                </c:pt>
                <c:pt idx="7717">
                  <c:v>0.14699999999999999</c:v>
                </c:pt>
                <c:pt idx="7718">
                  <c:v>0.14699999999999999</c:v>
                </c:pt>
                <c:pt idx="7719">
                  <c:v>0.14699999999999999</c:v>
                </c:pt>
                <c:pt idx="7720">
                  <c:v>0.14699999999999999</c:v>
                </c:pt>
                <c:pt idx="7721">
                  <c:v>0.14699999999999999</c:v>
                </c:pt>
                <c:pt idx="7722">
                  <c:v>0.14699999999999999</c:v>
                </c:pt>
                <c:pt idx="7723">
                  <c:v>0.14699999999999999</c:v>
                </c:pt>
                <c:pt idx="7724">
                  <c:v>0.14699999999999999</c:v>
                </c:pt>
                <c:pt idx="7725">
                  <c:v>0.14699999999999999</c:v>
                </c:pt>
                <c:pt idx="7726">
                  <c:v>0.14699999999999999</c:v>
                </c:pt>
                <c:pt idx="7727">
                  <c:v>0.14699999999999999</c:v>
                </c:pt>
                <c:pt idx="7728">
                  <c:v>0.14699999999999999</c:v>
                </c:pt>
                <c:pt idx="7729">
                  <c:v>0.14699999999999999</c:v>
                </c:pt>
                <c:pt idx="7730">
                  <c:v>0.14699999999999999</c:v>
                </c:pt>
                <c:pt idx="7731">
                  <c:v>0.14699999999999999</c:v>
                </c:pt>
                <c:pt idx="7732">
                  <c:v>0.14799999999999999</c:v>
                </c:pt>
                <c:pt idx="7733">
                  <c:v>0.14799999999999999</c:v>
                </c:pt>
                <c:pt idx="7734">
                  <c:v>0.14799999999999999</c:v>
                </c:pt>
                <c:pt idx="7735">
                  <c:v>0.14699999999999999</c:v>
                </c:pt>
                <c:pt idx="7736">
                  <c:v>0.14799999999999999</c:v>
                </c:pt>
                <c:pt idx="7737">
                  <c:v>0.14699999999999999</c:v>
                </c:pt>
                <c:pt idx="7738">
                  <c:v>0.14699999999999999</c:v>
                </c:pt>
                <c:pt idx="7739">
                  <c:v>0.14699999999999999</c:v>
                </c:pt>
                <c:pt idx="7740">
                  <c:v>0.14699999999999999</c:v>
                </c:pt>
                <c:pt idx="7741">
                  <c:v>0.14699999999999999</c:v>
                </c:pt>
                <c:pt idx="7742">
                  <c:v>0.14699999999999999</c:v>
                </c:pt>
                <c:pt idx="7743">
                  <c:v>0.14699999999999999</c:v>
                </c:pt>
                <c:pt idx="7744">
                  <c:v>0.14699999999999999</c:v>
                </c:pt>
                <c:pt idx="7745">
                  <c:v>0.14699999999999999</c:v>
                </c:pt>
                <c:pt idx="7746">
                  <c:v>0.14699999999999999</c:v>
                </c:pt>
                <c:pt idx="7747">
                  <c:v>0.14699999999999999</c:v>
                </c:pt>
                <c:pt idx="7748">
                  <c:v>0.14699999999999999</c:v>
                </c:pt>
                <c:pt idx="7749">
                  <c:v>0.14699999999999999</c:v>
                </c:pt>
                <c:pt idx="7750">
                  <c:v>0.14699999999999999</c:v>
                </c:pt>
                <c:pt idx="7751">
                  <c:v>0.14699999999999999</c:v>
                </c:pt>
                <c:pt idx="7752">
                  <c:v>0.14699999999999999</c:v>
                </c:pt>
                <c:pt idx="7753">
                  <c:v>0.14699999999999999</c:v>
                </c:pt>
                <c:pt idx="7754">
                  <c:v>0.14699999999999999</c:v>
                </c:pt>
                <c:pt idx="7755">
                  <c:v>0.14699999999999999</c:v>
                </c:pt>
                <c:pt idx="7756">
                  <c:v>0.14699999999999999</c:v>
                </c:pt>
                <c:pt idx="7758">
                  <c:v>0.14699999999999999</c:v>
                </c:pt>
                <c:pt idx="7759">
                  <c:v>0.14699999999999999</c:v>
                </c:pt>
                <c:pt idx="7760">
                  <c:v>0.14699999999999999</c:v>
                </c:pt>
                <c:pt idx="7761">
                  <c:v>0.14699999999999999</c:v>
                </c:pt>
                <c:pt idx="7762">
                  <c:v>0.14699999999999999</c:v>
                </c:pt>
                <c:pt idx="7763">
                  <c:v>0.14699999999999999</c:v>
                </c:pt>
                <c:pt idx="7764">
                  <c:v>0.14699999999999999</c:v>
                </c:pt>
                <c:pt idx="7765">
                  <c:v>0.14599999999999999</c:v>
                </c:pt>
                <c:pt idx="7766">
                  <c:v>0.14599999999999999</c:v>
                </c:pt>
                <c:pt idx="7767">
                  <c:v>0.14599999999999999</c:v>
                </c:pt>
                <c:pt idx="7768">
                  <c:v>0.14599999999999999</c:v>
                </c:pt>
                <c:pt idx="7769">
                  <c:v>0.14599999999999999</c:v>
                </c:pt>
                <c:pt idx="7770">
                  <c:v>0.14599999999999999</c:v>
                </c:pt>
                <c:pt idx="7771">
                  <c:v>0.14599999999999999</c:v>
                </c:pt>
                <c:pt idx="7772">
                  <c:v>0.14599999999999999</c:v>
                </c:pt>
                <c:pt idx="7773">
                  <c:v>0.14599999999999999</c:v>
                </c:pt>
                <c:pt idx="7774">
                  <c:v>0.14599999999999999</c:v>
                </c:pt>
                <c:pt idx="7775">
                  <c:v>0.14599999999999999</c:v>
                </c:pt>
                <c:pt idx="7776">
                  <c:v>0.14599999999999999</c:v>
                </c:pt>
                <c:pt idx="7777">
                  <c:v>0.14599999999999999</c:v>
                </c:pt>
                <c:pt idx="7778">
                  <c:v>0.14599999999999999</c:v>
                </c:pt>
                <c:pt idx="7779">
                  <c:v>0.14599999999999999</c:v>
                </c:pt>
                <c:pt idx="7780">
                  <c:v>0.14599999999999999</c:v>
                </c:pt>
                <c:pt idx="7781">
                  <c:v>0.14599999999999999</c:v>
                </c:pt>
                <c:pt idx="7782">
                  <c:v>0.14599999999999999</c:v>
                </c:pt>
                <c:pt idx="7783">
                  <c:v>0.14599999999999999</c:v>
                </c:pt>
                <c:pt idx="7784">
                  <c:v>0.14599999999999999</c:v>
                </c:pt>
                <c:pt idx="7785">
                  <c:v>0.14599999999999999</c:v>
                </c:pt>
                <c:pt idx="7786">
                  <c:v>0.14699999999999999</c:v>
                </c:pt>
                <c:pt idx="7787">
                  <c:v>0.14699999999999999</c:v>
                </c:pt>
                <c:pt idx="7788">
                  <c:v>0.14699999999999999</c:v>
                </c:pt>
                <c:pt idx="7789">
                  <c:v>0.14699999999999999</c:v>
                </c:pt>
                <c:pt idx="7790">
                  <c:v>0.14699999999999999</c:v>
                </c:pt>
                <c:pt idx="7791">
                  <c:v>0.14699999999999999</c:v>
                </c:pt>
                <c:pt idx="7792">
                  <c:v>0.14699999999999999</c:v>
                </c:pt>
                <c:pt idx="7793">
                  <c:v>0.14699999999999999</c:v>
                </c:pt>
                <c:pt idx="7794">
                  <c:v>0.14699999999999999</c:v>
                </c:pt>
                <c:pt idx="7795">
                  <c:v>0.14699999999999999</c:v>
                </c:pt>
                <c:pt idx="7796">
                  <c:v>0.14699999999999999</c:v>
                </c:pt>
                <c:pt idx="7797">
                  <c:v>0.14699999999999999</c:v>
                </c:pt>
                <c:pt idx="7798">
                  <c:v>0.14699999999999999</c:v>
                </c:pt>
                <c:pt idx="7799">
                  <c:v>0.14699999999999999</c:v>
                </c:pt>
                <c:pt idx="7800">
                  <c:v>0.14699999999999999</c:v>
                </c:pt>
                <c:pt idx="7801">
                  <c:v>0.14699999999999999</c:v>
                </c:pt>
                <c:pt idx="7802">
                  <c:v>0.14699999999999999</c:v>
                </c:pt>
                <c:pt idx="7803">
                  <c:v>0.14699999999999999</c:v>
                </c:pt>
                <c:pt idx="7804">
                  <c:v>0.14699999999999999</c:v>
                </c:pt>
                <c:pt idx="7805">
                  <c:v>0.14699999999999999</c:v>
                </c:pt>
                <c:pt idx="7806">
                  <c:v>0.14699999999999999</c:v>
                </c:pt>
                <c:pt idx="7807">
                  <c:v>0.14699999999999999</c:v>
                </c:pt>
                <c:pt idx="7808">
                  <c:v>0.14699999999999999</c:v>
                </c:pt>
                <c:pt idx="7809">
                  <c:v>0.14699999999999999</c:v>
                </c:pt>
                <c:pt idx="7810">
                  <c:v>0.14699999999999999</c:v>
                </c:pt>
                <c:pt idx="7811">
                  <c:v>0.14699999999999999</c:v>
                </c:pt>
                <c:pt idx="7812">
                  <c:v>0.14699999999999999</c:v>
                </c:pt>
                <c:pt idx="7813">
                  <c:v>0.14699999999999999</c:v>
                </c:pt>
                <c:pt idx="7814">
                  <c:v>0.14699999999999999</c:v>
                </c:pt>
                <c:pt idx="7815">
                  <c:v>0.14699999999999999</c:v>
                </c:pt>
                <c:pt idx="7816">
                  <c:v>0.14699999999999999</c:v>
                </c:pt>
                <c:pt idx="7817">
                  <c:v>0.14799999999999999</c:v>
                </c:pt>
                <c:pt idx="7818">
                  <c:v>0.14799999999999999</c:v>
                </c:pt>
                <c:pt idx="7819">
                  <c:v>0.14799999999999999</c:v>
                </c:pt>
                <c:pt idx="7820">
                  <c:v>0.14799999999999999</c:v>
                </c:pt>
                <c:pt idx="7821">
                  <c:v>0.14799999999999999</c:v>
                </c:pt>
                <c:pt idx="7822">
                  <c:v>0.14799999999999999</c:v>
                </c:pt>
                <c:pt idx="7823">
                  <c:v>0.14799999999999999</c:v>
                </c:pt>
                <c:pt idx="7824">
                  <c:v>0.14799999999999999</c:v>
                </c:pt>
                <c:pt idx="7825">
                  <c:v>0.14799999999999999</c:v>
                </c:pt>
                <c:pt idx="7826">
                  <c:v>0.14799999999999999</c:v>
                </c:pt>
                <c:pt idx="7827">
                  <c:v>0.14799999999999999</c:v>
                </c:pt>
                <c:pt idx="7828">
                  <c:v>0.14799999999999999</c:v>
                </c:pt>
                <c:pt idx="7829">
                  <c:v>0.14799999999999999</c:v>
                </c:pt>
                <c:pt idx="7830">
                  <c:v>0.14799999999999999</c:v>
                </c:pt>
                <c:pt idx="7831">
                  <c:v>0.14799999999999999</c:v>
                </c:pt>
                <c:pt idx="7832">
                  <c:v>0.14799999999999999</c:v>
                </c:pt>
                <c:pt idx="7833">
                  <c:v>0.14799999999999999</c:v>
                </c:pt>
                <c:pt idx="7834">
                  <c:v>0.14799999999999999</c:v>
                </c:pt>
                <c:pt idx="7835">
                  <c:v>0.14799999999999999</c:v>
                </c:pt>
                <c:pt idx="7836">
                  <c:v>0.14799999999999999</c:v>
                </c:pt>
                <c:pt idx="7837">
                  <c:v>0.14799999999999999</c:v>
                </c:pt>
                <c:pt idx="7838">
                  <c:v>0.14799999999999999</c:v>
                </c:pt>
                <c:pt idx="7839">
                  <c:v>0.14799999999999999</c:v>
                </c:pt>
                <c:pt idx="7840">
                  <c:v>0.14799999999999999</c:v>
                </c:pt>
                <c:pt idx="7841">
                  <c:v>0.14699999999999999</c:v>
                </c:pt>
                <c:pt idx="7842">
                  <c:v>0.14699999999999999</c:v>
                </c:pt>
                <c:pt idx="7843">
                  <c:v>0.14699999999999999</c:v>
                </c:pt>
                <c:pt idx="7844">
                  <c:v>0.14699999999999999</c:v>
                </c:pt>
                <c:pt idx="7845">
                  <c:v>0.14699999999999999</c:v>
                </c:pt>
                <c:pt idx="7846">
                  <c:v>0.14699999999999999</c:v>
                </c:pt>
                <c:pt idx="7847">
                  <c:v>0.14699999999999999</c:v>
                </c:pt>
                <c:pt idx="7848">
                  <c:v>0.14699999999999999</c:v>
                </c:pt>
                <c:pt idx="7849">
                  <c:v>0.14699999999999999</c:v>
                </c:pt>
                <c:pt idx="7850">
                  <c:v>0.14699999999999999</c:v>
                </c:pt>
                <c:pt idx="7851">
                  <c:v>0.14699999999999999</c:v>
                </c:pt>
                <c:pt idx="7852">
                  <c:v>0.14699999999999999</c:v>
                </c:pt>
                <c:pt idx="7853">
                  <c:v>0.14699999999999999</c:v>
                </c:pt>
                <c:pt idx="7854">
                  <c:v>0.14699999999999999</c:v>
                </c:pt>
                <c:pt idx="7855">
                  <c:v>0.14699999999999999</c:v>
                </c:pt>
                <c:pt idx="7856">
                  <c:v>0.14699999999999999</c:v>
                </c:pt>
                <c:pt idx="7857">
                  <c:v>0.14699999999999999</c:v>
                </c:pt>
                <c:pt idx="7858">
                  <c:v>0.14699999999999999</c:v>
                </c:pt>
                <c:pt idx="7859">
                  <c:v>0.14699999999999999</c:v>
                </c:pt>
                <c:pt idx="7860">
                  <c:v>0.14699999999999999</c:v>
                </c:pt>
                <c:pt idx="7861">
                  <c:v>0.14699999999999999</c:v>
                </c:pt>
                <c:pt idx="7862">
                  <c:v>0.14699999999999999</c:v>
                </c:pt>
                <c:pt idx="7863">
                  <c:v>0.14699999999999999</c:v>
                </c:pt>
                <c:pt idx="7864">
                  <c:v>0.14699999999999999</c:v>
                </c:pt>
                <c:pt idx="7865">
                  <c:v>0.14699999999999999</c:v>
                </c:pt>
                <c:pt idx="7866">
                  <c:v>0.14699999999999999</c:v>
                </c:pt>
                <c:pt idx="7867">
                  <c:v>0.14599999999999999</c:v>
                </c:pt>
                <c:pt idx="7868">
                  <c:v>0.14599999999999999</c:v>
                </c:pt>
                <c:pt idx="7869">
                  <c:v>0.14599999999999999</c:v>
                </c:pt>
                <c:pt idx="7870">
                  <c:v>0.14599999999999999</c:v>
                </c:pt>
                <c:pt idx="7871">
                  <c:v>0.14599999999999999</c:v>
                </c:pt>
                <c:pt idx="7872">
                  <c:v>0.14599999999999999</c:v>
                </c:pt>
                <c:pt idx="7873">
                  <c:v>0.14599999999999999</c:v>
                </c:pt>
                <c:pt idx="7874">
                  <c:v>0.14699999999999999</c:v>
                </c:pt>
                <c:pt idx="7875">
                  <c:v>0.14699999999999999</c:v>
                </c:pt>
                <c:pt idx="7876">
                  <c:v>0.14699999999999999</c:v>
                </c:pt>
                <c:pt idx="7877">
                  <c:v>0.14699999999999999</c:v>
                </c:pt>
                <c:pt idx="7878">
                  <c:v>0.14699999999999999</c:v>
                </c:pt>
                <c:pt idx="7879">
                  <c:v>0.14699999999999999</c:v>
                </c:pt>
                <c:pt idx="7880">
                  <c:v>0.14699999999999999</c:v>
                </c:pt>
                <c:pt idx="7881">
                  <c:v>0.14699999999999999</c:v>
                </c:pt>
                <c:pt idx="7882">
                  <c:v>0.14699999999999999</c:v>
                </c:pt>
                <c:pt idx="7883">
                  <c:v>0.14699999999999999</c:v>
                </c:pt>
                <c:pt idx="7884">
                  <c:v>0.14699999999999999</c:v>
                </c:pt>
                <c:pt idx="7885">
                  <c:v>0.14699999999999999</c:v>
                </c:pt>
                <c:pt idx="7886">
                  <c:v>0.14699999999999999</c:v>
                </c:pt>
                <c:pt idx="7887">
                  <c:v>0.14699999999999999</c:v>
                </c:pt>
                <c:pt idx="7888">
                  <c:v>0.14699999999999999</c:v>
                </c:pt>
                <c:pt idx="7889">
                  <c:v>0.14699999999999999</c:v>
                </c:pt>
                <c:pt idx="7890">
                  <c:v>0.14699999999999999</c:v>
                </c:pt>
                <c:pt idx="7891">
                  <c:v>0.14699999999999999</c:v>
                </c:pt>
                <c:pt idx="7892">
                  <c:v>0.14699999999999999</c:v>
                </c:pt>
                <c:pt idx="7893">
                  <c:v>0.14699999999999999</c:v>
                </c:pt>
                <c:pt idx="7894">
                  <c:v>0.14699999999999999</c:v>
                </c:pt>
                <c:pt idx="7895">
                  <c:v>0.14699999999999999</c:v>
                </c:pt>
                <c:pt idx="7896">
                  <c:v>0.14699999999999999</c:v>
                </c:pt>
                <c:pt idx="7897">
                  <c:v>0.14699999999999999</c:v>
                </c:pt>
                <c:pt idx="7898">
                  <c:v>0.14699999999999999</c:v>
                </c:pt>
                <c:pt idx="7899">
                  <c:v>0.14699999999999999</c:v>
                </c:pt>
                <c:pt idx="7900">
                  <c:v>0.14699999999999999</c:v>
                </c:pt>
                <c:pt idx="7901">
                  <c:v>0.14699999999999999</c:v>
                </c:pt>
                <c:pt idx="7902">
                  <c:v>0.14699999999999999</c:v>
                </c:pt>
                <c:pt idx="7903">
                  <c:v>0.14699999999999999</c:v>
                </c:pt>
                <c:pt idx="7904">
                  <c:v>0.14699999999999999</c:v>
                </c:pt>
                <c:pt idx="7905">
                  <c:v>0.14699999999999999</c:v>
                </c:pt>
                <c:pt idx="7906">
                  <c:v>0.14699999999999999</c:v>
                </c:pt>
                <c:pt idx="7907">
                  <c:v>0.14699999999999999</c:v>
                </c:pt>
                <c:pt idx="7908">
                  <c:v>0.14699999999999999</c:v>
                </c:pt>
                <c:pt idx="7909">
                  <c:v>0.14799999999999999</c:v>
                </c:pt>
                <c:pt idx="7910">
                  <c:v>0.14799999999999999</c:v>
                </c:pt>
                <c:pt idx="7911">
                  <c:v>0.14799999999999999</c:v>
                </c:pt>
                <c:pt idx="7912">
                  <c:v>0.14799999999999999</c:v>
                </c:pt>
                <c:pt idx="7913">
                  <c:v>0.14799999999999999</c:v>
                </c:pt>
                <c:pt idx="7914">
                  <c:v>0.14799999999999999</c:v>
                </c:pt>
                <c:pt idx="7915">
                  <c:v>0.14799999999999999</c:v>
                </c:pt>
                <c:pt idx="7916">
                  <c:v>0.14799999999999999</c:v>
                </c:pt>
                <c:pt idx="7917">
                  <c:v>0.14799999999999999</c:v>
                </c:pt>
                <c:pt idx="7918">
                  <c:v>0.14799999999999999</c:v>
                </c:pt>
                <c:pt idx="7919">
                  <c:v>0.14799999999999999</c:v>
                </c:pt>
                <c:pt idx="7920">
                  <c:v>0.14799999999999999</c:v>
                </c:pt>
                <c:pt idx="7921">
                  <c:v>0.14799999999999999</c:v>
                </c:pt>
                <c:pt idx="7922">
                  <c:v>0.14799999999999999</c:v>
                </c:pt>
                <c:pt idx="7923">
                  <c:v>0.14799999999999999</c:v>
                </c:pt>
                <c:pt idx="7924">
                  <c:v>0.14799999999999999</c:v>
                </c:pt>
                <c:pt idx="7925">
                  <c:v>0.14799999999999999</c:v>
                </c:pt>
                <c:pt idx="7926">
                  <c:v>0.14799999999999999</c:v>
                </c:pt>
                <c:pt idx="7927">
                  <c:v>0.14799999999999999</c:v>
                </c:pt>
                <c:pt idx="7928">
                  <c:v>0.14799999999999999</c:v>
                </c:pt>
                <c:pt idx="7929">
                  <c:v>0.14799999999999999</c:v>
                </c:pt>
                <c:pt idx="7930">
                  <c:v>0.14799999999999999</c:v>
                </c:pt>
                <c:pt idx="7931">
                  <c:v>0.14799999999999999</c:v>
                </c:pt>
                <c:pt idx="7932">
                  <c:v>0.14799999999999999</c:v>
                </c:pt>
                <c:pt idx="7933">
                  <c:v>0.14799999999999999</c:v>
                </c:pt>
                <c:pt idx="7934">
                  <c:v>0.14799999999999999</c:v>
                </c:pt>
                <c:pt idx="7935">
                  <c:v>0.14799999999999999</c:v>
                </c:pt>
                <c:pt idx="7936">
                  <c:v>0.14799999999999999</c:v>
                </c:pt>
                <c:pt idx="7937">
                  <c:v>0.14799999999999999</c:v>
                </c:pt>
                <c:pt idx="7938">
                  <c:v>0.14799999999999999</c:v>
                </c:pt>
                <c:pt idx="7939">
                  <c:v>0.14699999999999999</c:v>
                </c:pt>
                <c:pt idx="7940">
                  <c:v>0.14699999999999999</c:v>
                </c:pt>
                <c:pt idx="7941">
                  <c:v>0.14699999999999999</c:v>
                </c:pt>
                <c:pt idx="7942">
                  <c:v>0.14699999999999999</c:v>
                </c:pt>
                <c:pt idx="7943">
                  <c:v>0.14699999999999999</c:v>
                </c:pt>
                <c:pt idx="7944">
                  <c:v>0.14699999999999999</c:v>
                </c:pt>
                <c:pt idx="7945">
                  <c:v>0.14699999999999999</c:v>
                </c:pt>
                <c:pt idx="7946">
                  <c:v>0.14699999999999999</c:v>
                </c:pt>
                <c:pt idx="7947">
                  <c:v>0.14699999999999999</c:v>
                </c:pt>
                <c:pt idx="7948">
                  <c:v>0.14699999999999999</c:v>
                </c:pt>
                <c:pt idx="7949">
                  <c:v>0.14699999999999999</c:v>
                </c:pt>
                <c:pt idx="7950">
                  <c:v>0.14699999999999999</c:v>
                </c:pt>
                <c:pt idx="7951">
                  <c:v>0.14699999999999999</c:v>
                </c:pt>
                <c:pt idx="7952">
                  <c:v>0.14699999999999999</c:v>
                </c:pt>
                <c:pt idx="7953">
                  <c:v>0.14699999999999999</c:v>
                </c:pt>
                <c:pt idx="7954">
                  <c:v>0.14699999999999999</c:v>
                </c:pt>
                <c:pt idx="7955">
                  <c:v>0.14699999999999999</c:v>
                </c:pt>
                <c:pt idx="7956">
                  <c:v>0.14699999999999999</c:v>
                </c:pt>
                <c:pt idx="7957">
                  <c:v>0.14699999999999999</c:v>
                </c:pt>
                <c:pt idx="7958">
                  <c:v>0.14699999999999999</c:v>
                </c:pt>
                <c:pt idx="7959">
                  <c:v>0.14699999999999999</c:v>
                </c:pt>
                <c:pt idx="7960">
                  <c:v>0.14599999999999999</c:v>
                </c:pt>
                <c:pt idx="7961">
                  <c:v>0.14599999999999999</c:v>
                </c:pt>
                <c:pt idx="7962">
                  <c:v>0.14599999999999999</c:v>
                </c:pt>
                <c:pt idx="7963">
                  <c:v>0.14599999999999999</c:v>
                </c:pt>
                <c:pt idx="7964">
                  <c:v>0.14599999999999999</c:v>
                </c:pt>
                <c:pt idx="7965">
                  <c:v>0.14599999999999999</c:v>
                </c:pt>
                <c:pt idx="7966">
                  <c:v>0.14599999999999999</c:v>
                </c:pt>
                <c:pt idx="7967">
                  <c:v>0.14699999999999999</c:v>
                </c:pt>
                <c:pt idx="7968">
                  <c:v>0.14699999999999999</c:v>
                </c:pt>
                <c:pt idx="7969">
                  <c:v>0.14699999999999999</c:v>
                </c:pt>
                <c:pt idx="7970">
                  <c:v>0.14699999999999999</c:v>
                </c:pt>
                <c:pt idx="7971">
                  <c:v>0.14699999999999999</c:v>
                </c:pt>
                <c:pt idx="7972">
                  <c:v>0.14699999999999999</c:v>
                </c:pt>
                <c:pt idx="7973">
                  <c:v>0.14699999999999999</c:v>
                </c:pt>
                <c:pt idx="7974">
                  <c:v>0.14699999999999999</c:v>
                </c:pt>
                <c:pt idx="7975">
                  <c:v>0.14699999999999999</c:v>
                </c:pt>
                <c:pt idx="7976">
                  <c:v>0.14699999999999999</c:v>
                </c:pt>
                <c:pt idx="7977">
                  <c:v>0.14699999999999999</c:v>
                </c:pt>
                <c:pt idx="7978">
                  <c:v>0.14699999999999999</c:v>
                </c:pt>
                <c:pt idx="7979">
                  <c:v>0.14699999999999999</c:v>
                </c:pt>
                <c:pt idx="7980">
                  <c:v>0.14699999999999999</c:v>
                </c:pt>
                <c:pt idx="7981">
                  <c:v>0.14699999999999999</c:v>
                </c:pt>
                <c:pt idx="7982">
                  <c:v>0.14699999999999999</c:v>
                </c:pt>
                <c:pt idx="7983">
                  <c:v>0.14699999999999999</c:v>
                </c:pt>
                <c:pt idx="7984">
                  <c:v>0.14699999999999999</c:v>
                </c:pt>
                <c:pt idx="7985">
                  <c:v>0.14699999999999999</c:v>
                </c:pt>
                <c:pt idx="7986">
                  <c:v>0.14699999999999999</c:v>
                </c:pt>
                <c:pt idx="7987">
                  <c:v>0.14699999999999999</c:v>
                </c:pt>
                <c:pt idx="7988">
                  <c:v>0.14699999999999999</c:v>
                </c:pt>
                <c:pt idx="7989">
                  <c:v>0.14699999999999999</c:v>
                </c:pt>
                <c:pt idx="7990">
                  <c:v>0.14699999999999999</c:v>
                </c:pt>
                <c:pt idx="7991">
                  <c:v>0.14699999999999999</c:v>
                </c:pt>
                <c:pt idx="7992">
                  <c:v>0.14699999999999999</c:v>
                </c:pt>
                <c:pt idx="7993">
                  <c:v>0.14699999999999999</c:v>
                </c:pt>
                <c:pt idx="7994">
                  <c:v>0.14699999999999999</c:v>
                </c:pt>
                <c:pt idx="7995">
                  <c:v>0.14699999999999999</c:v>
                </c:pt>
                <c:pt idx="7996">
                  <c:v>0.14699999999999999</c:v>
                </c:pt>
                <c:pt idx="7997">
                  <c:v>0.14699999999999999</c:v>
                </c:pt>
                <c:pt idx="7998">
                  <c:v>0.14699999999999999</c:v>
                </c:pt>
                <c:pt idx="7999">
                  <c:v>0.14699999999999999</c:v>
                </c:pt>
                <c:pt idx="8000">
                  <c:v>0.14699999999999999</c:v>
                </c:pt>
                <c:pt idx="8001">
                  <c:v>0.14699999999999999</c:v>
                </c:pt>
                <c:pt idx="8002">
                  <c:v>0.14699999999999999</c:v>
                </c:pt>
                <c:pt idx="8003">
                  <c:v>0.14799999999999999</c:v>
                </c:pt>
                <c:pt idx="8004">
                  <c:v>0.14799999999999999</c:v>
                </c:pt>
                <c:pt idx="8005">
                  <c:v>0.14799999999999999</c:v>
                </c:pt>
                <c:pt idx="8006">
                  <c:v>0.14799999999999999</c:v>
                </c:pt>
                <c:pt idx="8007">
                  <c:v>0.14799999999999999</c:v>
                </c:pt>
                <c:pt idx="8008">
                  <c:v>0.14799999999999999</c:v>
                </c:pt>
                <c:pt idx="8009">
                  <c:v>0.14799999999999999</c:v>
                </c:pt>
                <c:pt idx="8010">
                  <c:v>0.14799999999999999</c:v>
                </c:pt>
                <c:pt idx="8011">
                  <c:v>0.14799999999999999</c:v>
                </c:pt>
                <c:pt idx="8012">
                  <c:v>0.14799999999999999</c:v>
                </c:pt>
                <c:pt idx="8013">
                  <c:v>0.14799999999999999</c:v>
                </c:pt>
                <c:pt idx="8014">
                  <c:v>0.14799999999999999</c:v>
                </c:pt>
                <c:pt idx="8015">
                  <c:v>0.14799999999999999</c:v>
                </c:pt>
                <c:pt idx="8016">
                  <c:v>0.14799999999999999</c:v>
                </c:pt>
                <c:pt idx="8017">
                  <c:v>0.14799999999999999</c:v>
                </c:pt>
                <c:pt idx="8018">
                  <c:v>0.14799999999999999</c:v>
                </c:pt>
                <c:pt idx="8019">
                  <c:v>0.14799999999999999</c:v>
                </c:pt>
                <c:pt idx="8020">
                  <c:v>0.14799999999999999</c:v>
                </c:pt>
                <c:pt idx="8021">
                  <c:v>0.14799999999999999</c:v>
                </c:pt>
                <c:pt idx="8022">
                  <c:v>0.14799999999999999</c:v>
                </c:pt>
                <c:pt idx="8023">
                  <c:v>0.14799999999999999</c:v>
                </c:pt>
                <c:pt idx="8024">
                  <c:v>0.14799999999999999</c:v>
                </c:pt>
                <c:pt idx="8025">
                  <c:v>0.14799999999999999</c:v>
                </c:pt>
                <c:pt idx="8026">
                  <c:v>0.14799999999999999</c:v>
                </c:pt>
                <c:pt idx="8027">
                  <c:v>0.14799999999999999</c:v>
                </c:pt>
                <c:pt idx="8028">
                  <c:v>0.14799999999999999</c:v>
                </c:pt>
                <c:pt idx="8029">
                  <c:v>0.14799999999999999</c:v>
                </c:pt>
                <c:pt idx="8030">
                  <c:v>0.14799999999999999</c:v>
                </c:pt>
                <c:pt idx="8031">
                  <c:v>0.14799999999999999</c:v>
                </c:pt>
                <c:pt idx="8032">
                  <c:v>0.14799999999999999</c:v>
                </c:pt>
                <c:pt idx="8033">
                  <c:v>0.14699999999999999</c:v>
                </c:pt>
                <c:pt idx="8034">
                  <c:v>0.14699999999999999</c:v>
                </c:pt>
                <c:pt idx="8035">
                  <c:v>0.14699999999999999</c:v>
                </c:pt>
                <c:pt idx="8036">
                  <c:v>0.14699999999999999</c:v>
                </c:pt>
                <c:pt idx="8037">
                  <c:v>0.14699999999999999</c:v>
                </c:pt>
                <c:pt idx="8038">
                  <c:v>0.14699999999999999</c:v>
                </c:pt>
                <c:pt idx="8039">
                  <c:v>0.14699999999999999</c:v>
                </c:pt>
                <c:pt idx="8040">
                  <c:v>0.14699999999999999</c:v>
                </c:pt>
                <c:pt idx="8041">
                  <c:v>0.14699999999999999</c:v>
                </c:pt>
                <c:pt idx="8042">
                  <c:v>0.14699999999999999</c:v>
                </c:pt>
                <c:pt idx="8043">
                  <c:v>0.14699999999999999</c:v>
                </c:pt>
                <c:pt idx="8044">
                  <c:v>0.14699999999999999</c:v>
                </c:pt>
                <c:pt idx="8045">
                  <c:v>0.14699999999999999</c:v>
                </c:pt>
                <c:pt idx="8046">
                  <c:v>0.14699999999999999</c:v>
                </c:pt>
                <c:pt idx="8047">
                  <c:v>0.14699999999999999</c:v>
                </c:pt>
                <c:pt idx="8048">
                  <c:v>0.14699999999999999</c:v>
                </c:pt>
                <c:pt idx="8049">
                  <c:v>0.14699999999999999</c:v>
                </c:pt>
                <c:pt idx="8050">
                  <c:v>0.14699999999999999</c:v>
                </c:pt>
                <c:pt idx="8051">
                  <c:v>0.14699999999999999</c:v>
                </c:pt>
                <c:pt idx="8052">
                  <c:v>0.14699999999999999</c:v>
                </c:pt>
                <c:pt idx="8053">
                  <c:v>0.14599999999999999</c:v>
                </c:pt>
                <c:pt idx="8054">
                  <c:v>0.14599999999999999</c:v>
                </c:pt>
                <c:pt idx="8055">
                  <c:v>0.14599999999999999</c:v>
                </c:pt>
                <c:pt idx="8056">
                  <c:v>0.14599999999999999</c:v>
                </c:pt>
                <c:pt idx="8057">
                  <c:v>0.14599999999999999</c:v>
                </c:pt>
                <c:pt idx="8058">
                  <c:v>0.14599999999999999</c:v>
                </c:pt>
                <c:pt idx="8059">
                  <c:v>0.14599999999999999</c:v>
                </c:pt>
                <c:pt idx="8060">
                  <c:v>0.14599999999999999</c:v>
                </c:pt>
                <c:pt idx="8061">
                  <c:v>0.14599999999999999</c:v>
                </c:pt>
                <c:pt idx="8062">
                  <c:v>0.14599999999999999</c:v>
                </c:pt>
                <c:pt idx="8063">
                  <c:v>0.14599999999999999</c:v>
                </c:pt>
                <c:pt idx="8064">
                  <c:v>0.14599999999999999</c:v>
                </c:pt>
                <c:pt idx="8065">
                  <c:v>0.14599999999999999</c:v>
                </c:pt>
                <c:pt idx="8066">
                  <c:v>0.14599999999999999</c:v>
                </c:pt>
                <c:pt idx="8067">
                  <c:v>0.14599999999999999</c:v>
                </c:pt>
                <c:pt idx="8068">
                  <c:v>0.14599999999999999</c:v>
                </c:pt>
                <c:pt idx="8069">
                  <c:v>0.14599999999999999</c:v>
                </c:pt>
                <c:pt idx="8070">
                  <c:v>0.14599999999999999</c:v>
                </c:pt>
                <c:pt idx="8071">
                  <c:v>0.14599999999999999</c:v>
                </c:pt>
                <c:pt idx="8072">
                  <c:v>0.14599999999999999</c:v>
                </c:pt>
                <c:pt idx="8073">
                  <c:v>0.14599999999999999</c:v>
                </c:pt>
                <c:pt idx="8074">
                  <c:v>0.14599999999999999</c:v>
                </c:pt>
                <c:pt idx="8075">
                  <c:v>0.14699999999999999</c:v>
                </c:pt>
                <c:pt idx="8076">
                  <c:v>0.14699999999999999</c:v>
                </c:pt>
                <c:pt idx="8077">
                  <c:v>0.14699999999999999</c:v>
                </c:pt>
                <c:pt idx="8078">
                  <c:v>0.14699999999999999</c:v>
                </c:pt>
                <c:pt idx="8079">
                  <c:v>0.14699999999999999</c:v>
                </c:pt>
                <c:pt idx="8080">
                  <c:v>0.14699999999999999</c:v>
                </c:pt>
                <c:pt idx="8081">
                  <c:v>0.14699999999999999</c:v>
                </c:pt>
                <c:pt idx="8082">
                  <c:v>0.14699999999999999</c:v>
                </c:pt>
                <c:pt idx="8083">
                  <c:v>0.14699999999999999</c:v>
                </c:pt>
                <c:pt idx="8084">
                  <c:v>0.14699999999999999</c:v>
                </c:pt>
                <c:pt idx="8085">
                  <c:v>0.14699999999999999</c:v>
                </c:pt>
                <c:pt idx="8086">
                  <c:v>0.14699999999999999</c:v>
                </c:pt>
                <c:pt idx="8087">
                  <c:v>0.14699999999999999</c:v>
                </c:pt>
                <c:pt idx="8088">
                  <c:v>0.14699999999999999</c:v>
                </c:pt>
                <c:pt idx="8089">
                  <c:v>0.14699999999999999</c:v>
                </c:pt>
                <c:pt idx="8090">
                  <c:v>0.14699999999999999</c:v>
                </c:pt>
                <c:pt idx="8091">
                  <c:v>0.14699999999999999</c:v>
                </c:pt>
                <c:pt idx="8092">
                  <c:v>0.14699999999999999</c:v>
                </c:pt>
                <c:pt idx="8093">
                  <c:v>0.14699999999999999</c:v>
                </c:pt>
                <c:pt idx="8094">
                  <c:v>0.14699999999999999</c:v>
                </c:pt>
                <c:pt idx="8095">
                  <c:v>0.14699999999999999</c:v>
                </c:pt>
                <c:pt idx="8096">
                  <c:v>0.14699999999999999</c:v>
                </c:pt>
                <c:pt idx="8097">
                  <c:v>0.14699999999999999</c:v>
                </c:pt>
                <c:pt idx="8098">
                  <c:v>0.14699999999999999</c:v>
                </c:pt>
                <c:pt idx="8099">
                  <c:v>0.14699999999999999</c:v>
                </c:pt>
                <c:pt idx="8100">
                  <c:v>0.14799999999999999</c:v>
                </c:pt>
                <c:pt idx="8101">
                  <c:v>0.14799999999999999</c:v>
                </c:pt>
                <c:pt idx="8102">
                  <c:v>0.14799999999999999</c:v>
                </c:pt>
                <c:pt idx="8103">
                  <c:v>0.14799999999999999</c:v>
                </c:pt>
                <c:pt idx="8104">
                  <c:v>0.14799999999999999</c:v>
                </c:pt>
                <c:pt idx="8105">
                  <c:v>0.14799999999999999</c:v>
                </c:pt>
                <c:pt idx="8106">
                  <c:v>0.14799999999999999</c:v>
                </c:pt>
                <c:pt idx="8107">
                  <c:v>0.14799999999999999</c:v>
                </c:pt>
                <c:pt idx="8108">
                  <c:v>0.14799999999999999</c:v>
                </c:pt>
                <c:pt idx="8109">
                  <c:v>0.14799999999999999</c:v>
                </c:pt>
                <c:pt idx="8110">
                  <c:v>0.14799999999999999</c:v>
                </c:pt>
                <c:pt idx="8111">
                  <c:v>0.14799999999999999</c:v>
                </c:pt>
                <c:pt idx="8112">
                  <c:v>0.14799999999999999</c:v>
                </c:pt>
                <c:pt idx="8113">
                  <c:v>0.14799999999999999</c:v>
                </c:pt>
                <c:pt idx="8114">
                  <c:v>0.14799999999999999</c:v>
                </c:pt>
                <c:pt idx="8115">
                  <c:v>0.14799999999999999</c:v>
                </c:pt>
                <c:pt idx="8116">
                  <c:v>0.14799999999999999</c:v>
                </c:pt>
                <c:pt idx="8117">
                  <c:v>0.14799999999999999</c:v>
                </c:pt>
                <c:pt idx="8118">
                  <c:v>0.14799999999999999</c:v>
                </c:pt>
                <c:pt idx="8119">
                  <c:v>0.14799999999999999</c:v>
                </c:pt>
                <c:pt idx="8120">
                  <c:v>0.14799999999999999</c:v>
                </c:pt>
                <c:pt idx="8121">
                  <c:v>0.14799999999999999</c:v>
                </c:pt>
                <c:pt idx="8122">
                  <c:v>0.14799999999999999</c:v>
                </c:pt>
                <c:pt idx="8123">
                  <c:v>0.14799999999999999</c:v>
                </c:pt>
                <c:pt idx="8124">
                  <c:v>0.14799999999999999</c:v>
                </c:pt>
                <c:pt idx="8125">
                  <c:v>0.14799999999999999</c:v>
                </c:pt>
                <c:pt idx="8126">
                  <c:v>0.14799999999999999</c:v>
                </c:pt>
                <c:pt idx="8127">
                  <c:v>0.14799999999999999</c:v>
                </c:pt>
                <c:pt idx="8128">
                  <c:v>0.14799999999999999</c:v>
                </c:pt>
                <c:pt idx="8129">
                  <c:v>0.14799999999999999</c:v>
                </c:pt>
                <c:pt idx="8130">
                  <c:v>0.14799999999999999</c:v>
                </c:pt>
                <c:pt idx="8131">
                  <c:v>0.14799999999999999</c:v>
                </c:pt>
                <c:pt idx="8132">
                  <c:v>0.14799999999999999</c:v>
                </c:pt>
                <c:pt idx="8133">
                  <c:v>0.14799999999999999</c:v>
                </c:pt>
                <c:pt idx="8134">
                  <c:v>0.14799999999999999</c:v>
                </c:pt>
                <c:pt idx="8135">
                  <c:v>0.14699999999999999</c:v>
                </c:pt>
                <c:pt idx="8136">
                  <c:v>0.14699999999999999</c:v>
                </c:pt>
                <c:pt idx="8137">
                  <c:v>0.14699999999999999</c:v>
                </c:pt>
                <c:pt idx="8138">
                  <c:v>0.14699999999999999</c:v>
                </c:pt>
                <c:pt idx="8139">
                  <c:v>0.14699999999999999</c:v>
                </c:pt>
                <c:pt idx="8140">
                  <c:v>0.14699999999999999</c:v>
                </c:pt>
                <c:pt idx="8141">
                  <c:v>0.14699999999999999</c:v>
                </c:pt>
                <c:pt idx="8142">
                  <c:v>0.14699999999999999</c:v>
                </c:pt>
                <c:pt idx="8143">
                  <c:v>0.14699999999999999</c:v>
                </c:pt>
                <c:pt idx="8144">
                  <c:v>0.14699999999999999</c:v>
                </c:pt>
                <c:pt idx="8145">
                  <c:v>0.14699999999999999</c:v>
                </c:pt>
                <c:pt idx="8146">
                  <c:v>0.14699999999999999</c:v>
                </c:pt>
                <c:pt idx="8147">
                  <c:v>0.14699999999999999</c:v>
                </c:pt>
                <c:pt idx="8148">
                  <c:v>0.14699999999999999</c:v>
                </c:pt>
                <c:pt idx="8149">
                  <c:v>0.14699999999999999</c:v>
                </c:pt>
                <c:pt idx="8150">
                  <c:v>0.14699999999999999</c:v>
                </c:pt>
                <c:pt idx="8151">
                  <c:v>0.14699999999999999</c:v>
                </c:pt>
                <c:pt idx="8152">
                  <c:v>0.14699999999999999</c:v>
                </c:pt>
                <c:pt idx="8153">
                  <c:v>0.14699999999999999</c:v>
                </c:pt>
                <c:pt idx="8154">
                  <c:v>0.14699999999999999</c:v>
                </c:pt>
                <c:pt idx="8155">
                  <c:v>0.14699999999999999</c:v>
                </c:pt>
                <c:pt idx="8156">
                  <c:v>0.14699999999999999</c:v>
                </c:pt>
                <c:pt idx="8157">
                  <c:v>0.14699999999999999</c:v>
                </c:pt>
                <c:pt idx="8158">
                  <c:v>0.14699999999999999</c:v>
                </c:pt>
                <c:pt idx="8159">
                  <c:v>0.14699999999999999</c:v>
                </c:pt>
                <c:pt idx="8160">
                  <c:v>0.14699999999999999</c:v>
                </c:pt>
                <c:pt idx="8161">
                  <c:v>0.14699999999999999</c:v>
                </c:pt>
                <c:pt idx="8162">
                  <c:v>0.14699999999999999</c:v>
                </c:pt>
                <c:pt idx="8163">
                  <c:v>0.14699999999999999</c:v>
                </c:pt>
                <c:pt idx="8164">
                  <c:v>0.14699999999999999</c:v>
                </c:pt>
                <c:pt idx="8165">
                  <c:v>0.14699999999999999</c:v>
                </c:pt>
                <c:pt idx="8166">
                  <c:v>0.14699999999999999</c:v>
                </c:pt>
                <c:pt idx="8167">
                  <c:v>0.14699999999999999</c:v>
                </c:pt>
                <c:pt idx="8168">
                  <c:v>0.14699999999999999</c:v>
                </c:pt>
                <c:pt idx="8169">
                  <c:v>0.14699999999999999</c:v>
                </c:pt>
                <c:pt idx="8170">
                  <c:v>0.14699999999999999</c:v>
                </c:pt>
                <c:pt idx="8171">
                  <c:v>0.14699999999999999</c:v>
                </c:pt>
                <c:pt idx="8172">
                  <c:v>0.14699999999999999</c:v>
                </c:pt>
                <c:pt idx="8173">
                  <c:v>0.14699999999999999</c:v>
                </c:pt>
                <c:pt idx="8174">
                  <c:v>0.14699999999999999</c:v>
                </c:pt>
                <c:pt idx="8175">
                  <c:v>0.14699999999999999</c:v>
                </c:pt>
                <c:pt idx="8176">
                  <c:v>0.14699999999999999</c:v>
                </c:pt>
                <c:pt idx="8177">
                  <c:v>0.14699999999999999</c:v>
                </c:pt>
                <c:pt idx="8178">
                  <c:v>0.14699999999999999</c:v>
                </c:pt>
                <c:pt idx="8179">
                  <c:v>0.14699999999999999</c:v>
                </c:pt>
                <c:pt idx="8180">
                  <c:v>0.14699999999999999</c:v>
                </c:pt>
                <c:pt idx="8181">
                  <c:v>0.14699999999999999</c:v>
                </c:pt>
                <c:pt idx="8182">
                  <c:v>0.14699999999999999</c:v>
                </c:pt>
                <c:pt idx="8183">
                  <c:v>0.14699999999999999</c:v>
                </c:pt>
                <c:pt idx="8184">
                  <c:v>0.14699999999999999</c:v>
                </c:pt>
                <c:pt idx="8185">
                  <c:v>0.14699999999999999</c:v>
                </c:pt>
                <c:pt idx="8186">
                  <c:v>0.14699999999999999</c:v>
                </c:pt>
                <c:pt idx="8187">
                  <c:v>0.14699999999999999</c:v>
                </c:pt>
                <c:pt idx="8188">
                  <c:v>0.14699999999999999</c:v>
                </c:pt>
                <c:pt idx="8189">
                  <c:v>0.14799999999999999</c:v>
                </c:pt>
                <c:pt idx="8190">
                  <c:v>0.14799999999999999</c:v>
                </c:pt>
                <c:pt idx="8191">
                  <c:v>0.14799999999999999</c:v>
                </c:pt>
                <c:pt idx="8192">
                  <c:v>0.14799999999999999</c:v>
                </c:pt>
                <c:pt idx="8193">
                  <c:v>0.14799999999999999</c:v>
                </c:pt>
                <c:pt idx="8194">
                  <c:v>0.14799999999999999</c:v>
                </c:pt>
                <c:pt idx="8195">
                  <c:v>0.14799999999999999</c:v>
                </c:pt>
                <c:pt idx="8196">
                  <c:v>0.14799999999999999</c:v>
                </c:pt>
                <c:pt idx="8197">
                  <c:v>0.14799999999999999</c:v>
                </c:pt>
                <c:pt idx="8198">
                  <c:v>0.14799999999999999</c:v>
                </c:pt>
                <c:pt idx="8199">
                  <c:v>0.14799999999999999</c:v>
                </c:pt>
                <c:pt idx="8200">
                  <c:v>0.14799999999999999</c:v>
                </c:pt>
                <c:pt idx="8201">
                  <c:v>0.14799999999999999</c:v>
                </c:pt>
                <c:pt idx="8202">
                  <c:v>0.14799999999999999</c:v>
                </c:pt>
                <c:pt idx="8203">
                  <c:v>0.14799999999999999</c:v>
                </c:pt>
                <c:pt idx="8204">
                  <c:v>0.14799999999999999</c:v>
                </c:pt>
                <c:pt idx="8205">
                  <c:v>0.14799999999999999</c:v>
                </c:pt>
                <c:pt idx="8206">
                  <c:v>0.14799999999999999</c:v>
                </c:pt>
                <c:pt idx="8207">
                  <c:v>0.14799999999999999</c:v>
                </c:pt>
                <c:pt idx="8208">
                  <c:v>0.14799999999999999</c:v>
                </c:pt>
                <c:pt idx="8209">
                  <c:v>0.14799999999999999</c:v>
                </c:pt>
                <c:pt idx="8210">
                  <c:v>0.14799999999999999</c:v>
                </c:pt>
                <c:pt idx="8211">
                  <c:v>0.14799999999999999</c:v>
                </c:pt>
                <c:pt idx="8212">
                  <c:v>0.14799999999999999</c:v>
                </c:pt>
                <c:pt idx="8213">
                  <c:v>0.14799999999999999</c:v>
                </c:pt>
                <c:pt idx="8214">
                  <c:v>0.14799999999999999</c:v>
                </c:pt>
                <c:pt idx="8215">
                  <c:v>0.14799999999999999</c:v>
                </c:pt>
                <c:pt idx="8216">
                  <c:v>0.14799999999999999</c:v>
                </c:pt>
                <c:pt idx="8217">
                  <c:v>0.14799999999999999</c:v>
                </c:pt>
                <c:pt idx="8218">
                  <c:v>0.14799999999999999</c:v>
                </c:pt>
                <c:pt idx="8219">
                  <c:v>0.14799999999999999</c:v>
                </c:pt>
                <c:pt idx="8220">
                  <c:v>0.14799999999999999</c:v>
                </c:pt>
                <c:pt idx="8221">
                  <c:v>0.14799999999999999</c:v>
                </c:pt>
                <c:pt idx="8222">
                  <c:v>0.14799999999999999</c:v>
                </c:pt>
                <c:pt idx="8223">
                  <c:v>0.14799999999999999</c:v>
                </c:pt>
                <c:pt idx="8224">
                  <c:v>0.14799999999999999</c:v>
                </c:pt>
                <c:pt idx="8225">
                  <c:v>0.14799999999999999</c:v>
                </c:pt>
                <c:pt idx="8226">
                  <c:v>0.14799999999999999</c:v>
                </c:pt>
                <c:pt idx="8227">
                  <c:v>0.14799999999999999</c:v>
                </c:pt>
                <c:pt idx="8228">
                  <c:v>0.14799999999999999</c:v>
                </c:pt>
                <c:pt idx="8229">
                  <c:v>0.14699999999999999</c:v>
                </c:pt>
                <c:pt idx="8230">
                  <c:v>0.14699999999999999</c:v>
                </c:pt>
                <c:pt idx="8231">
                  <c:v>0.14699999999999999</c:v>
                </c:pt>
                <c:pt idx="8232">
                  <c:v>0.14699999999999999</c:v>
                </c:pt>
                <c:pt idx="8233">
                  <c:v>0.14699999999999999</c:v>
                </c:pt>
                <c:pt idx="8234">
                  <c:v>0.14699999999999999</c:v>
                </c:pt>
                <c:pt idx="8235">
                  <c:v>0.14699999999999999</c:v>
                </c:pt>
                <c:pt idx="8236">
                  <c:v>0.14699999999999999</c:v>
                </c:pt>
                <c:pt idx="8237">
                  <c:v>0.14699999999999999</c:v>
                </c:pt>
                <c:pt idx="8238">
                  <c:v>0.14699999999999999</c:v>
                </c:pt>
                <c:pt idx="8239">
                  <c:v>0.14699999999999999</c:v>
                </c:pt>
                <c:pt idx="8240">
                  <c:v>0.14699999999999999</c:v>
                </c:pt>
                <c:pt idx="8241">
                  <c:v>0.14699999999999999</c:v>
                </c:pt>
                <c:pt idx="8242">
                  <c:v>0.14699999999999999</c:v>
                </c:pt>
                <c:pt idx="8243">
                  <c:v>0.14699999999999999</c:v>
                </c:pt>
                <c:pt idx="8244">
                  <c:v>0.14699999999999999</c:v>
                </c:pt>
                <c:pt idx="8245">
                  <c:v>0.14699999999999999</c:v>
                </c:pt>
                <c:pt idx="8246">
                  <c:v>0.14699999999999999</c:v>
                </c:pt>
                <c:pt idx="8247">
                  <c:v>0.14699999999999999</c:v>
                </c:pt>
                <c:pt idx="8248">
                  <c:v>0.14699999999999999</c:v>
                </c:pt>
                <c:pt idx="8249">
                  <c:v>0.14699999999999999</c:v>
                </c:pt>
                <c:pt idx="8250">
                  <c:v>0.14699999999999999</c:v>
                </c:pt>
                <c:pt idx="8251">
                  <c:v>0.14699999999999999</c:v>
                </c:pt>
                <c:pt idx="8252">
                  <c:v>0.14699999999999999</c:v>
                </c:pt>
                <c:pt idx="8253">
                  <c:v>0.14699999999999999</c:v>
                </c:pt>
                <c:pt idx="8254">
                  <c:v>0.14699999999999999</c:v>
                </c:pt>
                <c:pt idx="8255">
                  <c:v>0.14699999999999999</c:v>
                </c:pt>
                <c:pt idx="8256">
                  <c:v>0.14699999999999999</c:v>
                </c:pt>
                <c:pt idx="8257">
                  <c:v>0.14599999999999999</c:v>
                </c:pt>
                <c:pt idx="8258">
                  <c:v>0.14699999999999999</c:v>
                </c:pt>
                <c:pt idx="8259">
                  <c:v>0.14699999999999999</c:v>
                </c:pt>
                <c:pt idx="8260">
                  <c:v>0.14699999999999999</c:v>
                </c:pt>
                <c:pt idx="8261">
                  <c:v>0.14699999999999999</c:v>
                </c:pt>
                <c:pt idx="8262">
                  <c:v>0.14699999999999999</c:v>
                </c:pt>
                <c:pt idx="8263">
                  <c:v>0.14699999999999999</c:v>
                </c:pt>
                <c:pt idx="8264">
                  <c:v>0.14699999999999999</c:v>
                </c:pt>
                <c:pt idx="8265">
                  <c:v>0.14699999999999999</c:v>
                </c:pt>
                <c:pt idx="8266">
                  <c:v>0.14699999999999999</c:v>
                </c:pt>
                <c:pt idx="8267">
                  <c:v>0.14699999999999999</c:v>
                </c:pt>
                <c:pt idx="8268">
                  <c:v>0.14699999999999999</c:v>
                </c:pt>
                <c:pt idx="8269">
                  <c:v>0.14699999999999999</c:v>
                </c:pt>
                <c:pt idx="8270">
                  <c:v>0.14699999999999999</c:v>
                </c:pt>
                <c:pt idx="8271">
                  <c:v>0.14699999999999999</c:v>
                </c:pt>
                <c:pt idx="8272">
                  <c:v>0.14699999999999999</c:v>
                </c:pt>
                <c:pt idx="8273">
                  <c:v>0.14699999999999999</c:v>
                </c:pt>
                <c:pt idx="8274">
                  <c:v>0.14699999999999999</c:v>
                </c:pt>
                <c:pt idx="8275">
                  <c:v>0.14699999999999999</c:v>
                </c:pt>
                <c:pt idx="8276">
                  <c:v>0.14699999999999999</c:v>
                </c:pt>
                <c:pt idx="8277">
                  <c:v>0.14699999999999999</c:v>
                </c:pt>
                <c:pt idx="8278">
                  <c:v>0.14699999999999999</c:v>
                </c:pt>
                <c:pt idx="8279">
                  <c:v>0.14699999999999999</c:v>
                </c:pt>
                <c:pt idx="8280">
                  <c:v>0.14699999999999999</c:v>
                </c:pt>
                <c:pt idx="8281">
                  <c:v>0.14699999999999999</c:v>
                </c:pt>
                <c:pt idx="8282">
                  <c:v>0.14699999999999999</c:v>
                </c:pt>
                <c:pt idx="8283">
                  <c:v>0.14699999999999999</c:v>
                </c:pt>
                <c:pt idx="8284">
                  <c:v>0.14699999999999999</c:v>
                </c:pt>
                <c:pt idx="8285">
                  <c:v>0.14699999999999999</c:v>
                </c:pt>
                <c:pt idx="8286">
                  <c:v>0.14799999999999999</c:v>
                </c:pt>
                <c:pt idx="8287">
                  <c:v>0.14799999999999999</c:v>
                </c:pt>
                <c:pt idx="8288">
                  <c:v>0.14799999999999999</c:v>
                </c:pt>
                <c:pt idx="8289">
                  <c:v>0.14799999999999999</c:v>
                </c:pt>
                <c:pt idx="8290">
                  <c:v>0.14799999999999999</c:v>
                </c:pt>
                <c:pt idx="8291">
                  <c:v>0.14799999999999999</c:v>
                </c:pt>
                <c:pt idx="8292">
                  <c:v>0.14799999999999999</c:v>
                </c:pt>
                <c:pt idx="8293">
                  <c:v>0.14799999999999999</c:v>
                </c:pt>
                <c:pt idx="8294">
                  <c:v>0.14799999999999999</c:v>
                </c:pt>
                <c:pt idx="8295">
                  <c:v>0.14799999999999999</c:v>
                </c:pt>
                <c:pt idx="8296">
                  <c:v>0.14799999999999999</c:v>
                </c:pt>
                <c:pt idx="8297">
                  <c:v>0.14799999999999999</c:v>
                </c:pt>
                <c:pt idx="8298">
                  <c:v>0.14799999999999999</c:v>
                </c:pt>
                <c:pt idx="8299">
                  <c:v>0.14799999999999999</c:v>
                </c:pt>
                <c:pt idx="8300">
                  <c:v>0.14799999999999999</c:v>
                </c:pt>
                <c:pt idx="8301">
                  <c:v>0.14799999999999999</c:v>
                </c:pt>
                <c:pt idx="8302">
                  <c:v>0.14799999999999999</c:v>
                </c:pt>
                <c:pt idx="8303">
                  <c:v>0.14799999999999999</c:v>
                </c:pt>
                <c:pt idx="8304">
                  <c:v>0.14799999999999999</c:v>
                </c:pt>
                <c:pt idx="8305">
                  <c:v>0.14799999999999999</c:v>
                </c:pt>
                <c:pt idx="8306">
                  <c:v>0.14799999999999999</c:v>
                </c:pt>
                <c:pt idx="8307">
                  <c:v>0.14799999999999999</c:v>
                </c:pt>
                <c:pt idx="8308">
                  <c:v>0.14799999999999999</c:v>
                </c:pt>
                <c:pt idx="8309">
                  <c:v>0.14799999999999999</c:v>
                </c:pt>
                <c:pt idx="8310">
                  <c:v>0.14799999999999999</c:v>
                </c:pt>
                <c:pt idx="8311">
                  <c:v>0.14799999999999999</c:v>
                </c:pt>
                <c:pt idx="8312">
                  <c:v>0.14799999999999999</c:v>
                </c:pt>
                <c:pt idx="8313">
                  <c:v>0.14799999999999999</c:v>
                </c:pt>
                <c:pt idx="8314">
                  <c:v>0.14799999999999999</c:v>
                </c:pt>
                <c:pt idx="8315">
                  <c:v>0.14799999999999999</c:v>
                </c:pt>
                <c:pt idx="8316">
                  <c:v>0.14799999999999999</c:v>
                </c:pt>
                <c:pt idx="8317">
                  <c:v>0.14799999999999999</c:v>
                </c:pt>
                <c:pt idx="8318">
                  <c:v>0.14799999999999999</c:v>
                </c:pt>
                <c:pt idx="8319">
                  <c:v>0.14799999999999999</c:v>
                </c:pt>
                <c:pt idx="8320">
                  <c:v>0.14799999999999999</c:v>
                </c:pt>
                <c:pt idx="8321">
                  <c:v>0.14799999999999999</c:v>
                </c:pt>
                <c:pt idx="8322">
                  <c:v>0.14799999999999999</c:v>
                </c:pt>
                <c:pt idx="8323">
                  <c:v>0.14799999999999999</c:v>
                </c:pt>
                <c:pt idx="8324">
                  <c:v>0.14799999999999999</c:v>
                </c:pt>
                <c:pt idx="8325">
                  <c:v>0.14799999999999999</c:v>
                </c:pt>
                <c:pt idx="8326">
                  <c:v>0.14799999999999999</c:v>
                </c:pt>
                <c:pt idx="8327">
                  <c:v>0.14799999999999999</c:v>
                </c:pt>
                <c:pt idx="8328">
                  <c:v>0.14799999999999999</c:v>
                </c:pt>
                <c:pt idx="8329">
                  <c:v>0.14799999999999999</c:v>
                </c:pt>
                <c:pt idx="8330">
                  <c:v>0.14799999999999999</c:v>
                </c:pt>
                <c:pt idx="8331">
                  <c:v>0.14799999999999999</c:v>
                </c:pt>
                <c:pt idx="8332">
                  <c:v>0.14799999999999999</c:v>
                </c:pt>
                <c:pt idx="8333">
                  <c:v>0.14799999999999999</c:v>
                </c:pt>
                <c:pt idx="8334">
                  <c:v>0.14799999999999999</c:v>
                </c:pt>
                <c:pt idx="8335">
                  <c:v>0.14699999999999999</c:v>
                </c:pt>
                <c:pt idx="8336">
                  <c:v>0.14699999999999999</c:v>
                </c:pt>
                <c:pt idx="8337">
                  <c:v>0.14699999999999999</c:v>
                </c:pt>
                <c:pt idx="8338">
                  <c:v>0.14699999999999999</c:v>
                </c:pt>
                <c:pt idx="8339">
                  <c:v>0.14699999999999999</c:v>
                </c:pt>
                <c:pt idx="8340">
                  <c:v>0.14699999999999999</c:v>
                </c:pt>
                <c:pt idx="8341">
                  <c:v>0.14699999999999999</c:v>
                </c:pt>
                <c:pt idx="8342">
                  <c:v>0.14699999999999999</c:v>
                </c:pt>
                <c:pt idx="8343">
                  <c:v>0.14699999999999999</c:v>
                </c:pt>
                <c:pt idx="8344">
                  <c:v>0.14699999999999999</c:v>
                </c:pt>
                <c:pt idx="8345">
                  <c:v>0.14699999999999999</c:v>
                </c:pt>
                <c:pt idx="8346">
                  <c:v>0.14699999999999999</c:v>
                </c:pt>
                <c:pt idx="8347">
                  <c:v>0.14699999999999999</c:v>
                </c:pt>
                <c:pt idx="8348">
                  <c:v>0.14699999999999999</c:v>
                </c:pt>
                <c:pt idx="8349">
                  <c:v>0.14699999999999999</c:v>
                </c:pt>
                <c:pt idx="8350">
                  <c:v>0.14699999999999999</c:v>
                </c:pt>
                <c:pt idx="8351">
                  <c:v>0.14699999999999999</c:v>
                </c:pt>
                <c:pt idx="8352">
                  <c:v>0.14699999999999999</c:v>
                </c:pt>
                <c:pt idx="8353">
                  <c:v>0.14699999999999999</c:v>
                </c:pt>
                <c:pt idx="8354">
                  <c:v>0.14699999999999999</c:v>
                </c:pt>
                <c:pt idx="8355">
                  <c:v>0.14699999999999999</c:v>
                </c:pt>
                <c:pt idx="8356">
                  <c:v>0.14699999999999999</c:v>
                </c:pt>
                <c:pt idx="8357">
                  <c:v>0.14699999999999999</c:v>
                </c:pt>
                <c:pt idx="8358">
                  <c:v>0.14699999999999999</c:v>
                </c:pt>
                <c:pt idx="8359">
                  <c:v>0.14699999999999999</c:v>
                </c:pt>
                <c:pt idx="8360">
                  <c:v>0.14699999999999999</c:v>
                </c:pt>
                <c:pt idx="8361">
                  <c:v>0.14699999999999999</c:v>
                </c:pt>
                <c:pt idx="8362">
                  <c:v>0.14699999999999999</c:v>
                </c:pt>
                <c:pt idx="8363">
                  <c:v>0.14699999999999999</c:v>
                </c:pt>
                <c:pt idx="8364">
                  <c:v>0.14699999999999999</c:v>
                </c:pt>
                <c:pt idx="8365">
                  <c:v>0.14699999999999999</c:v>
                </c:pt>
                <c:pt idx="8366">
                  <c:v>0.14699999999999999</c:v>
                </c:pt>
                <c:pt idx="8367">
                  <c:v>0.14699999999999999</c:v>
                </c:pt>
                <c:pt idx="8368">
                  <c:v>0.14699999999999999</c:v>
                </c:pt>
                <c:pt idx="8369">
                  <c:v>0.14699999999999999</c:v>
                </c:pt>
                <c:pt idx="8370">
                  <c:v>0.14699999999999999</c:v>
                </c:pt>
                <c:pt idx="8371">
                  <c:v>0.14799999999999999</c:v>
                </c:pt>
                <c:pt idx="8372">
                  <c:v>0.14799999999999999</c:v>
                </c:pt>
                <c:pt idx="8373">
                  <c:v>0.14799999999999999</c:v>
                </c:pt>
                <c:pt idx="8374">
                  <c:v>0.14799999999999999</c:v>
                </c:pt>
                <c:pt idx="8375">
                  <c:v>0.14799999999999999</c:v>
                </c:pt>
                <c:pt idx="8376">
                  <c:v>0.14799999999999999</c:v>
                </c:pt>
                <c:pt idx="8377">
                  <c:v>0.14799999999999999</c:v>
                </c:pt>
                <c:pt idx="8378">
                  <c:v>0.14799999999999999</c:v>
                </c:pt>
                <c:pt idx="8379">
                  <c:v>0.14799999999999999</c:v>
                </c:pt>
                <c:pt idx="8380">
                  <c:v>0.14799999999999999</c:v>
                </c:pt>
                <c:pt idx="8381">
                  <c:v>0.14799999999999999</c:v>
                </c:pt>
                <c:pt idx="8382">
                  <c:v>0.14799999999999999</c:v>
                </c:pt>
                <c:pt idx="8383">
                  <c:v>0.14799999999999999</c:v>
                </c:pt>
                <c:pt idx="8384">
                  <c:v>0.14799999999999999</c:v>
                </c:pt>
                <c:pt idx="8385">
                  <c:v>0.14799999999999999</c:v>
                </c:pt>
                <c:pt idx="8386">
                  <c:v>0.14799999999999999</c:v>
                </c:pt>
                <c:pt idx="8387">
                  <c:v>0.14799999999999999</c:v>
                </c:pt>
                <c:pt idx="8388">
                  <c:v>0.14799999999999999</c:v>
                </c:pt>
                <c:pt idx="8389">
                  <c:v>0.14799999999999999</c:v>
                </c:pt>
                <c:pt idx="8390">
                  <c:v>0.14799999999999999</c:v>
                </c:pt>
                <c:pt idx="8391">
                  <c:v>0.14799999999999999</c:v>
                </c:pt>
                <c:pt idx="8392">
                  <c:v>0.14799999999999999</c:v>
                </c:pt>
                <c:pt idx="8393">
                  <c:v>0.14799999999999999</c:v>
                </c:pt>
                <c:pt idx="8394">
                  <c:v>0.14799999999999999</c:v>
                </c:pt>
                <c:pt idx="8395">
                  <c:v>0.14799999999999999</c:v>
                </c:pt>
                <c:pt idx="8396">
                  <c:v>0.14799999999999999</c:v>
                </c:pt>
                <c:pt idx="8397">
                  <c:v>0.14799999999999999</c:v>
                </c:pt>
                <c:pt idx="8398">
                  <c:v>0.14799999999999999</c:v>
                </c:pt>
                <c:pt idx="8399">
                  <c:v>0.14799999999999999</c:v>
                </c:pt>
                <c:pt idx="8400">
                  <c:v>0.14799999999999999</c:v>
                </c:pt>
                <c:pt idx="8401">
                  <c:v>0.14799999999999999</c:v>
                </c:pt>
                <c:pt idx="8402">
                  <c:v>0.14799999999999999</c:v>
                </c:pt>
                <c:pt idx="8403">
                  <c:v>0.14799999999999999</c:v>
                </c:pt>
                <c:pt idx="8404">
                  <c:v>0.14799999999999999</c:v>
                </c:pt>
                <c:pt idx="8405">
                  <c:v>0.14799999999999999</c:v>
                </c:pt>
                <c:pt idx="8406">
                  <c:v>0.14799999999999999</c:v>
                </c:pt>
                <c:pt idx="8407">
                  <c:v>0.14799999999999999</c:v>
                </c:pt>
                <c:pt idx="8408">
                  <c:v>0.14799999999999999</c:v>
                </c:pt>
                <c:pt idx="8409">
                  <c:v>0.14799999999999999</c:v>
                </c:pt>
                <c:pt idx="8410">
                  <c:v>0.14799999999999999</c:v>
                </c:pt>
                <c:pt idx="8411">
                  <c:v>0.14799999999999999</c:v>
                </c:pt>
                <c:pt idx="8412">
                  <c:v>0.14799999999999999</c:v>
                </c:pt>
                <c:pt idx="8413">
                  <c:v>0.14799999999999999</c:v>
                </c:pt>
                <c:pt idx="8414">
                  <c:v>0.14799999999999999</c:v>
                </c:pt>
                <c:pt idx="8415">
                  <c:v>0.14799999999999999</c:v>
                </c:pt>
                <c:pt idx="8416">
                  <c:v>0.14799999999999999</c:v>
                </c:pt>
                <c:pt idx="8417">
                  <c:v>0.14799999999999999</c:v>
                </c:pt>
                <c:pt idx="8418">
                  <c:v>0.14799999999999999</c:v>
                </c:pt>
                <c:pt idx="8419">
                  <c:v>0.14799999999999999</c:v>
                </c:pt>
                <c:pt idx="8420">
                  <c:v>0.14799999999999999</c:v>
                </c:pt>
                <c:pt idx="8421">
                  <c:v>0.14799999999999999</c:v>
                </c:pt>
                <c:pt idx="8422">
                  <c:v>0.14799999999999999</c:v>
                </c:pt>
                <c:pt idx="8423">
                  <c:v>0.14799999999999999</c:v>
                </c:pt>
                <c:pt idx="8424">
                  <c:v>0.14799999999999999</c:v>
                </c:pt>
                <c:pt idx="8425">
                  <c:v>0.14799999999999999</c:v>
                </c:pt>
                <c:pt idx="8426">
                  <c:v>0.14799999999999999</c:v>
                </c:pt>
                <c:pt idx="8427">
                  <c:v>0.14799999999999999</c:v>
                </c:pt>
                <c:pt idx="8428">
                  <c:v>0.14799999999999999</c:v>
                </c:pt>
                <c:pt idx="8429">
                  <c:v>0.14799999999999999</c:v>
                </c:pt>
                <c:pt idx="8431">
                  <c:v>0.14799999999999999</c:v>
                </c:pt>
                <c:pt idx="8432">
                  <c:v>0.14799999999999999</c:v>
                </c:pt>
                <c:pt idx="8433">
                  <c:v>0.14799999999999999</c:v>
                </c:pt>
                <c:pt idx="8434">
                  <c:v>0.14799999999999999</c:v>
                </c:pt>
                <c:pt idx="8435">
                  <c:v>0.14799999999999999</c:v>
                </c:pt>
                <c:pt idx="8436">
                  <c:v>0.14799999999999999</c:v>
                </c:pt>
                <c:pt idx="8437">
                  <c:v>0.14799999999999999</c:v>
                </c:pt>
                <c:pt idx="8438">
                  <c:v>0.14799999999999999</c:v>
                </c:pt>
                <c:pt idx="8439">
                  <c:v>0.14799999999999999</c:v>
                </c:pt>
                <c:pt idx="8440">
                  <c:v>0.14799999999999999</c:v>
                </c:pt>
                <c:pt idx="8441">
                  <c:v>0.14799999999999999</c:v>
                </c:pt>
                <c:pt idx="8442">
                  <c:v>0.14799999999999999</c:v>
                </c:pt>
                <c:pt idx="8443">
                  <c:v>0.14799999999999999</c:v>
                </c:pt>
                <c:pt idx="8444">
                  <c:v>0.14799999999999999</c:v>
                </c:pt>
                <c:pt idx="8445">
                  <c:v>0.14799999999999999</c:v>
                </c:pt>
                <c:pt idx="8446">
                  <c:v>0.14799999999999999</c:v>
                </c:pt>
                <c:pt idx="8447">
                  <c:v>0.14799999999999999</c:v>
                </c:pt>
                <c:pt idx="8448">
                  <c:v>0.14799999999999999</c:v>
                </c:pt>
                <c:pt idx="8449">
                  <c:v>0.14699999999999999</c:v>
                </c:pt>
                <c:pt idx="8450">
                  <c:v>0.14699999999999999</c:v>
                </c:pt>
                <c:pt idx="8451">
                  <c:v>0.14699999999999999</c:v>
                </c:pt>
                <c:pt idx="8452">
                  <c:v>0.14699999999999999</c:v>
                </c:pt>
                <c:pt idx="8453">
                  <c:v>0.14699999999999999</c:v>
                </c:pt>
                <c:pt idx="8454">
                  <c:v>0.14699999999999999</c:v>
                </c:pt>
                <c:pt idx="8455">
                  <c:v>0.14699999999999999</c:v>
                </c:pt>
                <c:pt idx="8456">
                  <c:v>0.14699999999999999</c:v>
                </c:pt>
                <c:pt idx="8457">
                  <c:v>0.14699999999999999</c:v>
                </c:pt>
                <c:pt idx="8458">
                  <c:v>0.14699999999999999</c:v>
                </c:pt>
                <c:pt idx="8459">
                  <c:v>0.14799999999999999</c:v>
                </c:pt>
                <c:pt idx="8460">
                  <c:v>0.14799999999999999</c:v>
                </c:pt>
                <c:pt idx="8461">
                  <c:v>0.14799999999999999</c:v>
                </c:pt>
                <c:pt idx="8462">
                  <c:v>0.14799999999999999</c:v>
                </c:pt>
                <c:pt idx="8463">
                  <c:v>0.14799999999999999</c:v>
                </c:pt>
                <c:pt idx="8464">
                  <c:v>0.14799999999999999</c:v>
                </c:pt>
                <c:pt idx="8465">
                  <c:v>0.14799999999999999</c:v>
                </c:pt>
                <c:pt idx="8466">
                  <c:v>0.14799999999999999</c:v>
                </c:pt>
                <c:pt idx="8467">
                  <c:v>0.14799999999999999</c:v>
                </c:pt>
                <c:pt idx="8468">
                  <c:v>0.14799999999999999</c:v>
                </c:pt>
                <c:pt idx="8469">
                  <c:v>0.14799999999999999</c:v>
                </c:pt>
                <c:pt idx="8470">
                  <c:v>0.14799999999999999</c:v>
                </c:pt>
                <c:pt idx="8471">
                  <c:v>0.14799999999999999</c:v>
                </c:pt>
                <c:pt idx="8472">
                  <c:v>0.14799999999999999</c:v>
                </c:pt>
                <c:pt idx="8473">
                  <c:v>0.14799999999999999</c:v>
                </c:pt>
                <c:pt idx="8474">
                  <c:v>0.14799999999999999</c:v>
                </c:pt>
                <c:pt idx="8475">
                  <c:v>0.14799999999999999</c:v>
                </c:pt>
                <c:pt idx="8476">
                  <c:v>0.14799999999999999</c:v>
                </c:pt>
                <c:pt idx="8477">
                  <c:v>0.14799999999999999</c:v>
                </c:pt>
                <c:pt idx="8478">
                  <c:v>0.14799999999999999</c:v>
                </c:pt>
                <c:pt idx="8479">
                  <c:v>0.14799999999999999</c:v>
                </c:pt>
                <c:pt idx="8480">
                  <c:v>0.14799999999999999</c:v>
                </c:pt>
                <c:pt idx="8481">
                  <c:v>0.14799999999999999</c:v>
                </c:pt>
                <c:pt idx="8482">
                  <c:v>0.14799999999999999</c:v>
                </c:pt>
                <c:pt idx="8483">
                  <c:v>0.14799999999999999</c:v>
                </c:pt>
                <c:pt idx="8484">
                  <c:v>0.14899999999999999</c:v>
                </c:pt>
                <c:pt idx="8485">
                  <c:v>0.14899999999999999</c:v>
                </c:pt>
                <c:pt idx="8486">
                  <c:v>0.14899999999999999</c:v>
                </c:pt>
                <c:pt idx="8487">
                  <c:v>0.14899999999999999</c:v>
                </c:pt>
                <c:pt idx="8488">
                  <c:v>0.14899999999999999</c:v>
                </c:pt>
                <c:pt idx="8489">
                  <c:v>0.14899999999999999</c:v>
                </c:pt>
                <c:pt idx="8490">
                  <c:v>0.14899999999999999</c:v>
                </c:pt>
                <c:pt idx="8491">
                  <c:v>0.14899999999999999</c:v>
                </c:pt>
                <c:pt idx="8492">
                  <c:v>0.14899999999999999</c:v>
                </c:pt>
                <c:pt idx="8493">
                  <c:v>0.14899999999999999</c:v>
                </c:pt>
                <c:pt idx="8494">
                  <c:v>0.14899999999999999</c:v>
                </c:pt>
                <c:pt idx="8495">
                  <c:v>0.14899999999999999</c:v>
                </c:pt>
                <c:pt idx="8496">
                  <c:v>0.14899999999999999</c:v>
                </c:pt>
                <c:pt idx="8497">
                  <c:v>0.14899999999999999</c:v>
                </c:pt>
                <c:pt idx="8498">
                  <c:v>0.14899999999999999</c:v>
                </c:pt>
                <c:pt idx="8499">
                  <c:v>0.14899999999999999</c:v>
                </c:pt>
                <c:pt idx="8500">
                  <c:v>0.14899999999999999</c:v>
                </c:pt>
                <c:pt idx="8501">
                  <c:v>0.14899999999999999</c:v>
                </c:pt>
                <c:pt idx="8502">
                  <c:v>0.14899999999999999</c:v>
                </c:pt>
                <c:pt idx="8503">
                  <c:v>0.14899999999999999</c:v>
                </c:pt>
                <c:pt idx="8504">
                  <c:v>0.14899999999999999</c:v>
                </c:pt>
                <c:pt idx="8505">
                  <c:v>0.14899999999999999</c:v>
                </c:pt>
                <c:pt idx="8506">
                  <c:v>0.14899999999999999</c:v>
                </c:pt>
                <c:pt idx="8507">
                  <c:v>0.14899999999999999</c:v>
                </c:pt>
                <c:pt idx="8508">
                  <c:v>0.14899999999999999</c:v>
                </c:pt>
                <c:pt idx="8509">
                  <c:v>0.14899999999999999</c:v>
                </c:pt>
                <c:pt idx="8510">
                  <c:v>0.14899999999999999</c:v>
                </c:pt>
                <c:pt idx="8511">
                  <c:v>0.14899999999999999</c:v>
                </c:pt>
                <c:pt idx="8512">
                  <c:v>0.14799999999999999</c:v>
                </c:pt>
                <c:pt idx="8513">
                  <c:v>0.14799999999999999</c:v>
                </c:pt>
                <c:pt idx="8514">
                  <c:v>0.14799999999999999</c:v>
                </c:pt>
                <c:pt idx="8515">
                  <c:v>0.14799999999999999</c:v>
                </c:pt>
                <c:pt idx="8516">
                  <c:v>0.14799999999999999</c:v>
                </c:pt>
                <c:pt idx="8517">
                  <c:v>0.14799999999999999</c:v>
                </c:pt>
                <c:pt idx="8518">
                  <c:v>0.14799999999999999</c:v>
                </c:pt>
                <c:pt idx="8519">
                  <c:v>0.14799999999999999</c:v>
                </c:pt>
                <c:pt idx="8520">
                  <c:v>0.14799999999999999</c:v>
                </c:pt>
                <c:pt idx="8521">
                  <c:v>0.14799999999999999</c:v>
                </c:pt>
                <c:pt idx="8522">
                  <c:v>0.14799999999999999</c:v>
                </c:pt>
                <c:pt idx="8523">
                  <c:v>0.14799999999999999</c:v>
                </c:pt>
                <c:pt idx="8524">
                  <c:v>0.14799999999999999</c:v>
                </c:pt>
                <c:pt idx="8525">
                  <c:v>0.14799999999999999</c:v>
                </c:pt>
                <c:pt idx="8526">
                  <c:v>0.14799999999999999</c:v>
                </c:pt>
                <c:pt idx="8527">
                  <c:v>0.14799999999999999</c:v>
                </c:pt>
                <c:pt idx="8528">
                  <c:v>0.14799999999999999</c:v>
                </c:pt>
                <c:pt idx="8529">
                  <c:v>0.14799999999999999</c:v>
                </c:pt>
                <c:pt idx="8530">
                  <c:v>0.14799999999999999</c:v>
                </c:pt>
                <c:pt idx="8531">
                  <c:v>0.14799999999999999</c:v>
                </c:pt>
                <c:pt idx="8532">
                  <c:v>0.14799999999999999</c:v>
                </c:pt>
                <c:pt idx="8533">
                  <c:v>0.14699999999999999</c:v>
                </c:pt>
                <c:pt idx="8534">
                  <c:v>0.14699999999999999</c:v>
                </c:pt>
                <c:pt idx="8535">
                  <c:v>0.14699999999999999</c:v>
                </c:pt>
                <c:pt idx="8536">
                  <c:v>0.14699999999999999</c:v>
                </c:pt>
                <c:pt idx="8537">
                  <c:v>0.14699999999999999</c:v>
                </c:pt>
                <c:pt idx="8538">
                  <c:v>0.14699999999999999</c:v>
                </c:pt>
                <c:pt idx="8539">
                  <c:v>0.14699999999999999</c:v>
                </c:pt>
                <c:pt idx="8540">
                  <c:v>0.14699999999999999</c:v>
                </c:pt>
                <c:pt idx="8541">
                  <c:v>0.14699999999999999</c:v>
                </c:pt>
                <c:pt idx="8542">
                  <c:v>0.14699999999999999</c:v>
                </c:pt>
                <c:pt idx="8543">
                  <c:v>0.14699999999999999</c:v>
                </c:pt>
                <c:pt idx="8544">
                  <c:v>0.14699999999999999</c:v>
                </c:pt>
                <c:pt idx="8545">
                  <c:v>0.14699999999999999</c:v>
                </c:pt>
                <c:pt idx="8546">
                  <c:v>0.14699999999999999</c:v>
                </c:pt>
                <c:pt idx="8547">
                  <c:v>0.14799999999999999</c:v>
                </c:pt>
                <c:pt idx="8548">
                  <c:v>0.14799999999999999</c:v>
                </c:pt>
                <c:pt idx="8549">
                  <c:v>0.14799999999999999</c:v>
                </c:pt>
                <c:pt idx="8550">
                  <c:v>0.14799999999999999</c:v>
                </c:pt>
                <c:pt idx="8551">
                  <c:v>0.14799999999999999</c:v>
                </c:pt>
                <c:pt idx="8552">
                  <c:v>0.14799999999999999</c:v>
                </c:pt>
                <c:pt idx="8553">
                  <c:v>0.14799999999999999</c:v>
                </c:pt>
                <c:pt idx="8554">
                  <c:v>0.14799999999999999</c:v>
                </c:pt>
                <c:pt idx="8555">
                  <c:v>0.14799999999999999</c:v>
                </c:pt>
                <c:pt idx="8556">
                  <c:v>0.14799999999999999</c:v>
                </c:pt>
                <c:pt idx="8557">
                  <c:v>0.14799999999999999</c:v>
                </c:pt>
                <c:pt idx="8558">
                  <c:v>0.14799999999999999</c:v>
                </c:pt>
                <c:pt idx="8559">
                  <c:v>0.14799999999999999</c:v>
                </c:pt>
                <c:pt idx="8560">
                  <c:v>0.14799999999999999</c:v>
                </c:pt>
                <c:pt idx="8561">
                  <c:v>0.14799999999999999</c:v>
                </c:pt>
                <c:pt idx="8562">
                  <c:v>0.14799999999999999</c:v>
                </c:pt>
                <c:pt idx="8563">
                  <c:v>0.14799999999999999</c:v>
                </c:pt>
                <c:pt idx="8564">
                  <c:v>0.14799999999999999</c:v>
                </c:pt>
                <c:pt idx="8565">
                  <c:v>0.14799999999999999</c:v>
                </c:pt>
                <c:pt idx="8566">
                  <c:v>0.14799999999999999</c:v>
                </c:pt>
                <c:pt idx="8567">
                  <c:v>0.14799999999999999</c:v>
                </c:pt>
                <c:pt idx="8568">
                  <c:v>0.14799999999999999</c:v>
                </c:pt>
                <c:pt idx="8569">
                  <c:v>0.14799999999999999</c:v>
                </c:pt>
                <c:pt idx="8570">
                  <c:v>0.14799999999999999</c:v>
                </c:pt>
                <c:pt idx="8571">
                  <c:v>0.14799999999999999</c:v>
                </c:pt>
                <c:pt idx="8572">
                  <c:v>0.14799999999999999</c:v>
                </c:pt>
                <c:pt idx="8573">
                  <c:v>0.14799999999999999</c:v>
                </c:pt>
                <c:pt idx="8574">
                  <c:v>0.14799999999999999</c:v>
                </c:pt>
                <c:pt idx="8575">
                  <c:v>0.14799999999999999</c:v>
                </c:pt>
                <c:pt idx="8576">
                  <c:v>0.14799999999999999</c:v>
                </c:pt>
                <c:pt idx="8577">
                  <c:v>0.14799999999999999</c:v>
                </c:pt>
                <c:pt idx="8578">
                  <c:v>0.14899999999999999</c:v>
                </c:pt>
                <c:pt idx="8579">
                  <c:v>0.14899999999999999</c:v>
                </c:pt>
                <c:pt idx="8580">
                  <c:v>0.14899999999999999</c:v>
                </c:pt>
                <c:pt idx="8581">
                  <c:v>0.14899999999999999</c:v>
                </c:pt>
                <c:pt idx="8582">
                  <c:v>0.14899999999999999</c:v>
                </c:pt>
                <c:pt idx="8583">
                  <c:v>0.14899999999999999</c:v>
                </c:pt>
                <c:pt idx="8584">
                  <c:v>0.14899999999999999</c:v>
                </c:pt>
                <c:pt idx="8585">
                  <c:v>0.14899999999999999</c:v>
                </c:pt>
                <c:pt idx="8586">
                  <c:v>0.14899999999999999</c:v>
                </c:pt>
                <c:pt idx="8587">
                  <c:v>0.14899999999999999</c:v>
                </c:pt>
                <c:pt idx="8588">
                  <c:v>0.14899999999999999</c:v>
                </c:pt>
                <c:pt idx="8589">
                  <c:v>0.14899999999999999</c:v>
                </c:pt>
                <c:pt idx="8590">
                  <c:v>0.14899999999999999</c:v>
                </c:pt>
                <c:pt idx="8591">
                  <c:v>0.14899999999999999</c:v>
                </c:pt>
                <c:pt idx="8592">
                  <c:v>0.14899999999999999</c:v>
                </c:pt>
                <c:pt idx="8593">
                  <c:v>0.14899999999999999</c:v>
                </c:pt>
                <c:pt idx="8594">
                  <c:v>0.14899999999999999</c:v>
                </c:pt>
                <c:pt idx="8595">
                  <c:v>0.14899999999999999</c:v>
                </c:pt>
                <c:pt idx="8596">
                  <c:v>0.14899999999999999</c:v>
                </c:pt>
                <c:pt idx="8597">
                  <c:v>0.14899999999999999</c:v>
                </c:pt>
                <c:pt idx="8598">
                  <c:v>0.14899999999999999</c:v>
                </c:pt>
                <c:pt idx="8599">
                  <c:v>0.14899999999999999</c:v>
                </c:pt>
                <c:pt idx="8600">
                  <c:v>0.14899999999999999</c:v>
                </c:pt>
                <c:pt idx="8601">
                  <c:v>0.14899999999999999</c:v>
                </c:pt>
                <c:pt idx="8602">
                  <c:v>0.14899999999999999</c:v>
                </c:pt>
                <c:pt idx="8603">
                  <c:v>0.14899999999999999</c:v>
                </c:pt>
                <c:pt idx="8604">
                  <c:v>0.14899999999999999</c:v>
                </c:pt>
                <c:pt idx="8605">
                  <c:v>0.14899999999999999</c:v>
                </c:pt>
                <c:pt idx="8606">
                  <c:v>0.14899999999999999</c:v>
                </c:pt>
                <c:pt idx="8607">
                  <c:v>0.14899999999999999</c:v>
                </c:pt>
                <c:pt idx="8608">
                  <c:v>0.14899999999999999</c:v>
                </c:pt>
                <c:pt idx="8609">
                  <c:v>0.14799999999999999</c:v>
                </c:pt>
                <c:pt idx="8610">
                  <c:v>0.14799999999999999</c:v>
                </c:pt>
                <c:pt idx="8611">
                  <c:v>0.14799999999999999</c:v>
                </c:pt>
                <c:pt idx="8612">
                  <c:v>0.14799999999999999</c:v>
                </c:pt>
                <c:pt idx="8613">
                  <c:v>0.14799999999999999</c:v>
                </c:pt>
                <c:pt idx="8614">
                  <c:v>0.14799999999999999</c:v>
                </c:pt>
                <c:pt idx="8615">
                  <c:v>0.14799999999999999</c:v>
                </c:pt>
                <c:pt idx="8616">
                  <c:v>0.14799999999999999</c:v>
                </c:pt>
                <c:pt idx="8617">
                  <c:v>0.14799999999999999</c:v>
                </c:pt>
                <c:pt idx="8618">
                  <c:v>0.14799999999999999</c:v>
                </c:pt>
                <c:pt idx="8619">
                  <c:v>0.14799999999999999</c:v>
                </c:pt>
                <c:pt idx="8620">
                  <c:v>0.14799999999999999</c:v>
                </c:pt>
                <c:pt idx="8621">
                  <c:v>0.14799999999999999</c:v>
                </c:pt>
                <c:pt idx="8622">
                  <c:v>0.14799999999999999</c:v>
                </c:pt>
                <c:pt idx="8623">
                  <c:v>0.14799999999999999</c:v>
                </c:pt>
                <c:pt idx="8624">
                  <c:v>0.14799999999999999</c:v>
                </c:pt>
                <c:pt idx="8625">
                  <c:v>0.14799999999999999</c:v>
                </c:pt>
                <c:pt idx="8626">
                  <c:v>0.14799999999999999</c:v>
                </c:pt>
                <c:pt idx="8627">
                  <c:v>0.14799999999999999</c:v>
                </c:pt>
                <c:pt idx="8628">
                  <c:v>0.14799999999999999</c:v>
                </c:pt>
                <c:pt idx="8629">
                  <c:v>0.14799999999999999</c:v>
                </c:pt>
                <c:pt idx="8630">
                  <c:v>0.14799999999999999</c:v>
                </c:pt>
                <c:pt idx="8631">
                  <c:v>0.14799999999999999</c:v>
                </c:pt>
                <c:pt idx="8632">
                  <c:v>0.14799999999999999</c:v>
                </c:pt>
                <c:pt idx="8633">
                  <c:v>0.14799999999999999</c:v>
                </c:pt>
                <c:pt idx="8634">
                  <c:v>0.14799999999999999</c:v>
                </c:pt>
                <c:pt idx="8635">
                  <c:v>0.14799999999999999</c:v>
                </c:pt>
                <c:pt idx="8636">
                  <c:v>0.14799999999999999</c:v>
                </c:pt>
                <c:pt idx="8637">
                  <c:v>0.14799999999999999</c:v>
                </c:pt>
                <c:pt idx="8638">
                  <c:v>0.14799999999999999</c:v>
                </c:pt>
                <c:pt idx="8639">
                  <c:v>0.14799999999999999</c:v>
                </c:pt>
                <c:pt idx="8640">
                  <c:v>0.14799999999999999</c:v>
                </c:pt>
                <c:pt idx="8641">
                  <c:v>0.14799999999999999</c:v>
                </c:pt>
                <c:pt idx="8642">
                  <c:v>0.14799999999999999</c:v>
                </c:pt>
                <c:pt idx="8643">
                  <c:v>0.14799999999999999</c:v>
                </c:pt>
                <c:pt idx="8644">
                  <c:v>0.14799999999999999</c:v>
                </c:pt>
                <c:pt idx="8645">
                  <c:v>0.14799999999999999</c:v>
                </c:pt>
                <c:pt idx="8646">
                  <c:v>0.14799999999999999</c:v>
                </c:pt>
                <c:pt idx="8647">
                  <c:v>0.14799999999999999</c:v>
                </c:pt>
                <c:pt idx="8648">
                  <c:v>0.14799999999999999</c:v>
                </c:pt>
                <c:pt idx="8649">
                  <c:v>0.14799999999999999</c:v>
                </c:pt>
                <c:pt idx="8650">
                  <c:v>0.14799999999999999</c:v>
                </c:pt>
                <c:pt idx="8651">
                  <c:v>0.14799999999999999</c:v>
                </c:pt>
                <c:pt idx="8652">
                  <c:v>0.14799999999999999</c:v>
                </c:pt>
                <c:pt idx="8653">
                  <c:v>0.14799999999999999</c:v>
                </c:pt>
                <c:pt idx="8654">
                  <c:v>0.14799999999999999</c:v>
                </c:pt>
                <c:pt idx="8655">
                  <c:v>0.14799999999999999</c:v>
                </c:pt>
                <c:pt idx="8656">
                  <c:v>0.14799999999999999</c:v>
                </c:pt>
                <c:pt idx="8657">
                  <c:v>0.14799999999999999</c:v>
                </c:pt>
                <c:pt idx="8658">
                  <c:v>0.14799999999999999</c:v>
                </c:pt>
                <c:pt idx="8659">
                  <c:v>0.14799999999999999</c:v>
                </c:pt>
                <c:pt idx="8660">
                  <c:v>0.14799999999999999</c:v>
                </c:pt>
                <c:pt idx="8661">
                  <c:v>0.14799999999999999</c:v>
                </c:pt>
                <c:pt idx="8662">
                  <c:v>0.14799999999999999</c:v>
                </c:pt>
                <c:pt idx="8663">
                  <c:v>0.14799999999999999</c:v>
                </c:pt>
                <c:pt idx="8664">
                  <c:v>0.14799999999999999</c:v>
                </c:pt>
                <c:pt idx="8665">
                  <c:v>0.14799999999999999</c:v>
                </c:pt>
                <c:pt idx="8666">
                  <c:v>0.14799999999999999</c:v>
                </c:pt>
                <c:pt idx="8667">
                  <c:v>0.14799999999999999</c:v>
                </c:pt>
                <c:pt idx="8668">
                  <c:v>0.14799999999999999</c:v>
                </c:pt>
                <c:pt idx="8669">
                  <c:v>0.14799999999999999</c:v>
                </c:pt>
                <c:pt idx="8670">
                  <c:v>0.14799999999999999</c:v>
                </c:pt>
                <c:pt idx="8671">
                  <c:v>0.14799999999999999</c:v>
                </c:pt>
                <c:pt idx="8672">
                  <c:v>0.14799999999999999</c:v>
                </c:pt>
                <c:pt idx="8673">
                  <c:v>0.14799999999999999</c:v>
                </c:pt>
                <c:pt idx="8674">
                  <c:v>0.14799999999999999</c:v>
                </c:pt>
                <c:pt idx="8675">
                  <c:v>0.14799999999999999</c:v>
                </c:pt>
                <c:pt idx="8676">
                  <c:v>0.14899999999999999</c:v>
                </c:pt>
                <c:pt idx="8677">
                  <c:v>0.14899999999999999</c:v>
                </c:pt>
                <c:pt idx="8678">
                  <c:v>0.14899999999999999</c:v>
                </c:pt>
                <c:pt idx="8679">
                  <c:v>0.14899999999999999</c:v>
                </c:pt>
                <c:pt idx="8680">
                  <c:v>0.14899999999999999</c:v>
                </c:pt>
                <c:pt idx="8681">
                  <c:v>0.14899999999999999</c:v>
                </c:pt>
                <c:pt idx="8682">
                  <c:v>0.14899999999999999</c:v>
                </c:pt>
                <c:pt idx="8683">
                  <c:v>0.14899999999999999</c:v>
                </c:pt>
                <c:pt idx="8684">
                  <c:v>0.14899999999999999</c:v>
                </c:pt>
                <c:pt idx="8685">
                  <c:v>0.14899999999999999</c:v>
                </c:pt>
                <c:pt idx="8686">
                  <c:v>0.14899999999999999</c:v>
                </c:pt>
                <c:pt idx="8687">
                  <c:v>0.14899999999999999</c:v>
                </c:pt>
                <c:pt idx="8688">
                  <c:v>0.14899999999999999</c:v>
                </c:pt>
                <c:pt idx="8689">
                  <c:v>0.14899999999999999</c:v>
                </c:pt>
                <c:pt idx="8690">
                  <c:v>0.14899999999999999</c:v>
                </c:pt>
                <c:pt idx="8691">
                  <c:v>0.14899999999999999</c:v>
                </c:pt>
                <c:pt idx="8692">
                  <c:v>0.14899999999999999</c:v>
                </c:pt>
                <c:pt idx="8693">
                  <c:v>0.14899999999999999</c:v>
                </c:pt>
                <c:pt idx="8694">
                  <c:v>0.14899999999999999</c:v>
                </c:pt>
                <c:pt idx="8695">
                  <c:v>0.14899999999999999</c:v>
                </c:pt>
                <c:pt idx="8696">
                  <c:v>0.14899999999999999</c:v>
                </c:pt>
                <c:pt idx="8697">
                  <c:v>0.14899999999999999</c:v>
                </c:pt>
                <c:pt idx="8698">
                  <c:v>0.14899999999999999</c:v>
                </c:pt>
                <c:pt idx="8699">
                  <c:v>0.14899999999999999</c:v>
                </c:pt>
                <c:pt idx="8700">
                  <c:v>0.14899999999999999</c:v>
                </c:pt>
                <c:pt idx="8701">
                  <c:v>0.14899999999999999</c:v>
                </c:pt>
                <c:pt idx="8702">
                  <c:v>0.14899999999999999</c:v>
                </c:pt>
                <c:pt idx="8703">
                  <c:v>0.14899999999999999</c:v>
                </c:pt>
                <c:pt idx="8704">
                  <c:v>0.14899999999999999</c:v>
                </c:pt>
                <c:pt idx="8705">
                  <c:v>0.14899999999999999</c:v>
                </c:pt>
                <c:pt idx="8706">
                  <c:v>0.14899999999999999</c:v>
                </c:pt>
                <c:pt idx="8707">
                  <c:v>0.14899999999999999</c:v>
                </c:pt>
                <c:pt idx="8708">
                  <c:v>0.14899999999999999</c:v>
                </c:pt>
                <c:pt idx="8709">
                  <c:v>0.14799999999999999</c:v>
                </c:pt>
                <c:pt idx="8710">
                  <c:v>0.14799999999999999</c:v>
                </c:pt>
                <c:pt idx="8711">
                  <c:v>0.14799999999999999</c:v>
                </c:pt>
                <c:pt idx="8712">
                  <c:v>0.14799999999999999</c:v>
                </c:pt>
                <c:pt idx="8713">
                  <c:v>0.14799999999999999</c:v>
                </c:pt>
                <c:pt idx="8714">
                  <c:v>0.14799999999999999</c:v>
                </c:pt>
                <c:pt idx="8715">
                  <c:v>0.14799999999999999</c:v>
                </c:pt>
                <c:pt idx="8716">
                  <c:v>0.14799999999999999</c:v>
                </c:pt>
                <c:pt idx="8717">
                  <c:v>0.14799999999999999</c:v>
                </c:pt>
                <c:pt idx="8718">
                  <c:v>0.14799999999999999</c:v>
                </c:pt>
                <c:pt idx="8719">
                  <c:v>0.14799999999999999</c:v>
                </c:pt>
                <c:pt idx="8720">
                  <c:v>0.14799999999999999</c:v>
                </c:pt>
                <c:pt idx="8721">
                  <c:v>0.14799999999999999</c:v>
                </c:pt>
                <c:pt idx="8722">
                  <c:v>0.14799999999999999</c:v>
                </c:pt>
                <c:pt idx="8723">
                  <c:v>0.14799999999999999</c:v>
                </c:pt>
                <c:pt idx="8724">
                  <c:v>0.14799999999999999</c:v>
                </c:pt>
                <c:pt idx="8725">
                  <c:v>0.14799999999999999</c:v>
                </c:pt>
                <c:pt idx="8726">
                  <c:v>0.14799999999999999</c:v>
                </c:pt>
                <c:pt idx="8727">
                  <c:v>0.14799999999999999</c:v>
                </c:pt>
                <c:pt idx="8728">
                  <c:v>0.14799999999999999</c:v>
                </c:pt>
                <c:pt idx="8729">
                  <c:v>0.14799999999999999</c:v>
                </c:pt>
                <c:pt idx="8730">
                  <c:v>0.14799999999999999</c:v>
                </c:pt>
                <c:pt idx="8731">
                  <c:v>0.14799999999999999</c:v>
                </c:pt>
                <c:pt idx="8732">
                  <c:v>0.14799999999999999</c:v>
                </c:pt>
                <c:pt idx="8733">
                  <c:v>0.14799999999999999</c:v>
                </c:pt>
                <c:pt idx="8734">
                  <c:v>0.14799999999999999</c:v>
                </c:pt>
                <c:pt idx="8735">
                  <c:v>0.14799999999999999</c:v>
                </c:pt>
                <c:pt idx="8736">
                  <c:v>0.14799999999999999</c:v>
                </c:pt>
                <c:pt idx="8737">
                  <c:v>0.14799999999999999</c:v>
                </c:pt>
                <c:pt idx="8738">
                  <c:v>0.14799999999999999</c:v>
                </c:pt>
                <c:pt idx="8739">
                  <c:v>0.14799999999999999</c:v>
                </c:pt>
                <c:pt idx="8740">
                  <c:v>0.14799999999999999</c:v>
                </c:pt>
                <c:pt idx="8741">
                  <c:v>0.14799999999999999</c:v>
                </c:pt>
                <c:pt idx="8742">
                  <c:v>0.14799999999999999</c:v>
                </c:pt>
                <c:pt idx="8743">
                  <c:v>0.14799999999999999</c:v>
                </c:pt>
                <c:pt idx="8744">
                  <c:v>0.14799999999999999</c:v>
                </c:pt>
                <c:pt idx="8745">
                  <c:v>0.14799999999999999</c:v>
                </c:pt>
                <c:pt idx="8746">
                  <c:v>0.14799999999999999</c:v>
                </c:pt>
                <c:pt idx="8747">
                  <c:v>0.14799999999999999</c:v>
                </c:pt>
                <c:pt idx="8748">
                  <c:v>0.14799999999999999</c:v>
                </c:pt>
                <c:pt idx="8749">
                  <c:v>0.14799999999999999</c:v>
                </c:pt>
                <c:pt idx="8750">
                  <c:v>0.14799999999999999</c:v>
                </c:pt>
                <c:pt idx="8751">
                  <c:v>0.14799999999999999</c:v>
                </c:pt>
                <c:pt idx="8752">
                  <c:v>0.14799999999999999</c:v>
                </c:pt>
                <c:pt idx="8753">
                  <c:v>0.14799999999999999</c:v>
                </c:pt>
                <c:pt idx="8754">
                  <c:v>0.14799999999999999</c:v>
                </c:pt>
                <c:pt idx="8755">
                  <c:v>0.14799999999999999</c:v>
                </c:pt>
                <c:pt idx="8756">
                  <c:v>0.14799999999999999</c:v>
                </c:pt>
                <c:pt idx="8757">
                  <c:v>0.14799999999999999</c:v>
                </c:pt>
                <c:pt idx="8758">
                  <c:v>0.14799999999999999</c:v>
                </c:pt>
                <c:pt idx="8759">
                  <c:v>0.14799999999999999</c:v>
                </c:pt>
                <c:pt idx="8760">
                  <c:v>0.14799999999999999</c:v>
                </c:pt>
                <c:pt idx="8761">
                  <c:v>0.14799999999999999</c:v>
                </c:pt>
                <c:pt idx="8762">
                  <c:v>0.14799999999999999</c:v>
                </c:pt>
                <c:pt idx="8763">
                  <c:v>0.14799999999999999</c:v>
                </c:pt>
                <c:pt idx="8764">
                  <c:v>0.14799999999999999</c:v>
                </c:pt>
                <c:pt idx="8765">
                  <c:v>0.14799999999999999</c:v>
                </c:pt>
                <c:pt idx="8766">
                  <c:v>0.14799999999999999</c:v>
                </c:pt>
                <c:pt idx="8767">
                  <c:v>0.14799999999999999</c:v>
                </c:pt>
                <c:pt idx="8768">
                  <c:v>0.14799999999999999</c:v>
                </c:pt>
                <c:pt idx="8769">
                  <c:v>0.14799999999999999</c:v>
                </c:pt>
                <c:pt idx="8770">
                  <c:v>0.14799999999999999</c:v>
                </c:pt>
                <c:pt idx="8771">
                  <c:v>0.14799999999999999</c:v>
                </c:pt>
                <c:pt idx="8772">
                  <c:v>0.14799999999999999</c:v>
                </c:pt>
                <c:pt idx="8773">
                  <c:v>0.14799999999999999</c:v>
                </c:pt>
                <c:pt idx="8774">
                  <c:v>0.14799999999999999</c:v>
                </c:pt>
                <c:pt idx="8775">
                  <c:v>0.14799999999999999</c:v>
                </c:pt>
                <c:pt idx="8776">
                  <c:v>0.14899999999999999</c:v>
                </c:pt>
                <c:pt idx="8777">
                  <c:v>0.14899999999999999</c:v>
                </c:pt>
                <c:pt idx="8778">
                  <c:v>0.14899999999999999</c:v>
                </c:pt>
                <c:pt idx="8779">
                  <c:v>0.14899999999999999</c:v>
                </c:pt>
                <c:pt idx="8780">
                  <c:v>0.14899999999999999</c:v>
                </c:pt>
                <c:pt idx="8781">
                  <c:v>0.14899999999999999</c:v>
                </c:pt>
                <c:pt idx="8782">
                  <c:v>0.14899999999999999</c:v>
                </c:pt>
                <c:pt idx="8783">
                  <c:v>0.14899999999999999</c:v>
                </c:pt>
                <c:pt idx="8784">
                  <c:v>0.14899999999999999</c:v>
                </c:pt>
                <c:pt idx="8785">
                  <c:v>0.14899999999999999</c:v>
                </c:pt>
                <c:pt idx="8786">
                  <c:v>0.14899999999999999</c:v>
                </c:pt>
                <c:pt idx="8787">
                  <c:v>0.14899999999999999</c:v>
                </c:pt>
                <c:pt idx="8788">
                  <c:v>0.14899999999999999</c:v>
                </c:pt>
                <c:pt idx="8789">
                  <c:v>0.14899999999999999</c:v>
                </c:pt>
                <c:pt idx="8790">
                  <c:v>0.14899999999999999</c:v>
                </c:pt>
                <c:pt idx="8791">
                  <c:v>0.14799999999999999</c:v>
                </c:pt>
                <c:pt idx="8792">
                  <c:v>0.14799999999999999</c:v>
                </c:pt>
                <c:pt idx="8793">
                  <c:v>0.14799999999999999</c:v>
                </c:pt>
                <c:pt idx="8794">
                  <c:v>0.14799999999999999</c:v>
                </c:pt>
                <c:pt idx="8795">
                  <c:v>0.14799999999999999</c:v>
                </c:pt>
                <c:pt idx="8796">
                  <c:v>0.14799999999999999</c:v>
                </c:pt>
                <c:pt idx="8797">
                  <c:v>0.14699999999999999</c:v>
                </c:pt>
                <c:pt idx="8798">
                  <c:v>0.14699999999999999</c:v>
                </c:pt>
                <c:pt idx="8799">
                  <c:v>0.14599999999999999</c:v>
                </c:pt>
                <c:pt idx="8800">
                  <c:v>0.14699999999999999</c:v>
                </c:pt>
                <c:pt idx="8801">
                  <c:v>0.14699999999999999</c:v>
                </c:pt>
                <c:pt idx="8802">
                  <c:v>0.14699999999999999</c:v>
                </c:pt>
                <c:pt idx="8803">
                  <c:v>0.14599999999999999</c:v>
                </c:pt>
                <c:pt idx="8804">
                  <c:v>0.14599999999999999</c:v>
                </c:pt>
                <c:pt idx="8805">
                  <c:v>0.14599999999999999</c:v>
                </c:pt>
                <c:pt idx="8806">
                  <c:v>0.14499999999999999</c:v>
                </c:pt>
                <c:pt idx="8807">
                  <c:v>0.14399999999999999</c:v>
                </c:pt>
                <c:pt idx="8808">
                  <c:v>0.14299999999999999</c:v>
                </c:pt>
                <c:pt idx="8809">
                  <c:v>0.14199999999999999</c:v>
                </c:pt>
                <c:pt idx="8810">
                  <c:v>0.14099999999999999</c:v>
                </c:pt>
                <c:pt idx="8811">
                  <c:v>0.14099999999999999</c:v>
                </c:pt>
                <c:pt idx="8812">
                  <c:v>0.14399999999999999</c:v>
                </c:pt>
                <c:pt idx="8813">
                  <c:v>0.14299999999999999</c:v>
                </c:pt>
                <c:pt idx="8814">
                  <c:v>0.14199999999999999</c:v>
                </c:pt>
                <c:pt idx="8815">
                  <c:v>0.14199999999999999</c:v>
                </c:pt>
                <c:pt idx="8816">
                  <c:v>0.14499999999999999</c:v>
                </c:pt>
                <c:pt idx="8817">
                  <c:v>0.14399999999999999</c:v>
                </c:pt>
                <c:pt idx="8818">
                  <c:v>0.14299999999999999</c:v>
                </c:pt>
                <c:pt idx="8819">
                  <c:v>0.14299999999999999</c:v>
                </c:pt>
                <c:pt idx="8820">
                  <c:v>0.14099999999999999</c:v>
                </c:pt>
                <c:pt idx="8821">
                  <c:v>0.14000000000000001</c:v>
                </c:pt>
                <c:pt idx="8822">
                  <c:v>0.14000000000000001</c:v>
                </c:pt>
                <c:pt idx="8823">
                  <c:v>0.13800000000000001</c:v>
                </c:pt>
                <c:pt idx="8824">
                  <c:v>0.13800000000000001</c:v>
                </c:pt>
                <c:pt idx="8825">
                  <c:v>0.13700000000000001</c:v>
                </c:pt>
                <c:pt idx="8826">
                  <c:v>0.13700000000000001</c:v>
                </c:pt>
                <c:pt idx="8827">
                  <c:v>0.13600000000000001</c:v>
                </c:pt>
                <c:pt idx="8828">
                  <c:v>0.13600000000000001</c:v>
                </c:pt>
                <c:pt idx="8829">
                  <c:v>0.13700000000000001</c:v>
                </c:pt>
                <c:pt idx="8830">
                  <c:v>0.13700000000000001</c:v>
                </c:pt>
                <c:pt idx="8831">
                  <c:v>0.13600000000000001</c:v>
                </c:pt>
                <c:pt idx="8832">
                  <c:v>0.13600000000000001</c:v>
                </c:pt>
                <c:pt idx="8833">
                  <c:v>0.13100000000000001</c:v>
                </c:pt>
                <c:pt idx="8834">
                  <c:v>0.13</c:v>
                </c:pt>
                <c:pt idx="8835">
                  <c:v>0.129</c:v>
                </c:pt>
                <c:pt idx="8836">
                  <c:v>0.13100000000000001</c:v>
                </c:pt>
                <c:pt idx="8837">
                  <c:v>0.13100000000000001</c:v>
                </c:pt>
                <c:pt idx="8838">
                  <c:v>0.13100000000000001</c:v>
                </c:pt>
                <c:pt idx="8839">
                  <c:v>0.13400000000000001</c:v>
                </c:pt>
                <c:pt idx="8840">
                  <c:v>0.13600000000000001</c:v>
                </c:pt>
                <c:pt idx="8841">
                  <c:v>0.13600000000000001</c:v>
                </c:pt>
                <c:pt idx="8842">
                  <c:v>0.13600000000000001</c:v>
                </c:pt>
                <c:pt idx="8843">
                  <c:v>0.13600000000000001</c:v>
                </c:pt>
                <c:pt idx="8844">
                  <c:v>0.13600000000000001</c:v>
                </c:pt>
                <c:pt idx="8845">
                  <c:v>0.13600000000000001</c:v>
                </c:pt>
                <c:pt idx="8846">
                  <c:v>0.13500000000000001</c:v>
                </c:pt>
                <c:pt idx="8847">
                  <c:v>0.13400000000000001</c:v>
                </c:pt>
                <c:pt idx="8848">
                  <c:v>0.13400000000000001</c:v>
                </c:pt>
                <c:pt idx="8849">
                  <c:v>0.13400000000000001</c:v>
                </c:pt>
                <c:pt idx="8850">
                  <c:v>0.13500000000000001</c:v>
                </c:pt>
                <c:pt idx="8851">
                  <c:v>0.13500000000000001</c:v>
                </c:pt>
                <c:pt idx="8852">
                  <c:v>0.13500000000000001</c:v>
                </c:pt>
                <c:pt idx="8853">
                  <c:v>0.13500000000000001</c:v>
                </c:pt>
                <c:pt idx="8854">
                  <c:v>0.13600000000000001</c:v>
                </c:pt>
                <c:pt idx="8855">
                  <c:v>0.13600000000000001</c:v>
                </c:pt>
                <c:pt idx="8856">
                  <c:v>0.13700000000000001</c:v>
                </c:pt>
                <c:pt idx="8857">
                  <c:v>0.13700000000000001</c:v>
                </c:pt>
                <c:pt idx="8858">
                  <c:v>0.13700000000000001</c:v>
                </c:pt>
                <c:pt idx="8859">
                  <c:v>0.13700000000000001</c:v>
                </c:pt>
                <c:pt idx="8860">
                  <c:v>0.13700000000000001</c:v>
                </c:pt>
                <c:pt idx="8861">
                  <c:v>0.13700000000000001</c:v>
                </c:pt>
                <c:pt idx="8862">
                  <c:v>0.13700000000000001</c:v>
                </c:pt>
                <c:pt idx="8863">
                  <c:v>0.13700000000000001</c:v>
                </c:pt>
                <c:pt idx="8864">
                  <c:v>0.13700000000000001</c:v>
                </c:pt>
                <c:pt idx="8865">
                  <c:v>0.13700000000000001</c:v>
                </c:pt>
                <c:pt idx="8866">
                  <c:v>0.13700000000000001</c:v>
                </c:pt>
                <c:pt idx="8867">
                  <c:v>0.13700000000000001</c:v>
                </c:pt>
                <c:pt idx="8868">
                  <c:v>0.13800000000000001</c:v>
                </c:pt>
                <c:pt idx="8869">
                  <c:v>0.13800000000000001</c:v>
                </c:pt>
                <c:pt idx="8870">
                  <c:v>0.13800000000000001</c:v>
                </c:pt>
                <c:pt idx="8871">
                  <c:v>0.13800000000000001</c:v>
                </c:pt>
                <c:pt idx="8872">
                  <c:v>0.13800000000000001</c:v>
                </c:pt>
                <c:pt idx="8873">
                  <c:v>0.13800000000000001</c:v>
                </c:pt>
                <c:pt idx="8874">
                  <c:v>0.13800000000000001</c:v>
                </c:pt>
                <c:pt idx="8875">
                  <c:v>0.13700000000000001</c:v>
                </c:pt>
                <c:pt idx="8876">
                  <c:v>0.13700000000000001</c:v>
                </c:pt>
                <c:pt idx="8877">
                  <c:v>0.13700000000000001</c:v>
                </c:pt>
                <c:pt idx="8878">
                  <c:v>0.13700000000000001</c:v>
                </c:pt>
                <c:pt idx="8879">
                  <c:v>0.13700000000000001</c:v>
                </c:pt>
                <c:pt idx="8880">
                  <c:v>0.13700000000000001</c:v>
                </c:pt>
                <c:pt idx="8881">
                  <c:v>0.13700000000000001</c:v>
                </c:pt>
                <c:pt idx="8882">
                  <c:v>0.13700000000000001</c:v>
                </c:pt>
                <c:pt idx="8883">
                  <c:v>0.13700000000000001</c:v>
                </c:pt>
                <c:pt idx="8884">
                  <c:v>0.13700000000000001</c:v>
                </c:pt>
                <c:pt idx="8885">
                  <c:v>0.13700000000000001</c:v>
                </c:pt>
                <c:pt idx="8886">
                  <c:v>0.13700000000000001</c:v>
                </c:pt>
                <c:pt idx="8887">
                  <c:v>0.13700000000000001</c:v>
                </c:pt>
                <c:pt idx="8888">
                  <c:v>0.13700000000000001</c:v>
                </c:pt>
                <c:pt idx="8889">
                  <c:v>0.13700000000000001</c:v>
                </c:pt>
                <c:pt idx="8890">
                  <c:v>0.13700000000000001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724480"/>
        <c:axId val="712155136"/>
      </c:lineChart>
      <c:catAx>
        <c:axId val="60872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12155136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7121551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Pioneer</a:t>
                </a:r>
                <a:r>
                  <a:rPr lang="en-US" b="0" baseline="0"/>
                  <a:t> Cr conductivity (mS/cm)</a:t>
                </a:r>
                <a:endParaRPr lang="en-US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08724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Pioneer_Cr_2012!$B$4:$B$9008</c:f>
              <c:numCache>
                <c:formatCode>General</c:formatCode>
                <c:ptCount val="900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</c:numCache>
            </c:numRef>
          </c:cat>
          <c:val>
            <c:numRef>
              <c:f>Pioneer_Cr_2012!$J$4:$J$9008</c:f>
              <c:numCache>
                <c:formatCode>General</c:formatCode>
                <c:ptCount val="9005"/>
                <c:pt idx="0">
                  <c:v>8.82</c:v>
                </c:pt>
                <c:pt idx="1">
                  <c:v>8.83</c:v>
                </c:pt>
                <c:pt idx="2">
                  <c:v>8.82</c:v>
                </c:pt>
                <c:pt idx="3">
                  <c:v>8.7899999999999991</c:v>
                </c:pt>
                <c:pt idx="4">
                  <c:v>8.76</c:v>
                </c:pt>
                <c:pt idx="5">
                  <c:v>8.73</c:v>
                </c:pt>
                <c:pt idx="6">
                  <c:v>8.6999999999999993</c:v>
                </c:pt>
                <c:pt idx="7">
                  <c:v>8.67</c:v>
                </c:pt>
                <c:pt idx="8">
                  <c:v>8.66</c:v>
                </c:pt>
                <c:pt idx="9">
                  <c:v>8.65</c:v>
                </c:pt>
                <c:pt idx="10">
                  <c:v>8.6199999999999992</c:v>
                </c:pt>
                <c:pt idx="11">
                  <c:v>8.61</c:v>
                </c:pt>
                <c:pt idx="12">
                  <c:v>8.58</c:v>
                </c:pt>
                <c:pt idx="13">
                  <c:v>8.5500000000000007</c:v>
                </c:pt>
                <c:pt idx="14">
                  <c:v>8.51</c:v>
                </c:pt>
                <c:pt idx="15">
                  <c:v>8.48</c:v>
                </c:pt>
                <c:pt idx="16">
                  <c:v>8.44</c:v>
                </c:pt>
                <c:pt idx="17">
                  <c:v>8.4</c:v>
                </c:pt>
                <c:pt idx="18">
                  <c:v>8.36</c:v>
                </c:pt>
                <c:pt idx="19">
                  <c:v>8.34</c:v>
                </c:pt>
                <c:pt idx="20">
                  <c:v>8.31</c:v>
                </c:pt>
                <c:pt idx="21">
                  <c:v>8.2799999999999994</c:v>
                </c:pt>
                <c:pt idx="22">
                  <c:v>8.24</c:v>
                </c:pt>
                <c:pt idx="23">
                  <c:v>8.2200000000000006</c:v>
                </c:pt>
                <c:pt idx="24">
                  <c:v>8.18</c:v>
                </c:pt>
                <c:pt idx="25">
                  <c:v>8.14</c:v>
                </c:pt>
                <c:pt idx="26">
                  <c:v>8.11</c:v>
                </c:pt>
                <c:pt idx="27">
                  <c:v>8.09</c:v>
                </c:pt>
                <c:pt idx="28">
                  <c:v>8.08</c:v>
                </c:pt>
                <c:pt idx="29">
                  <c:v>8.08</c:v>
                </c:pt>
                <c:pt idx="30">
                  <c:v>8.06</c:v>
                </c:pt>
                <c:pt idx="31">
                  <c:v>8.0299999999999994</c:v>
                </c:pt>
                <c:pt idx="32">
                  <c:v>8</c:v>
                </c:pt>
                <c:pt idx="33">
                  <c:v>7.9649999999999999</c:v>
                </c:pt>
                <c:pt idx="34">
                  <c:v>7.9240000000000004</c:v>
                </c:pt>
                <c:pt idx="35">
                  <c:v>7.8810000000000002</c:v>
                </c:pt>
                <c:pt idx="36">
                  <c:v>7.84</c:v>
                </c:pt>
                <c:pt idx="37">
                  <c:v>7.782</c:v>
                </c:pt>
                <c:pt idx="38">
                  <c:v>7.7290000000000001</c:v>
                </c:pt>
                <c:pt idx="39">
                  <c:v>7.6669999999999998</c:v>
                </c:pt>
                <c:pt idx="40">
                  <c:v>7.6070000000000002</c:v>
                </c:pt>
                <c:pt idx="41">
                  <c:v>7.5519999999999996</c:v>
                </c:pt>
                <c:pt idx="42">
                  <c:v>7.4850000000000003</c:v>
                </c:pt>
                <c:pt idx="43">
                  <c:v>7.4210000000000003</c:v>
                </c:pt>
                <c:pt idx="44">
                  <c:v>7.36</c:v>
                </c:pt>
                <c:pt idx="45">
                  <c:v>7.306</c:v>
                </c:pt>
                <c:pt idx="46">
                  <c:v>7.266</c:v>
                </c:pt>
                <c:pt idx="47">
                  <c:v>7.2249999999999996</c:v>
                </c:pt>
                <c:pt idx="48">
                  <c:v>7.1870000000000003</c:v>
                </c:pt>
                <c:pt idx="49">
                  <c:v>7.15</c:v>
                </c:pt>
                <c:pt idx="50">
                  <c:v>7.109</c:v>
                </c:pt>
                <c:pt idx="51">
                  <c:v>7.0529999999999999</c:v>
                </c:pt>
                <c:pt idx="52">
                  <c:v>7.0030000000000001</c:v>
                </c:pt>
                <c:pt idx="53">
                  <c:v>6.96</c:v>
                </c:pt>
                <c:pt idx="54">
                  <c:v>6.9329999999999998</c:v>
                </c:pt>
                <c:pt idx="55">
                  <c:v>6.9180000000000001</c:v>
                </c:pt>
                <c:pt idx="56">
                  <c:v>6.9139999999999997</c:v>
                </c:pt>
                <c:pt idx="57">
                  <c:v>6.9279999999999999</c:v>
                </c:pt>
                <c:pt idx="58">
                  <c:v>6.9329999999999998</c:v>
                </c:pt>
                <c:pt idx="59">
                  <c:v>6.9329999999999998</c:v>
                </c:pt>
                <c:pt idx="60">
                  <c:v>6.93</c:v>
                </c:pt>
                <c:pt idx="61">
                  <c:v>6.944</c:v>
                </c:pt>
                <c:pt idx="62">
                  <c:v>6.9530000000000003</c:v>
                </c:pt>
                <c:pt idx="63">
                  <c:v>6.9649999999999999</c:v>
                </c:pt>
                <c:pt idx="64">
                  <c:v>7.0019999999999998</c:v>
                </c:pt>
                <c:pt idx="65">
                  <c:v>7.0640000000000001</c:v>
                </c:pt>
                <c:pt idx="66">
                  <c:v>7.1210000000000004</c:v>
                </c:pt>
                <c:pt idx="67">
                  <c:v>7.19</c:v>
                </c:pt>
                <c:pt idx="68">
                  <c:v>7.2560000000000002</c:v>
                </c:pt>
                <c:pt idx="69">
                  <c:v>7.3410000000000002</c:v>
                </c:pt>
                <c:pt idx="70">
                  <c:v>7.4329999999999998</c:v>
                </c:pt>
                <c:pt idx="71">
                  <c:v>7.5289999999999999</c:v>
                </c:pt>
                <c:pt idx="72">
                  <c:v>7.6479999999999997</c:v>
                </c:pt>
                <c:pt idx="73">
                  <c:v>7.7729999999999997</c:v>
                </c:pt>
                <c:pt idx="74">
                  <c:v>7.9</c:v>
                </c:pt>
                <c:pt idx="75">
                  <c:v>8.0399999999999991</c:v>
                </c:pt>
                <c:pt idx="76">
                  <c:v>8.16</c:v>
                </c:pt>
                <c:pt idx="77">
                  <c:v>8.32</c:v>
                </c:pt>
                <c:pt idx="78">
                  <c:v>8.4700000000000006</c:v>
                </c:pt>
                <c:pt idx="79">
                  <c:v>8.61</c:v>
                </c:pt>
                <c:pt idx="80">
                  <c:v>8.7799999999999994</c:v>
                </c:pt>
                <c:pt idx="81">
                  <c:v>8.93</c:v>
                </c:pt>
                <c:pt idx="82">
                  <c:v>9.01</c:v>
                </c:pt>
                <c:pt idx="83">
                  <c:v>9.1199999999999992</c:v>
                </c:pt>
                <c:pt idx="84">
                  <c:v>9.23</c:v>
                </c:pt>
                <c:pt idx="85">
                  <c:v>9.33</c:v>
                </c:pt>
                <c:pt idx="86">
                  <c:v>9.42</c:v>
                </c:pt>
                <c:pt idx="87">
                  <c:v>9.51</c:v>
                </c:pt>
                <c:pt idx="88">
                  <c:v>9.58</c:v>
                </c:pt>
                <c:pt idx="89">
                  <c:v>9.6199999999999992</c:v>
                </c:pt>
                <c:pt idx="90">
                  <c:v>9.6199999999999992</c:v>
                </c:pt>
                <c:pt idx="91">
                  <c:v>9.61</c:v>
                </c:pt>
                <c:pt idx="92">
                  <c:v>9.61</c:v>
                </c:pt>
                <c:pt idx="93">
                  <c:v>9.6</c:v>
                </c:pt>
                <c:pt idx="94">
                  <c:v>9.5399999999999991</c:v>
                </c:pt>
                <c:pt idx="95">
                  <c:v>9.48</c:v>
                </c:pt>
                <c:pt idx="96">
                  <c:v>9.42</c:v>
                </c:pt>
                <c:pt idx="97">
                  <c:v>9.36</c:v>
                </c:pt>
                <c:pt idx="98">
                  <c:v>9.2899999999999991</c:v>
                </c:pt>
                <c:pt idx="99">
                  <c:v>9.23</c:v>
                </c:pt>
                <c:pt idx="100">
                  <c:v>9.1999999999999993</c:v>
                </c:pt>
                <c:pt idx="101">
                  <c:v>9.1199999999999992</c:v>
                </c:pt>
                <c:pt idx="102">
                  <c:v>9.0299999999999994</c:v>
                </c:pt>
                <c:pt idx="103">
                  <c:v>8.94</c:v>
                </c:pt>
                <c:pt idx="104">
                  <c:v>8.85</c:v>
                </c:pt>
                <c:pt idx="105">
                  <c:v>8.77</c:v>
                </c:pt>
                <c:pt idx="106">
                  <c:v>8.68</c:v>
                </c:pt>
                <c:pt idx="107">
                  <c:v>8.59</c:v>
                </c:pt>
                <c:pt idx="108">
                  <c:v>8.5</c:v>
                </c:pt>
                <c:pt idx="109">
                  <c:v>8.41</c:v>
                </c:pt>
                <c:pt idx="110">
                  <c:v>8.34</c:v>
                </c:pt>
                <c:pt idx="111">
                  <c:v>8.26</c:v>
                </c:pt>
                <c:pt idx="112">
                  <c:v>8.17</c:v>
                </c:pt>
                <c:pt idx="113">
                  <c:v>8.08</c:v>
                </c:pt>
                <c:pt idx="114">
                  <c:v>7.9909999999999997</c:v>
                </c:pt>
                <c:pt idx="115">
                  <c:v>7.9029999999999996</c:v>
                </c:pt>
                <c:pt idx="116">
                  <c:v>7.8170000000000002</c:v>
                </c:pt>
                <c:pt idx="117">
                  <c:v>7.7270000000000003</c:v>
                </c:pt>
                <c:pt idx="118">
                  <c:v>7.6520000000000001</c:v>
                </c:pt>
                <c:pt idx="119">
                  <c:v>7.569</c:v>
                </c:pt>
                <c:pt idx="120">
                  <c:v>7.49</c:v>
                </c:pt>
                <c:pt idx="121">
                  <c:v>7.4160000000000004</c:v>
                </c:pt>
                <c:pt idx="122">
                  <c:v>7.35</c:v>
                </c:pt>
                <c:pt idx="123">
                  <c:v>7.27</c:v>
                </c:pt>
                <c:pt idx="124">
                  <c:v>7.1989999999999998</c:v>
                </c:pt>
                <c:pt idx="125">
                  <c:v>7.117</c:v>
                </c:pt>
                <c:pt idx="126">
                  <c:v>7.0339999999999998</c:v>
                </c:pt>
                <c:pt idx="127">
                  <c:v>6.9569999999999999</c:v>
                </c:pt>
                <c:pt idx="128">
                  <c:v>6.88</c:v>
                </c:pt>
                <c:pt idx="129">
                  <c:v>6.8140000000000001</c:v>
                </c:pt>
                <c:pt idx="130">
                  <c:v>6.7530000000000001</c:v>
                </c:pt>
                <c:pt idx="131">
                  <c:v>6.6980000000000004</c:v>
                </c:pt>
                <c:pt idx="132">
                  <c:v>6.6349999999999998</c:v>
                </c:pt>
                <c:pt idx="133">
                  <c:v>6.5789999999999997</c:v>
                </c:pt>
                <c:pt idx="134">
                  <c:v>6.5140000000000002</c:v>
                </c:pt>
                <c:pt idx="135">
                  <c:v>6.4580000000000002</c:v>
                </c:pt>
                <c:pt idx="136">
                  <c:v>6.3959999999999999</c:v>
                </c:pt>
                <c:pt idx="137">
                  <c:v>6.3410000000000002</c:v>
                </c:pt>
                <c:pt idx="138">
                  <c:v>6.2850000000000001</c:v>
                </c:pt>
                <c:pt idx="139">
                  <c:v>6.2329999999999997</c:v>
                </c:pt>
                <c:pt idx="140">
                  <c:v>6.1840000000000002</c:v>
                </c:pt>
                <c:pt idx="141">
                  <c:v>6.1319999999999997</c:v>
                </c:pt>
                <c:pt idx="142">
                  <c:v>6.0869999999999997</c:v>
                </c:pt>
                <c:pt idx="143">
                  <c:v>6.0339999999999998</c:v>
                </c:pt>
                <c:pt idx="144">
                  <c:v>5.9749999999999996</c:v>
                </c:pt>
                <c:pt idx="145">
                  <c:v>5.931</c:v>
                </c:pt>
                <c:pt idx="146">
                  <c:v>5.8769999999999998</c:v>
                </c:pt>
                <c:pt idx="147">
                  <c:v>5.8310000000000004</c:v>
                </c:pt>
                <c:pt idx="148">
                  <c:v>5.7910000000000004</c:v>
                </c:pt>
                <c:pt idx="149">
                  <c:v>5.75</c:v>
                </c:pt>
                <c:pt idx="150">
                  <c:v>5.7140000000000004</c:v>
                </c:pt>
                <c:pt idx="151">
                  <c:v>5.694</c:v>
                </c:pt>
                <c:pt idx="152">
                  <c:v>5.6779999999999999</c:v>
                </c:pt>
                <c:pt idx="153">
                  <c:v>5.6820000000000004</c:v>
                </c:pt>
                <c:pt idx="154">
                  <c:v>5.68</c:v>
                </c:pt>
                <c:pt idx="155">
                  <c:v>5.6760000000000002</c:v>
                </c:pt>
                <c:pt idx="156">
                  <c:v>5.6779999999999999</c:v>
                </c:pt>
                <c:pt idx="157">
                  <c:v>5.6909999999999998</c:v>
                </c:pt>
                <c:pt idx="158">
                  <c:v>5.6970000000000001</c:v>
                </c:pt>
                <c:pt idx="159">
                  <c:v>5.7149999999999999</c:v>
                </c:pt>
                <c:pt idx="160">
                  <c:v>5.7409999999999997</c:v>
                </c:pt>
                <c:pt idx="161">
                  <c:v>5.78</c:v>
                </c:pt>
                <c:pt idx="162">
                  <c:v>5.835</c:v>
                </c:pt>
                <c:pt idx="163">
                  <c:v>5.9050000000000002</c:v>
                </c:pt>
                <c:pt idx="164">
                  <c:v>5.9980000000000002</c:v>
                </c:pt>
                <c:pt idx="165">
                  <c:v>6.1</c:v>
                </c:pt>
                <c:pt idx="166">
                  <c:v>6.21</c:v>
                </c:pt>
                <c:pt idx="167">
                  <c:v>6.34</c:v>
                </c:pt>
                <c:pt idx="168">
                  <c:v>6.484</c:v>
                </c:pt>
                <c:pt idx="169">
                  <c:v>6.6429999999999998</c:v>
                </c:pt>
                <c:pt idx="170">
                  <c:v>6.79</c:v>
                </c:pt>
                <c:pt idx="171">
                  <c:v>6.9530000000000003</c:v>
                </c:pt>
                <c:pt idx="172">
                  <c:v>7.1159999999999997</c:v>
                </c:pt>
                <c:pt idx="173">
                  <c:v>7.2910000000000004</c:v>
                </c:pt>
                <c:pt idx="174">
                  <c:v>7.4710000000000001</c:v>
                </c:pt>
                <c:pt idx="175">
                  <c:v>7.6459999999999999</c:v>
                </c:pt>
                <c:pt idx="176">
                  <c:v>7.827</c:v>
                </c:pt>
                <c:pt idx="177">
                  <c:v>8</c:v>
                </c:pt>
                <c:pt idx="178">
                  <c:v>8.17</c:v>
                </c:pt>
                <c:pt idx="179">
                  <c:v>8.34</c:v>
                </c:pt>
                <c:pt idx="180">
                  <c:v>8.48</c:v>
                </c:pt>
                <c:pt idx="181">
                  <c:v>8.61</c:v>
                </c:pt>
                <c:pt idx="182">
                  <c:v>8.74</c:v>
                </c:pt>
                <c:pt idx="183">
                  <c:v>8.8699999999999992</c:v>
                </c:pt>
                <c:pt idx="184">
                  <c:v>8.9700000000000006</c:v>
                </c:pt>
                <c:pt idx="185">
                  <c:v>9.07</c:v>
                </c:pt>
                <c:pt idx="186">
                  <c:v>9.15</c:v>
                </c:pt>
                <c:pt idx="187">
                  <c:v>9.2200000000000006</c:v>
                </c:pt>
                <c:pt idx="188">
                  <c:v>9.27</c:v>
                </c:pt>
                <c:pt idx="189">
                  <c:v>9.31</c:v>
                </c:pt>
                <c:pt idx="190">
                  <c:v>9.33</c:v>
                </c:pt>
                <c:pt idx="191">
                  <c:v>9.33</c:v>
                </c:pt>
                <c:pt idx="192">
                  <c:v>9.33</c:v>
                </c:pt>
                <c:pt idx="193">
                  <c:v>9.31</c:v>
                </c:pt>
                <c:pt idx="194">
                  <c:v>9.2899999999999991</c:v>
                </c:pt>
                <c:pt idx="195">
                  <c:v>9.23</c:v>
                </c:pt>
                <c:pt idx="196">
                  <c:v>9.17</c:v>
                </c:pt>
                <c:pt idx="197">
                  <c:v>9.1</c:v>
                </c:pt>
                <c:pt idx="198">
                  <c:v>9.02</c:v>
                </c:pt>
                <c:pt idx="199">
                  <c:v>8.9499999999999993</c:v>
                </c:pt>
                <c:pt idx="200">
                  <c:v>8.8699999999999992</c:v>
                </c:pt>
                <c:pt idx="201">
                  <c:v>8.8000000000000007</c:v>
                </c:pt>
                <c:pt idx="202">
                  <c:v>8.73</c:v>
                </c:pt>
                <c:pt idx="203">
                  <c:v>8.66</c:v>
                </c:pt>
                <c:pt idx="204">
                  <c:v>8.59</c:v>
                </c:pt>
                <c:pt idx="205">
                  <c:v>8.52</c:v>
                </c:pt>
                <c:pt idx="206">
                  <c:v>8.4499999999999993</c:v>
                </c:pt>
                <c:pt idx="207">
                  <c:v>8.3699999999999992</c:v>
                </c:pt>
                <c:pt idx="208">
                  <c:v>8.3000000000000007</c:v>
                </c:pt>
                <c:pt idx="209">
                  <c:v>8.23</c:v>
                </c:pt>
                <c:pt idx="210">
                  <c:v>8.16</c:v>
                </c:pt>
                <c:pt idx="211">
                  <c:v>8.09</c:v>
                </c:pt>
                <c:pt idx="212">
                  <c:v>8.02</c:v>
                </c:pt>
                <c:pt idx="213">
                  <c:v>7.9610000000000003</c:v>
                </c:pt>
                <c:pt idx="214">
                  <c:v>7.9009999999999998</c:v>
                </c:pt>
                <c:pt idx="215">
                  <c:v>7.8390000000000004</c:v>
                </c:pt>
                <c:pt idx="216">
                  <c:v>7.7930000000000001</c:v>
                </c:pt>
                <c:pt idx="217">
                  <c:v>7.74</c:v>
                </c:pt>
                <c:pt idx="218">
                  <c:v>7.69</c:v>
                </c:pt>
                <c:pt idx="219">
                  <c:v>7.6379999999999999</c:v>
                </c:pt>
                <c:pt idx="220">
                  <c:v>7.5819999999999999</c:v>
                </c:pt>
                <c:pt idx="221">
                  <c:v>7.532</c:v>
                </c:pt>
                <c:pt idx="222">
                  <c:v>7.4790000000000001</c:v>
                </c:pt>
                <c:pt idx="223">
                  <c:v>7.44</c:v>
                </c:pt>
                <c:pt idx="224">
                  <c:v>7.391</c:v>
                </c:pt>
                <c:pt idx="225">
                  <c:v>7.3339999999999996</c:v>
                </c:pt>
                <c:pt idx="226">
                  <c:v>7.2750000000000004</c:v>
                </c:pt>
                <c:pt idx="227">
                  <c:v>7.23</c:v>
                </c:pt>
                <c:pt idx="228">
                  <c:v>7.1879999999999997</c:v>
                </c:pt>
                <c:pt idx="229">
                  <c:v>7.1539999999999999</c:v>
                </c:pt>
                <c:pt idx="230">
                  <c:v>7.1189999999999998</c:v>
                </c:pt>
                <c:pt idx="231">
                  <c:v>7.0720000000000001</c:v>
                </c:pt>
                <c:pt idx="232">
                  <c:v>7.0359999999999996</c:v>
                </c:pt>
                <c:pt idx="233">
                  <c:v>7</c:v>
                </c:pt>
                <c:pt idx="234">
                  <c:v>6.9640000000000004</c:v>
                </c:pt>
                <c:pt idx="235">
                  <c:v>6.9370000000000003</c:v>
                </c:pt>
                <c:pt idx="236">
                  <c:v>6.931</c:v>
                </c:pt>
                <c:pt idx="237">
                  <c:v>6.9089999999999998</c:v>
                </c:pt>
                <c:pt idx="238">
                  <c:v>6.9029999999999996</c:v>
                </c:pt>
                <c:pt idx="239">
                  <c:v>6.8869999999999996</c:v>
                </c:pt>
                <c:pt idx="240">
                  <c:v>6.883</c:v>
                </c:pt>
                <c:pt idx="241">
                  <c:v>6.8719999999999999</c:v>
                </c:pt>
                <c:pt idx="242">
                  <c:v>6.8710000000000004</c:v>
                </c:pt>
                <c:pt idx="243">
                  <c:v>6.8650000000000002</c:v>
                </c:pt>
                <c:pt idx="244">
                  <c:v>6.8719999999999999</c:v>
                </c:pt>
                <c:pt idx="245">
                  <c:v>6.87</c:v>
                </c:pt>
                <c:pt idx="246">
                  <c:v>6.8769999999999998</c:v>
                </c:pt>
                <c:pt idx="247">
                  <c:v>6.8860000000000001</c:v>
                </c:pt>
                <c:pt idx="248">
                  <c:v>6.8940000000000001</c:v>
                </c:pt>
                <c:pt idx="249">
                  <c:v>6.9109999999999996</c:v>
                </c:pt>
                <c:pt idx="250">
                  <c:v>6.9420000000000002</c:v>
                </c:pt>
                <c:pt idx="251">
                  <c:v>6.952</c:v>
                </c:pt>
                <c:pt idx="252">
                  <c:v>6.9790000000000001</c:v>
                </c:pt>
                <c:pt idx="253">
                  <c:v>7.008</c:v>
                </c:pt>
                <c:pt idx="254">
                  <c:v>7.0380000000000003</c:v>
                </c:pt>
                <c:pt idx="255">
                  <c:v>7.069</c:v>
                </c:pt>
                <c:pt idx="256">
                  <c:v>7.0919999999999996</c:v>
                </c:pt>
                <c:pt idx="257">
                  <c:v>7.1159999999999997</c:v>
                </c:pt>
                <c:pt idx="258">
                  <c:v>7.1470000000000002</c:v>
                </c:pt>
                <c:pt idx="259">
                  <c:v>7.1859999999999999</c:v>
                </c:pt>
                <c:pt idx="260">
                  <c:v>7.2389999999999999</c:v>
                </c:pt>
                <c:pt idx="261">
                  <c:v>7.3070000000000004</c:v>
                </c:pt>
                <c:pt idx="262">
                  <c:v>7.3860000000000001</c:v>
                </c:pt>
                <c:pt idx="263">
                  <c:v>7.4720000000000004</c:v>
                </c:pt>
                <c:pt idx="264">
                  <c:v>7.577</c:v>
                </c:pt>
                <c:pt idx="265">
                  <c:v>7.6870000000000003</c:v>
                </c:pt>
                <c:pt idx="266">
                  <c:v>7.8109999999999999</c:v>
                </c:pt>
                <c:pt idx="267">
                  <c:v>7.9450000000000003</c:v>
                </c:pt>
                <c:pt idx="268">
                  <c:v>8.08</c:v>
                </c:pt>
                <c:pt idx="269">
                  <c:v>8.2200000000000006</c:v>
                </c:pt>
                <c:pt idx="270">
                  <c:v>8.36</c:v>
                </c:pt>
                <c:pt idx="271">
                  <c:v>8.5</c:v>
                </c:pt>
                <c:pt idx="272">
                  <c:v>8.64</c:v>
                </c:pt>
                <c:pt idx="273">
                  <c:v>8.7899999999999991</c:v>
                </c:pt>
                <c:pt idx="274">
                  <c:v>8.93</c:v>
                </c:pt>
                <c:pt idx="275">
                  <c:v>9.06</c:v>
                </c:pt>
                <c:pt idx="276">
                  <c:v>9.19</c:v>
                </c:pt>
                <c:pt idx="277">
                  <c:v>9.31</c:v>
                </c:pt>
                <c:pt idx="278">
                  <c:v>9.43</c:v>
                </c:pt>
                <c:pt idx="279">
                  <c:v>9.5299999999999994</c:v>
                </c:pt>
                <c:pt idx="280">
                  <c:v>9.6300000000000008</c:v>
                </c:pt>
                <c:pt idx="281">
                  <c:v>9.6999999999999993</c:v>
                </c:pt>
                <c:pt idx="282">
                  <c:v>9.77</c:v>
                </c:pt>
                <c:pt idx="283">
                  <c:v>9.82</c:v>
                </c:pt>
                <c:pt idx="284">
                  <c:v>9.8699999999999992</c:v>
                </c:pt>
                <c:pt idx="285">
                  <c:v>9.89</c:v>
                </c:pt>
                <c:pt idx="286">
                  <c:v>9.9</c:v>
                </c:pt>
                <c:pt idx="287">
                  <c:v>9.89</c:v>
                </c:pt>
                <c:pt idx="288">
                  <c:v>9.89</c:v>
                </c:pt>
                <c:pt idx="289">
                  <c:v>9.86</c:v>
                </c:pt>
                <c:pt idx="290">
                  <c:v>9.81</c:v>
                </c:pt>
                <c:pt idx="291">
                  <c:v>9.75</c:v>
                </c:pt>
                <c:pt idx="292">
                  <c:v>9.66</c:v>
                </c:pt>
                <c:pt idx="293">
                  <c:v>9.58</c:v>
                </c:pt>
                <c:pt idx="294">
                  <c:v>9.49</c:v>
                </c:pt>
                <c:pt idx="295">
                  <c:v>9.41</c:v>
                </c:pt>
                <c:pt idx="296">
                  <c:v>9.32</c:v>
                </c:pt>
                <c:pt idx="297">
                  <c:v>9.24</c:v>
                </c:pt>
                <c:pt idx="298">
                  <c:v>9.16</c:v>
                </c:pt>
                <c:pt idx="299">
                  <c:v>9.08</c:v>
                </c:pt>
                <c:pt idx="300">
                  <c:v>9.01</c:v>
                </c:pt>
                <c:pt idx="301">
                  <c:v>8.93</c:v>
                </c:pt>
                <c:pt idx="302">
                  <c:v>8.85</c:v>
                </c:pt>
                <c:pt idx="303">
                  <c:v>8.7799999999999994</c:v>
                </c:pt>
                <c:pt idx="304">
                  <c:v>8.6999999999999993</c:v>
                </c:pt>
                <c:pt idx="305">
                  <c:v>8.6199999999999992</c:v>
                </c:pt>
                <c:pt idx="306">
                  <c:v>8.5299999999999994</c:v>
                </c:pt>
                <c:pt idx="307">
                  <c:v>8.4499999999999993</c:v>
                </c:pt>
                <c:pt idx="308">
                  <c:v>8.36</c:v>
                </c:pt>
                <c:pt idx="309">
                  <c:v>8.2899999999999991</c:v>
                </c:pt>
                <c:pt idx="310">
                  <c:v>8.1999999999999993</c:v>
                </c:pt>
                <c:pt idx="311">
                  <c:v>8.1300000000000008</c:v>
                </c:pt>
                <c:pt idx="312">
                  <c:v>8.06</c:v>
                </c:pt>
                <c:pt idx="313">
                  <c:v>7.984</c:v>
                </c:pt>
                <c:pt idx="314">
                  <c:v>7.9130000000000003</c:v>
                </c:pt>
                <c:pt idx="315">
                  <c:v>7.843</c:v>
                </c:pt>
                <c:pt idx="316">
                  <c:v>7.77</c:v>
                </c:pt>
                <c:pt idx="317">
                  <c:v>7.702</c:v>
                </c:pt>
                <c:pt idx="318">
                  <c:v>7.625</c:v>
                </c:pt>
                <c:pt idx="319">
                  <c:v>7.5549999999999997</c:v>
                </c:pt>
                <c:pt idx="320">
                  <c:v>7.4939999999999998</c:v>
                </c:pt>
                <c:pt idx="321">
                  <c:v>7.4240000000000004</c:v>
                </c:pt>
                <c:pt idx="322">
                  <c:v>7.35</c:v>
                </c:pt>
                <c:pt idx="323">
                  <c:v>7.2789999999999999</c:v>
                </c:pt>
                <c:pt idx="324">
                  <c:v>7.2160000000000002</c:v>
                </c:pt>
                <c:pt idx="325">
                  <c:v>7.157</c:v>
                </c:pt>
                <c:pt idx="326">
                  <c:v>7.0910000000000002</c:v>
                </c:pt>
                <c:pt idx="327">
                  <c:v>7.0339999999999998</c:v>
                </c:pt>
                <c:pt idx="328">
                  <c:v>6.9779999999999998</c:v>
                </c:pt>
                <c:pt idx="329">
                  <c:v>6.9169999999999998</c:v>
                </c:pt>
                <c:pt idx="330">
                  <c:v>6.8620000000000001</c:v>
                </c:pt>
                <c:pt idx="331">
                  <c:v>6.8049999999999997</c:v>
                </c:pt>
                <c:pt idx="332">
                  <c:v>6.7489999999999997</c:v>
                </c:pt>
                <c:pt idx="333">
                  <c:v>6.6920000000000002</c:v>
                </c:pt>
                <c:pt idx="334">
                  <c:v>6.6459999999999999</c:v>
                </c:pt>
                <c:pt idx="335">
                  <c:v>6.5979999999999999</c:v>
                </c:pt>
                <c:pt idx="336">
                  <c:v>6.5449999999999999</c:v>
                </c:pt>
                <c:pt idx="337">
                  <c:v>6.5010000000000003</c:v>
                </c:pt>
                <c:pt idx="338">
                  <c:v>6.4509999999999996</c:v>
                </c:pt>
                <c:pt idx="339">
                  <c:v>6.41</c:v>
                </c:pt>
                <c:pt idx="340">
                  <c:v>6.3680000000000003</c:v>
                </c:pt>
                <c:pt idx="341">
                  <c:v>6.3250000000000002</c:v>
                </c:pt>
                <c:pt idx="342">
                  <c:v>6.3</c:v>
                </c:pt>
                <c:pt idx="343">
                  <c:v>6.2720000000000002</c:v>
                </c:pt>
                <c:pt idx="344">
                  <c:v>6.2539999999999996</c:v>
                </c:pt>
                <c:pt idx="345">
                  <c:v>6.2549999999999999</c:v>
                </c:pt>
                <c:pt idx="346">
                  <c:v>6.2649999999999997</c:v>
                </c:pt>
                <c:pt idx="347">
                  <c:v>6.266</c:v>
                </c:pt>
                <c:pt idx="348">
                  <c:v>6.2709999999999999</c:v>
                </c:pt>
                <c:pt idx="349">
                  <c:v>6.28</c:v>
                </c:pt>
                <c:pt idx="350">
                  <c:v>6.2889999999999997</c:v>
                </c:pt>
                <c:pt idx="351">
                  <c:v>6.3109999999999999</c:v>
                </c:pt>
                <c:pt idx="352">
                  <c:v>6.3339999999999996</c:v>
                </c:pt>
                <c:pt idx="353">
                  <c:v>6.359</c:v>
                </c:pt>
                <c:pt idx="354">
                  <c:v>6.415</c:v>
                </c:pt>
                <c:pt idx="355">
                  <c:v>6.476</c:v>
                </c:pt>
                <c:pt idx="356">
                  <c:v>6.5590000000000002</c:v>
                </c:pt>
                <c:pt idx="357">
                  <c:v>6.6550000000000002</c:v>
                </c:pt>
                <c:pt idx="358">
                  <c:v>6.7510000000000003</c:v>
                </c:pt>
                <c:pt idx="359">
                  <c:v>6.8719999999999999</c:v>
                </c:pt>
                <c:pt idx="360">
                  <c:v>7.0019999999999998</c:v>
                </c:pt>
                <c:pt idx="361">
                  <c:v>7.1379999999999999</c:v>
                </c:pt>
                <c:pt idx="362">
                  <c:v>7.2729999999999997</c:v>
                </c:pt>
                <c:pt idx="363">
                  <c:v>7.4039999999999999</c:v>
                </c:pt>
                <c:pt idx="364">
                  <c:v>7.5570000000000004</c:v>
                </c:pt>
                <c:pt idx="365">
                  <c:v>7.7169999999999996</c:v>
                </c:pt>
                <c:pt idx="366">
                  <c:v>7.8760000000000003</c:v>
                </c:pt>
                <c:pt idx="367">
                  <c:v>8.02</c:v>
                </c:pt>
                <c:pt idx="368">
                  <c:v>8.16</c:v>
                </c:pt>
                <c:pt idx="369">
                  <c:v>8.2899999999999991</c:v>
                </c:pt>
                <c:pt idx="370">
                  <c:v>8.39</c:v>
                </c:pt>
                <c:pt idx="371">
                  <c:v>8.48</c:v>
                </c:pt>
                <c:pt idx="372">
                  <c:v>8.59</c:v>
                </c:pt>
                <c:pt idx="373">
                  <c:v>8.7200000000000006</c:v>
                </c:pt>
                <c:pt idx="374">
                  <c:v>8.84</c:v>
                </c:pt>
                <c:pt idx="375">
                  <c:v>8.9600000000000009</c:v>
                </c:pt>
                <c:pt idx="376">
                  <c:v>9.1</c:v>
                </c:pt>
                <c:pt idx="377">
                  <c:v>9.2100000000000009</c:v>
                </c:pt>
                <c:pt idx="378">
                  <c:v>9.32</c:v>
                </c:pt>
                <c:pt idx="379">
                  <c:v>9.4</c:v>
                </c:pt>
                <c:pt idx="380">
                  <c:v>9.48</c:v>
                </c:pt>
                <c:pt idx="381">
                  <c:v>9.5399999999999991</c:v>
                </c:pt>
                <c:pt idx="382">
                  <c:v>9.5500000000000007</c:v>
                </c:pt>
                <c:pt idx="383">
                  <c:v>9.57</c:v>
                </c:pt>
                <c:pt idx="384">
                  <c:v>9.6</c:v>
                </c:pt>
                <c:pt idx="385">
                  <c:v>9.6</c:v>
                </c:pt>
                <c:pt idx="386">
                  <c:v>9.6</c:v>
                </c:pt>
                <c:pt idx="387">
                  <c:v>9.58</c:v>
                </c:pt>
                <c:pt idx="388">
                  <c:v>9.5299999999999994</c:v>
                </c:pt>
                <c:pt idx="389">
                  <c:v>9.49</c:v>
                </c:pt>
                <c:pt idx="390">
                  <c:v>9.43</c:v>
                </c:pt>
                <c:pt idx="391">
                  <c:v>9.39</c:v>
                </c:pt>
                <c:pt idx="392">
                  <c:v>9.33</c:v>
                </c:pt>
                <c:pt idx="393">
                  <c:v>9.2799999999999994</c:v>
                </c:pt>
                <c:pt idx="394">
                  <c:v>9.2100000000000009</c:v>
                </c:pt>
                <c:pt idx="395">
                  <c:v>9.15</c:v>
                </c:pt>
                <c:pt idx="396">
                  <c:v>9.09</c:v>
                </c:pt>
                <c:pt idx="397">
                  <c:v>9.02</c:v>
                </c:pt>
                <c:pt idx="398">
                  <c:v>8.9499999999999993</c:v>
                </c:pt>
                <c:pt idx="399">
                  <c:v>8.8800000000000008</c:v>
                </c:pt>
                <c:pt idx="400">
                  <c:v>8.81</c:v>
                </c:pt>
                <c:pt idx="401">
                  <c:v>8.75</c:v>
                </c:pt>
                <c:pt idx="402">
                  <c:v>8.68</c:v>
                </c:pt>
                <c:pt idx="403">
                  <c:v>8.61</c:v>
                </c:pt>
                <c:pt idx="404">
                  <c:v>8.5399999999999991</c:v>
                </c:pt>
                <c:pt idx="405">
                  <c:v>8.48</c:v>
                </c:pt>
                <c:pt idx="406">
                  <c:v>8.42</c:v>
                </c:pt>
                <c:pt idx="407">
                  <c:v>8.35</c:v>
                </c:pt>
                <c:pt idx="408">
                  <c:v>8.2799999999999994</c:v>
                </c:pt>
                <c:pt idx="409">
                  <c:v>8.2100000000000009</c:v>
                </c:pt>
                <c:pt idx="410">
                  <c:v>8.14</c:v>
                </c:pt>
                <c:pt idx="411">
                  <c:v>8.09</c:v>
                </c:pt>
                <c:pt idx="412">
                  <c:v>8.0299999999999994</c:v>
                </c:pt>
                <c:pt idx="413">
                  <c:v>7.9649999999999999</c:v>
                </c:pt>
                <c:pt idx="414">
                  <c:v>7.9039999999999999</c:v>
                </c:pt>
                <c:pt idx="415">
                  <c:v>7.8490000000000002</c:v>
                </c:pt>
                <c:pt idx="416">
                  <c:v>7.798</c:v>
                </c:pt>
                <c:pt idx="417">
                  <c:v>7.7469999999999999</c:v>
                </c:pt>
                <c:pt idx="418">
                  <c:v>7.6970000000000001</c:v>
                </c:pt>
                <c:pt idx="419">
                  <c:v>7.649</c:v>
                </c:pt>
                <c:pt idx="420">
                  <c:v>7.6040000000000001</c:v>
                </c:pt>
                <c:pt idx="421">
                  <c:v>7.5629999999999997</c:v>
                </c:pt>
                <c:pt idx="422">
                  <c:v>7.5229999999999997</c:v>
                </c:pt>
                <c:pt idx="423">
                  <c:v>7.4950000000000001</c:v>
                </c:pt>
                <c:pt idx="424">
                  <c:v>7.47</c:v>
                </c:pt>
                <c:pt idx="425">
                  <c:v>7.4459999999999997</c:v>
                </c:pt>
                <c:pt idx="426">
                  <c:v>7.4210000000000003</c:v>
                </c:pt>
                <c:pt idx="427">
                  <c:v>7.3929999999999998</c:v>
                </c:pt>
                <c:pt idx="428">
                  <c:v>7.3719999999999999</c:v>
                </c:pt>
                <c:pt idx="429">
                  <c:v>7.359</c:v>
                </c:pt>
                <c:pt idx="430">
                  <c:v>7.351</c:v>
                </c:pt>
                <c:pt idx="431">
                  <c:v>7.3529999999999998</c:v>
                </c:pt>
                <c:pt idx="432">
                  <c:v>7.351</c:v>
                </c:pt>
                <c:pt idx="433">
                  <c:v>7.3550000000000004</c:v>
                </c:pt>
                <c:pt idx="434">
                  <c:v>7.3520000000000003</c:v>
                </c:pt>
                <c:pt idx="435">
                  <c:v>7.3520000000000003</c:v>
                </c:pt>
                <c:pt idx="436">
                  <c:v>7.351</c:v>
                </c:pt>
                <c:pt idx="437">
                  <c:v>7.3630000000000004</c:v>
                </c:pt>
                <c:pt idx="438">
                  <c:v>7.367</c:v>
                </c:pt>
                <c:pt idx="439">
                  <c:v>7.3840000000000003</c:v>
                </c:pt>
                <c:pt idx="440">
                  <c:v>7.3970000000000002</c:v>
                </c:pt>
                <c:pt idx="441">
                  <c:v>7.415</c:v>
                </c:pt>
                <c:pt idx="442">
                  <c:v>7.4359999999999999</c:v>
                </c:pt>
                <c:pt idx="443">
                  <c:v>7.4550000000000001</c:v>
                </c:pt>
                <c:pt idx="444">
                  <c:v>7.4809999999999999</c:v>
                </c:pt>
                <c:pt idx="445">
                  <c:v>7.5060000000000002</c:v>
                </c:pt>
                <c:pt idx="446">
                  <c:v>7.532</c:v>
                </c:pt>
                <c:pt idx="447">
                  <c:v>7.5640000000000001</c:v>
                </c:pt>
                <c:pt idx="448">
                  <c:v>7.601</c:v>
                </c:pt>
                <c:pt idx="449">
                  <c:v>7.649</c:v>
                </c:pt>
                <c:pt idx="450">
                  <c:v>7.7069999999999999</c:v>
                </c:pt>
                <c:pt idx="451">
                  <c:v>7.7720000000000002</c:v>
                </c:pt>
                <c:pt idx="452">
                  <c:v>7.8550000000000004</c:v>
                </c:pt>
                <c:pt idx="453">
                  <c:v>7.9249999999999998</c:v>
                </c:pt>
                <c:pt idx="454">
                  <c:v>8</c:v>
                </c:pt>
                <c:pt idx="455">
                  <c:v>8.15</c:v>
                </c:pt>
                <c:pt idx="456">
                  <c:v>8.3000000000000007</c:v>
                </c:pt>
                <c:pt idx="457">
                  <c:v>8.43</c:v>
                </c:pt>
                <c:pt idx="458">
                  <c:v>8.59</c:v>
                </c:pt>
                <c:pt idx="459">
                  <c:v>8.73</c:v>
                </c:pt>
                <c:pt idx="460">
                  <c:v>8.9</c:v>
                </c:pt>
                <c:pt idx="461">
                  <c:v>9.0399999999999991</c:v>
                </c:pt>
                <c:pt idx="462">
                  <c:v>9.18</c:v>
                </c:pt>
                <c:pt idx="463">
                  <c:v>9.33</c:v>
                </c:pt>
                <c:pt idx="464">
                  <c:v>9.4600000000000009</c:v>
                </c:pt>
                <c:pt idx="465">
                  <c:v>9.6199999999999992</c:v>
                </c:pt>
                <c:pt idx="466">
                  <c:v>9.76</c:v>
                </c:pt>
                <c:pt idx="467">
                  <c:v>9.91</c:v>
                </c:pt>
                <c:pt idx="468">
                  <c:v>10.050000000000001</c:v>
                </c:pt>
                <c:pt idx="469">
                  <c:v>10.199999999999999</c:v>
                </c:pt>
                <c:pt idx="470">
                  <c:v>10.33</c:v>
                </c:pt>
                <c:pt idx="471">
                  <c:v>10.45</c:v>
                </c:pt>
                <c:pt idx="472">
                  <c:v>10.55</c:v>
                </c:pt>
                <c:pt idx="473">
                  <c:v>10.63</c:v>
                </c:pt>
                <c:pt idx="474">
                  <c:v>10.71</c:v>
                </c:pt>
                <c:pt idx="475">
                  <c:v>10.76</c:v>
                </c:pt>
                <c:pt idx="476">
                  <c:v>10.78</c:v>
                </c:pt>
                <c:pt idx="477">
                  <c:v>10.78</c:v>
                </c:pt>
                <c:pt idx="478">
                  <c:v>10.78</c:v>
                </c:pt>
                <c:pt idx="479">
                  <c:v>10.76</c:v>
                </c:pt>
                <c:pt idx="480">
                  <c:v>10.68</c:v>
                </c:pt>
                <c:pt idx="481">
                  <c:v>10.61</c:v>
                </c:pt>
                <c:pt idx="482">
                  <c:v>10.53</c:v>
                </c:pt>
                <c:pt idx="483">
                  <c:v>10.47</c:v>
                </c:pt>
                <c:pt idx="484">
                  <c:v>10.41</c:v>
                </c:pt>
                <c:pt idx="485">
                  <c:v>10.34</c:v>
                </c:pt>
                <c:pt idx="486">
                  <c:v>10.27</c:v>
                </c:pt>
                <c:pt idx="487">
                  <c:v>10.199999999999999</c:v>
                </c:pt>
                <c:pt idx="488">
                  <c:v>10.130000000000001</c:v>
                </c:pt>
                <c:pt idx="489">
                  <c:v>10.06</c:v>
                </c:pt>
                <c:pt idx="490">
                  <c:v>10.01</c:v>
                </c:pt>
                <c:pt idx="491">
                  <c:v>9.94</c:v>
                </c:pt>
                <c:pt idx="492">
                  <c:v>9.8800000000000008</c:v>
                </c:pt>
                <c:pt idx="493">
                  <c:v>9.81</c:v>
                </c:pt>
                <c:pt idx="494">
                  <c:v>9.74</c:v>
                </c:pt>
                <c:pt idx="495">
                  <c:v>9.67</c:v>
                </c:pt>
                <c:pt idx="496">
                  <c:v>9.58</c:v>
                </c:pt>
                <c:pt idx="497">
                  <c:v>9.5</c:v>
                </c:pt>
                <c:pt idx="498">
                  <c:v>9.41</c:v>
                </c:pt>
                <c:pt idx="499">
                  <c:v>9.34</c:v>
                </c:pt>
                <c:pt idx="500">
                  <c:v>9.26</c:v>
                </c:pt>
                <c:pt idx="501">
                  <c:v>9.16</c:v>
                </c:pt>
                <c:pt idx="502">
                  <c:v>9.08</c:v>
                </c:pt>
                <c:pt idx="503">
                  <c:v>9</c:v>
                </c:pt>
                <c:pt idx="504">
                  <c:v>8.91</c:v>
                </c:pt>
                <c:pt idx="505">
                  <c:v>8.84</c:v>
                </c:pt>
                <c:pt idx="506">
                  <c:v>8.76</c:v>
                </c:pt>
                <c:pt idx="507">
                  <c:v>8.6999999999999993</c:v>
                </c:pt>
                <c:pt idx="508">
                  <c:v>8.65</c:v>
                </c:pt>
                <c:pt idx="509">
                  <c:v>8.59</c:v>
                </c:pt>
                <c:pt idx="510">
                  <c:v>8.5500000000000007</c:v>
                </c:pt>
                <c:pt idx="511">
                  <c:v>8.49</c:v>
                </c:pt>
                <c:pt idx="512">
                  <c:v>8.44</c:v>
                </c:pt>
                <c:pt idx="513">
                  <c:v>8.3800000000000008</c:v>
                </c:pt>
                <c:pt idx="514">
                  <c:v>8.31</c:v>
                </c:pt>
                <c:pt idx="515">
                  <c:v>8.24</c:v>
                </c:pt>
                <c:pt idx="516">
                  <c:v>8.17</c:v>
                </c:pt>
                <c:pt idx="517">
                  <c:v>8.1</c:v>
                </c:pt>
                <c:pt idx="518">
                  <c:v>8.0299999999999994</c:v>
                </c:pt>
                <c:pt idx="519">
                  <c:v>7.9779999999999998</c:v>
                </c:pt>
                <c:pt idx="520">
                  <c:v>7.9260000000000002</c:v>
                </c:pt>
                <c:pt idx="521">
                  <c:v>7.8620000000000001</c:v>
                </c:pt>
                <c:pt idx="522">
                  <c:v>7.8120000000000003</c:v>
                </c:pt>
                <c:pt idx="523">
                  <c:v>7.7460000000000004</c:v>
                </c:pt>
                <c:pt idx="524">
                  <c:v>7.6710000000000003</c:v>
                </c:pt>
                <c:pt idx="525">
                  <c:v>7.6029999999999998</c:v>
                </c:pt>
                <c:pt idx="526">
                  <c:v>7.5359999999999996</c:v>
                </c:pt>
                <c:pt idx="527">
                  <c:v>7.4710000000000001</c:v>
                </c:pt>
                <c:pt idx="528">
                  <c:v>7.4039999999999999</c:v>
                </c:pt>
                <c:pt idx="529">
                  <c:v>7.3419999999999996</c:v>
                </c:pt>
                <c:pt idx="530">
                  <c:v>7.2910000000000004</c:v>
                </c:pt>
                <c:pt idx="531">
                  <c:v>7.2370000000000001</c:v>
                </c:pt>
                <c:pt idx="532">
                  <c:v>7.1829999999999998</c:v>
                </c:pt>
                <c:pt idx="533">
                  <c:v>7.133</c:v>
                </c:pt>
                <c:pt idx="534">
                  <c:v>7.0940000000000003</c:v>
                </c:pt>
                <c:pt idx="535">
                  <c:v>7.056</c:v>
                </c:pt>
                <c:pt idx="536">
                  <c:v>7.0289999999999999</c:v>
                </c:pt>
                <c:pt idx="537">
                  <c:v>7.0220000000000002</c:v>
                </c:pt>
                <c:pt idx="538">
                  <c:v>7.016</c:v>
                </c:pt>
                <c:pt idx="539">
                  <c:v>7.0140000000000002</c:v>
                </c:pt>
                <c:pt idx="540">
                  <c:v>7.0039999999999996</c:v>
                </c:pt>
                <c:pt idx="541">
                  <c:v>6.984</c:v>
                </c:pt>
                <c:pt idx="542">
                  <c:v>6.9749999999999996</c:v>
                </c:pt>
                <c:pt idx="543">
                  <c:v>6.9740000000000002</c:v>
                </c:pt>
                <c:pt idx="544">
                  <c:v>6.98</c:v>
                </c:pt>
                <c:pt idx="545">
                  <c:v>7.0039999999999996</c:v>
                </c:pt>
                <c:pt idx="546">
                  <c:v>7.0350000000000001</c:v>
                </c:pt>
                <c:pt idx="547">
                  <c:v>7.1040000000000001</c:v>
                </c:pt>
                <c:pt idx="548">
                  <c:v>7.1840000000000002</c:v>
                </c:pt>
                <c:pt idx="549">
                  <c:v>7.2809999999999997</c:v>
                </c:pt>
                <c:pt idx="550">
                  <c:v>7.3680000000000003</c:v>
                </c:pt>
                <c:pt idx="551">
                  <c:v>7.4740000000000002</c:v>
                </c:pt>
                <c:pt idx="552">
                  <c:v>7.5860000000000003</c:v>
                </c:pt>
                <c:pt idx="553">
                  <c:v>7.6669999999999998</c:v>
                </c:pt>
                <c:pt idx="554">
                  <c:v>7.7709999999999999</c:v>
                </c:pt>
                <c:pt idx="555">
                  <c:v>7.88</c:v>
                </c:pt>
                <c:pt idx="556">
                  <c:v>7.9770000000000003</c:v>
                </c:pt>
                <c:pt idx="557">
                  <c:v>8.08</c:v>
                </c:pt>
                <c:pt idx="558">
                  <c:v>8.17</c:v>
                </c:pt>
                <c:pt idx="559">
                  <c:v>8.27</c:v>
                </c:pt>
                <c:pt idx="560">
                  <c:v>8.4</c:v>
                </c:pt>
                <c:pt idx="561">
                  <c:v>8.5</c:v>
                </c:pt>
                <c:pt idx="562">
                  <c:v>8.6</c:v>
                </c:pt>
                <c:pt idx="563">
                  <c:v>8.69</c:v>
                </c:pt>
                <c:pt idx="564">
                  <c:v>8.81</c:v>
                </c:pt>
                <c:pt idx="565">
                  <c:v>8.84</c:v>
                </c:pt>
                <c:pt idx="566">
                  <c:v>8.85</c:v>
                </c:pt>
                <c:pt idx="567">
                  <c:v>8.86</c:v>
                </c:pt>
                <c:pt idx="568">
                  <c:v>8.84</c:v>
                </c:pt>
                <c:pt idx="569">
                  <c:v>8.7799999999999994</c:v>
                </c:pt>
                <c:pt idx="570">
                  <c:v>8.74</c:v>
                </c:pt>
                <c:pt idx="571">
                  <c:v>8.68</c:v>
                </c:pt>
                <c:pt idx="572">
                  <c:v>8.67</c:v>
                </c:pt>
                <c:pt idx="573">
                  <c:v>8.6300000000000008</c:v>
                </c:pt>
                <c:pt idx="574">
                  <c:v>8.6199999999999992</c:v>
                </c:pt>
                <c:pt idx="575">
                  <c:v>8.58</c:v>
                </c:pt>
                <c:pt idx="576">
                  <c:v>8.52</c:v>
                </c:pt>
                <c:pt idx="577">
                  <c:v>8.42</c:v>
                </c:pt>
                <c:pt idx="578">
                  <c:v>8.33</c:v>
                </c:pt>
                <c:pt idx="579">
                  <c:v>8.26</c:v>
                </c:pt>
                <c:pt idx="580">
                  <c:v>8.2200000000000006</c:v>
                </c:pt>
                <c:pt idx="581">
                  <c:v>8.17</c:v>
                </c:pt>
                <c:pt idx="582">
                  <c:v>8.1199999999999992</c:v>
                </c:pt>
                <c:pt idx="583">
                  <c:v>8.07</c:v>
                </c:pt>
                <c:pt idx="584">
                  <c:v>8.01</c:v>
                </c:pt>
                <c:pt idx="585">
                  <c:v>7.9279999999999999</c:v>
                </c:pt>
                <c:pt idx="586">
                  <c:v>7.8390000000000004</c:v>
                </c:pt>
                <c:pt idx="587">
                  <c:v>7.7610000000000001</c:v>
                </c:pt>
                <c:pt idx="588">
                  <c:v>7.6820000000000004</c:v>
                </c:pt>
                <c:pt idx="589">
                  <c:v>7.5979999999999999</c:v>
                </c:pt>
                <c:pt idx="590">
                  <c:v>7.52</c:v>
                </c:pt>
                <c:pt idx="591">
                  <c:v>7.444</c:v>
                </c:pt>
                <c:pt idx="592">
                  <c:v>7.3620000000000001</c:v>
                </c:pt>
                <c:pt idx="593">
                  <c:v>7.3049999999999997</c:v>
                </c:pt>
                <c:pt idx="594">
                  <c:v>7.2560000000000002</c:v>
                </c:pt>
                <c:pt idx="595">
                  <c:v>7.2160000000000002</c:v>
                </c:pt>
                <c:pt idx="596">
                  <c:v>7.165</c:v>
                </c:pt>
                <c:pt idx="597">
                  <c:v>7.1029999999999998</c:v>
                </c:pt>
                <c:pt idx="598">
                  <c:v>7.0359999999999996</c:v>
                </c:pt>
                <c:pt idx="599">
                  <c:v>6.9729999999999999</c:v>
                </c:pt>
                <c:pt idx="600">
                  <c:v>6.92</c:v>
                </c:pt>
                <c:pt idx="601">
                  <c:v>6.8719999999999999</c:v>
                </c:pt>
                <c:pt idx="602">
                  <c:v>6.8310000000000004</c:v>
                </c:pt>
                <c:pt idx="603">
                  <c:v>6.7949999999999999</c:v>
                </c:pt>
                <c:pt idx="604">
                  <c:v>6.7569999999999997</c:v>
                </c:pt>
                <c:pt idx="605">
                  <c:v>6.7160000000000002</c:v>
                </c:pt>
                <c:pt idx="606">
                  <c:v>6.673</c:v>
                </c:pt>
                <c:pt idx="607">
                  <c:v>6.63</c:v>
                </c:pt>
                <c:pt idx="608">
                  <c:v>6.601</c:v>
                </c:pt>
                <c:pt idx="609">
                  <c:v>6.5730000000000004</c:v>
                </c:pt>
                <c:pt idx="610">
                  <c:v>6.548</c:v>
                </c:pt>
                <c:pt idx="611">
                  <c:v>6.5380000000000003</c:v>
                </c:pt>
                <c:pt idx="612">
                  <c:v>6.52</c:v>
                </c:pt>
                <c:pt idx="613">
                  <c:v>6.5030000000000001</c:v>
                </c:pt>
                <c:pt idx="614">
                  <c:v>6.4820000000000002</c:v>
                </c:pt>
                <c:pt idx="615">
                  <c:v>6.4569999999999999</c:v>
                </c:pt>
                <c:pt idx="616">
                  <c:v>6.4279999999999999</c:v>
                </c:pt>
                <c:pt idx="617">
                  <c:v>6.39</c:v>
                </c:pt>
                <c:pt idx="618">
                  <c:v>6.3460000000000001</c:v>
                </c:pt>
                <c:pt idx="619">
                  <c:v>6.3079999999999998</c:v>
                </c:pt>
                <c:pt idx="620">
                  <c:v>6.2759999999999998</c:v>
                </c:pt>
                <c:pt idx="621">
                  <c:v>6.2549999999999999</c:v>
                </c:pt>
                <c:pt idx="622">
                  <c:v>6.2130000000000001</c:v>
                </c:pt>
                <c:pt idx="623">
                  <c:v>6.173</c:v>
                </c:pt>
                <c:pt idx="624">
                  <c:v>6.1319999999999997</c:v>
                </c:pt>
                <c:pt idx="625">
                  <c:v>6.0819999999999999</c:v>
                </c:pt>
                <c:pt idx="626">
                  <c:v>6.0380000000000003</c:v>
                </c:pt>
                <c:pt idx="627">
                  <c:v>6.0010000000000003</c:v>
                </c:pt>
                <c:pt idx="628">
                  <c:v>5.9710000000000001</c:v>
                </c:pt>
                <c:pt idx="629">
                  <c:v>5.9480000000000004</c:v>
                </c:pt>
                <c:pt idx="630">
                  <c:v>5.9320000000000004</c:v>
                </c:pt>
                <c:pt idx="631">
                  <c:v>5.915</c:v>
                </c:pt>
                <c:pt idx="632">
                  <c:v>5.9089999999999998</c:v>
                </c:pt>
                <c:pt idx="633">
                  <c:v>5.9349999999999996</c:v>
                </c:pt>
                <c:pt idx="634">
                  <c:v>5.9530000000000003</c:v>
                </c:pt>
                <c:pt idx="635">
                  <c:v>5.9569999999999999</c:v>
                </c:pt>
                <c:pt idx="636">
                  <c:v>5.9740000000000002</c:v>
                </c:pt>
                <c:pt idx="637">
                  <c:v>6.0030000000000001</c:v>
                </c:pt>
                <c:pt idx="638">
                  <c:v>6.0359999999999996</c:v>
                </c:pt>
                <c:pt idx="639">
                  <c:v>6.0720000000000001</c:v>
                </c:pt>
                <c:pt idx="640">
                  <c:v>6.1059999999999999</c:v>
                </c:pt>
                <c:pt idx="641">
                  <c:v>6.149</c:v>
                </c:pt>
                <c:pt idx="642">
                  <c:v>6.1929999999999996</c:v>
                </c:pt>
                <c:pt idx="643">
                  <c:v>6.24</c:v>
                </c:pt>
                <c:pt idx="644">
                  <c:v>6.28</c:v>
                </c:pt>
                <c:pt idx="645">
                  <c:v>6.327</c:v>
                </c:pt>
                <c:pt idx="646">
                  <c:v>6.3719999999999999</c:v>
                </c:pt>
                <c:pt idx="647">
                  <c:v>6.4210000000000003</c:v>
                </c:pt>
                <c:pt idx="648">
                  <c:v>6.4790000000000001</c:v>
                </c:pt>
                <c:pt idx="649">
                  <c:v>6.5449999999999999</c:v>
                </c:pt>
                <c:pt idx="650">
                  <c:v>6.6050000000000004</c:v>
                </c:pt>
                <c:pt idx="651">
                  <c:v>6.6689999999999996</c:v>
                </c:pt>
                <c:pt idx="652">
                  <c:v>6.7409999999999997</c:v>
                </c:pt>
                <c:pt idx="653">
                  <c:v>6.8159999999999998</c:v>
                </c:pt>
                <c:pt idx="654">
                  <c:v>6.8840000000000003</c:v>
                </c:pt>
                <c:pt idx="655">
                  <c:v>6.9429999999999996</c:v>
                </c:pt>
                <c:pt idx="656">
                  <c:v>7</c:v>
                </c:pt>
                <c:pt idx="657">
                  <c:v>7.0510000000000002</c:v>
                </c:pt>
                <c:pt idx="658">
                  <c:v>7.0890000000000004</c:v>
                </c:pt>
                <c:pt idx="659">
                  <c:v>7.1230000000000002</c:v>
                </c:pt>
                <c:pt idx="660">
                  <c:v>7.165</c:v>
                </c:pt>
                <c:pt idx="661">
                  <c:v>7.1959999999999997</c:v>
                </c:pt>
                <c:pt idx="662">
                  <c:v>7.2270000000000003</c:v>
                </c:pt>
                <c:pt idx="663">
                  <c:v>7.2690000000000001</c:v>
                </c:pt>
                <c:pt idx="664">
                  <c:v>7.3369999999999997</c:v>
                </c:pt>
                <c:pt idx="665">
                  <c:v>7.4089999999999998</c:v>
                </c:pt>
                <c:pt idx="666">
                  <c:v>7.4610000000000003</c:v>
                </c:pt>
                <c:pt idx="667">
                  <c:v>7.5419999999999998</c:v>
                </c:pt>
                <c:pt idx="668">
                  <c:v>7.6239999999999997</c:v>
                </c:pt>
                <c:pt idx="669">
                  <c:v>7.6630000000000003</c:v>
                </c:pt>
                <c:pt idx="670">
                  <c:v>7.7039999999999997</c:v>
                </c:pt>
                <c:pt idx="671">
                  <c:v>7.7679999999999998</c:v>
                </c:pt>
                <c:pt idx="672">
                  <c:v>7.76</c:v>
                </c:pt>
                <c:pt idx="673">
                  <c:v>7.7610000000000001</c:v>
                </c:pt>
                <c:pt idx="674">
                  <c:v>7.7489999999999997</c:v>
                </c:pt>
                <c:pt idx="675">
                  <c:v>7.7320000000000002</c:v>
                </c:pt>
                <c:pt idx="676">
                  <c:v>7.6909999999999998</c:v>
                </c:pt>
                <c:pt idx="677">
                  <c:v>7.6470000000000002</c:v>
                </c:pt>
                <c:pt idx="678">
                  <c:v>7.59</c:v>
                </c:pt>
                <c:pt idx="679">
                  <c:v>7.5350000000000001</c:v>
                </c:pt>
                <c:pt idx="680">
                  <c:v>7.4950000000000001</c:v>
                </c:pt>
                <c:pt idx="681">
                  <c:v>7.4550000000000001</c:v>
                </c:pt>
                <c:pt idx="682">
                  <c:v>7.415</c:v>
                </c:pt>
                <c:pt idx="683">
                  <c:v>7.3879999999999999</c:v>
                </c:pt>
                <c:pt idx="684">
                  <c:v>7.359</c:v>
                </c:pt>
                <c:pt idx="685">
                  <c:v>7.335</c:v>
                </c:pt>
                <c:pt idx="686">
                  <c:v>7.3070000000000004</c:v>
                </c:pt>
                <c:pt idx="687">
                  <c:v>7.2759999999999998</c:v>
                </c:pt>
                <c:pt idx="688">
                  <c:v>7.242</c:v>
                </c:pt>
                <c:pt idx="689">
                  <c:v>7.1980000000000004</c:v>
                </c:pt>
                <c:pt idx="690">
                  <c:v>7.149</c:v>
                </c:pt>
                <c:pt idx="691">
                  <c:v>7.1059999999999999</c:v>
                </c:pt>
                <c:pt idx="692">
                  <c:v>7.06</c:v>
                </c:pt>
                <c:pt idx="693">
                  <c:v>7.02</c:v>
                </c:pt>
                <c:pt idx="694">
                  <c:v>6.9880000000000004</c:v>
                </c:pt>
                <c:pt idx="695">
                  <c:v>6.9630000000000001</c:v>
                </c:pt>
                <c:pt idx="696">
                  <c:v>6.9379999999999997</c:v>
                </c:pt>
                <c:pt idx="697">
                  <c:v>6.8979999999999997</c:v>
                </c:pt>
                <c:pt idx="698">
                  <c:v>6.86</c:v>
                </c:pt>
                <c:pt idx="699">
                  <c:v>6.8159999999999998</c:v>
                </c:pt>
                <c:pt idx="700">
                  <c:v>6.7679999999999998</c:v>
                </c:pt>
                <c:pt idx="701">
                  <c:v>6.7270000000000003</c:v>
                </c:pt>
                <c:pt idx="702">
                  <c:v>6.6950000000000003</c:v>
                </c:pt>
                <c:pt idx="703">
                  <c:v>6.6740000000000004</c:v>
                </c:pt>
                <c:pt idx="704">
                  <c:v>6.6619999999999999</c:v>
                </c:pt>
                <c:pt idx="705">
                  <c:v>6.6340000000000003</c:v>
                </c:pt>
                <c:pt idx="706">
                  <c:v>6.6050000000000004</c:v>
                </c:pt>
                <c:pt idx="707">
                  <c:v>6.5590000000000002</c:v>
                </c:pt>
                <c:pt idx="708">
                  <c:v>6.5090000000000003</c:v>
                </c:pt>
                <c:pt idx="709">
                  <c:v>6.4589999999999996</c:v>
                </c:pt>
                <c:pt idx="710">
                  <c:v>6.4</c:v>
                </c:pt>
                <c:pt idx="711">
                  <c:v>6.3490000000000002</c:v>
                </c:pt>
                <c:pt idx="712">
                  <c:v>6.2930000000000001</c:v>
                </c:pt>
                <c:pt idx="713">
                  <c:v>6.2409999999999997</c:v>
                </c:pt>
                <c:pt idx="714">
                  <c:v>6.1890000000000001</c:v>
                </c:pt>
                <c:pt idx="715">
                  <c:v>6.1429999999999998</c:v>
                </c:pt>
                <c:pt idx="716">
                  <c:v>6.0890000000000004</c:v>
                </c:pt>
                <c:pt idx="717">
                  <c:v>6.0369999999999999</c:v>
                </c:pt>
                <c:pt idx="718">
                  <c:v>5.984</c:v>
                </c:pt>
                <c:pt idx="719">
                  <c:v>5.931</c:v>
                </c:pt>
                <c:pt idx="720">
                  <c:v>5.883</c:v>
                </c:pt>
                <c:pt idx="721">
                  <c:v>5.8330000000000002</c:v>
                </c:pt>
                <c:pt idx="722">
                  <c:v>5.7889999999999997</c:v>
                </c:pt>
                <c:pt idx="723">
                  <c:v>5.7460000000000004</c:v>
                </c:pt>
                <c:pt idx="724">
                  <c:v>5.7050000000000001</c:v>
                </c:pt>
                <c:pt idx="725">
                  <c:v>5.6749999999999998</c:v>
                </c:pt>
                <c:pt idx="726">
                  <c:v>5.6390000000000002</c:v>
                </c:pt>
                <c:pt idx="727">
                  <c:v>5.6159999999999997</c:v>
                </c:pt>
                <c:pt idx="728">
                  <c:v>5.5960000000000001</c:v>
                </c:pt>
                <c:pt idx="729">
                  <c:v>5.5949999999999998</c:v>
                </c:pt>
                <c:pt idx="730">
                  <c:v>5.5979999999999999</c:v>
                </c:pt>
                <c:pt idx="731">
                  <c:v>5.5970000000000004</c:v>
                </c:pt>
                <c:pt idx="732">
                  <c:v>5.5990000000000002</c:v>
                </c:pt>
                <c:pt idx="733">
                  <c:v>5.6040000000000001</c:v>
                </c:pt>
                <c:pt idx="734">
                  <c:v>5.6180000000000003</c:v>
                </c:pt>
                <c:pt idx="735">
                  <c:v>5.6360000000000001</c:v>
                </c:pt>
                <c:pt idx="736">
                  <c:v>5.6559999999999997</c:v>
                </c:pt>
                <c:pt idx="737">
                  <c:v>5.6909999999999998</c:v>
                </c:pt>
                <c:pt idx="738">
                  <c:v>5.734</c:v>
                </c:pt>
                <c:pt idx="739">
                  <c:v>5.8090000000000002</c:v>
                </c:pt>
                <c:pt idx="740">
                  <c:v>5.891</c:v>
                </c:pt>
                <c:pt idx="741">
                  <c:v>5.9889999999999999</c:v>
                </c:pt>
                <c:pt idx="742">
                  <c:v>6.093</c:v>
                </c:pt>
                <c:pt idx="743">
                  <c:v>6.2089999999999996</c:v>
                </c:pt>
                <c:pt idx="744">
                  <c:v>6.3529999999999998</c:v>
                </c:pt>
                <c:pt idx="745">
                  <c:v>6.4930000000000003</c:v>
                </c:pt>
                <c:pt idx="746">
                  <c:v>6.6509999999999998</c:v>
                </c:pt>
                <c:pt idx="747">
                  <c:v>6.8150000000000004</c:v>
                </c:pt>
                <c:pt idx="748">
                  <c:v>6.9720000000000004</c:v>
                </c:pt>
                <c:pt idx="749">
                  <c:v>7.1479999999999997</c:v>
                </c:pt>
                <c:pt idx="750">
                  <c:v>7.3129999999999997</c:v>
                </c:pt>
                <c:pt idx="751">
                  <c:v>7.4820000000000002</c:v>
                </c:pt>
                <c:pt idx="752">
                  <c:v>7.6559999999999997</c:v>
                </c:pt>
                <c:pt idx="753">
                  <c:v>7.8339999999999996</c:v>
                </c:pt>
                <c:pt idx="754">
                  <c:v>8</c:v>
                </c:pt>
                <c:pt idx="755">
                  <c:v>8.16</c:v>
                </c:pt>
                <c:pt idx="756">
                  <c:v>8.32</c:v>
                </c:pt>
                <c:pt idx="757">
                  <c:v>8.4700000000000006</c:v>
                </c:pt>
                <c:pt idx="758">
                  <c:v>8.6</c:v>
                </c:pt>
                <c:pt idx="759">
                  <c:v>8.7200000000000006</c:v>
                </c:pt>
                <c:pt idx="760">
                  <c:v>8.83</c:v>
                </c:pt>
                <c:pt idx="761">
                  <c:v>8.93</c:v>
                </c:pt>
                <c:pt idx="762">
                  <c:v>9.02</c:v>
                </c:pt>
                <c:pt idx="763">
                  <c:v>9.09</c:v>
                </c:pt>
                <c:pt idx="764">
                  <c:v>9.15</c:v>
                </c:pt>
                <c:pt idx="765">
                  <c:v>9.1999999999999993</c:v>
                </c:pt>
                <c:pt idx="766">
                  <c:v>9.23</c:v>
                </c:pt>
                <c:pt idx="767">
                  <c:v>9.25</c:v>
                </c:pt>
                <c:pt idx="768">
                  <c:v>9.27</c:v>
                </c:pt>
                <c:pt idx="769">
                  <c:v>9.25</c:v>
                </c:pt>
                <c:pt idx="770">
                  <c:v>9.23</c:v>
                </c:pt>
                <c:pt idx="771">
                  <c:v>9.18</c:v>
                </c:pt>
                <c:pt idx="772">
                  <c:v>9.11</c:v>
                </c:pt>
                <c:pt idx="773">
                  <c:v>9.0399999999999991</c:v>
                </c:pt>
                <c:pt idx="774">
                  <c:v>8.9700000000000006</c:v>
                </c:pt>
                <c:pt idx="775">
                  <c:v>8.89</c:v>
                </c:pt>
                <c:pt idx="776">
                  <c:v>8.81</c:v>
                </c:pt>
                <c:pt idx="777">
                  <c:v>8.74</c:v>
                </c:pt>
                <c:pt idx="778">
                  <c:v>8.67</c:v>
                </c:pt>
                <c:pt idx="779">
                  <c:v>8.6</c:v>
                </c:pt>
                <c:pt idx="780">
                  <c:v>8.5299999999999994</c:v>
                </c:pt>
                <c:pt idx="781">
                  <c:v>8.4600000000000009</c:v>
                </c:pt>
                <c:pt idx="782">
                  <c:v>8.4</c:v>
                </c:pt>
                <c:pt idx="783">
                  <c:v>8.34</c:v>
                </c:pt>
                <c:pt idx="784">
                  <c:v>8.27</c:v>
                </c:pt>
                <c:pt idx="785">
                  <c:v>8.2100000000000009</c:v>
                </c:pt>
                <c:pt idx="786">
                  <c:v>8.14</c:v>
                </c:pt>
                <c:pt idx="787">
                  <c:v>8.08</c:v>
                </c:pt>
                <c:pt idx="788">
                  <c:v>8.01</c:v>
                </c:pt>
                <c:pt idx="789">
                  <c:v>7.9560000000000004</c:v>
                </c:pt>
                <c:pt idx="790">
                  <c:v>7.907</c:v>
                </c:pt>
                <c:pt idx="791">
                  <c:v>7.8440000000000003</c:v>
                </c:pt>
                <c:pt idx="792">
                  <c:v>7.7859999999999996</c:v>
                </c:pt>
                <c:pt idx="793">
                  <c:v>7.734</c:v>
                </c:pt>
                <c:pt idx="794">
                  <c:v>7.6760000000000002</c:v>
                </c:pt>
                <c:pt idx="795">
                  <c:v>7.6159999999999997</c:v>
                </c:pt>
                <c:pt idx="796">
                  <c:v>7.5650000000000004</c:v>
                </c:pt>
                <c:pt idx="797">
                  <c:v>7.5060000000000002</c:v>
                </c:pt>
                <c:pt idx="798">
                  <c:v>7.452</c:v>
                </c:pt>
                <c:pt idx="799">
                  <c:v>7.4039999999999999</c:v>
                </c:pt>
                <c:pt idx="800">
                  <c:v>7.3559999999999999</c:v>
                </c:pt>
                <c:pt idx="801">
                  <c:v>7.31</c:v>
                </c:pt>
                <c:pt idx="802">
                  <c:v>7.2619999999999996</c:v>
                </c:pt>
                <c:pt idx="803">
                  <c:v>7.2089999999999996</c:v>
                </c:pt>
                <c:pt idx="804">
                  <c:v>7.1639999999999997</c:v>
                </c:pt>
                <c:pt idx="805">
                  <c:v>7.1150000000000002</c:v>
                </c:pt>
                <c:pt idx="806">
                  <c:v>7.069</c:v>
                </c:pt>
                <c:pt idx="807">
                  <c:v>7.02</c:v>
                </c:pt>
                <c:pt idx="808">
                  <c:v>6.976</c:v>
                </c:pt>
                <c:pt idx="809">
                  <c:v>6.931</c:v>
                </c:pt>
                <c:pt idx="810">
                  <c:v>6.8879999999999999</c:v>
                </c:pt>
                <c:pt idx="811">
                  <c:v>6.843</c:v>
                </c:pt>
                <c:pt idx="812">
                  <c:v>6.8040000000000003</c:v>
                </c:pt>
                <c:pt idx="813">
                  <c:v>6.766</c:v>
                </c:pt>
                <c:pt idx="814">
                  <c:v>6.7220000000000004</c:v>
                </c:pt>
                <c:pt idx="815">
                  <c:v>6.6749999999999998</c:v>
                </c:pt>
                <c:pt idx="816">
                  <c:v>6.64</c:v>
                </c:pt>
                <c:pt idx="817">
                  <c:v>6.5970000000000004</c:v>
                </c:pt>
                <c:pt idx="818">
                  <c:v>6.5579999999999998</c:v>
                </c:pt>
                <c:pt idx="819">
                  <c:v>6.5229999999999997</c:v>
                </c:pt>
                <c:pt idx="820">
                  <c:v>6.49</c:v>
                </c:pt>
                <c:pt idx="821">
                  <c:v>6.4580000000000002</c:v>
                </c:pt>
                <c:pt idx="822">
                  <c:v>6.44</c:v>
                </c:pt>
                <c:pt idx="823">
                  <c:v>6.4340000000000002</c:v>
                </c:pt>
                <c:pt idx="824">
                  <c:v>6.444</c:v>
                </c:pt>
                <c:pt idx="825">
                  <c:v>6.4649999999999999</c:v>
                </c:pt>
                <c:pt idx="826">
                  <c:v>6.4939999999999998</c:v>
                </c:pt>
                <c:pt idx="827">
                  <c:v>6.5190000000000001</c:v>
                </c:pt>
                <c:pt idx="828">
                  <c:v>6.5449999999999999</c:v>
                </c:pt>
                <c:pt idx="829">
                  <c:v>6.5670000000000002</c:v>
                </c:pt>
                <c:pt idx="830">
                  <c:v>6.5810000000000004</c:v>
                </c:pt>
                <c:pt idx="831">
                  <c:v>6.6020000000000003</c:v>
                </c:pt>
                <c:pt idx="832">
                  <c:v>6.6230000000000002</c:v>
                </c:pt>
                <c:pt idx="833">
                  <c:v>6.6539999999999999</c:v>
                </c:pt>
                <c:pt idx="834">
                  <c:v>6.702</c:v>
                </c:pt>
                <c:pt idx="835">
                  <c:v>6.7610000000000001</c:v>
                </c:pt>
                <c:pt idx="836">
                  <c:v>6.8369999999999997</c:v>
                </c:pt>
                <c:pt idx="837">
                  <c:v>6.9279999999999999</c:v>
                </c:pt>
                <c:pt idx="838">
                  <c:v>7.0229999999999997</c:v>
                </c:pt>
                <c:pt idx="839">
                  <c:v>7.1440000000000001</c:v>
                </c:pt>
                <c:pt idx="840">
                  <c:v>7.2809999999999997</c:v>
                </c:pt>
                <c:pt idx="841">
                  <c:v>7.431</c:v>
                </c:pt>
                <c:pt idx="842">
                  <c:v>7.5830000000000002</c:v>
                </c:pt>
                <c:pt idx="843">
                  <c:v>7.7370000000000001</c:v>
                </c:pt>
                <c:pt idx="844">
                  <c:v>7.9050000000000002</c:v>
                </c:pt>
                <c:pt idx="845">
                  <c:v>8.08</c:v>
                </c:pt>
                <c:pt idx="846">
                  <c:v>8.27</c:v>
                </c:pt>
                <c:pt idx="847">
                  <c:v>8.4499999999999993</c:v>
                </c:pt>
                <c:pt idx="848">
                  <c:v>8.6199999999999992</c:v>
                </c:pt>
                <c:pt idx="849">
                  <c:v>8.8000000000000007</c:v>
                </c:pt>
                <c:pt idx="850">
                  <c:v>8.99</c:v>
                </c:pt>
                <c:pt idx="851">
                  <c:v>9.16</c:v>
                </c:pt>
                <c:pt idx="852">
                  <c:v>9.33</c:v>
                </c:pt>
                <c:pt idx="853">
                  <c:v>9.48</c:v>
                </c:pt>
                <c:pt idx="854">
                  <c:v>9.6300000000000008</c:v>
                </c:pt>
                <c:pt idx="855">
                  <c:v>9.76</c:v>
                </c:pt>
                <c:pt idx="856">
                  <c:v>9.89</c:v>
                </c:pt>
                <c:pt idx="857">
                  <c:v>10</c:v>
                </c:pt>
                <c:pt idx="858">
                  <c:v>10.1</c:v>
                </c:pt>
                <c:pt idx="859">
                  <c:v>10.16</c:v>
                </c:pt>
                <c:pt idx="860">
                  <c:v>10.19</c:v>
                </c:pt>
                <c:pt idx="861">
                  <c:v>10.210000000000001</c:v>
                </c:pt>
                <c:pt idx="862">
                  <c:v>10.199999999999999</c:v>
                </c:pt>
                <c:pt idx="863">
                  <c:v>10.19</c:v>
                </c:pt>
                <c:pt idx="864">
                  <c:v>10.17</c:v>
                </c:pt>
                <c:pt idx="865">
                  <c:v>10.17</c:v>
                </c:pt>
                <c:pt idx="866">
                  <c:v>10.17</c:v>
                </c:pt>
                <c:pt idx="867">
                  <c:v>10.16</c:v>
                </c:pt>
                <c:pt idx="868">
                  <c:v>10.130000000000001</c:v>
                </c:pt>
                <c:pt idx="869">
                  <c:v>10.08</c:v>
                </c:pt>
                <c:pt idx="870">
                  <c:v>10.029999999999999</c:v>
                </c:pt>
                <c:pt idx="871">
                  <c:v>9.9700000000000006</c:v>
                </c:pt>
                <c:pt idx="872">
                  <c:v>9.9</c:v>
                </c:pt>
                <c:pt idx="873">
                  <c:v>9.85</c:v>
                </c:pt>
                <c:pt idx="874">
                  <c:v>9.8000000000000007</c:v>
                </c:pt>
                <c:pt idx="875">
                  <c:v>9.75</c:v>
                </c:pt>
                <c:pt idx="876">
                  <c:v>9.7100000000000009</c:v>
                </c:pt>
                <c:pt idx="877">
                  <c:v>9.67</c:v>
                </c:pt>
                <c:pt idx="878">
                  <c:v>9.61</c:v>
                </c:pt>
                <c:pt idx="879">
                  <c:v>9.5399999999999991</c:v>
                </c:pt>
                <c:pt idx="880">
                  <c:v>9.4700000000000006</c:v>
                </c:pt>
                <c:pt idx="881">
                  <c:v>9.3800000000000008</c:v>
                </c:pt>
                <c:pt idx="882">
                  <c:v>9.31</c:v>
                </c:pt>
                <c:pt idx="883">
                  <c:v>9.23</c:v>
                </c:pt>
                <c:pt idx="884">
                  <c:v>9.15</c:v>
                </c:pt>
                <c:pt idx="885">
                  <c:v>9.08</c:v>
                </c:pt>
                <c:pt idx="886">
                  <c:v>9</c:v>
                </c:pt>
                <c:pt idx="887">
                  <c:v>8.93</c:v>
                </c:pt>
                <c:pt idx="888">
                  <c:v>8.86</c:v>
                </c:pt>
                <c:pt idx="889">
                  <c:v>8.7899999999999991</c:v>
                </c:pt>
                <c:pt idx="890">
                  <c:v>8.7200000000000006</c:v>
                </c:pt>
                <c:pt idx="891">
                  <c:v>8.65</c:v>
                </c:pt>
                <c:pt idx="892">
                  <c:v>8.58</c:v>
                </c:pt>
                <c:pt idx="893">
                  <c:v>8.51</c:v>
                </c:pt>
                <c:pt idx="894">
                  <c:v>8.44</c:v>
                </c:pt>
                <c:pt idx="895">
                  <c:v>8.3800000000000008</c:v>
                </c:pt>
                <c:pt idx="896">
                  <c:v>8.32</c:v>
                </c:pt>
                <c:pt idx="897">
                  <c:v>8.26</c:v>
                </c:pt>
                <c:pt idx="898">
                  <c:v>8.2200000000000006</c:v>
                </c:pt>
                <c:pt idx="899">
                  <c:v>8.18</c:v>
                </c:pt>
                <c:pt idx="900">
                  <c:v>8.14</c:v>
                </c:pt>
                <c:pt idx="901">
                  <c:v>8.09</c:v>
                </c:pt>
                <c:pt idx="902">
                  <c:v>8.06</c:v>
                </c:pt>
                <c:pt idx="903">
                  <c:v>8.0299999999999994</c:v>
                </c:pt>
                <c:pt idx="904">
                  <c:v>8.02</c:v>
                </c:pt>
                <c:pt idx="905">
                  <c:v>8.01</c:v>
                </c:pt>
                <c:pt idx="906">
                  <c:v>7.9880000000000004</c:v>
                </c:pt>
                <c:pt idx="907">
                  <c:v>7.9720000000000004</c:v>
                </c:pt>
                <c:pt idx="908">
                  <c:v>7.9640000000000004</c:v>
                </c:pt>
                <c:pt idx="909">
                  <c:v>7.9480000000000004</c:v>
                </c:pt>
                <c:pt idx="910">
                  <c:v>7.9340000000000002</c:v>
                </c:pt>
                <c:pt idx="911">
                  <c:v>7.9160000000000004</c:v>
                </c:pt>
                <c:pt idx="912">
                  <c:v>7.9009999999999998</c:v>
                </c:pt>
                <c:pt idx="913">
                  <c:v>7.8710000000000004</c:v>
                </c:pt>
                <c:pt idx="914">
                  <c:v>7.8440000000000003</c:v>
                </c:pt>
                <c:pt idx="915">
                  <c:v>7.8159999999999998</c:v>
                </c:pt>
                <c:pt idx="916">
                  <c:v>7.7850000000000001</c:v>
                </c:pt>
                <c:pt idx="917">
                  <c:v>7.7610000000000001</c:v>
                </c:pt>
                <c:pt idx="918">
                  <c:v>7.7290000000000001</c:v>
                </c:pt>
                <c:pt idx="919">
                  <c:v>7.7169999999999996</c:v>
                </c:pt>
                <c:pt idx="920">
                  <c:v>7.702</c:v>
                </c:pt>
                <c:pt idx="921">
                  <c:v>7.7</c:v>
                </c:pt>
                <c:pt idx="922">
                  <c:v>7.71</c:v>
                </c:pt>
                <c:pt idx="923">
                  <c:v>7.7270000000000003</c:v>
                </c:pt>
                <c:pt idx="924">
                  <c:v>7.75</c:v>
                </c:pt>
                <c:pt idx="925">
                  <c:v>7.7789999999999999</c:v>
                </c:pt>
                <c:pt idx="926">
                  <c:v>7.8170000000000002</c:v>
                </c:pt>
                <c:pt idx="927">
                  <c:v>7.843</c:v>
                </c:pt>
                <c:pt idx="928">
                  <c:v>7.8659999999999997</c:v>
                </c:pt>
                <c:pt idx="929">
                  <c:v>7.891</c:v>
                </c:pt>
                <c:pt idx="930">
                  <c:v>7.9340000000000002</c:v>
                </c:pt>
                <c:pt idx="931">
                  <c:v>7.9909999999999997</c:v>
                </c:pt>
                <c:pt idx="932">
                  <c:v>8.07</c:v>
                </c:pt>
                <c:pt idx="933">
                  <c:v>8.1300000000000008</c:v>
                </c:pt>
                <c:pt idx="934">
                  <c:v>8.2100000000000009</c:v>
                </c:pt>
                <c:pt idx="935">
                  <c:v>8.31</c:v>
                </c:pt>
                <c:pt idx="936">
                  <c:v>8.43</c:v>
                </c:pt>
                <c:pt idx="937">
                  <c:v>8.5399999999999991</c:v>
                </c:pt>
                <c:pt idx="938">
                  <c:v>8.68</c:v>
                </c:pt>
                <c:pt idx="939">
                  <c:v>8.84</c:v>
                </c:pt>
                <c:pt idx="940">
                  <c:v>8.99</c:v>
                </c:pt>
                <c:pt idx="941">
                  <c:v>9.15</c:v>
                </c:pt>
                <c:pt idx="942">
                  <c:v>9.3000000000000007</c:v>
                </c:pt>
                <c:pt idx="943">
                  <c:v>9.4700000000000006</c:v>
                </c:pt>
                <c:pt idx="944">
                  <c:v>9.65</c:v>
                </c:pt>
                <c:pt idx="945">
                  <c:v>9.81</c:v>
                </c:pt>
                <c:pt idx="946">
                  <c:v>9.94</c:v>
                </c:pt>
                <c:pt idx="947">
                  <c:v>10.07</c:v>
                </c:pt>
                <c:pt idx="948">
                  <c:v>10.19</c:v>
                </c:pt>
                <c:pt idx="949">
                  <c:v>10.29</c:v>
                </c:pt>
                <c:pt idx="950">
                  <c:v>10.38</c:v>
                </c:pt>
                <c:pt idx="951">
                  <c:v>10.47</c:v>
                </c:pt>
                <c:pt idx="952">
                  <c:v>10.55</c:v>
                </c:pt>
                <c:pt idx="953">
                  <c:v>10.61</c:v>
                </c:pt>
                <c:pt idx="954">
                  <c:v>10.63</c:v>
                </c:pt>
                <c:pt idx="955">
                  <c:v>10.67</c:v>
                </c:pt>
                <c:pt idx="956">
                  <c:v>10.72</c:v>
                </c:pt>
                <c:pt idx="957">
                  <c:v>10.74</c:v>
                </c:pt>
                <c:pt idx="958">
                  <c:v>10.76</c:v>
                </c:pt>
                <c:pt idx="959">
                  <c:v>10.76</c:v>
                </c:pt>
                <c:pt idx="960">
                  <c:v>10.75</c:v>
                </c:pt>
                <c:pt idx="961">
                  <c:v>10.75</c:v>
                </c:pt>
                <c:pt idx="962">
                  <c:v>10.74</c:v>
                </c:pt>
                <c:pt idx="963">
                  <c:v>10.72</c:v>
                </c:pt>
                <c:pt idx="964">
                  <c:v>10.69</c:v>
                </c:pt>
                <c:pt idx="965">
                  <c:v>10.67</c:v>
                </c:pt>
                <c:pt idx="966">
                  <c:v>10.63</c:v>
                </c:pt>
                <c:pt idx="967">
                  <c:v>10.59</c:v>
                </c:pt>
                <c:pt idx="968">
                  <c:v>10.54</c:v>
                </c:pt>
                <c:pt idx="969">
                  <c:v>10.49</c:v>
                </c:pt>
                <c:pt idx="970">
                  <c:v>10.44</c:v>
                </c:pt>
                <c:pt idx="971">
                  <c:v>10.39</c:v>
                </c:pt>
                <c:pt idx="972">
                  <c:v>10.34</c:v>
                </c:pt>
                <c:pt idx="973">
                  <c:v>10.29</c:v>
                </c:pt>
                <c:pt idx="974">
                  <c:v>10.220000000000001</c:v>
                </c:pt>
                <c:pt idx="975">
                  <c:v>10.15</c:v>
                </c:pt>
                <c:pt idx="976">
                  <c:v>10.07</c:v>
                </c:pt>
                <c:pt idx="977">
                  <c:v>9.98</c:v>
                </c:pt>
                <c:pt idx="978">
                  <c:v>9.9</c:v>
                </c:pt>
                <c:pt idx="979">
                  <c:v>9.81</c:v>
                </c:pt>
                <c:pt idx="980">
                  <c:v>9.7200000000000006</c:v>
                </c:pt>
                <c:pt idx="981">
                  <c:v>9.65</c:v>
                </c:pt>
                <c:pt idx="982">
                  <c:v>9.5500000000000007</c:v>
                </c:pt>
                <c:pt idx="983">
                  <c:v>9.4700000000000006</c:v>
                </c:pt>
                <c:pt idx="984">
                  <c:v>9.3800000000000008</c:v>
                </c:pt>
                <c:pt idx="985">
                  <c:v>9.2899999999999991</c:v>
                </c:pt>
                <c:pt idx="986">
                  <c:v>9.2100000000000009</c:v>
                </c:pt>
                <c:pt idx="987">
                  <c:v>9.14</c:v>
                </c:pt>
                <c:pt idx="988">
                  <c:v>9.08</c:v>
                </c:pt>
                <c:pt idx="989">
                  <c:v>9.02</c:v>
                </c:pt>
                <c:pt idx="990">
                  <c:v>8.9499999999999993</c:v>
                </c:pt>
                <c:pt idx="991">
                  <c:v>8.89</c:v>
                </c:pt>
                <c:pt idx="992">
                  <c:v>8.83</c:v>
                </c:pt>
                <c:pt idx="993">
                  <c:v>8.77</c:v>
                </c:pt>
                <c:pt idx="994">
                  <c:v>8.7100000000000009</c:v>
                </c:pt>
                <c:pt idx="995">
                  <c:v>8.65</c:v>
                </c:pt>
                <c:pt idx="996">
                  <c:v>8.59</c:v>
                </c:pt>
                <c:pt idx="997">
                  <c:v>8.5399999999999991</c:v>
                </c:pt>
                <c:pt idx="998">
                  <c:v>8.48</c:v>
                </c:pt>
                <c:pt idx="999">
                  <c:v>8.42</c:v>
                </c:pt>
                <c:pt idx="1000">
                  <c:v>8.3699999999999992</c:v>
                </c:pt>
                <c:pt idx="1001">
                  <c:v>8.31</c:v>
                </c:pt>
                <c:pt idx="1002">
                  <c:v>8.25</c:v>
                </c:pt>
                <c:pt idx="1003">
                  <c:v>8.1999999999999993</c:v>
                </c:pt>
                <c:pt idx="1004">
                  <c:v>8.14</c:v>
                </c:pt>
                <c:pt idx="1005">
                  <c:v>8.09</c:v>
                </c:pt>
                <c:pt idx="1006">
                  <c:v>8.0399999999999991</c:v>
                </c:pt>
                <c:pt idx="1007">
                  <c:v>7.99</c:v>
                </c:pt>
                <c:pt idx="1008">
                  <c:v>7.9359999999999999</c:v>
                </c:pt>
                <c:pt idx="1009">
                  <c:v>7.8879999999999999</c:v>
                </c:pt>
                <c:pt idx="1010">
                  <c:v>7.84</c:v>
                </c:pt>
                <c:pt idx="1011">
                  <c:v>7.7930000000000001</c:v>
                </c:pt>
                <c:pt idx="1012">
                  <c:v>7.7569999999999997</c:v>
                </c:pt>
                <c:pt idx="1013">
                  <c:v>7.7279999999999998</c:v>
                </c:pt>
                <c:pt idx="1014">
                  <c:v>7.7009999999999996</c:v>
                </c:pt>
                <c:pt idx="1015">
                  <c:v>7.673</c:v>
                </c:pt>
                <c:pt idx="1016">
                  <c:v>7.6619999999999999</c:v>
                </c:pt>
                <c:pt idx="1017">
                  <c:v>7.6580000000000004</c:v>
                </c:pt>
                <c:pt idx="1018">
                  <c:v>7.6619999999999999</c:v>
                </c:pt>
                <c:pt idx="1019">
                  <c:v>7.66</c:v>
                </c:pt>
                <c:pt idx="1020">
                  <c:v>7.66</c:v>
                </c:pt>
                <c:pt idx="1021">
                  <c:v>7.6580000000000004</c:v>
                </c:pt>
                <c:pt idx="1022">
                  <c:v>7.6639999999999997</c:v>
                </c:pt>
                <c:pt idx="1023">
                  <c:v>7.6760000000000002</c:v>
                </c:pt>
                <c:pt idx="1024">
                  <c:v>7.69</c:v>
                </c:pt>
                <c:pt idx="1025">
                  <c:v>7.7160000000000002</c:v>
                </c:pt>
                <c:pt idx="1026">
                  <c:v>7.758</c:v>
                </c:pt>
                <c:pt idx="1027">
                  <c:v>7.8029999999999999</c:v>
                </c:pt>
                <c:pt idx="1028">
                  <c:v>7.8680000000000003</c:v>
                </c:pt>
                <c:pt idx="1029">
                  <c:v>7.9569999999999999</c:v>
                </c:pt>
                <c:pt idx="1030">
                  <c:v>8.0399999999999991</c:v>
                </c:pt>
                <c:pt idx="1031">
                  <c:v>8.14</c:v>
                </c:pt>
                <c:pt idx="1032">
                  <c:v>8.26</c:v>
                </c:pt>
                <c:pt idx="1033">
                  <c:v>8.3800000000000008</c:v>
                </c:pt>
                <c:pt idx="1034">
                  <c:v>8.52</c:v>
                </c:pt>
                <c:pt idx="1035">
                  <c:v>8.66</c:v>
                </c:pt>
                <c:pt idx="1036">
                  <c:v>8.82</c:v>
                </c:pt>
                <c:pt idx="1037">
                  <c:v>8.9700000000000006</c:v>
                </c:pt>
                <c:pt idx="1038">
                  <c:v>9.1300000000000008</c:v>
                </c:pt>
                <c:pt idx="1039">
                  <c:v>9.2899999999999991</c:v>
                </c:pt>
                <c:pt idx="1040">
                  <c:v>9.4499999999999993</c:v>
                </c:pt>
                <c:pt idx="1041">
                  <c:v>9.61</c:v>
                </c:pt>
                <c:pt idx="1042">
                  <c:v>9.77</c:v>
                </c:pt>
                <c:pt idx="1043">
                  <c:v>9.91</c:v>
                </c:pt>
                <c:pt idx="1044">
                  <c:v>10.039999999999999</c:v>
                </c:pt>
                <c:pt idx="1045">
                  <c:v>10.18</c:v>
                </c:pt>
                <c:pt idx="1046">
                  <c:v>10.3</c:v>
                </c:pt>
                <c:pt idx="1047">
                  <c:v>10.42</c:v>
                </c:pt>
                <c:pt idx="1048">
                  <c:v>10.53</c:v>
                </c:pt>
                <c:pt idx="1049">
                  <c:v>10.61</c:v>
                </c:pt>
                <c:pt idx="1050">
                  <c:v>10.68</c:v>
                </c:pt>
                <c:pt idx="1051">
                  <c:v>10.78</c:v>
                </c:pt>
                <c:pt idx="1052">
                  <c:v>10.8</c:v>
                </c:pt>
                <c:pt idx="1053">
                  <c:v>10.84</c:v>
                </c:pt>
                <c:pt idx="1054">
                  <c:v>10.86</c:v>
                </c:pt>
                <c:pt idx="1055">
                  <c:v>10.89</c:v>
                </c:pt>
                <c:pt idx="1056">
                  <c:v>10.9</c:v>
                </c:pt>
                <c:pt idx="1057">
                  <c:v>10.89</c:v>
                </c:pt>
                <c:pt idx="1058">
                  <c:v>10.85</c:v>
                </c:pt>
                <c:pt idx="1059">
                  <c:v>10.81</c:v>
                </c:pt>
                <c:pt idx="1060">
                  <c:v>10.74</c:v>
                </c:pt>
                <c:pt idx="1061">
                  <c:v>10.67</c:v>
                </c:pt>
                <c:pt idx="1062">
                  <c:v>10.6</c:v>
                </c:pt>
                <c:pt idx="1063">
                  <c:v>10.52</c:v>
                </c:pt>
                <c:pt idx="1064">
                  <c:v>10.45</c:v>
                </c:pt>
                <c:pt idx="1065">
                  <c:v>10.37</c:v>
                </c:pt>
                <c:pt idx="1066">
                  <c:v>10.29</c:v>
                </c:pt>
                <c:pt idx="1067">
                  <c:v>10.210000000000001</c:v>
                </c:pt>
                <c:pt idx="1068">
                  <c:v>10.130000000000001</c:v>
                </c:pt>
                <c:pt idx="1069">
                  <c:v>10.06</c:v>
                </c:pt>
                <c:pt idx="1070">
                  <c:v>9.99</c:v>
                </c:pt>
                <c:pt idx="1071">
                  <c:v>9.92</c:v>
                </c:pt>
                <c:pt idx="1072">
                  <c:v>9.85</c:v>
                </c:pt>
                <c:pt idx="1073">
                  <c:v>9.7799999999999994</c:v>
                </c:pt>
                <c:pt idx="1074">
                  <c:v>9.7100000000000009</c:v>
                </c:pt>
                <c:pt idx="1075">
                  <c:v>9.66</c:v>
                </c:pt>
                <c:pt idx="1076">
                  <c:v>9.6</c:v>
                </c:pt>
                <c:pt idx="1077">
                  <c:v>9.5500000000000007</c:v>
                </c:pt>
                <c:pt idx="1078">
                  <c:v>9.51</c:v>
                </c:pt>
                <c:pt idx="1079">
                  <c:v>9.4600000000000009</c:v>
                </c:pt>
                <c:pt idx="1080">
                  <c:v>9.42</c:v>
                </c:pt>
                <c:pt idx="1081">
                  <c:v>9.3699999999999992</c:v>
                </c:pt>
                <c:pt idx="1082">
                  <c:v>9.31</c:v>
                </c:pt>
                <c:pt idx="1083">
                  <c:v>9.25</c:v>
                </c:pt>
                <c:pt idx="1084">
                  <c:v>9.18</c:v>
                </c:pt>
                <c:pt idx="1085">
                  <c:v>9.1199999999999992</c:v>
                </c:pt>
                <c:pt idx="1086">
                  <c:v>9.06</c:v>
                </c:pt>
                <c:pt idx="1087">
                  <c:v>9</c:v>
                </c:pt>
                <c:pt idx="1088">
                  <c:v>8.94</c:v>
                </c:pt>
                <c:pt idx="1089">
                  <c:v>8.9</c:v>
                </c:pt>
                <c:pt idx="1090">
                  <c:v>8.85</c:v>
                </c:pt>
                <c:pt idx="1091">
                  <c:v>8.7899999999999991</c:v>
                </c:pt>
                <c:pt idx="1092">
                  <c:v>8.74</c:v>
                </c:pt>
                <c:pt idx="1093">
                  <c:v>8.6999999999999993</c:v>
                </c:pt>
                <c:pt idx="1094">
                  <c:v>8.66</c:v>
                </c:pt>
                <c:pt idx="1095">
                  <c:v>8.61</c:v>
                </c:pt>
                <c:pt idx="1096">
                  <c:v>8.56</c:v>
                </c:pt>
                <c:pt idx="1097">
                  <c:v>8.52</c:v>
                </c:pt>
                <c:pt idx="1098">
                  <c:v>8.48</c:v>
                </c:pt>
                <c:pt idx="1099">
                  <c:v>8.43</c:v>
                </c:pt>
                <c:pt idx="1100">
                  <c:v>8.3800000000000008</c:v>
                </c:pt>
                <c:pt idx="1101">
                  <c:v>8.34</c:v>
                </c:pt>
                <c:pt idx="1102">
                  <c:v>8.3000000000000007</c:v>
                </c:pt>
                <c:pt idx="1103">
                  <c:v>8.26</c:v>
                </c:pt>
                <c:pt idx="1104">
                  <c:v>8.2200000000000006</c:v>
                </c:pt>
                <c:pt idx="1105">
                  <c:v>8.17</c:v>
                </c:pt>
                <c:pt idx="1106">
                  <c:v>8.14</c:v>
                </c:pt>
                <c:pt idx="1107">
                  <c:v>8.1</c:v>
                </c:pt>
                <c:pt idx="1108">
                  <c:v>8.07</c:v>
                </c:pt>
                <c:pt idx="1109">
                  <c:v>8.0299999999999994</c:v>
                </c:pt>
                <c:pt idx="1110">
                  <c:v>8.01</c:v>
                </c:pt>
                <c:pt idx="1111">
                  <c:v>7.984</c:v>
                </c:pt>
                <c:pt idx="1112">
                  <c:v>7.9660000000000002</c:v>
                </c:pt>
                <c:pt idx="1113">
                  <c:v>7.9640000000000004</c:v>
                </c:pt>
                <c:pt idx="1114">
                  <c:v>7.9649999999999999</c:v>
                </c:pt>
                <c:pt idx="1115">
                  <c:v>7.9660000000000002</c:v>
                </c:pt>
                <c:pt idx="1116">
                  <c:v>7.9640000000000004</c:v>
                </c:pt>
                <c:pt idx="1117">
                  <c:v>7.9589999999999996</c:v>
                </c:pt>
                <c:pt idx="1118">
                  <c:v>7.9580000000000002</c:v>
                </c:pt>
                <c:pt idx="1119">
                  <c:v>7.9740000000000002</c:v>
                </c:pt>
                <c:pt idx="1120">
                  <c:v>7.9809999999999999</c:v>
                </c:pt>
                <c:pt idx="1121">
                  <c:v>7.9969999999999999</c:v>
                </c:pt>
                <c:pt idx="1122">
                  <c:v>8.0299999999999994</c:v>
                </c:pt>
                <c:pt idx="1123">
                  <c:v>8.07</c:v>
                </c:pt>
                <c:pt idx="1124">
                  <c:v>8.1300000000000008</c:v>
                </c:pt>
                <c:pt idx="1125">
                  <c:v>8.1999999999999993</c:v>
                </c:pt>
                <c:pt idx="1126">
                  <c:v>8.3000000000000007</c:v>
                </c:pt>
                <c:pt idx="1127">
                  <c:v>8.39</c:v>
                </c:pt>
                <c:pt idx="1128">
                  <c:v>8.52</c:v>
                </c:pt>
                <c:pt idx="1129">
                  <c:v>8.67</c:v>
                </c:pt>
                <c:pt idx="1130">
                  <c:v>8.82</c:v>
                </c:pt>
                <c:pt idx="1131">
                  <c:v>8.9700000000000006</c:v>
                </c:pt>
                <c:pt idx="1132">
                  <c:v>9.14</c:v>
                </c:pt>
                <c:pt idx="1133">
                  <c:v>9.3000000000000007</c:v>
                </c:pt>
                <c:pt idx="1134">
                  <c:v>9.4700000000000006</c:v>
                </c:pt>
                <c:pt idx="1135">
                  <c:v>9.64</c:v>
                </c:pt>
                <c:pt idx="1136">
                  <c:v>9.82</c:v>
                </c:pt>
                <c:pt idx="1137">
                  <c:v>9.99</c:v>
                </c:pt>
                <c:pt idx="1138">
                  <c:v>10.16</c:v>
                </c:pt>
                <c:pt idx="1139">
                  <c:v>10.32</c:v>
                </c:pt>
                <c:pt idx="1140">
                  <c:v>10.49</c:v>
                </c:pt>
                <c:pt idx="1141">
                  <c:v>10.64</c:v>
                </c:pt>
                <c:pt idx="1142">
                  <c:v>10.78</c:v>
                </c:pt>
                <c:pt idx="1143">
                  <c:v>10.9</c:v>
                </c:pt>
                <c:pt idx="1144">
                  <c:v>11.01</c:v>
                </c:pt>
                <c:pt idx="1145">
                  <c:v>11.12</c:v>
                </c:pt>
                <c:pt idx="1146">
                  <c:v>11.2</c:v>
                </c:pt>
                <c:pt idx="1147">
                  <c:v>11.28</c:v>
                </c:pt>
                <c:pt idx="1148">
                  <c:v>11.33</c:v>
                </c:pt>
                <c:pt idx="1149">
                  <c:v>11.37</c:v>
                </c:pt>
                <c:pt idx="1150">
                  <c:v>11.38</c:v>
                </c:pt>
                <c:pt idx="1151">
                  <c:v>11.39</c:v>
                </c:pt>
                <c:pt idx="1152">
                  <c:v>11.37</c:v>
                </c:pt>
                <c:pt idx="1153">
                  <c:v>11.33</c:v>
                </c:pt>
                <c:pt idx="1154">
                  <c:v>11.31</c:v>
                </c:pt>
                <c:pt idx="1155">
                  <c:v>11.26</c:v>
                </c:pt>
                <c:pt idx="1156">
                  <c:v>11.19</c:v>
                </c:pt>
                <c:pt idx="1157">
                  <c:v>11.11</c:v>
                </c:pt>
                <c:pt idx="1158">
                  <c:v>11.04</c:v>
                </c:pt>
                <c:pt idx="1159">
                  <c:v>10.96</c:v>
                </c:pt>
                <c:pt idx="1160">
                  <c:v>10.87</c:v>
                </c:pt>
                <c:pt idx="1161">
                  <c:v>10.78</c:v>
                </c:pt>
                <c:pt idx="1162">
                  <c:v>10.69</c:v>
                </c:pt>
                <c:pt idx="1163">
                  <c:v>10.6</c:v>
                </c:pt>
                <c:pt idx="1164">
                  <c:v>10.51</c:v>
                </c:pt>
                <c:pt idx="1165">
                  <c:v>10.44</c:v>
                </c:pt>
                <c:pt idx="1166">
                  <c:v>10.36</c:v>
                </c:pt>
                <c:pt idx="1167">
                  <c:v>10.31</c:v>
                </c:pt>
                <c:pt idx="1168">
                  <c:v>10.26</c:v>
                </c:pt>
                <c:pt idx="1169">
                  <c:v>10.199999999999999</c:v>
                </c:pt>
                <c:pt idx="1170">
                  <c:v>10.14</c:v>
                </c:pt>
                <c:pt idx="1171">
                  <c:v>10.08</c:v>
                </c:pt>
                <c:pt idx="1172">
                  <c:v>10.01</c:v>
                </c:pt>
                <c:pt idx="1173">
                  <c:v>9.9499999999999993</c:v>
                </c:pt>
                <c:pt idx="1174">
                  <c:v>9.89</c:v>
                </c:pt>
                <c:pt idx="1175">
                  <c:v>9.83</c:v>
                </c:pt>
                <c:pt idx="1176">
                  <c:v>9.76</c:v>
                </c:pt>
                <c:pt idx="1177">
                  <c:v>9.7100000000000009</c:v>
                </c:pt>
                <c:pt idx="1178">
                  <c:v>9.65</c:v>
                </c:pt>
                <c:pt idx="1179">
                  <c:v>9.57</c:v>
                </c:pt>
                <c:pt idx="1180">
                  <c:v>9.51</c:v>
                </c:pt>
                <c:pt idx="1181">
                  <c:v>9.44</c:v>
                </c:pt>
                <c:pt idx="1182">
                  <c:v>9.3800000000000008</c:v>
                </c:pt>
                <c:pt idx="1183">
                  <c:v>9.31</c:v>
                </c:pt>
                <c:pt idx="1184">
                  <c:v>9.25</c:v>
                </c:pt>
                <c:pt idx="1185">
                  <c:v>9.19</c:v>
                </c:pt>
                <c:pt idx="1186">
                  <c:v>9.1300000000000008</c:v>
                </c:pt>
                <c:pt idx="1187">
                  <c:v>9.07</c:v>
                </c:pt>
                <c:pt idx="1188">
                  <c:v>9.01</c:v>
                </c:pt>
                <c:pt idx="1189">
                  <c:v>8.9499999999999993</c:v>
                </c:pt>
                <c:pt idx="1190">
                  <c:v>8.89</c:v>
                </c:pt>
                <c:pt idx="1191">
                  <c:v>8.84</c:v>
                </c:pt>
                <c:pt idx="1192">
                  <c:v>8.7799999999999994</c:v>
                </c:pt>
                <c:pt idx="1193">
                  <c:v>8.73</c:v>
                </c:pt>
                <c:pt idx="1194">
                  <c:v>8.69</c:v>
                </c:pt>
                <c:pt idx="1195">
                  <c:v>8.64</c:v>
                </c:pt>
                <c:pt idx="1196">
                  <c:v>8.59</c:v>
                </c:pt>
                <c:pt idx="1197">
                  <c:v>8.5399999999999991</c:v>
                </c:pt>
                <c:pt idx="1198">
                  <c:v>8.48</c:v>
                </c:pt>
                <c:pt idx="1199">
                  <c:v>8.43</c:v>
                </c:pt>
                <c:pt idx="1200">
                  <c:v>8.39</c:v>
                </c:pt>
                <c:pt idx="1201">
                  <c:v>8.35</c:v>
                </c:pt>
                <c:pt idx="1202">
                  <c:v>8.31</c:v>
                </c:pt>
                <c:pt idx="1203">
                  <c:v>8.26</c:v>
                </c:pt>
                <c:pt idx="1204">
                  <c:v>8.2200000000000006</c:v>
                </c:pt>
                <c:pt idx="1205">
                  <c:v>8.18</c:v>
                </c:pt>
                <c:pt idx="1206">
                  <c:v>8.15</c:v>
                </c:pt>
                <c:pt idx="1207">
                  <c:v>8.1199999999999992</c:v>
                </c:pt>
                <c:pt idx="1208">
                  <c:v>8.1</c:v>
                </c:pt>
                <c:pt idx="1209">
                  <c:v>8.09</c:v>
                </c:pt>
                <c:pt idx="1210">
                  <c:v>8.09</c:v>
                </c:pt>
                <c:pt idx="1211">
                  <c:v>8.08</c:v>
                </c:pt>
                <c:pt idx="1212">
                  <c:v>8.08</c:v>
                </c:pt>
                <c:pt idx="1213">
                  <c:v>8.07</c:v>
                </c:pt>
                <c:pt idx="1214">
                  <c:v>8.06</c:v>
                </c:pt>
                <c:pt idx="1215">
                  <c:v>8.07</c:v>
                </c:pt>
                <c:pt idx="1216">
                  <c:v>8.07</c:v>
                </c:pt>
                <c:pt idx="1217">
                  <c:v>8.08</c:v>
                </c:pt>
                <c:pt idx="1218">
                  <c:v>8.11</c:v>
                </c:pt>
                <c:pt idx="1219">
                  <c:v>8.15</c:v>
                </c:pt>
                <c:pt idx="1220">
                  <c:v>8.2100000000000009</c:v>
                </c:pt>
                <c:pt idx="1221">
                  <c:v>8.2899999999999991</c:v>
                </c:pt>
                <c:pt idx="1222">
                  <c:v>8.3800000000000008</c:v>
                </c:pt>
                <c:pt idx="1223">
                  <c:v>8.48</c:v>
                </c:pt>
                <c:pt idx="1224">
                  <c:v>8.6</c:v>
                </c:pt>
                <c:pt idx="1225">
                  <c:v>8.74</c:v>
                </c:pt>
                <c:pt idx="1226">
                  <c:v>8.89</c:v>
                </c:pt>
                <c:pt idx="1227">
                  <c:v>9.0500000000000007</c:v>
                </c:pt>
                <c:pt idx="1228">
                  <c:v>9.23</c:v>
                </c:pt>
                <c:pt idx="1229">
                  <c:v>9.44</c:v>
                </c:pt>
                <c:pt idx="1230">
                  <c:v>9.61</c:v>
                </c:pt>
                <c:pt idx="1231">
                  <c:v>9.7899999999999991</c:v>
                </c:pt>
                <c:pt idx="1232">
                  <c:v>9.9499999999999993</c:v>
                </c:pt>
                <c:pt idx="1233">
                  <c:v>10.119999999999999</c:v>
                </c:pt>
                <c:pt idx="1234">
                  <c:v>10.29</c:v>
                </c:pt>
                <c:pt idx="1235">
                  <c:v>10.45</c:v>
                </c:pt>
                <c:pt idx="1236">
                  <c:v>10.6</c:v>
                </c:pt>
                <c:pt idx="1237">
                  <c:v>10.74</c:v>
                </c:pt>
                <c:pt idx="1238">
                  <c:v>10.87</c:v>
                </c:pt>
                <c:pt idx="1239">
                  <c:v>10.98</c:v>
                </c:pt>
                <c:pt idx="1240">
                  <c:v>11.11</c:v>
                </c:pt>
                <c:pt idx="1241">
                  <c:v>11.19</c:v>
                </c:pt>
                <c:pt idx="1242">
                  <c:v>11.28</c:v>
                </c:pt>
                <c:pt idx="1243">
                  <c:v>11.33</c:v>
                </c:pt>
                <c:pt idx="1244">
                  <c:v>11.38</c:v>
                </c:pt>
                <c:pt idx="1245">
                  <c:v>11.41</c:v>
                </c:pt>
                <c:pt idx="1246">
                  <c:v>11.42</c:v>
                </c:pt>
                <c:pt idx="1247">
                  <c:v>11.38</c:v>
                </c:pt>
                <c:pt idx="1248">
                  <c:v>11.36</c:v>
                </c:pt>
                <c:pt idx="1249">
                  <c:v>11.34</c:v>
                </c:pt>
                <c:pt idx="1250">
                  <c:v>11.31</c:v>
                </c:pt>
                <c:pt idx="1251">
                  <c:v>11.25</c:v>
                </c:pt>
                <c:pt idx="1252">
                  <c:v>11.17</c:v>
                </c:pt>
                <c:pt idx="1253">
                  <c:v>11.09</c:v>
                </c:pt>
                <c:pt idx="1254">
                  <c:v>11.03</c:v>
                </c:pt>
                <c:pt idx="1255">
                  <c:v>10.98</c:v>
                </c:pt>
                <c:pt idx="1256">
                  <c:v>10.93</c:v>
                </c:pt>
                <c:pt idx="1257">
                  <c:v>10.89</c:v>
                </c:pt>
                <c:pt idx="1258">
                  <c:v>10.84</c:v>
                </c:pt>
                <c:pt idx="1259">
                  <c:v>10.8</c:v>
                </c:pt>
                <c:pt idx="1260">
                  <c:v>10.75</c:v>
                </c:pt>
                <c:pt idx="1261">
                  <c:v>10.7</c:v>
                </c:pt>
                <c:pt idx="1262">
                  <c:v>10.64</c:v>
                </c:pt>
                <c:pt idx="1263">
                  <c:v>10.58</c:v>
                </c:pt>
                <c:pt idx="1264">
                  <c:v>10.51</c:v>
                </c:pt>
                <c:pt idx="1265">
                  <c:v>10.44</c:v>
                </c:pt>
                <c:pt idx="1266">
                  <c:v>10.37</c:v>
                </c:pt>
                <c:pt idx="1267">
                  <c:v>10.32</c:v>
                </c:pt>
                <c:pt idx="1268">
                  <c:v>10.25</c:v>
                </c:pt>
                <c:pt idx="1269">
                  <c:v>10.18</c:v>
                </c:pt>
                <c:pt idx="1270">
                  <c:v>10.11</c:v>
                </c:pt>
                <c:pt idx="1271">
                  <c:v>10.050000000000001</c:v>
                </c:pt>
                <c:pt idx="1272">
                  <c:v>9.99</c:v>
                </c:pt>
                <c:pt idx="1273">
                  <c:v>9.94</c:v>
                </c:pt>
                <c:pt idx="1274">
                  <c:v>9.8800000000000008</c:v>
                </c:pt>
                <c:pt idx="1275">
                  <c:v>9.82</c:v>
                </c:pt>
                <c:pt idx="1276">
                  <c:v>9.76</c:v>
                </c:pt>
                <c:pt idx="1277">
                  <c:v>9.6999999999999993</c:v>
                </c:pt>
                <c:pt idx="1278">
                  <c:v>9.6199999999999992</c:v>
                </c:pt>
                <c:pt idx="1279">
                  <c:v>9.5500000000000007</c:v>
                </c:pt>
                <c:pt idx="1280">
                  <c:v>9.48</c:v>
                </c:pt>
                <c:pt idx="1281">
                  <c:v>9.42</c:v>
                </c:pt>
                <c:pt idx="1282">
                  <c:v>9.36</c:v>
                </c:pt>
                <c:pt idx="1283">
                  <c:v>9.2899999999999991</c:v>
                </c:pt>
                <c:pt idx="1284">
                  <c:v>9.24</c:v>
                </c:pt>
                <c:pt idx="1285">
                  <c:v>9.18</c:v>
                </c:pt>
                <c:pt idx="1286">
                  <c:v>9.1300000000000008</c:v>
                </c:pt>
                <c:pt idx="1287">
                  <c:v>9.07</c:v>
                </c:pt>
                <c:pt idx="1288">
                  <c:v>9.01</c:v>
                </c:pt>
                <c:pt idx="1289">
                  <c:v>8.9499999999999993</c:v>
                </c:pt>
                <c:pt idx="1290">
                  <c:v>8.91</c:v>
                </c:pt>
                <c:pt idx="1291">
                  <c:v>8.86</c:v>
                </c:pt>
                <c:pt idx="1292">
                  <c:v>8.82</c:v>
                </c:pt>
                <c:pt idx="1293">
                  <c:v>8.77</c:v>
                </c:pt>
                <c:pt idx="1294">
                  <c:v>8.7200000000000006</c:v>
                </c:pt>
                <c:pt idx="1295">
                  <c:v>8.68</c:v>
                </c:pt>
                <c:pt idx="1296">
                  <c:v>8.64</c:v>
                </c:pt>
                <c:pt idx="1297">
                  <c:v>8.6</c:v>
                </c:pt>
                <c:pt idx="1298">
                  <c:v>8.58</c:v>
                </c:pt>
                <c:pt idx="1299">
                  <c:v>8.5399999999999991</c:v>
                </c:pt>
                <c:pt idx="1300">
                  <c:v>8.52</c:v>
                </c:pt>
                <c:pt idx="1301">
                  <c:v>8.49</c:v>
                </c:pt>
                <c:pt idx="1302">
                  <c:v>8.4700000000000006</c:v>
                </c:pt>
                <c:pt idx="1303">
                  <c:v>8.44</c:v>
                </c:pt>
                <c:pt idx="1304">
                  <c:v>8.42</c:v>
                </c:pt>
                <c:pt idx="1305">
                  <c:v>8.42</c:v>
                </c:pt>
                <c:pt idx="1306">
                  <c:v>8.43</c:v>
                </c:pt>
                <c:pt idx="1307">
                  <c:v>8.42</c:v>
                </c:pt>
                <c:pt idx="1308">
                  <c:v>8.43</c:v>
                </c:pt>
                <c:pt idx="1309">
                  <c:v>8.43</c:v>
                </c:pt>
                <c:pt idx="1310">
                  <c:v>8.41</c:v>
                </c:pt>
                <c:pt idx="1311">
                  <c:v>8.4</c:v>
                </c:pt>
                <c:pt idx="1312">
                  <c:v>8.39</c:v>
                </c:pt>
                <c:pt idx="1313">
                  <c:v>8.39</c:v>
                </c:pt>
                <c:pt idx="1314">
                  <c:v>8.3800000000000008</c:v>
                </c:pt>
                <c:pt idx="1315">
                  <c:v>8.42</c:v>
                </c:pt>
                <c:pt idx="1316">
                  <c:v>8.44</c:v>
                </c:pt>
                <c:pt idx="1317">
                  <c:v>8.4700000000000006</c:v>
                </c:pt>
                <c:pt idx="1318">
                  <c:v>8.49</c:v>
                </c:pt>
                <c:pt idx="1319">
                  <c:v>8.5</c:v>
                </c:pt>
                <c:pt idx="1320">
                  <c:v>8.52</c:v>
                </c:pt>
                <c:pt idx="1321">
                  <c:v>8.56</c:v>
                </c:pt>
                <c:pt idx="1322">
                  <c:v>8.59</c:v>
                </c:pt>
                <c:pt idx="1323">
                  <c:v>8.65</c:v>
                </c:pt>
                <c:pt idx="1324">
                  <c:v>8.68</c:v>
                </c:pt>
                <c:pt idx="1325">
                  <c:v>8.74</c:v>
                </c:pt>
                <c:pt idx="1326">
                  <c:v>8.7899999999999991</c:v>
                </c:pt>
                <c:pt idx="1327">
                  <c:v>8.83</c:v>
                </c:pt>
                <c:pt idx="1328">
                  <c:v>8.89</c:v>
                </c:pt>
                <c:pt idx="1329">
                  <c:v>8.9499999999999993</c:v>
                </c:pt>
                <c:pt idx="1330">
                  <c:v>9.06</c:v>
                </c:pt>
                <c:pt idx="1331">
                  <c:v>9.15</c:v>
                </c:pt>
                <c:pt idx="1332">
                  <c:v>9.1999999999999993</c:v>
                </c:pt>
                <c:pt idx="1333">
                  <c:v>9.26</c:v>
                </c:pt>
                <c:pt idx="1334">
                  <c:v>9.36</c:v>
                </c:pt>
                <c:pt idx="1335">
                  <c:v>9.42</c:v>
                </c:pt>
                <c:pt idx="1336">
                  <c:v>9.4600000000000009</c:v>
                </c:pt>
                <c:pt idx="1337">
                  <c:v>9.49</c:v>
                </c:pt>
                <c:pt idx="1338">
                  <c:v>9.52</c:v>
                </c:pt>
                <c:pt idx="1339">
                  <c:v>9.56</c:v>
                </c:pt>
                <c:pt idx="1340">
                  <c:v>9.57</c:v>
                </c:pt>
                <c:pt idx="1341">
                  <c:v>9.57</c:v>
                </c:pt>
                <c:pt idx="1342">
                  <c:v>9.57</c:v>
                </c:pt>
                <c:pt idx="1343">
                  <c:v>9.57</c:v>
                </c:pt>
                <c:pt idx="1344">
                  <c:v>9.56</c:v>
                </c:pt>
                <c:pt idx="1345">
                  <c:v>9.5299999999999994</c:v>
                </c:pt>
                <c:pt idx="1346">
                  <c:v>9.4700000000000006</c:v>
                </c:pt>
                <c:pt idx="1347">
                  <c:v>9.4</c:v>
                </c:pt>
                <c:pt idx="1348">
                  <c:v>9.32</c:v>
                </c:pt>
                <c:pt idx="1349">
                  <c:v>9.24</c:v>
                </c:pt>
                <c:pt idx="1350">
                  <c:v>9.16</c:v>
                </c:pt>
                <c:pt idx="1351">
                  <c:v>9.07</c:v>
                </c:pt>
                <c:pt idx="1352">
                  <c:v>8.98</c:v>
                </c:pt>
                <c:pt idx="1353">
                  <c:v>8.92</c:v>
                </c:pt>
                <c:pt idx="1354">
                  <c:v>8.85</c:v>
                </c:pt>
                <c:pt idx="1355">
                  <c:v>8.7799999999999994</c:v>
                </c:pt>
                <c:pt idx="1356">
                  <c:v>8.73</c:v>
                </c:pt>
                <c:pt idx="1357">
                  <c:v>8.67</c:v>
                </c:pt>
                <c:pt idx="1358">
                  <c:v>8.61</c:v>
                </c:pt>
                <c:pt idx="1359">
                  <c:v>8.5500000000000007</c:v>
                </c:pt>
                <c:pt idx="1360">
                  <c:v>8.48</c:v>
                </c:pt>
                <c:pt idx="1361">
                  <c:v>8.4</c:v>
                </c:pt>
                <c:pt idx="1362">
                  <c:v>8.33</c:v>
                </c:pt>
                <c:pt idx="1363">
                  <c:v>8.24</c:v>
                </c:pt>
                <c:pt idx="1364">
                  <c:v>8.16</c:v>
                </c:pt>
                <c:pt idx="1365">
                  <c:v>8.07</c:v>
                </c:pt>
                <c:pt idx="1366">
                  <c:v>8</c:v>
                </c:pt>
                <c:pt idx="1367">
                  <c:v>7.9390000000000001</c:v>
                </c:pt>
                <c:pt idx="1368">
                  <c:v>7.8680000000000003</c:v>
                </c:pt>
                <c:pt idx="1369">
                  <c:v>7.7910000000000004</c:v>
                </c:pt>
                <c:pt idx="1370">
                  <c:v>7.7240000000000002</c:v>
                </c:pt>
                <c:pt idx="1371">
                  <c:v>7.6349999999999998</c:v>
                </c:pt>
                <c:pt idx="1372">
                  <c:v>7.55</c:v>
                </c:pt>
                <c:pt idx="1373">
                  <c:v>7.4960000000000004</c:v>
                </c:pt>
                <c:pt idx="1374">
                  <c:v>7.4420000000000002</c:v>
                </c:pt>
                <c:pt idx="1375">
                  <c:v>7.3920000000000003</c:v>
                </c:pt>
                <c:pt idx="1376">
                  <c:v>7.33</c:v>
                </c:pt>
                <c:pt idx="1377">
                  <c:v>7.2690000000000001</c:v>
                </c:pt>
                <c:pt idx="1378">
                  <c:v>7.1970000000000001</c:v>
                </c:pt>
                <c:pt idx="1379">
                  <c:v>7.1159999999999997</c:v>
                </c:pt>
                <c:pt idx="1380">
                  <c:v>7.0309999999999997</c:v>
                </c:pt>
                <c:pt idx="1381">
                  <c:v>6.9509999999999996</c:v>
                </c:pt>
                <c:pt idx="1382">
                  <c:v>6.8860000000000001</c:v>
                </c:pt>
                <c:pt idx="1383">
                  <c:v>6.8140000000000001</c:v>
                </c:pt>
                <c:pt idx="1384">
                  <c:v>6.74</c:v>
                </c:pt>
                <c:pt idx="1385">
                  <c:v>6.67</c:v>
                </c:pt>
                <c:pt idx="1386">
                  <c:v>6.6070000000000002</c:v>
                </c:pt>
                <c:pt idx="1387">
                  <c:v>6.5529999999999999</c:v>
                </c:pt>
                <c:pt idx="1388">
                  <c:v>6.4850000000000003</c:v>
                </c:pt>
                <c:pt idx="1389">
                  <c:v>6.4219999999999997</c:v>
                </c:pt>
                <c:pt idx="1390">
                  <c:v>6.3630000000000004</c:v>
                </c:pt>
                <c:pt idx="1391">
                  <c:v>6.3029999999999999</c:v>
                </c:pt>
                <c:pt idx="1392">
                  <c:v>6.2489999999999997</c:v>
                </c:pt>
                <c:pt idx="1393">
                  <c:v>6.1929999999999996</c:v>
                </c:pt>
                <c:pt idx="1394">
                  <c:v>6.1429999999999998</c:v>
                </c:pt>
                <c:pt idx="1395">
                  <c:v>6.0819999999999999</c:v>
                </c:pt>
                <c:pt idx="1396">
                  <c:v>6.0389999999999997</c:v>
                </c:pt>
                <c:pt idx="1397">
                  <c:v>5.9950000000000001</c:v>
                </c:pt>
                <c:pt idx="1398">
                  <c:v>5.9560000000000004</c:v>
                </c:pt>
                <c:pt idx="1399">
                  <c:v>5.9320000000000004</c:v>
                </c:pt>
                <c:pt idx="1400">
                  <c:v>5.9160000000000004</c:v>
                </c:pt>
                <c:pt idx="1401">
                  <c:v>5.915</c:v>
                </c:pt>
                <c:pt idx="1402">
                  <c:v>5.91</c:v>
                </c:pt>
                <c:pt idx="1403">
                  <c:v>5.9009999999999998</c:v>
                </c:pt>
                <c:pt idx="1404">
                  <c:v>5.8940000000000001</c:v>
                </c:pt>
                <c:pt idx="1405">
                  <c:v>5.8970000000000002</c:v>
                </c:pt>
                <c:pt idx="1406">
                  <c:v>5.907</c:v>
                </c:pt>
                <c:pt idx="1407">
                  <c:v>5.9210000000000003</c:v>
                </c:pt>
                <c:pt idx="1408">
                  <c:v>5.944</c:v>
                </c:pt>
                <c:pt idx="1409">
                  <c:v>5.9729999999999999</c:v>
                </c:pt>
                <c:pt idx="1410">
                  <c:v>6.0209999999999999</c:v>
                </c:pt>
                <c:pt idx="1411">
                  <c:v>6.0919999999999996</c:v>
                </c:pt>
                <c:pt idx="1412">
                  <c:v>6.1689999999999996</c:v>
                </c:pt>
                <c:pt idx="1413">
                  <c:v>6.2709999999999999</c:v>
                </c:pt>
                <c:pt idx="1414">
                  <c:v>6.3760000000000003</c:v>
                </c:pt>
                <c:pt idx="1415">
                  <c:v>6.4850000000000003</c:v>
                </c:pt>
                <c:pt idx="1416">
                  <c:v>6.6159999999999997</c:v>
                </c:pt>
                <c:pt idx="1417">
                  <c:v>6.758</c:v>
                </c:pt>
                <c:pt idx="1418">
                  <c:v>6.9210000000000003</c:v>
                </c:pt>
                <c:pt idx="1419">
                  <c:v>7.0830000000000002</c:v>
                </c:pt>
                <c:pt idx="1420">
                  <c:v>7.258</c:v>
                </c:pt>
                <c:pt idx="1421">
                  <c:v>7.4279999999999999</c:v>
                </c:pt>
                <c:pt idx="1422">
                  <c:v>7.601</c:v>
                </c:pt>
                <c:pt idx="1423">
                  <c:v>7.7750000000000004</c:v>
                </c:pt>
                <c:pt idx="1424">
                  <c:v>7.9470000000000001</c:v>
                </c:pt>
                <c:pt idx="1425">
                  <c:v>8.1199999999999992</c:v>
                </c:pt>
                <c:pt idx="1426">
                  <c:v>8.3000000000000007</c:v>
                </c:pt>
                <c:pt idx="1427">
                  <c:v>8.4600000000000009</c:v>
                </c:pt>
                <c:pt idx="1428">
                  <c:v>8.6199999999999992</c:v>
                </c:pt>
                <c:pt idx="1429">
                  <c:v>8.76</c:v>
                </c:pt>
                <c:pt idx="1430">
                  <c:v>8.91</c:v>
                </c:pt>
                <c:pt idx="1431">
                  <c:v>9.0299999999999994</c:v>
                </c:pt>
                <c:pt idx="1432">
                  <c:v>9.15</c:v>
                </c:pt>
                <c:pt idx="1433">
                  <c:v>9.26</c:v>
                </c:pt>
                <c:pt idx="1434">
                  <c:v>9.35</c:v>
                </c:pt>
                <c:pt idx="1435">
                  <c:v>9.43</c:v>
                </c:pt>
                <c:pt idx="1436">
                  <c:v>9.51</c:v>
                </c:pt>
                <c:pt idx="1437">
                  <c:v>9.57</c:v>
                </c:pt>
                <c:pt idx="1438">
                  <c:v>9.61</c:v>
                </c:pt>
                <c:pt idx="1439">
                  <c:v>9.66</c:v>
                </c:pt>
                <c:pt idx="1440">
                  <c:v>9.68</c:v>
                </c:pt>
                <c:pt idx="1441">
                  <c:v>9.69</c:v>
                </c:pt>
                <c:pt idx="1442">
                  <c:v>9.69</c:v>
                </c:pt>
                <c:pt idx="1443">
                  <c:v>9.67</c:v>
                </c:pt>
                <c:pt idx="1444">
                  <c:v>9.6199999999999992</c:v>
                </c:pt>
                <c:pt idx="1445">
                  <c:v>9.57</c:v>
                </c:pt>
                <c:pt idx="1446">
                  <c:v>9.5299999999999994</c:v>
                </c:pt>
                <c:pt idx="1447">
                  <c:v>9.49</c:v>
                </c:pt>
                <c:pt idx="1448">
                  <c:v>9.4600000000000009</c:v>
                </c:pt>
                <c:pt idx="1449">
                  <c:v>9.41</c:v>
                </c:pt>
                <c:pt idx="1450">
                  <c:v>9.36</c:v>
                </c:pt>
                <c:pt idx="1451">
                  <c:v>9.31</c:v>
                </c:pt>
                <c:pt idx="1452">
                  <c:v>9.25</c:v>
                </c:pt>
                <c:pt idx="1453">
                  <c:v>9.18</c:v>
                </c:pt>
                <c:pt idx="1454">
                  <c:v>9.1199999999999992</c:v>
                </c:pt>
                <c:pt idx="1455">
                  <c:v>9.0500000000000007</c:v>
                </c:pt>
                <c:pt idx="1456">
                  <c:v>8.99</c:v>
                </c:pt>
                <c:pt idx="1457">
                  <c:v>8.92</c:v>
                </c:pt>
                <c:pt idx="1458">
                  <c:v>8.85</c:v>
                </c:pt>
                <c:pt idx="1459">
                  <c:v>8.7899999999999991</c:v>
                </c:pt>
                <c:pt idx="1460">
                  <c:v>8.73</c:v>
                </c:pt>
                <c:pt idx="1461">
                  <c:v>8.68</c:v>
                </c:pt>
                <c:pt idx="1462">
                  <c:v>8.6300000000000008</c:v>
                </c:pt>
                <c:pt idx="1463">
                  <c:v>8.57</c:v>
                </c:pt>
                <c:pt idx="1464">
                  <c:v>8.5</c:v>
                </c:pt>
                <c:pt idx="1465">
                  <c:v>8.43</c:v>
                </c:pt>
                <c:pt idx="1466">
                  <c:v>8.35</c:v>
                </c:pt>
                <c:pt idx="1467">
                  <c:v>8.26</c:v>
                </c:pt>
                <c:pt idx="1468">
                  <c:v>8.19</c:v>
                </c:pt>
                <c:pt idx="1469">
                  <c:v>8.1199999999999992</c:v>
                </c:pt>
                <c:pt idx="1470">
                  <c:v>8.0500000000000007</c:v>
                </c:pt>
                <c:pt idx="1471">
                  <c:v>7.99</c:v>
                </c:pt>
                <c:pt idx="1472">
                  <c:v>7.9240000000000004</c:v>
                </c:pt>
                <c:pt idx="1473">
                  <c:v>7.8609999999999998</c:v>
                </c:pt>
                <c:pt idx="1474">
                  <c:v>7.7910000000000004</c:v>
                </c:pt>
                <c:pt idx="1475">
                  <c:v>7.7279999999999998</c:v>
                </c:pt>
                <c:pt idx="1476">
                  <c:v>7.6710000000000003</c:v>
                </c:pt>
                <c:pt idx="1477">
                  <c:v>7.6150000000000002</c:v>
                </c:pt>
                <c:pt idx="1478">
                  <c:v>7.5549999999999997</c:v>
                </c:pt>
                <c:pt idx="1479">
                  <c:v>7.5039999999999996</c:v>
                </c:pt>
                <c:pt idx="1480">
                  <c:v>7.4470000000000001</c:v>
                </c:pt>
                <c:pt idx="1481">
                  <c:v>7.399</c:v>
                </c:pt>
                <c:pt idx="1482">
                  <c:v>7.3460000000000001</c:v>
                </c:pt>
                <c:pt idx="1483">
                  <c:v>7.29</c:v>
                </c:pt>
                <c:pt idx="1484">
                  <c:v>7.2329999999999997</c:v>
                </c:pt>
                <c:pt idx="1485">
                  <c:v>7.1849999999999996</c:v>
                </c:pt>
                <c:pt idx="1486">
                  <c:v>7.1280000000000001</c:v>
                </c:pt>
                <c:pt idx="1487">
                  <c:v>7.0819999999999999</c:v>
                </c:pt>
                <c:pt idx="1488">
                  <c:v>7.0389999999999997</c:v>
                </c:pt>
                <c:pt idx="1489">
                  <c:v>6.9950000000000001</c:v>
                </c:pt>
                <c:pt idx="1490">
                  <c:v>6.95</c:v>
                </c:pt>
                <c:pt idx="1491">
                  <c:v>6.9009999999999998</c:v>
                </c:pt>
                <c:pt idx="1492">
                  <c:v>6.8620000000000001</c:v>
                </c:pt>
                <c:pt idx="1493">
                  <c:v>6.8239999999999998</c:v>
                </c:pt>
                <c:pt idx="1494">
                  <c:v>6.79</c:v>
                </c:pt>
                <c:pt idx="1495">
                  <c:v>6.7610000000000001</c:v>
                </c:pt>
                <c:pt idx="1496">
                  <c:v>6.742</c:v>
                </c:pt>
                <c:pt idx="1497">
                  <c:v>6.7430000000000003</c:v>
                </c:pt>
                <c:pt idx="1498">
                  <c:v>6.7480000000000002</c:v>
                </c:pt>
                <c:pt idx="1499">
                  <c:v>6.7480000000000002</c:v>
                </c:pt>
                <c:pt idx="1500">
                  <c:v>6.7460000000000004</c:v>
                </c:pt>
                <c:pt idx="1501">
                  <c:v>6.7460000000000004</c:v>
                </c:pt>
                <c:pt idx="1502">
                  <c:v>6.7530000000000001</c:v>
                </c:pt>
                <c:pt idx="1503">
                  <c:v>6.7629999999999999</c:v>
                </c:pt>
                <c:pt idx="1504">
                  <c:v>6.7859999999999996</c:v>
                </c:pt>
                <c:pt idx="1505">
                  <c:v>6.8170000000000002</c:v>
                </c:pt>
                <c:pt idx="1506">
                  <c:v>6.8570000000000002</c:v>
                </c:pt>
                <c:pt idx="1507">
                  <c:v>6.9169999999999998</c:v>
                </c:pt>
                <c:pt idx="1508">
                  <c:v>6.9859999999999998</c:v>
                </c:pt>
                <c:pt idx="1509">
                  <c:v>7.0810000000000004</c:v>
                </c:pt>
                <c:pt idx="1510">
                  <c:v>7.1959999999999997</c:v>
                </c:pt>
                <c:pt idx="1511">
                  <c:v>7.31</c:v>
                </c:pt>
                <c:pt idx="1512">
                  <c:v>7.4290000000000003</c:v>
                </c:pt>
                <c:pt idx="1513">
                  <c:v>7.5640000000000001</c:v>
                </c:pt>
                <c:pt idx="1514">
                  <c:v>7.7149999999999999</c:v>
                </c:pt>
                <c:pt idx="1515">
                  <c:v>7.883</c:v>
                </c:pt>
                <c:pt idx="1516">
                  <c:v>8.0500000000000007</c:v>
                </c:pt>
                <c:pt idx="1517">
                  <c:v>8.23</c:v>
                </c:pt>
                <c:pt idx="1518">
                  <c:v>8.41</c:v>
                </c:pt>
                <c:pt idx="1519">
                  <c:v>8.59</c:v>
                </c:pt>
                <c:pt idx="1520">
                  <c:v>8.7799999999999994</c:v>
                </c:pt>
                <c:pt idx="1521">
                  <c:v>8.9600000000000009</c:v>
                </c:pt>
                <c:pt idx="1522">
                  <c:v>9.1300000000000008</c:v>
                </c:pt>
                <c:pt idx="1523">
                  <c:v>9.31</c:v>
                </c:pt>
                <c:pt idx="1524">
                  <c:v>9.4499999999999993</c:v>
                </c:pt>
                <c:pt idx="1525">
                  <c:v>9.5299999999999994</c:v>
                </c:pt>
                <c:pt idx="1526">
                  <c:v>9.6199999999999992</c:v>
                </c:pt>
                <c:pt idx="1527">
                  <c:v>9.67</c:v>
                </c:pt>
                <c:pt idx="1528">
                  <c:v>9.69</c:v>
                </c:pt>
                <c:pt idx="1529">
                  <c:v>9.7100000000000009</c:v>
                </c:pt>
                <c:pt idx="1530">
                  <c:v>9.75</c:v>
                </c:pt>
                <c:pt idx="1531">
                  <c:v>9.7799999999999994</c:v>
                </c:pt>
                <c:pt idx="1532">
                  <c:v>9.8000000000000007</c:v>
                </c:pt>
                <c:pt idx="1533">
                  <c:v>9.81</c:v>
                </c:pt>
                <c:pt idx="1534">
                  <c:v>9.82</c:v>
                </c:pt>
                <c:pt idx="1535">
                  <c:v>9.83</c:v>
                </c:pt>
                <c:pt idx="1536">
                  <c:v>9.83</c:v>
                </c:pt>
                <c:pt idx="1537">
                  <c:v>9.83</c:v>
                </c:pt>
                <c:pt idx="1538">
                  <c:v>9.83</c:v>
                </c:pt>
                <c:pt idx="1539">
                  <c:v>9.86</c:v>
                </c:pt>
                <c:pt idx="1540">
                  <c:v>9.8699999999999992</c:v>
                </c:pt>
                <c:pt idx="1541">
                  <c:v>9.8699999999999992</c:v>
                </c:pt>
                <c:pt idx="1542">
                  <c:v>9.86</c:v>
                </c:pt>
                <c:pt idx="1543">
                  <c:v>9.85</c:v>
                </c:pt>
                <c:pt idx="1544">
                  <c:v>9.83</c:v>
                </c:pt>
                <c:pt idx="1545">
                  <c:v>9.8000000000000007</c:v>
                </c:pt>
                <c:pt idx="1546">
                  <c:v>9.75</c:v>
                </c:pt>
                <c:pt idx="1547">
                  <c:v>9.69</c:v>
                </c:pt>
                <c:pt idx="1548">
                  <c:v>9.6199999999999992</c:v>
                </c:pt>
                <c:pt idx="1549">
                  <c:v>9.56</c:v>
                </c:pt>
                <c:pt idx="1550">
                  <c:v>9.5</c:v>
                </c:pt>
                <c:pt idx="1551">
                  <c:v>9.44</c:v>
                </c:pt>
                <c:pt idx="1552">
                  <c:v>9.3699999999999992</c:v>
                </c:pt>
                <c:pt idx="1553">
                  <c:v>9.31</c:v>
                </c:pt>
                <c:pt idx="1554">
                  <c:v>9.23</c:v>
                </c:pt>
                <c:pt idx="1555">
                  <c:v>9.17</c:v>
                </c:pt>
                <c:pt idx="1556">
                  <c:v>9.1</c:v>
                </c:pt>
                <c:pt idx="1557">
                  <c:v>9.0299999999999994</c:v>
                </c:pt>
                <c:pt idx="1558">
                  <c:v>8.9700000000000006</c:v>
                </c:pt>
                <c:pt idx="1559">
                  <c:v>8.91</c:v>
                </c:pt>
                <c:pt idx="1560">
                  <c:v>8.85</c:v>
                </c:pt>
                <c:pt idx="1561">
                  <c:v>8.7799999999999994</c:v>
                </c:pt>
                <c:pt idx="1562">
                  <c:v>8.73</c:v>
                </c:pt>
                <c:pt idx="1563">
                  <c:v>8.66</c:v>
                </c:pt>
                <c:pt idx="1564">
                  <c:v>8.6</c:v>
                </c:pt>
                <c:pt idx="1565">
                  <c:v>8.5299999999999994</c:v>
                </c:pt>
                <c:pt idx="1566">
                  <c:v>8.4600000000000009</c:v>
                </c:pt>
                <c:pt idx="1567">
                  <c:v>8.39</c:v>
                </c:pt>
                <c:pt idx="1568">
                  <c:v>8.33</c:v>
                </c:pt>
                <c:pt idx="1569">
                  <c:v>8.27</c:v>
                </c:pt>
                <c:pt idx="1570">
                  <c:v>8.2100000000000009</c:v>
                </c:pt>
                <c:pt idx="1571">
                  <c:v>8.15</c:v>
                </c:pt>
                <c:pt idx="1572">
                  <c:v>8.1</c:v>
                </c:pt>
                <c:pt idx="1573">
                  <c:v>8.0299999999999994</c:v>
                </c:pt>
                <c:pt idx="1574">
                  <c:v>7.9809999999999999</c:v>
                </c:pt>
                <c:pt idx="1575">
                  <c:v>7.9249999999999998</c:v>
                </c:pt>
                <c:pt idx="1576">
                  <c:v>7.8730000000000002</c:v>
                </c:pt>
                <c:pt idx="1577">
                  <c:v>7.8170000000000002</c:v>
                </c:pt>
                <c:pt idx="1578">
                  <c:v>7.7709999999999999</c:v>
                </c:pt>
                <c:pt idx="1579">
                  <c:v>7.7169999999999996</c:v>
                </c:pt>
                <c:pt idx="1580">
                  <c:v>7.6609999999999996</c:v>
                </c:pt>
                <c:pt idx="1581">
                  <c:v>7.6150000000000002</c:v>
                </c:pt>
                <c:pt idx="1582">
                  <c:v>7.5620000000000003</c:v>
                </c:pt>
                <c:pt idx="1583">
                  <c:v>7.5149999999999997</c:v>
                </c:pt>
                <c:pt idx="1584">
                  <c:v>7.4690000000000003</c:v>
                </c:pt>
                <c:pt idx="1585">
                  <c:v>7.42</c:v>
                </c:pt>
                <c:pt idx="1586">
                  <c:v>7.3810000000000002</c:v>
                </c:pt>
                <c:pt idx="1587">
                  <c:v>7.3380000000000001</c:v>
                </c:pt>
                <c:pt idx="1588">
                  <c:v>7.3019999999999996</c:v>
                </c:pt>
                <c:pt idx="1589">
                  <c:v>7.2640000000000002</c:v>
                </c:pt>
                <c:pt idx="1590">
                  <c:v>7.234</c:v>
                </c:pt>
                <c:pt idx="1591">
                  <c:v>7.2110000000000003</c:v>
                </c:pt>
                <c:pt idx="1592">
                  <c:v>7.1890000000000001</c:v>
                </c:pt>
                <c:pt idx="1593">
                  <c:v>7.194</c:v>
                </c:pt>
                <c:pt idx="1594">
                  <c:v>7.202</c:v>
                </c:pt>
                <c:pt idx="1595">
                  <c:v>7.2080000000000002</c:v>
                </c:pt>
                <c:pt idx="1596">
                  <c:v>7.2119999999999997</c:v>
                </c:pt>
                <c:pt idx="1597">
                  <c:v>7.2130000000000001</c:v>
                </c:pt>
                <c:pt idx="1598">
                  <c:v>7.226</c:v>
                </c:pt>
                <c:pt idx="1599">
                  <c:v>7.2619999999999996</c:v>
                </c:pt>
                <c:pt idx="1600">
                  <c:v>7.2930000000000001</c:v>
                </c:pt>
                <c:pt idx="1601">
                  <c:v>7.3550000000000004</c:v>
                </c:pt>
                <c:pt idx="1602">
                  <c:v>7.4269999999999996</c:v>
                </c:pt>
                <c:pt idx="1603">
                  <c:v>7.4880000000000004</c:v>
                </c:pt>
                <c:pt idx="1604">
                  <c:v>7.5579999999999998</c:v>
                </c:pt>
                <c:pt idx="1605">
                  <c:v>7.6310000000000002</c:v>
                </c:pt>
                <c:pt idx="1606">
                  <c:v>7.7110000000000003</c:v>
                </c:pt>
                <c:pt idx="1607">
                  <c:v>7.79</c:v>
                </c:pt>
                <c:pt idx="1608">
                  <c:v>7.8929999999999998</c:v>
                </c:pt>
                <c:pt idx="1609">
                  <c:v>7.9889999999999999</c:v>
                </c:pt>
                <c:pt idx="1610">
                  <c:v>8.1</c:v>
                </c:pt>
                <c:pt idx="1611">
                  <c:v>8.23</c:v>
                </c:pt>
                <c:pt idx="1612">
                  <c:v>8.34</c:v>
                </c:pt>
                <c:pt idx="1613">
                  <c:v>8.4700000000000006</c:v>
                </c:pt>
                <c:pt idx="1614">
                  <c:v>8.6300000000000008</c:v>
                </c:pt>
                <c:pt idx="1615">
                  <c:v>8.75</c:v>
                </c:pt>
                <c:pt idx="1616">
                  <c:v>8.8699999999999992</c:v>
                </c:pt>
                <c:pt idx="1617">
                  <c:v>9.0399999999999991</c:v>
                </c:pt>
                <c:pt idx="1618">
                  <c:v>9.18</c:v>
                </c:pt>
                <c:pt idx="1619">
                  <c:v>9.3000000000000007</c:v>
                </c:pt>
                <c:pt idx="1620">
                  <c:v>9.41</c:v>
                </c:pt>
                <c:pt idx="1621">
                  <c:v>9.57</c:v>
                </c:pt>
                <c:pt idx="1622">
                  <c:v>9.6999999999999993</c:v>
                </c:pt>
                <c:pt idx="1623">
                  <c:v>9.7899999999999991</c:v>
                </c:pt>
                <c:pt idx="1624">
                  <c:v>9.89</c:v>
                </c:pt>
                <c:pt idx="1625">
                  <c:v>9.9600000000000009</c:v>
                </c:pt>
                <c:pt idx="1626">
                  <c:v>10.02</c:v>
                </c:pt>
                <c:pt idx="1627">
                  <c:v>10.09</c:v>
                </c:pt>
                <c:pt idx="1628">
                  <c:v>10.14</c:v>
                </c:pt>
                <c:pt idx="1629">
                  <c:v>10.17</c:v>
                </c:pt>
                <c:pt idx="1630">
                  <c:v>10.210000000000001</c:v>
                </c:pt>
                <c:pt idx="1631">
                  <c:v>10.25</c:v>
                </c:pt>
                <c:pt idx="1632">
                  <c:v>10.25</c:v>
                </c:pt>
                <c:pt idx="1633">
                  <c:v>10.24</c:v>
                </c:pt>
                <c:pt idx="1634">
                  <c:v>10.23</c:v>
                </c:pt>
                <c:pt idx="1635">
                  <c:v>10.210000000000001</c:v>
                </c:pt>
                <c:pt idx="1636">
                  <c:v>10.199999999999999</c:v>
                </c:pt>
                <c:pt idx="1637">
                  <c:v>10.199999999999999</c:v>
                </c:pt>
                <c:pt idx="1638">
                  <c:v>10.18</c:v>
                </c:pt>
                <c:pt idx="1639">
                  <c:v>10.16</c:v>
                </c:pt>
                <c:pt idx="1640">
                  <c:v>10.130000000000001</c:v>
                </c:pt>
                <c:pt idx="1641">
                  <c:v>10.1</c:v>
                </c:pt>
                <c:pt idx="1642">
                  <c:v>10.07</c:v>
                </c:pt>
                <c:pt idx="1643">
                  <c:v>10.01</c:v>
                </c:pt>
                <c:pt idx="1644">
                  <c:v>9.9600000000000009</c:v>
                </c:pt>
                <c:pt idx="1645">
                  <c:v>9.89</c:v>
                </c:pt>
                <c:pt idx="1646">
                  <c:v>9.84</c:v>
                </c:pt>
                <c:pt idx="1647">
                  <c:v>9.7799999999999994</c:v>
                </c:pt>
                <c:pt idx="1648">
                  <c:v>9.7100000000000009</c:v>
                </c:pt>
                <c:pt idx="1649">
                  <c:v>9.64</c:v>
                </c:pt>
                <c:pt idx="1650">
                  <c:v>9.58</c:v>
                </c:pt>
                <c:pt idx="1651">
                  <c:v>9.52</c:v>
                </c:pt>
                <c:pt idx="1652">
                  <c:v>9.4499999999999993</c:v>
                </c:pt>
                <c:pt idx="1653">
                  <c:v>9.4</c:v>
                </c:pt>
                <c:pt idx="1654">
                  <c:v>9.35</c:v>
                </c:pt>
                <c:pt idx="1655">
                  <c:v>9.2899999999999991</c:v>
                </c:pt>
                <c:pt idx="1656">
                  <c:v>9.23</c:v>
                </c:pt>
                <c:pt idx="1657">
                  <c:v>9.18</c:v>
                </c:pt>
                <c:pt idx="1658">
                  <c:v>9.1199999999999992</c:v>
                </c:pt>
                <c:pt idx="1659">
                  <c:v>9.06</c:v>
                </c:pt>
                <c:pt idx="1660">
                  <c:v>9</c:v>
                </c:pt>
                <c:pt idx="1661">
                  <c:v>8.94</c:v>
                </c:pt>
                <c:pt idx="1662">
                  <c:v>8.8800000000000008</c:v>
                </c:pt>
                <c:pt idx="1663">
                  <c:v>8.83</c:v>
                </c:pt>
                <c:pt idx="1664">
                  <c:v>8.77</c:v>
                </c:pt>
                <c:pt idx="1665">
                  <c:v>8.7200000000000006</c:v>
                </c:pt>
                <c:pt idx="1666">
                  <c:v>8.66</c:v>
                </c:pt>
                <c:pt idx="1667">
                  <c:v>8.6199999999999992</c:v>
                </c:pt>
                <c:pt idx="1668">
                  <c:v>8.57</c:v>
                </c:pt>
                <c:pt idx="1669">
                  <c:v>8.52</c:v>
                </c:pt>
                <c:pt idx="1670">
                  <c:v>8.4700000000000006</c:v>
                </c:pt>
                <c:pt idx="1671">
                  <c:v>8.42</c:v>
                </c:pt>
                <c:pt idx="1672">
                  <c:v>8.36</c:v>
                </c:pt>
                <c:pt idx="1673">
                  <c:v>8.31</c:v>
                </c:pt>
                <c:pt idx="1674">
                  <c:v>8.27</c:v>
                </c:pt>
                <c:pt idx="1675">
                  <c:v>8.2200000000000006</c:v>
                </c:pt>
                <c:pt idx="1676">
                  <c:v>8.17</c:v>
                </c:pt>
                <c:pt idx="1677">
                  <c:v>8.1300000000000008</c:v>
                </c:pt>
                <c:pt idx="1678">
                  <c:v>8.09</c:v>
                </c:pt>
                <c:pt idx="1679">
                  <c:v>8.0399999999999991</c:v>
                </c:pt>
                <c:pt idx="1680">
                  <c:v>8</c:v>
                </c:pt>
                <c:pt idx="1681">
                  <c:v>7.9649999999999999</c:v>
                </c:pt>
                <c:pt idx="1682">
                  <c:v>7.9219999999999997</c:v>
                </c:pt>
                <c:pt idx="1683">
                  <c:v>7.883</c:v>
                </c:pt>
                <c:pt idx="1684">
                  <c:v>7.8479999999999999</c:v>
                </c:pt>
                <c:pt idx="1685">
                  <c:v>7.8159999999999998</c:v>
                </c:pt>
                <c:pt idx="1686">
                  <c:v>7.782</c:v>
                </c:pt>
                <c:pt idx="1687">
                  <c:v>7.7610000000000001</c:v>
                </c:pt>
                <c:pt idx="1688">
                  <c:v>7.7350000000000003</c:v>
                </c:pt>
                <c:pt idx="1689">
                  <c:v>7.7309999999999999</c:v>
                </c:pt>
                <c:pt idx="1690">
                  <c:v>7.7359999999999998</c:v>
                </c:pt>
                <c:pt idx="1691">
                  <c:v>7.7350000000000003</c:v>
                </c:pt>
                <c:pt idx="1692">
                  <c:v>7.74</c:v>
                </c:pt>
                <c:pt idx="1693">
                  <c:v>7.74</c:v>
                </c:pt>
                <c:pt idx="1694">
                  <c:v>7.74</c:v>
                </c:pt>
                <c:pt idx="1695">
                  <c:v>7.7480000000000002</c:v>
                </c:pt>
                <c:pt idx="1696">
                  <c:v>7.7460000000000004</c:v>
                </c:pt>
                <c:pt idx="1697">
                  <c:v>7.766</c:v>
                </c:pt>
                <c:pt idx="1698">
                  <c:v>7.8079999999999998</c:v>
                </c:pt>
                <c:pt idx="1699">
                  <c:v>7.851</c:v>
                </c:pt>
                <c:pt idx="1700">
                  <c:v>7.9080000000000004</c:v>
                </c:pt>
                <c:pt idx="1701">
                  <c:v>7.9850000000000003</c:v>
                </c:pt>
                <c:pt idx="1702">
                  <c:v>8.07</c:v>
                </c:pt>
                <c:pt idx="1703">
                  <c:v>8.17</c:v>
                </c:pt>
                <c:pt idx="1704">
                  <c:v>8.2799999999999994</c:v>
                </c:pt>
                <c:pt idx="1705">
                  <c:v>8.41</c:v>
                </c:pt>
                <c:pt idx="1706">
                  <c:v>8.56</c:v>
                </c:pt>
                <c:pt idx="1707">
                  <c:v>8.7200000000000006</c:v>
                </c:pt>
                <c:pt idx="1708">
                  <c:v>8.89</c:v>
                </c:pt>
                <c:pt idx="1709">
                  <c:v>9.0500000000000007</c:v>
                </c:pt>
                <c:pt idx="1710">
                  <c:v>9.23</c:v>
                </c:pt>
                <c:pt idx="1711">
                  <c:v>9.4</c:v>
                </c:pt>
                <c:pt idx="1712">
                  <c:v>9.56</c:v>
                </c:pt>
                <c:pt idx="1713">
                  <c:v>9.73</c:v>
                </c:pt>
                <c:pt idx="1714">
                  <c:v>9.89</c:v>
                </c:pt>
                <c:pt idx="1715">
                  <c:v>10.039999999999999</c:v>
                </c:pt>
                <c:pt idx="1716">
                  <c:v>10.199999999999999</c:v>
                </c:pt>
                <c:pt idx="1717">
                  <c:v>10.34</c:v>
                </c:pt>
                <c:pt idx="1718">
                  <c:v>10.51</c:v>
                </c:pt>
                <c:pt idx="1719">
                  <c:v>10.66</c:v>
                </c:pt>
                <c:pt idx="1720">
                  <c:v>10.77</c:v>
                </c:pt>
                <c:pt idx="1721">
                  <c:v>10.9</c:v>
                </c:pt>
                <c:pt idx="1722">
                  <c:v>10.99</c:v>
                </c:pt>
                <c:pt idx="1723">
                  <c:v>11.07</c:v>
                </c:pt>
                <c:pt idx="1724">
                  <c:v>11.15</c:v>
                </c:pt>
                <c:pt idx="1725">
                  <c:v>11.21</c:v>
                </c:pt>
                <c:pt idx="1726">
                  <c:v>11.26</c:v>
                </c:pt>
                <c:pt idx="1727">
                  <c:v>11.29</c:v>
                </c:pt>
                <c:pt idx="1728">
                  <c:v>11.31</c:v>
                </c:pt>
                <c:pt idx="1729">
                  <c:v>11.32</c:v>
                </c:pt>
                <c:pt idx="1730">
                  <c:v>11.31</c:v>
                </c:pt>
                <c:pt idx="1731">
                  <c:v>11.29</c:v>
                </c:pt>
                <c:pt idx="1732">
                  <c:v>11.27</c:v>
                </c:pt>
                <c:pt idx="1733">
                  <c:v>11.2</c:v>
                </c:pt>
                <c:pt idx="1734">
                  <c:v>11.15</c:v>
                </c:pt>
                <c:pt idx="1735">
                  <c:v>11.11</c:v>
                </c:pt>
                <c:pt idx="1736">
                  <c:v>11.05</c:v>
                </c:pt>
                <c:pt idx="1737">
                  <c:v>11</c:v>
                </c:pt>
                <c:pt idx="1738">
                  <c:v>10.92</c:v>
                </c:pt>
                <c:pt idx="1739">
                  <c:v>10.84</c:v>
                </c:pt>
                <c:pt idx="1740">
                  <c:v>10.76</c:v>
                </c:pt>
                <c:pt idx="1741">
                  <c:v>10.67</c:v>
                </c:pt>
                <c:pt idx="1742">
                  <c:v>10.59</c:v>
                </c:pt>
                <c:pt idx="1743">
                  <c:v>10.51</c:v>
                </c:pt>
                <c:pt idx="1744">
                  <c:v>10.44</c:v>
                </c:pt>
                <c:pt idx="1745">
                  <c:v>10.37</c:v>
                </c:pt>
                <c:pt idx="1746">
                  <c:v>10.31</c:v>
                </c:pt>
                <c:pt idx="1747">
                  <c:v>10.26</c:v>
                </c:pt>
                <c:pt idx="1748">
                  <c:v>10.220000000000001</c:v>
                </c:pt>
                <c:pt idx="1749">
                  <c:v>10.17</c:v>
                </c:pt>
                <c:pt idx="1750">
                  <c:v>10.11</c:v>
                </c:pt>
                <c:pt idx="1751">
                  <c:v>10.06</c:v>
                </c:pt>
                <c:pt idx="1752">
                  <c:v>10.01</c:v>
                </c:pt>
                <c:pt idx="1753">
                  <c:v>9.9499999999999993</c:v>
                </c:pt>
                <c:pt idx="1754">
                  <c:v>9.9</c:v>
                </c:pt>
                <c:pt idx="1755">
                  <c:v>9.84</c:v>
                </c:pt>
                <c:pt idx="1756">
                  <c:v>9.7799999999999994</c:v>
                </c:pt>
                <c:pt idx="1757">
                  <c:v>9.73</c:v>
                </c:pt>
                <c:pt idx="1758">
                  <c:v>9.66</c:v>
                </c:pt>
                <c:pt idx="1759">
                  <c:v>9.59</c:v>
                </c:pt>
                <c:pt idx="1760">
                  <c:v>9.5299999999999994</c:v>
                </c:pt>
                <c:pt idx="1761">
                  <c:v>9.4600000000000009</c:v>
                </c:pt>
                <c:pt idx="1762">
                  <c:v>9.4</c:v>
                </c:pt>
                <c:pt idx="1763">
                  <c:v>9.33</c:v>
                </c:pt>
                <c:pt idx="1764">
                  <c:v>9.27</c:v>
                </c:pt>
                <c:pt idx="1765">
                  <c:v>9.2200000000000006</c:v>
                </c:pt>
                <c:pt idx="1766">
                  <c:v>9.16</c:v>
                </c:pt>
                <c:pt idx="1767">
                  <c:v>9.1300000000000008</c:v>
                </c:pt>
                <c:pt idx="1768">
                  <c:v>9.1199999999999992</c:v>
                </c:pt>
                <c:pt idx="1769">
                  <c:v>9.11</c:v>
                </c:pt>
                <c:pt idx="1770">
                  <c:v>9.09</c:v>
                </c:pt>
                <c:pt idx="1771">
                  <c:v>9.08</c:v>
                </c:pt>
                <c:pt idx="1772">
                  <c:v>9.06</c:v>
                </c:pt>
                <c:pt idx="1773">
                  <c:v>9.06</c:v>
                </c:pt>
                <c:pt idx="1774">
                  <c:v>9.06</c:v>
                </c:pt>
                <c:pt idx="1775">
                  <c:v>9.0500000000000007</c:v>
                </c:pt>
                <c:pt idx="1776">
                  <c:v>9.0299999999999994</c:v>
                </c:pt>
                <c:pt idx="1777">
                  <c:v>9.0299999999999994</c:v>
                </c:pt>
                <c:pt idx="1778">
                  <c:v>9.02</c:v>
                </c:pt>
                <c:pt idx="1779">
                  <c:v>9.01</c:v>
                </c:pt>
                <c:pt idx="1780">
                  <c:v>8.99</c:v>
                </c:pt>
                <c:pt idx="1781">
                  <c:v>8.99</c:v>
                </c:pt>
                <c:pt idx="1782">
                  <c:v>8.98</c:v>
                </c:pt>
                <c:pt idx="1783">
                  <c:v>8.9700000000000006</c:v>
                </c:pt>
                <c:pt idx="1784">
                  <c:v>8.9700000000000006</c:v>
                </c:pt>
                <c:pt idx="1785">
                  <c:v>8.98</c:v>
                </c:pt>
                <c:pt idx="1786">
                  <c:v>9.01</c:v>
                </c:pt>
                <c:pt idx="1787">
                  <c:v>9.02</c:v>
                </c:pt>
                <c:pt idx="1788">
                  <c:v>9.02</c:v>
                </c:pt>
                <c:pt idx="1789">
                  <c:v>9.02</c:v>
                </c:pt>
                <c:pt idx="1790">
                  <c:v>9.0299999999999994</c:v>
                </c:pt>
                <c:pt idx="1791">
                  <c:v>9.0399999999999991</c:v>
                </c:pt>
                <c:pt idx="1792">
                  <c:v>9.0399999999999991</c:v>
                </c:pt>
                <c:pt idx="1793">
                  <c:v>9.0500000000000007</c:v>
                </c:pt>
                <c:pt idx="1794">
                  <c:v>9.07</c:v>
                </c:pt>
                <c:pt idx="1795">
                  <c:v>9.09</c:v>
                </c:pt>
                <c:pt idx="1796">
                  <c:v>9.14</c:v>
                </c:pt>
                <c:pt idx="1797">
                  <c:v>9.19</c:v>
                </c:pt>
                <c:pt idx="1798">
                  <c:v>9.2200000000000006</c:v>
                </c:pt>
                <c:pt idx="1799">
                  <c:v>9.25</c:v>
                </c:pt>
                <c:pt idx="1800">
                  <c:v>9.27</c:v>
                </c:pt>
                <c:pt idx="1801">
                  <c:v>9.35</c:v>
                </c:pt>
                <c:pt idx="1802">
                  <c:v>9.44</c:v>
                </c:pt>
                <c:pt idx="1803">
                  <c:v>9.5</c:v>
                </c:pt>
                <c:pt idx="1804">
                  <c:v>9.6199999999999992</c:v>
                </c:pt>
                <c:pt idx="1805">
                  <c:v>9.74</c:v>
                </c:pt>
                <c:pt idx="1806">
                  <c:v>9.85</c:v>
                </c:pt>
                <c:pt idx="1807">
                  <c:v>10</c:v>
                </c:pt>
                <c:pt idx="1808">
                  <c:v>10.09</c:v>
                </c:pt>
                <c:pt idx="1809">
                  <c:v>10.16</c:v>
                </c:pt>
                <c:pt idx="1810">
                  <c:v>10.210000000000001</c:v>
                </c:pt>
                <c:pt idx="1811">
                  <c:v>10.210000000000001</c:v>
                </c:pt>
                <c:pt idx="1812">
                  <c:v>10.25</c:v>
                </c:pt>
                <c:pt idx="1813">
                  <c:v>10.25</c:v>
                </c:pt>
                <c:pt idx="1814">
                  <c:v>10.26</c:v>
                </c:pt>
                <c:pt idx="1815">
                  <c:v>10.27</c:v>
                </c:pt>
                <c:pt idx="1816">
                  <c:v>10.28</c:v>
                </c:pt>
                <c:pt idx="1817">
                  <c:v>10.28</c:v>
                </c:pt>
                <c:pt idx="1818">
                  <c:v>10.29</c:v>
                </c:pt>
                <c:pt idx="1819">
                  <c:v>10.27</c:v>
                </c:pt>
                <c:pt idx="1820">
                  <c:v>10.3</c:v>
                </c:pt>
                <c:pt idx="1821">
                  <c:v>10.31</c:v>
                </c:pt>
                <c:pt idx="1822">
                  <c:v>10.32</c:v>
                </c:pt>
                <c:pt idx="1823">
                  <c:v>10.33</c:v>
                </c:pt>
                <c:pt idx="1824">
                  <c:v>10.35</c:v>
                </c:pt>
                <c:pt idx="1825">
                  <c:v>10.36</c:v>
                </c:pt>
                <c:pt idx="1826">
                  <c:v>10.37</c:v>
                </c:pt>
                <c:pt idx="1827">
                  <c:v>10.35</c:v>
                </c:pt>
                <c:pt idx="1828">
                  <c:v>10.28</c:v>
                </c:pt>
                <c:pt idx="1829">
                  <c:v>10.25</c:v>
                </c:pt>
                <c:pt idx="1830">
                  <c:v>10.210000000000001</c:v>
                </c:pt>
                <c:pt idx="1831">
                  <c:v>10.18</c:v>
                </c:pt>
                <c:pt idx="1832">
                  <c:v>10.14</c:v>
                </c:pt>
                <c:pt idx="1833">
                  <c:v>10.09</c:v>
                </c:pt>
                <c:pt idx="1834">
                  <c:v>10.08</c:v>
                </c:pt>
                <c:pt idx="1835">
                  <c:v>10.039999999999999</c:v>
                </c:pt>
                <c:pt idx="1836">
                  <c:v>10</c:v>
                </c:pt>
                <c:pt idx="1837">
                  <c:v>9.9600000000000009</c:v>
                </c:pt>
                <c:pt idx="1838">
                  <c:v>9.92</c:v>
                </c:pt>
                <c:pt idx="1839">
                  <c:v>9.8800000000000008</c:v>
                </c:pt>
                <c:pt idx="1840">
                  <c:v>9.85</c:v>
                </c:pt>
                <c:pt idx="1841">
                  <c:v>9.8000000000000007</c:v>
                </c:pt>
                <c:pt idx="1842">
                  <c:v>9.77</c:v>
                </c:pt>
                <c:pt idx="1843">
                  <c:v>9.74</c:v>
                </c:pt>
                <c:pt idx="1844">
                  <c:v>9.6999999999999993</c:v>
                </c:pt>
                <c:pt idx="1845">
                  <c:v>9.66</c:v>
                </c:pt>
                <c:pt idx="1846">
                  <c:v>9.6199999999999992</c:v>
                </c:pt>
                <c:pt idx="1847">
                  <c:v>9.57</c:v>
                </c:pt>
                <c:pt idx="1848">
                  <c:v>9.5299999999999994</c:v>
                </c:pt>
                <c:pt idx="1849">
                  <c:v>9.49</c:v>
                </c:pt>
                <c:pt idx="1850">
                  <c:v>9.4499999999999993</c:v>
                </c:pt>
                <c:pt idx="1851">
                  <c:v>9.4</c:v>
                </c:pt>
                <c:pt idx="1852">
                  <c:v>9.36</c:v>
                </c:pt>
                <c:pt idx="1853">
                  <c:v>9.32</c:v>
                </c:pt>
                <c:pt idx="1854">
                  <c:v>9.27</c:v>
                </c:pt>
                <c:pt idx="1855">
                  <c:v>9.2200000000000006</c:v>
                </c:pt>
                <c:pt idx="1856">
                  <c:v>9.17</c:v>
                </c:pt>
                <c:pt idx="1857">
                  <c:v>9.1199999999999992</c:v>
                </c:pt>
                <c:pt idx="1858">
                  <c:v>9.07</c:v>
                </c:pt>
                <c:pt idx="1859">
                  <c:v>9.02</c:v>
                </c:pt>
                <c:pt idx="1860">
                  <c:v>8.99</c:v>
                </c:pt>
                <c:pt idx="1861">
                  <c:v>8.94</c:v>
                </c:pt>
                <c:pt idx="1862">
                  <c:v>8.89</c:v>
                </c:pt>
                <c:pt idx="1863">
                  <c:v>8.85</c:v>
                </c:pt>
                <c:pt idx="1864">
                  <c:v>8.8000000000000007</c:v>
                </c:pt>
                <c:pt idx="1865">
                  <c:v>8.76</c:v>
                </c:pt>
                <c:pt idx="1866">
                  <c:v>8.7100000000000009</c:v>
                </c:pt>
                <c:pt idx="1867">
                  <c:v>8.67</c:v>
                </c:pt>
                <c:pt idx="1868">
                  <c:v>8.64</c:v>
                </c:pt>
                <c:pt idx="1869">
                  <c:v>8.6</c:v>
                </c:pt>
                <c:pt idx="1870">
                  <c:v>8.56</c:v>
                </c:pt>
                <c:pt idx="1871">
                  <c:v>8.51</c:v>
                </c:pt>
                <c:pt idx="1872">
                  <c:v>8.4700000000000006</c:v>
                </c:pt>
                <c:pt idx="1873">
                  <c:v>8.43</c:v>
                </c:pt>
                <c:pt idx="1874">
                  <c:v>8.39</c:v>
                </c:pt>
                <c:pt idx="1875">
                  <c:v>8.36</c:v>
                </c:pt>
                <c:pt idx="1876">
                  <c:v>8.33</c:v>
                </c:pt>
                <c:pt idx="1877">
                  <c:v>8.3000000000000007</c:v>
                </c:pt>
                <c:pt idx="1878">
                  <c:v>8.27</c:v>
                </c:pt>
                <c:pt idx="1879">
                  <c:v>8.24</c:v>
                </c:pt>
                <c:pt idx="1880">
                  <c:v>8.2200000000000006</c:v>
                </c:pt>
                <c:pt idx="1881">
                  <c:v>8.2200000000000006</c:v>
                </c:pt>
                <c:pt idx="1882">
                  <c:v>8.2200000000000006</c:v>
                </c:pt>
                <c:pt idx="1883">
                  <c:v>8.2100000000000009</c:v>
                </c:pt>
                <c:pt idx="1884">
                  <c:v>8.2200000000000006</c:v>
                </c:pt>
                <c:pt idx="1885">
                  <c:v>8.2100000000000009</c:v>
                </c:pt>
                <c:pt idx="1886">
                  <c:v>8.2100000000000009</c:v>
                </c:pt>
                <c:pt idx="1887">
                  <c:v>8.2200000000000006</c:v>
                </c:pt>
                <c:pt idx="1888">
                  <c:v>8.2200000000000006</c:v>
                </c:pt>
                <c:pt idx="1889">
                  <c:v>8.23</c:v>
                </c:pt>
                <c:pt idx="1890">
                  <c:v>8.27</c:v>
                </c:pt>
                <c:pt idx="1891">
                  <c:v>8.3000000000000007</c:v>
                </c:pt>
                <c:pt idx="1892">
                  <c:v>8.36</c:v>
                </c:pt>
                <c:pt idx="1893">
                  <c:v>8.44</c:v>
                </c:pt>
                <c:pt idx="1894">
                  <c:v>8.5399999999999991</c:v>
                </c:pt>
                <c:pt idx="1895">
                  <c:v>8.64</c:v>
                </c:pt>
                <c:pt idx="1896">
                  <c:v>8.77</c:v>
                </c:pt>
                <c:pt idx="1897">
                  <c:v>8.89</c:v>
                </c:pt>
                <c:pt idx="1898">
                  <c:v>9.01</c:v>
                </c:pt>
                <c:pt idx="1899">
                  <c:v>9.16</c:v>
                </c:pt>
                <c:pt idx="1900">
                  <c:v>9.32</c:v>
                </c:pt>
                <c:pt idx="1901">
                  <c:v>9.48</c:v>
                </c:pt>
                <c:pt idx="1902">
                  <c:v>9.64</c:v>
                </c:pt>
                <c:pt idx="1903">
                  <c:v>9.81</c:v>
                </c:pt>
                <c:pt idx="1904">
                  <c:v>9.9700000000000006</c:v>
                </c:pt>
                <c:pt idx="1905">
                  <c:v>10.11</c:v>
                </c:pt>
                <c:pt idx="1906">
                  <c:v>10.26</c:v>
                </c:pt>
                <c:pt idx="1907">
                  <c:v>10.42</c:v>
                </c:pt>
                <c:pt idx="1908">
                  <c:v>10.57</c:v>
                </c:pt>
                <c:pt idx="1909">
                  <c:v>10.7</c:v>
                </c:pt>
                <c:pt idx="1910">
                  <c:v>10.84</c:v>
                </c:pt>
                <c:pt idx="1911">
                  <c:v>10.95</c:v>
                </c:pt>
                <c:pt idx="1912">
                  <c:v>11.05</c:v>
                </c:pt>
                <c:pt idx="1913">
                  <c:v>11.16</c:v>
                </c:pt>
                <c:pt idx="1914">
                  <c:v>11.25</c:v>
                </c:pt>
                <c:pt idx="1915">
                  <c:v>11.33</c:v>
                </c:pt>
                <c:pt idx="1916">
                  <c:v>11.4</c:v>
                </c:pt>
                <c:pt idx="1917">
                  <c:v>11.45</c:v>
                </c:pt>
                <c:pt idx="1918">
                  <c:v>11.52</c:v>
                </c:pt>
                <c:pt idx="1919">
                  <c:v>11.56</c:v>
                </c:pt>
                <c:pt idx="1920">
                  <c:v>11.58</c:v>
                </c:pt>
                <c:pt idx="1921">
                  <c:v>11.59</c:v>
                </c:pt>
                <c:pt idx="1922">
                  <c:v>11.58</c:v>
                </c:pt>
                <c:pt idx="1923">
                  <c:v>11.55</c:v>
                </c:pt>
                <c:pt idx="1924">
                  <c:v>11.5</c:v>
                </c:pt>
                <c:pt idx="1925">
                  <c:v>11.43</c:v>
                </c:pt>
                <c:pt idx="1926">
                  <c:v>11.35</c:v>
                </c:pt>
                <c:pt idx="1927">
                  <c:v>11.27</c:v>
                </c:pt>
                <c:pt idx="1928">
                  <c:v>11.2</c:v>
                </c:pt>
                <c:pt idx="1929">
                  <c:v>11.12</c:v>
                </c:pt>
                <c:pt idx="1930">
                  <c:v>11.07</c:v>
                </c:pt>
                <c:pt idx="1931">
                  <c:v>11</c:v>
                </c:pt>
                <c:pt idx="1932">
                  <c:v>10.94</c:v>
                </c:pt>
                <c:pt idx="1933">
                  <c:v>10.89</c:v>
                </c:pt>
                <c:pt idx="1934">
                  <c:v>10.82</c:v>
                </c:pt>
                <c:pt idx="1935">
                  <c:v>10.77</c:v>
                </c:pt>
                <c:pt idx="1936">
                  <c:v>10.7</c:v>
                </c:pt>
                <c:pt idx="1937">
                  <c:v>10.64</c:v>
                </c:pt>
                <c:pt idx="1938">
                  <c:v>10.57</c:v>
                </c:pt>
                <c:pt idx="1939">
                  <c:v>10.5</c:v>
                </c:pt>
                <c:pt idx="1940">
                  <c:v>10.43</c:v>
                </c:pt>
                <c:pt idx="1941">
                  <c:v>10.35</c:v>
                </c:pt>
                <c:pt idx="1942">
                  <c:v>10.3</c:v>
                </c:pt>
                <c:pt idx="1943">
                  <c:v>10.23</c:v>
                </c:pt>
                <c:pt idx="1944">
                  <c:v>10.17</c:v>
                </c:pt>
                <c:pt idx="1945">
                  <c:v>10.119999999999999</c:v>
                </c:pt>
                <c:pt idx="1946">
                  <c:v>10.06</c:v>
                </c:pt>
                <c:pt idx="1947">
                  <c:v>9.99</c:v>
                </c:pt>
                <c:pt idx="1948">
                  <c:v>9.93</c:v>
                </c:pt>
                <c:pt idx="1949">
                  <c:v>9.8699999999999992</c:v>
                </c:pt>
                <c:pt idx="1950">
                  <c:v>9.8000000000000007</c:v>
                </c:pt>
                <c:pt idx="1951">
                  <c:v>9.75</c:v>
                </c:pt>
                <c:pt idx="1952">
                  <c:v>9.69</c:v>
                </c:pt>
                <c:pt idx="1953">
                  <c:v>9.6300000000000008</c:v>
                </c:pt>
                <c:pt idx="1954">
                  <c:v>9.57</c:v>
                </c:pt>
                <c:pt idx="1955">
                  <c:v>9.52</c:v>
                </c:pt>
                <c:pt idx="1956">
                  <c:v>9.4700000000000006</c:v>
                </c:pt>
                <c:pt idx="1957">
                  <c:v>9.42</c:v>
                </c:pt>
                <c:pt idx="1958">
                  <c:v>9.3699999999999992</c:v>
                </c:pt>
                <c:pt idx="1959">
                  <c:v>9.33</c:v>
                </c:pt>
                <c:pt idx="1960">
                  <c:v>9.2899999999999991</c:v>
                </c:pt>
                <c:pt idx="1961">
                  <c:v>9.24</c:v>
                </c:pt>
                <c:pt idx="1962">
                  <c:v>9.1999999999999993</c:v>
                </c:pt>
                <c:pt idx="1963">
                  <c:v>9.15</c:v>
                </c:pt>
                <c:pt idx="1964">
                  <c:v>9.1</c:v>
                </c:pt>
                <c:pt idx="1965">
                  <c:v>9.0500000000000007</c:v>
                </c:pt>
                <c:pt idx="1966">
                  <c:v>9.01</c:v>
                </c:pt>
                <c:pt idx="1967">
                  <c:v>8.9700000000000006</c:v>
                </c:pt>
                <c:pt idx="1968">
                  <c:v>8.92</c:v>
                </c:pt>
                <c:pt idx="1969">
                  <c:v>8.89</c:v>
                </c:pt>
                <c:pt idx="1970">
                  <c:v>8.85</c:v>
                </c:pt>
                <c:pt idx="1971">
                  <c:v>8.81</c:v>
                </c:pt>
                <c:pt idx="1972">
                  <c:v>8.77</c:v>
                </c:pt>
                <c:pt idx="1973">
                  <c:v>8.74</c:v>
                </c:pt>
                <c:pt idx="1974">
                  <c:v>8.6999999999999993</c:v>
                </c:pt>
                <c:pt idx="1975">
                  <c:v>8.68</c:v>
                </c:pt>
                <c:pt idx="1976">
                  <c:v>8.66</c:v>
                </c:pt>
                <c:pt idx="1977">
                  <c:v>8.66</c:v>
                </c:pt>
                <c:pt idx="1978">
                  <c:v>8.67</c:v>
                </c:pt>
                <c:pt idx="1979">
                  <c:v>8.68</c:v>
                </c:pt>
                <c:pt idx="1980">
                  <c:v>8.68</c:v>
                </c:pt>
                <c:pt idx="1981">
                  <c:v>8.6999999999999993</c:v>
                </c:pt>
                <c:pt idx="1982">
                  <c:v>8.73</c:v>
                </c:pt>
                <c:pt idx="1983">
                  <c:v>8.76</c:v>
                </c:pt>
                <c:pt idx="1984">
                  <c:v>8.81</c:v>
                </c:pt>
                <c:pt idx="1985">
                  <c:v>8.86</c:v>
                </c:pt>
                <c:pt idx="1986">
                  <c:v>8.9</c:v>
                </c:pt>
                <c:pt idx="1987">
                  <c:v>8.9600000000000009</c:v>
                </c:pt>
                <c:pt idx="1988">
                  <c:v>9.02</c:v>
                </c:pt>
                <c:pt idx="1989">
                  <c:v>9.1</c:v>
                </c:pt>
                <c:pt idx="1990">
                  <c:v>9.19</c:v>
                </c:pt>
                <c:pt idx="1991">
                  <c:v>9.2799999999999994</c:v>
                </c:pt>
                <c:pt idx="1992">
                  <c:v>9.3800000000000008</c:v>
                </c:pt>
                <c:pt idx="1993">
                  <c:v>9.48</c:v>
                </c:pt>
                <c:pt idx="1994">
                  <c:v>9.59</c:v>
                </c:pt>
                <c:pt idx="1995">
                  <c:v>9.7100000000000009</c:v>
                </c:pt>
                <c:pt idx="1996">
                  <c:v>9.84</c:v>
                </c:pt>
                <c:pt idx="1997">
                  <c:v>9.9600000000000009</c:v>
                </c:pt>
                <c:pt idx="1998">
                  <c:v>10.1</c:v>
                </c:pt>
                <c:pt idx="1999">
                  <c:v>10.24</c:v>
                </c:pt>
                <c:pt idx="2000">
                  <c:v>10.36</c:v>
                </c:pt>
                <c:pt idx="2001">
                  <c:v>10.49</c:v>
                </c:pt>
                <c:pt idx="2002">
                  <c:v>10.61</c:v>
                </c:pt>
                <c:pt idx="2003">
                  <c:v>10.72</c:v>
                </c:pt>
                <c:pt idx="2004">
                  <c:v>10.84</c:v>
                </c:pt>
                <c:pt idx="2005">
                  <c:v>10.95</c:v>
                </c:pt>
                <c:pt idx="2006">
                  <c:v>11.05</c:v>
                </c:pt>
                <c:pt idx="2007">
                  <c:v>11.14</c:v>
                </c:pt>
                <c:pt idx="2008">
                  <c:v>11.22</c:v>
                </c:pt>
                <c:pt idx="2009">
                  <c:v>11.3</c:v>
                </c:pt>
                <c:pt idx="2010">
                  <c:v>11.35</c:v>
                </c:pt>
                <c:pt idx="2011">
                  <c:v>11.39</c:v>
                </c:pt>
                <c:pt idx="2012">
                  <c:v>11.43</c:v>
                </c:pt>
                <c:pt idx="2013">
                  <c:v>11.46</c:v>
                </c:pt>
                <c:pt idx="2014">
                  <c:v>11.46</c:v>
                </c:pt>
                <c:pt idx="2015">
                  <c:v>11.45</c:v>
                </c:pt>
                <c:pt idx="2016">
                  <c:v>11.42</c:v>
                </c:pt>
                <c:pt idx="2017">
                  <c:v>11.4</c:v>
                </c:pt>
                <c:pt idx="2018">
                  <c:v>11.35</c:v>
                </c:pt>
                <c:pt idx="2019">
                  <c:v>11.29</c:v>
                </c:pt>
                <c:pt idx="2020">
                  <c:v>11.2</c:v>
                </c:pt>
                <c:pt idx="2021">
                  <c:v>11.11</c:v>
                </c:pt>
                <c:pt idx="2022">
                  <c:v>11.02</c:v>
                </c:pt>
                <c:pt idx="2023">
                  <c:v>10.93</c:v>
                </c:pt>
                <c:pt idx="2024">
                  <c:v>10.83</c:v>
                </c:pt>
                <c:pt idx="2025">
                  <c:v>10.75</c:v>
                </c:pt>
                <c:pt idx="2026">
                  <c:v>10.67</c:v>
                </c:pt>
                <c:pt idx="2027">
                  <c:v>10.58</c:v>
                </c:pt>
                <c:pt idx="2028">
                  <c:v>10.51</c:v>
                </c:pt>
                <c:pt idx="2029">
                  <c:v>10.44</c:v>
                </c:pt>
                <c:pt idx="2030">
                  <c:v>10.37</c:v>
                </c:pt>
                <c:pt idx="2031">
                  <c:v>10.29</c:v>
                </c:pt>
                <c:pt idx="2032">
                  <c:v>10.220000000000001</c:v>
                </c:pt>
                <c:pt idx="2033">
                  <c:v>10.16</c:v>
                </c:pt>
                <c:pt idx="2034">
                  <c:v>10.1</c:v>
                </c:pt>
                <c:pt idx="2035">
                  <c:v>10.039999999999999</c:v>
                </c:pt>
                <c:pt idx="2036">
                  <c:v>9.9700000000000006</c:v>
                </c:pt>
                <c:pt idx="2037">
                  <c:v>9.92</c:v>
                </c:pt>
                <c:pt idx="2038">
                  <c:v>9.86</c:v>
                </c:pt>
                <c:pt idx="2039">
                  <c:v>9.7899999999999991</c:v>
                </c:pt>
                <c:pt idx="2040">
                  <c:v>9.73</c:v>
                </c:pt>
                <c:pt idx="2041">
                  <c:v>9.67</c:v>
                </c:pt>
                <c:pt idx="2042">
                  <c:v>9.59</c:v>
                </c:pt>
                <c:pt idx="2043">
                  <c:v>9.51</c:v>
                </c:pt>
                <c:pt idx="2044">
                  <c:v>9.43</c:v>
                </c:pt>
                <c:pt idx="2045">
                  <c:v>9.36</c:v>
                </c:pt>
                <c:pt idx="2046">
                  <c:v>9.2899999999999991</c:v>
                </c:pt>
                <c:pt idx="2047">
                  <c:v>9.2200000000000006</c:v>
                </c:pt>
                <c:pt idx="2048">
                  <c:v>9.15</c:v>
                </c:pt>
                <c:pt idx="2049">
                  <c:v>9.07</c:v>
                </c:pt>
                <c:pt idx="2050">
                  <c:v>8.98</c:v>
                </c:pt>
                <c:pt idx="2051">
                  <c:v>8.92</c:v>
                </c:pt>
                <c:pt idx="2052">
                  <c:v>8.86</c:v>
                </c:pt>
                <c:pt idx="2053">
                  <c:v>8.8000000000000007</c:v>
                </c:pt>
                <c:pt idx="2054">
                  <c:v>8.73</c:v>
                </c:pt>
                <c:pt idx="2055">
                  <c:v>8.65</c:v>
                </c:pt>
                <c:pt idx="2056">
                  <c:v>8.56</c:v>
                </c:pt>
                <c:pt idx="2057">
                  <c:v>8.4700000000000006</c:v>
                </c:pt>
                <c:pt idx="2058">
                  <c:v>8.39</c:v>
                </c:pt>
                <c:pt idx="2059">
                  <c:v>8.32</c:v>
                </c:pt>
                <c:pt idx="2060">
                  <c:v>8.25</c:v>
                </c:pt>
                <c:pt idx="2061">
                  <c:v>8.18</c:v>
                </c:pt>
                <c:pt idx="2062">
                  <c:v>8.11</c:v>
                </c:pt>
                <c:pt idx="2063">
                  <c:v>8.0299999999999994</c:v>
                </c:pt>
                <c:pt idx="2064">
                  <c:v>7.9649999999999999</c:v>
                </c:pt>
                <c:pt idx="2065">
                  <c:v>7.9</c:v>
                </c:pt>
                <c:pt idx="2066">
                  <c:v>7.8319999999999999</c:v>
                </c:pt>
                <c:pt idx="2067">
                  <c:v>7.7720000000000002</c:v>
                </c:pt>
                <c:pt idx="2068">
                  <c:v>7.7140000000000004</c:v>
                </c:pt>
                <c:pt idx="2069">
                  <c:v>7.6609999999999996</c:v>
                </c:pt>
                <c:pt idx="2070">
                  <c:v>7.61</c:v>
                </c:pt>
                <c:pt idx="2071">
                  <c:v>7.569</c:v>
                </c:pt>
                <c:pt idx="2072">
                  <c:v>7.5350000000000001</c:v>
                </c:pt>
                <c:pt idx="2073">
                  <c:v>7.5259999999999998</c:v>
                </c:pt>
                <c:pt idx="2074">
                  <c:v>7.5190000000000001</c:v>
                </c:pt>
                <c:pt idx="2075">
                  <c:v>7.5019999999999998</c:v>
                </c:pt>
                <c:pt idx="2076">
                  <c:v>7.4909999999999997</c:v>
                </c:pt>
                <c:pt idx="2077">
                  <c:v>7.4710000000000001</c:v>
                </c:pt>
                <c:pt idx="2078">
                  <c:v>7.4589999999999996</c:v>
                </c:pt>
                <c:pt idx="2079">
                  <c:v>7.4530000000000003</c:v>
                </c:pt>
                <c:pt idx="2080">
                  <c:v>7.4539999999999997</c:v>
                </c:pt>
                <c:pt idx="2081">
                  <c:v>7.4710000000000001</c:v>
                </c:pt>
                <c:pt idx="2082">
                  <c:v>7.4930000000000003</c:v>
                </c:pt>
                <c:pt idx="2083">
                  <c:v>7.5350000000000001</c:v>
                </c:pt>
                <c:pt idx="2084">
                  <c:v>7.5839999999999996</c:v>
                </c:pt>
                <c:pt idx="2085">
                  <c:v>7.6589999999999998</c:v>
                </c:pt>
                <c:pt idx="2086">
                  <c:v>7.7619999999999996</c:v>
                </c:pt>
                <c:pt idx="2087">
                  <c:v>7.86</c:v>
                </c:pt>
                <c:pt idx="2088">
                  <c:v>7.9710000000000001</c:v>
                </c:pt>
                <c:pt idx="2089">
                  <c:v>8.09</c:v>
                </c:pt>
                <c:pt idx="2090">
                  <c:v>8.23</c:v>
                </c:pt>
                <c:pt idx="2091">
                  <c:v>8.3800000000000008</c:v>
                </c:pt>
                <c:pt idx="2092">
                  <c:v>8.5399999999999991</c:v>
                </c:pt>
                <c:pt idx="2093">
                  <c:v>8.6999999999999993</c:v>
                </c:pt>
                <c:pt idx="2094">
                  <c:v>8.86</c:v>
                </c:pt>
                <c:pt idx="2095">
                  <c:v>9.0299999999999994</c:v>
                </c:pt>
                <c:pt idx="2096">
                  <c:v>9.18</c:v>
                </c:pt>
                <c:pt idx="2097">
                  <c:v>9.34</c:v>
                </c:pt>
                <c:pt idx="2098">
                  <c:v>9.51</c:v>
                </c:pt>
                <c:pt idx="2099">
                  <c:v>9.66</c:v>
                </c:pt>
                <c:pt idx="2100">
                  <c:v>9.81</c:v>
                </c:pt>
                <c:pt idx="2101">
                  <c:v>9.94</c:v>
                </c:pt>
                <c:pt idx="2102">
                  <c:v>10.07</c:v>
                </c:pt>
                <c:pt idx="2103">
                  <c:v>10.199999999999999</c:v>
                </c:pt>
                <c:pt idx="2104">
                  <c:v>10.31</c:v>
                </c:pt>
                <c:pt idx="2105">
                  <c:v>10.42</c:v>
                </c:pt>
                <c:pt idx="2106">
                  <c:v>10.52</c:v>
                </c:pt>
                <c:pt idx="2107">
                  <c:v>10.61</c:v>
                </c:pt>
                <c:pt idx="2108">
                  <c:v>10.68</c:v>
                </c:pt>
                <c:pt idx="2109">
                  <c:v>10.75</c:v>
                </c:pt>
                <c:pt idx="2110">
                  <c:v>10.8</c:v>
                </c:pt>
                <c:pt idx="2111">
                  <c:v>10.86</c:v>
                </c:pt>
                <c:pt idx="2112">
                  <c:v>10.89</c:v>
                </c:pt>
                <c:pt idx="2113">
                  <c:v>10.9</c:v>
                </c:pt>
                <c:pt idx="2114">
                  <c:v>10.91</c:v>
                </c:pt>
                <c:pt idx="2115">
                  <c:v>10.89</c:v>
                </c:pt>
                <c:pt idx="2116">
                  <c:v>10.85</c:v>
                </c:pt>
                <c:pt idx="2117">
                  <c:v>10.8</c:v>
                </c:pt>
                <c:pt idx="2118">
                  <c:v>10.74</c:v>
                </c:pt>
                <c:pt idx="2119">
                  <c:v>10.67</c:v>
                </c:pt>
                <c:pt idx="2120">
                  <c:v>10.61</c:v>
                </c:pt>
                <c:pt idx="2121">
                  <c:v>10.52</c:v>
                </c:pt>
                <c:pt idx="2122">
                  <c:v>10.44</c:v>
                </c:pt>
                <c:pt idx="2123">
                  <c:v>10.37</c:v>
                </c:pt>
                <c:pt idx="2124">
                  <c:v>10.3</c:v>
                </c:pt>
                <c:pt idx="2125">
                  <c:v>10.23</c:v>
                </c:pt>
                <c:pt idx="2126">
                  <c:v>10.18</c:v>
                </c:pt>
                <c:pt idx="2127">
                  <c:v>10.11</c:v>
                </c:pt>
                <c:pt idx="2128">
                  <c:v>10.050000000000001</c:v>
                </c:pt>
                <c:pt idx="2129">
                  <c:v>9.99</c:v>
                </c:pt>
                <c:pt idx="2130">
                  <c:v>9.93</c:v>
                </c:pt>
                <c:pt idx="2131">
                  <c:v>9.86</c:v>
                </c:pt>
                <c:pt idx="2132">
                  <c:v>9.8000000000000007</c:v>
                </c:pt>
                <c:pt idx="2133">
                  <c:v>9.75</c:v>
                </c:pt>
                <c:pt idx="2134">
                  <c:v>9.6999999999999993</c:v>
                </c:pt>
                <c:pt idx="2135">
                  <c:v>9.64</c:v>
                </c:pt>
                <c:pt idx="2136">
                  <c:v>9.59</c:v>
                </c:pt>
                <c:pt idx="2137">
                  <c:v>9.52</c:v>
                </c:pt>
                <c:pt idx="2138">
                  <c:v>9.4700000000000006</c:v>
                </c:pt>
                <c:pt idx="2139">
                  <c:v>9.41</c:v>
                </c:pt>
                <c:pt idx="2140">
                  <c:v>9.35</c:v>
                </c:pt>
                <c:pt idx="2141">
                  <c:v>9.3000000000000007</c:v>
                </c:pt>
                <c:pt idx="2142">
                  <c:v>9.24</c:v>
                </c:pt>
                <c:pt idx="2143">
                  <c:v>9.19</c:v>
                </c:pt>
                <c:pt idx="2144">
                  <c:v>9.15</c:v>
                </c:pt>
                <c:pt idx="2145">
                  <c:v>9.1</c:v>
                </c:pt>
                <c:pt idx="2146">
                  <c:v>9.06</c:v>
                </c:pt>
                <c:pt idx="2147">
                  <c:v>9</c:v>
                </c:pt>
                <c:pt idx="2148">
                  <c:v>8.9499999999999993</c:v>
                </c:pt>
                <c:pt idx="2149">
                  <c:v>8.91</c:v>
                </c:pt>
                <c:pt idx="2150">
                  <c:v>8.86</c:v>
                </c:pt>
                <c:pt idx="2151">
                  <c:v>8.81</c:v>
                </c:pt>
                <c:pt idx="2152">
                  <c:v>8.77</c:v>
                </c:pt>
                <c:pt idx="2153">
                  <c:v>8.7200000000000006</c:v>
                </c:pt>
                <c:pt idx="2154">
                  <c:v>8.67</c:v>
                </c:pt>
                <c:pt idx="2155">
                  <c:v>8.6300000000000008</c:v>
                </c:pt>
                <c:pt idx="2156">
                  <c:v>8.58</c:v>
                </c:pt>
                <c:pt idx="2157">
                  <c:v>8.5399999999999991</c:v>
                </c:pt>
                <c:pt idx="2158">
                  <c:v>8.5</c:v>
                </c:pt>
                <c:pt idx="2159">
                  <c:v>8.4700000000000006</c:v>
                </c:pt>
                <c:pt idx="2160">
                  <c:v>8.44</c:v>
                </c:pt>
                <c:pt idx="2161">
                  <c:v>8.41</c:v>
                </c:pt>
                <c:pt idx="2162">
                  <c:v>8.3800000000000008</c:v>
                </c:pt>
                <c:pt idx="2163">
                  <c:v>8.35</c:v>
                </c:pt>
                <c:pt idx="2164">
                  <c:v>8.32</c:v>
                </c:pt>
                <c:pt idx="2165">
                  <c:v>8.3000000000000007</c:v>
                </c:pt>
                <c:pt idx="2166">
                  <c:v>8.2799999999999994</c:v>
                </c:pt>
                <c:pt idx="2167">
                  <c:v>8.2799999999999994</c:v>
                </c:pt>
                <c:pt idx="2168">
                  <c:v>8.27</c:v>
                </c:pt>
                <c:pt idx="2169">
                  <c:v>8.27</c:v>
                </c:pt>
                <c:pt idx="2170">
                  <c:v>8.2799999999999994</c:v>
                </c:pt>
                <c:pt idx="2171">
                  <c:v>8.2899999999999991</c:v>
                </c:pt>
                <c:pt idx="2172">
                  <c:v>8.31</c:v>
                </c:pt>
                <c:pt idx="2173">
                  <c:v>8.33</c:v>
                </c:pt>
                <c:pt idx="2174">
                  <c:v>8.35</c:v>
                </c:pt>
                <c:pt idx="2175">
                  <c:v>8.3699999999999992</c:v>
                </c:pt>
                <c:pt idx="2176">
                  <c:v>8.4</c:v>
                </c:pt>
                <c:pt idx="2177">
                  <c:v>8.44</c:v>
                </c:pt>
                <c:pt idx="2178">
                  <c:v>8.48</c:v>
                </c:pt>
                <c:pt idx="2179">
                  <c:v>8.52</c:v>
                </c:pt>
                <c:pt idx="2180">
                  <c:v>8.56</c:v>
                </c:pt>
                <c:pt idx="2181">
                  <c:v>8.6</c:v>
                </c:pt>
                <c:pt idx="2182">
                  <c:v>8.65</c:v>
                </c:pt>
                <c:pt idx="2183">
                  <c:v>8.7100000000000009</c:v>
                </c:pt>
                <c:pt idx="2184">
                  <c:v>8.77</c:v>
                </c:pt>
                <c:pt idx="2185">
                  <c:v>8.83</c:v>
                </c:pt>
                <c:pt idx="2186">
                  <c:v>8.89</c:v>
                </c:pt>
                <c:pt idx="2187">
                  <c:v>8.9499999999999993</c:v>
                </c:pt>
                <c:pt idx="2188">
                  <c:v>9.0399999999999991</c:v>
                </c:pt>
                <c:pt idx="2189">
                  <c:v>9.17</c:v>
                </c:pt>
                <c:pt idx="2190">
                  <c:v>9.2899999999999991</c:v>
                </c:pt>
                <c:pt idx="2191">
                  <c:v>9.43</c:v>
                </c:pt>
                <c:pt idx="2192">
                  <c:v>9.58</c:v>
                </c:pt>
                <c:pt idx="2193">
                  <c:v>9.7100000000000009</c:v>
                </c:pt>
                <c:pt idx="2194">
                  <c:v>9.8000000000000007</c:v>
                </c:pt>
                <c:pt idx="2195">
                  <c:v>9.93</c:v>
                </c:pt>
                <c:pt idx="2196">
                  <c:v>10.07</c:v>
                </c:pt>
                <c:pt idx="2197">
                  <c:v>10.18</c:v>
                </c:pt>
                <c:pt idx="2198">
                  <c:v>10.28</c:v>
                </c:pt>
                <c:pt idx="2199">
                  <c:v>10.37</c:v>
                </c:pt>
                <c:pt idx="2200">
                  <c:v>10.46</c:v>
                </c:pt>
                <c:pt idx="2201">
                  <c:v>10.53</c:v>
                </c:pt>
                <c:pt idx="2202">
                  <c:v>10.59</c:v>
                </c:pt>
                <c:pt idx="2203">
                  <c:v>10.68</c:v>
                </c:pt>
                <c:pt idx="2204">
                  <c:v>10.77</c:v>
                </c:pt>
                <c:pt idx="2205">
                  <c:v>10.82</c:v>
                </c:pt>
                <c:pt idx="2206">
                  <c:v>10.86</c:v>
                </c:pt>
                <c:pt idx="2207">
                  <c:v>10.87</c:v>
                </c:pt>
                <c:pt idx="2208">
                  <c:v>10.91</c:v>
                </c:pt>
                <c:pt idx="2209">
                  <c:v>10.94</c:v>
                </c:pt>
                <c:pt idx="2210">
                  <c:v>10.97</c:v>
                </c:pt>
                <c:pt idx="2211">
                  <c:v>10.96</c:v>
                </c:pt>
                <c:pt idx="2212">
                  <c:v>10.94</c:v>
                </c:pt>
                <c:pt idx="2213">
                  <c:v>10.92</c:v>
                </c:pt>
                <c:pt idx="2214">
                  <c:v>10.9</c:v>
                </c:pt>
                <c:pt idx="2215">
                  <c:v>10.88</c:v>
                </c:pt>
                <c:pt idx="2216">
                  <c:v>10.85</c:v>
                </c:pt>
                <c:pt idx="2217">
                  <c:v>10.83</c:v>
                </c:pt>
                <c:pt idx="2218">
                  <c:v>10.8</c:v>
                </c:pt>
                <c:pt idx="2219">
                  <c:v>10.77</c:v>
                </c:pt>
                <c:pt idx="2220">
                  <c:v>10.73</c:v>
                </c:pt>
                <c:pt idx="2221">
                  <c:v>10.7</c:v>
                </c:pt>
                <c:pt idx="2222">
                  <c:v>10.67</c:v>
                </c:pt>
                <c:pt idx="2223">
                  <c:v>10.64</c:v>
                </c:pt>
                <c:pt idx="2224">
                  <c:v>10.6</c:v>
                </c:pt>
                <c:pt idx="2225">
                  <c:v>10.55</c:v>
                </c:pt>
                <c:pt idx="2226">
                  <c:v>10.47</c:v>
                </c:pt>
                <c:pt idx="2227">
                  <c:v>10.4</c:v>
                </c:pt>
                <c:pt idx="2228">
                  <c:v>10.34</c:v>
                </c:pt>
                <c:pt idx="2229">
                  <c:v>10.27</c:v>
                </c:pt>
                <c:pt idx="2230">
                  <c:v>10.210000000000001</c:v>
                </c:pt>
                <c:pt idx="2231">
                  <c:v>10.15</c:v>
                </c:pt>
                <c:pt idx="2232">
                  <c:v>10.1</c:v>
                </c:pt>
                <c:pt idx="2233">
                  <c:v>10.029999999999999</c:v>
                </c:pt>
                <c:pt idx="2234">
                  <c:v>9.9499999999999993</c:v>
                </c:pt>
                <c:pt idx="2235">
                  <c:v>9.89</c:v>
                </c:pt>
                <c:pt idx="2236">
                  <c:v>9.83</c:v>
                </c:pt>
                <c:pt idx="2237">
                  <c:v>9.77</c:v>
                </c:pt>
                <c:pt idx="2238">
                  <c:v>9.7100000000000009</c:v>
                </c:pt>
                <c:pt idx="2239">
                  <c:v>9.65</c:v>
                </c:pt>
                <c:pt idx="2240">
                  <c:v>9.6</c:v>
                </c:pt>
                <c:pt idx="2241">
                  <c:v>9.5299999999999994</c:v>
                </c:pt>
                <c:pt idx="2242">
                  <c:v>9.4700000000000006</c:v>
                </c:pt>
                <c:pt idx="2243">
                  <c:v>9.42</c:v>
                </c:pt>
                <c:pt idx="2244">
                  <c:v>9.35</c:v>
                </c:pt>
                <c:pt idx="2245">
                  <c:v>9.2899999999999991</c:v>
                </c:pt>
                <c:pt idx="2246">
                  <c:v>9.23</c:v>
                </c:pt>
                <c:pt idx="2247">
                  <c:v>9.17</c:v>
                </c:pt>
                <c:pt idx="2248">
                  <c:v>9.1199999999999992</c:v>
                </c:pt>
                <c:pt idx="2249">
                  <c:v>9.07</c:v>
                </c:pt>
                <c:pt idx="2250">
                  <c:v>9.01</c:v>
                </c:pt>
                <c:pt idx="2251">
                  <c:v>8.9600000000000009</c:v>
                </c:pt>
                <c:pt idx="2252">
                  <c:v>8.9</c:v>
                </c:pt>
                <c:pt idx="2253">
                  <c:v>8.85</c:v>
                </c:pt>
                <c:pt idx="2254">
                  <c:v>8.8000000000000007</c:v>
                </c:pt>
                <c:pt idx="2255">
                  <c:v>8.74</c:v>
                </c:pt>
                <c:pt idx="2256">
                  <c:v>8.6999999999999993</c:v>
                </c:pt>
                <c:pt idx="2257">
                  <c:v>8.65</c:v>
                </c:pt>
                <c:pt idx="2258">
                  <c:v>8.61</c:v>
                </c:pt>
                <c:pt idx="2259">
                  <c:v>8.56</c:v>
                </c:pt>
                <c:pt idx="2260">
                  <c:v>8.52</c:v>
                </c:pt>
                <c:pt idx="2261">
                  <c:v>8.48</c:v>
                </c:pt>
                <c:pt idx="2262">
                  <c:v>8.4499999999999993</c:v>
                </c:pt>
                <c:pt idx="2263">
                  <c:v>8.43</c:v>
                </c:pt>
                <c:pt idx="2264">
                  <c:v>8.43</c:v>
                </c:pt>
                <c:pt idx="2265">
                  <c:v>8.44</c:v>
                </c:pt>
                <c:pt idx="2266">
                  <c:v>8.4499999999999993</c:v>
                </c:pt>
                <c:pt idx="2267">
                  <c:v>8.4600000000000009</c:v>
                </c:pt>
                <c:pt idx="2268">
                  <c:v>8.48</c:v>
                </c:pt>
                <c:pt idx="2269">
                  <c:v>8.49</c:v>
                </c:pt>
                <c:pt idx="2270">
                  <c:v>8.52</c:v>
                </c:pt>
                <c:pt idx="2271">
                  <c:v>8.52</c:v>
                </c:pt>
                <c:pt idx="2272">
                  <c:v>8.5500000000000007</c:v>
                </c:pt>
                <c:pt idx="2273">
                  <c:v>8.61</c:v>
                </c:pt>
                <c:pt idx="2274">
                  <c:v>8.66</c:v>
                </c:pt>
                <c:pt idx="2275">
                  <c:v>8.69</c:v>
                </c:pt>
                <c:pt idx="2276">
                  <c:v>8.7200000000000006</c:v>
                </c:pt>
                <c:pt idx="2277">
                  <c:v>8.77</c:v>
                </c:pt>
                <c:pt idx="2278">
                  <c:v>8.85</c:v>
                </c:pt>
                <c:pt idx="2279">
                  <c:v>8.93</c:v>
                </c:pt>
                <c:pt idx="2280">
                  <c:v>9.01</c:v>
                </c:pt>
                <c:pt idx="2281">
                  <c:v>9.11</c:v>
                </c:pt>
                <c:pt idx="2282">
                  <c:v>9.23</c:v>
                </c:pt>
                <c:pt idx="2283">
                  <c:v>9.39</c:v>
                </c:pt>
                <c:pt idx="2284">
                  <c:v>9.5399999999999991</c:v>
                </c:pt>
                <c:pt idx="2285">
                  <c:v>9.6999999999999993</c:v>
                </c:pt>
                <c:pt idx="2286">
                  <c:v>9.7899999999999991</c:v>
                </c:pt>
                <c:pt idx="2287">
                  <c:v>9.8800000000000008</c:v>
                </c:pt>
                <c:pt idx="2288">
                  <c:v>9.92</c:v>
                </c:pt>
                <c:pt idx="2289">
                  <c:v>10.02</c:v>
                </c:pt>
                <c:pt idx="2290">
                  <c:v>10.08</c:v>
                </c:pt>
                <c:pt idx="2291">
                  <c:v>10.16</c:v>
                </c:pt>
                <c:pt idx="2292">
                  <c:v>10.199999999999999</c:v>
                </c:pt>
                <c:pt idx="2293">
                  <c:v>10.27</c:v>
                </c:pt>
                <c:pt idx="2294">
                  <c:v>10.33</c:v>
                </c:pt>
                <c:pt idx="2295">
                  <c:v>10.41</c:v>
                </c:pt>
                <c:pt idx="2296">
                  <c:v>10.46</c:v>
                </c:pt>
                <c:pt idx="2297">
                  <c:v>10.57</c:v>
                </c:pt>
                <c:pt idx="2298">
                  <c:v>10.66</c:v>
                </c:pt>
                <c:pt idx="2299">
                  <c:v>10.77</c:v>
                </c:pt>
                <c:pt idx="2300">
                  <c:v>10.82</c:v>
                </c:pt>
                <c:pt idx="2301">
                  <c:v>10.82</c:v>
                </c:pt>
                <c:pt idx="2302">
                  <c:v>10.84</c:v>
                </c:pt>
                <c:pt idx="2303">
                  <c:v>10.85</c:v>
                </c:pt>
                <c:pt idx="2304">
                  <c:v>10.85</c:v>
                </c:pt>
                <c:pt idx="2305">
                  <c:v>10.85</c:v>
                </c:pt>
                <c:pt idx="2306">
                  <c:v>10.83</c:v>
                </c:pt>
                <c:pt idx="2307">
                  <c:v>10.82</c:v>
                </c:pt>
                <c:pt idx="2308">
                  <c:v>10.81</c:v>
                </c:pt>
                <c:pt idx="2309">
                  <c:v>10.79</c:v>
                </c:pt>
                <c:pt idx="2310">
                  <c:v>10.76</c:v>
                </c:pt>
                <c:pt idx="2311">
                  <c:v>10.76</c:v>
                </c:pt>
                <c:pt idx="2312">
                  <c:v>10.74</c:v>
                </c:pt>
                <c:pt idx="2313">
                  <c:v>10.71</c:v>
                </c:pt>
                <c:pt idx="2314">
                  <c:v>10.68</c:v>
                </c:pt>
                <c:pt idx="2315">
                  <c:v>10.65</c:v>
                </c:pt>
                <c:pt idx="2316">
                  <c:v>10.63</c:v>
                </c:pt>
                <c:pt idx="2317">
                  <c:v>10.59</c:v>
                </c:pt>
                <c:pt idx="2318">
                  <c:v>10.55</c:v>
                </c:pt>
                <c:pt idx="2319">
                  <c:v>10.51</c:v>
                </c:pt>
                <c:pt idx="2320">
                  <c:v>10.47</c:v>
                </c:pt>
                <c:pt idx="2321">
                  <c:v>10.42</c:v>
                </c:pt>
                <c:pt idx="2322">
                  <c:v>10.37</c:v>
                </c:pt>
                <c:pt idx="2323">
                  <c:v>10.32</c:v>
                </c:pt>
                <c:pt idx="2324">
                  <c:v>10.27</c:v>
                </c:pt>
                <c:pt idx="2325">
                  <c:v>10.220000000000001</c:v>
                </c:pt>
                <c:pt idx="2326">
                  <c:v>10.17</c:v>
                </c:pt>
                <c:pt idx="2327">
                  <c:v>10.119999999999999</c:v>
                </c:pt>
                <c:pt idx="2328">
                  <c:v>10.06</c:v>
                </c:pt>
                <c:pt idx="2329">
                  <c:v>10</c:v>
                </c:pt>
                <c:pt idx="2330">
                  <c:v>9.93</c:v>
                </c:pt>
                <c:pt idx="2331">
                  <c:v>9.8699999999999992</c:v>
                </c:pt>
                <c:pt idx="2332">
                  <c:v>9.81</c:v>
                </c:pt>
                <c:pt idx="2333">
                  <c:v>9.75</c:v>
                </c:pt>
                <c:pt idx="2334">
                  <c:v>9.69</c:v>
                </c:pt>
                <c:pt idx="2335">
                  <c:v>9.6300000000000008</c:v>
                </c:pt>
                <c:pt idx="2336">
                  <c:v>9.58</c:v>
                </c:pt>
                <c:pt idx="2337">
                  <c:v>9.5299999999999994</c:v>
                </c:pt>
                <c:pt idx="2338">
                  <c:v>9.4700000000000006</c:v>
                </c:pt>
                <c:pt idx="2339">
                  <c:v>9.42</c:v>
                </c:pt>
                <c:pt idx="2340">
                  <c:v>9.3699999999999992</c:v>
                </c:pt>
                <c:pt idx="2341">
                  <c:v>9.32</c:v>
                </c:pt>
                <c:pt idx="2342">
                  <c:v>9.26</c:v>
                </c:pt>
                <c:pt idx="2343">
                  <c:v>9.1999999999999993</c:v>
                </c:pt>
                <c:pt idx="2344">
                  <c:v>9.15</c:v>
                </c:pt>
                <c:pt idx="2345">
                  <c:v>9.11</c:v>
                </c:pt>
                <c:pt idx="2346">
                  <c:v>9.06</c:v>
                </c:pt>
                <c:pt idx="2347">
                  <c:v>9.01</c:v>
                </c:pt>
                <c:pt idx="2348">
                  <c:v>8.9600000000000009</c:v>
                </c:pt>
                <c:pt idx="2349">
                  <c:v>8.92</c:v>
                </c:pt>
                <c:pt idx="2350">
                  <c:v>8.8699999999999992</c:v>
                </c:pt>
                <c:pt idx="2351">
                  <c:v>8.83</c:v>
                </c:pt>
                <c:pt idx="2352">
                  <c:v>8.7899999999999991</c:v>
                </c:pt>
                <c:pt idx="2353">
                  <c:v>8.75</c:v>
                </c:pt>
                <c:pt idx="2354">
                  <c:v>8.6999999999999993</c:v>
                </c:pt>
                <c:pt idx="2355">
                  <c:v>8.66</c:v>
                </c:pt>
                <c:pt idx="2356">
                  <c:v>8.6199999999999992</c:v>
                </c:pt>
                <c:pt idx="2357">
                  <c:v>8.59</c:v>
                </c:pt>
                <c:pt idx="2358">
                  <c:v>8.56</c:v>
                </c:pt>
                <c:pt idx="2359">
                  <c:v>8.5299999999999994</c:v>
                </c:pt>
                <c:pt idx="2360">
                  <c:v>8.52</c:v>
                </c:pt>
                <c:pt idx="2361">
                  <c:v>8.51</c:v>
                </c:pt>
                <c:pt idx="2362">
                  <c:v>8.52</c:v>
                </c:pt>
                <c:pt idx="2363">
                  <c:v>8.52</c:v>
                </c:pt>
                <c:pt idx="2364">
                  <c:v>8.52</c:v>
                </c:pt>
                <c:pt idx="2365">
                  <c:v>8.5299999999999994</c:v>
                </c:pt>
                <c:pt idx="2366">
                  <c:v>8.5299999999999994</c:v>
                </c:pt>
                <c:pt idx="2367">
                  <c:v>8.5399999999999991</c:v>
                </c:pt>
                <c:pt idx="2368">
                  <c:v>8.5500000000000007</c:v>
                </c:pt>
                <c:pt idx="2369">
                  <c:v>8.57</c:v>
                </c:pt>
                <c:pt idx="2370">
                  <c:v>8.6</c:v>
                </c:pt>
                <c:pt idx="2371">
                  <c:v>8.64</c:v>
                </c:pt>
                <c:pt idx="2372">
                  <c:v>8.69</c:v>
                </c:pt>
                <c:pt idx="2373">
                  <c:v>8.75</c:v>
                </c:pt>
                <c:pt idx="2374">
                  <c:v>8.82</c:v>
                </c:pt>
                <c:pt idx="2375">
                  <c:v>8.92</c:v>
                </c:pt>
                <c:pt idx="2376">
                  <c:v>9</c:v>
                </c:pt>
                <c:pt idx="2377">
                  <c:v>9.1199999999999992</c:v>
                </c:pt>
                <c:pt idx="2378">
                  <c:v>9.26</c:v>
                </c:pt>
                <c:pt idx="2379">
                  <c:v>9.4</c:v>
                </c:pt>
                <c:pt idx="2380">
                  <c:v>9.56</c:v>
                </c:pt>
                <c:pt idx="2381">
                  <c:v>9.7200000000000006</c:v>
                </c:pt>
                <c:pt idx="2382">
                  <c:v>9.8800000000000008</c:v>
                </c:pt>
                <c:pt idx="2383">
                  <c:v>10.029999999999999</c:v>
                </c:pt>
                <c:pt idx="2384">
                  <c:v>10.17</c:v>
                </c:pt>
                <c:pt idx="2385">
                  <c:v>10.31</c:v>
                </c:pt>
                <c:pt idx="2386">
                  <c:v>10.46</c:v>
                </c:pt>
                <c:pt idx="2387">
                  <c:v>10.61</c:v>
                </c:pt>
                <c:pt idx="2388">
                  <c:v>10.69</c:v>
                </c:pt>
                <c:pt idx="2389">
                  <c:v>10.74</c:v>
                </c:pt>
                <c:pt idx="2390">
                  <c:v>10.83</c:v>
                </c:pt>
                <c:pt idx="2391">
                  <c:v>10.92</c:v>
                </c:pt>
                <c:pt idx="2392">
                  <c:v>10.99</c:v>
                </c:pt>
                <c:pt idx="2393">
                  <c:v>11.02</c:v>
                </c:pt>
                <c:pt idx="2394">
                  <c:v>11.06</c:v>
                </c:pt>
                <c:pt idx="2395">
                  <c:v>11.16</c:v>
                </c:pt>
                <c:pt idx="2396">
                  <c:v>11.26</c:v>
                </c:pt>
                <c:pt idx="2397">
                  <c:v>11.34</c:v>
                </c:pt>
                <c:pt idx="2398">
                  <c:v>11.42</c:v>
                </c:pt>
                <c:pt idx="2399">
                  <c:v>11.46</c:v>
                </c:pt>
                <c:pt idx="2400">
                  <c:v>11.48</c:v>
                </c:pt>
                <c:pt idx="2401">
                  <c:v>11.51</c:v>
                </c:pt>
                <c:pt idx="2402">
                  <c:v>11.51</c:v>
                </c:pt>
                <c:pt idx="2403">
                  <c:v>11.51</c:v>
                </c:pt>
                <c:pt idx="2404">
                  <c:v>11.49</c:v>
                </c:pt>
                <c:pt idx="2405">
                  <c:v>11.46</c:v>
                </c:pt>
                <c:pt idx="2406">
                  <c:v>11.44</c:v>
                </c:pt>
                <c:pt idx="2407">
                  <c:v>11.4</c:v>
                </c:pt>
                <c:pt idx="2408">
                  <c:v>11.38</c:v>
                </c:pt>
                <c:pt idx="2409">
                  <c:v>11.37</c:v>
                </c:pt>
                <c:pt idx="2410">
                  <c:v>11.35</c:v>
                </c:pt>
                <c:pt idx="2411">
                  <c:v>11.3</c:v>
                </c:pt>
                <c:pt idx="2412">
                  <c:v>11.27</c:v>
                </c:pt>
                <c:pt idx="2413">
                  <c:v>11.23</c:v>
                </c:pt>
                <c:pt idx="2414">
                  <c:v>11.18</c:v>
                </c:pt>
                <c:pt idx="2415">
                  <c:v>11.13</c:v>
                </c:pt>
                <c:pt idx="2416">
                  <c:v>11.08</c:v>
                </c:pt>
                <c:pt idx="2417">
                  <c:v>11.03</c:v>
                </c:pt>
                <c:pt idx="2418">
                  <c:v>10.98</c:v>
                </c:pt>
                <c:pt idx="2419">
                  <c:v>10.93</c:v>
                </c:pt>
                <c:pt idx="2420">
                  <c:v>10.87</c:v>
                </c:pt>
                <c:pt idx="2421">
                  <c:v>10.82</c:v>
                </c:pt>
                <c:pt idx="2422">
                  <c:v>10.76</c:v>
                </c:pt>
                <c:pt idx="2423">
                  <c:v>10.73</c:v>
                </c:pt>
                <c:pt idx="2424">
                  <c:v>10.68</c:v>
                </c:pt>
                <c:pt idx="2425">
                  <c:v>10.62</c:v>
                </c:pt>
                <c:pt idx="2426">
                  <c:v>10.57</c:v>
                </c:pt>
                <c:pt idx="2427">
                  <c:v>10.5</c:v>
                </c:pt>
                <c:pt idx="2428">
                  <c:v>10.44</c:v>
                </c:pt>
                <c:pt idx="2429">
                  <c:v>10.38</c:v>
                </c:pt>
                <c:pt idx="2430">
                  <c:v>10.32</c:v>
                </c:pt>
                <c:pt idx="2431">
                  <c:v>10.27</c:v>
                </c:pt>
                <c:pt idx="2432">
                  <c:v>10.210000000000001</c:v>
                </c:pt>
                <c:pt idx="2433">
                  <c:v>10.15</c:v>
                </c:pt>
                <c:pt idx="2434">
                  <c:v>10.1</c:v>
                </c:pt>
                <c:pt idx="2435">
                  <c:v>10.050000000000001</c:v>
                </c:pt>
                <c:pt idx="2436">
                  <c:v>9.99</c:v>
                </c:pt>
                <c:pt idx="2437">
                  <c:v>9.94</c:v>
                </c:pt>
                <c:pt idx="2438">
                  <c:v>9.8800000000000008</c:v>
                </c:pt>
                <c:pt idx="2439">
                  <c:v>9.83</c:v>
                </c:pt>
                <c:pt idx="2440">
                  <c:v>9.7799999999999994</c:v>
                </c:pt>
                <c:pt idx="2441">
                  <c:v>9.73</c:v>
                </c:pt>
                <c:pt idx="2442">
                  <c:v>9.68</c:v>
                </c:pt>
                <c:pt idx="2443">
                  <c:v>9.6300000000000008</c:v>
                </c:pt>
                <c:pt idx="2444">
                  <c:v>9.59</c:v>
                </c:pt>
                <c:pt idx="2445">
                  <c:v>9.5399999999999991</c:v>
                </c:pt>
                <c:pt idx="2446">
                  <c:v>9.49</c:v>
                </c:pt>
                <c:pt idx="2447">
                  <c:v>9.44</c:v>
                </c:pt>
                <c:pt idx="2448">
                  <c:v>9.41</c:v>
                </c:pt>
                <c:pt idx="2449">
                  <c:v>9.36</c:v>
                </c:pt>
                <c:pt idx="2450">
                  <c:v>9.32</c:v>
                </c:pt>
                <c:pt idx="2451">
                  <c:v>9.2799999999999994</c:v>
                </c:pt>
                <c:pt idx="2452">
                  <c:v>9.24</c:v>
                </c:pt>
                <c:pt idx="2453">
                  <c:v>9.2100000000000009</c:v>
                </c:pt>
                <c:pt idx="2454">
                  <c:v>9.18</c:v>
                </c:pt>
                <c:pt idx="2455">
                  <c:v>9.15</c:v>
                </c:pt>
                <c:pt idx="2456">
                  <c:v>9.1300000000000008</c:v>
                </c:pt>
                <c:pt idx="2457">
                  <c:v>9.1199999999999992</c:v>
                </c:pt>
                <c:pt idx="2458">
                  <c:v>9.1300000000000008</c:v>
                </c:pt>
                <c:pt idx="2459">
                  <c:v>9.1199999999999992</c:v>
                </c:pt>
                <c:pt idx="2460">
                  <c:v>9.1199999999999992</c:v>
                </c:pt>
                <c:pt idx="2461">
                  <c:v>9.1199999999999992</c:v>
                </c:pt>
                <c:pt idx="2462">
                  <c:v>9.11</c:v>
                </c:pt>
                <c:pt idx="2463">
                  <c:v>9.1199999999999992</c:v>
                </c:pt>
                <c:pt idx="2464">
                  <c:v>9.1199999999999992</c:v>
                </c:pt>
                <c:pt idx="2465">
                  <c:v>9.1300000000000008</c:v>
                </c:pt>
                <c:pt idx="2466">
                  <c:v>9.15</c:v>
                </c:pt>
                <c:pt idx="2467">
                  <c:v>9.19</c:v>
                </c:pt>
                <c:pt idx="2468">
                  <c:v>9.24</c:v>
                </c:pt>
                <c:pt idx="2469">
                  <c:v>9.2899999999999991</c:v>
                </c:pt>
                <c:pt idx="2470">
                  <c:v>9.36</c:v>
                </c:pt>
                <c:pt idx="2471">
                  <c:v>9.44</c:v>
                </c:pt>
                <c:pt idx="2472">
                  <c:v>9.5299999999999994</c:v>
                </c:pt>
                <c:pt idx="2473">
                  <c:v>9.64</c:v>
                </c:pt>
                <c:pt idx="2474">
                  <c:v>9.76</c:v>
                </c:pt>
                <c:pt idx="2475">
                  <c:v>9.91</c:v>
                </c:pt>
                <c:pt idx="2476">
                  <c:v>10.07</c:v>
                </c:pt>
                <c:pt idx="2477">
                  <c:v>10.220000000000001</c:v>
                </c:pt>
                <c:pt idx="2478">
                  <c:v>10.37</c:v>
                </c:pt>
                <c:pt idx="2479">
                  <c:v>10.54</c:v>
                </c:pt>
                <c:pt idx="2480">
                  <c:v>10.7</c:v>
                </c:pt>
                <c:pt idx="2481">
                  <c:v>10.86</c:v>
                </c:pt>
                <c:pt idx="2482">
                  <c:v>11.02</c:v>
                </c:pt>
                <c:pt idx="2483">
                  <c:v>11.19</c:v>
                </c:pt>
                <c:pt idx="2484">
                  <c:v>11.33</c:v>
                </c:pt>
                <c:pt idx="2485">
                  <c:v>11.47</c:v>
                </c:pt>
                <c:pt idx="2486">
                  <c:v>11.62</c:v>
                </c:pt>
                <c:pt idx="2487">
                  <c:v>11.76</c:v>
                </c:pt>
                <c:pt idx="2488">
                  <c:v>11.82</c:v>
                </c:pt>
                <c:pt idx="2489">
                  <c:v>11.87</c:v>
                </c:pt>
                <c:pt idx="2490">
                  <c:v>11.89</c:v>
                </c:pt>
                <c:pt idx="2491">
                  <c:v>11.91</c:v>
                </c:pt>
                <c:pt idx="2492">
                  <c:v>11.92</c:v>
                </c:pt>
                <c:pt idx="2493">
                  <c:v>11.91</c:v>
                </c:pt>
                <c:pt idx="2494">
                  <c:v>11.89</c:v>
                </c:pt>
                <c:pt idx="2495">
                  <c:v>11.87</c:v>
                </c:pt>
                <c:pt idx="2496">
                  <c:v>11.84</c:v>
                </c:pt>
                <c:pt idx="2497">
                  <c:v>11.84</c:v>
                </c:pt>
                <c:pt idx="2498">
                  <c:v>11.86</c:v>
                </c:pt>
                <c:pt idx="2499">
                  <c:v>11.85</c:v>
                </c:pt>
                <c:pt idx="2500">
                  <c:v>11.8</c:v>
                </c:pt>
                <c:pt idx="2501">
                  <c:v>11.75</c:v>
                </c:pt>
                <c:pt idx="2502">
                  <c:v>11.72</c:v>
                </c:pt>
                <c:pt idx="2503">
                  <c:v>11.67</c:v>
                </c:pt>
                <c:pt idx="2504">
                  <c:v>11.62</c:v>
                </c:pt>
                <c:pt idx="2505">
                  <c:v>11.57</c:v>
                </c:pt>
                <c:pt idx="2506">
                  <c:v>11.52</c:v>
                </c:pt>
                <c:pt idx="2507">
                  <c:v>11.46</c:v>
                </c:pt>
                <c:pt idx="2508">
                  <c:v>11.41</c:v>
                </c:pt>
                <c:pt idx="2509">
                  <c:v>11.36</c:v>
                </c:pt>
                <c:pt idx="2510">
                  <c:v>11.31</c:v>
                </c:pt>
                <c:pt idx="2511">
                  <c:v>11.25</c:v>
                </c:pt>
                <c:pt idx="2512">
                  <c:v>11.2</c:v>
                </c:pt>
                <c:pt idx="2513">
                  <c:v>11.14</c:v>
                </c:pt>
                <c:pt idx="2514">
                  <c:v>11.08</c:v>
                </c:pt>
                <c:pt idx="2515">
                  <c:v>11.01</c:v>
                </c:pt>
                <c:pt idx="2516">
                  <c:v>10.95</c:v>
                </c:pt>
                <c:pt idx="2517">
                  <c:v>10.89</c:v>
                </c:pt>
                <c:pt idx="2518">
                  <c:v>10.82</c:v>
                </c:pt>
                <c:pt idx="2519">
                  <c:v>10.76</c:v>
                </c:pt>
                <c:pt idx="2520">
                  <c:v>10.7</c:v>
                </c:pt>
                <c:pt idx="2521">
                  <c:v>10.63</c:v>
                </c:pt>
                <c:pt idx="2522">
                  <c:v>10.58</c:v>
                </c:pt>
                <c:pt idx="2523">
                  <c:v>10.53</c:v>
                </c:pt>
                <c:pt idx="2524">
                  <c:v>10.47</c:v>
                </c:pt>
                <c:pt idx="2525">
                  <c:v>10.41</c:v>
                </c:pt>
                <c:pt idx="2526">
                  <c:v>10.35</c:v>
                </c:pt>
                <c:pt idx="2527">
                  <c:v>10.29</c:v>
                </c:pt>
                <c:pt idx="2528">
                  <c:v>10.23</c:v>
                </c:pt>
                <c:pt idx="2529">
                  <c:v>10.17</c:v>
                </c:pt>
                <c:pt idx="2530">
                  <c:v>10.11</c:v>
                </c:pt>
                <c:pt idx="2531">
                  <c:v>10.050000000000001</c:v>
                </c:pt>
                <c:pt idx="2532">
                  <c:v>10</c:v>
                </c:pt>
                <c:pt idx="2533">
                  <c:v>9.9499999999999993</c:v>
                </c:pt>
                <c:pt idx="2534">
                  <c:v>9.89</c:v>
                </c:pt>
                <c:pt idx="2535">
                  <c:v>9.84</c:v>
                </c:pt>
                <c:pt idx="2536">
                  <c:v>9.7899999999999991</c:v>
                </c:pt>
                <c:pt idx="2537">
                  <c:v>9.74</c:v>
                </c:pt>
                <c:pt idx="2538">
                  <c:v>9.69</c:v>
                </c:pt>
                <c:pt idx="2539">
                  <c:v>9.64</c:v>
                </c:pt>
                <c:pt idx="2540">
                  <c:v>9.58</c:v>
                </c:pt>
                <c:pt idx="2541">
                  <c:v>9.5399999999999991</c:v>
                </c:pt>
                <c:pt idx="2542">
                  <c:v>9.49</c:v>
                </c:pt>
                <c:pt idx="2543">
                  <c:v>9.44</c:v>
                </c:pt>
                <c:pt idx="2544">
                  <c:v>9.4</c:v>
                </c:pt>
                <c:pt idx="2545">
                  <c:v>9.35</c:v>
                </c:pt>
                <c:pt idx="2546">
                  <c:v>9.31</c:v>
                </c:pt>
                <c:pt idx="2547">
                  <c:v>9.27</c:v>
                </c:pt>
                <c:pt idx="2548">
                  <c:v>9.2200000000000006</c:v>
                </c:pt>
                <c:pt idx="2549">
                  <c:v>9.19</c:v>
                </c:pt>
                <c:pt idx="2550">
                  <c:v>9.15</c:v>
                </c:pt>
                <c:pt idx="2551">
                  <c:v>9.1199999999999992</c:v>
                </c:pt>
                <c:pt idx="2552">
                  <c:v>9.1</c:v>
                </c:pt>
                <c:pt idx="2553">
                  <c:v>9.09</c:v>
                </c:pt>
                <c:pt idx="2554">
                  <c:v>9.1</c:v>
                </c:pt>
                <c:pt idx="2555">
                  <c:v>9.1</c:v>
                </c:pt>
                <c:pt idx="2556">
                  <c:v>9.1</c:v>
                </c:pt>
                <c:pt idx="2557">
                  <c:v>9.1</c:v>
                </c:pt>
                <c:pt idx="2558">
                  <c:v>9.1</c:v>
                </c:pt>
                <c:pt idx="2559">
                  <c:v>9.1</c:v>
                </c:pt>
                <c:pt idx="2560">
                  <c:v>9.11</c:v>
                </c:pt>
                <c:pt idx="2561">
                  <c:v>9.1199999999999992</c:v>
                </c:pt>
                <c:pt idx="2562">
                  <c:v>9.14</c:v>
                </c:pt>
                <c:pt idx="2563">
                  <c:v>9.18</c:v>
                </c:pt>
                <c:pt idx="2564">
                  <c:v>9.23</c:v>
                </c:pt>
                <c:pt idx="2565">
                  <c:v>9.2899999999999991</c:v>
                </c:pt>
                <c:pt idx="2566">
                  <c:v>9.36</c:v>
                </c:pt>
                <c:pt idx="2567">
                  <c:v>9.44</c:v>
                </c:pt>
                <c:pt idx="2568">
                  <c:v>9.5299999999999994</c:v>
                </c:pt>
                <c:pt idx="2569">
                  <c:v>9.66</c:v>
                </c:pt>
                <c:pt idx="2570">
                  <c:v>9.7899999999999991</c:v>
                </c:pt>
                <c:pt idx="2571">
                  <c:v>9.94</c:v>
                </c:pt>
                <c:pt idx="2572">
                  <c:v>10.09</c:v>
                </c:pt>
                <c:pt idx="2573">
                  <c:v>10.25</c:v>
                </c:pt>
                <c:pt idx="2574">
                  <c:v>10.43</c:v>
                </c:pt>
                <c:pt idx="2575">
                  <c:v>10.6</c:v>
                </c:pt>
                <c:pt idx="2576">
                  <c:v>10.77</c:v>
                </c:pt>
                <c:pt idx="2577">
                  <c:v>10.95</c:v>
                </c:pt>
                <c:pt idx="2578">
                  <c:v>11.12</c:v>
                </c:pt>
                <c:pt idx="2579">
                  <c:v>11.3</c:v>
                </c:pt>
                <c:pt idx="2580">
                  <c:v>11.41</c:v>
                </c:pt>
                <c:pt idx="2581">
                  <c:v>11.46</c:v>
                </c:pt>
                <c:pt idx="2582">
                  <c:v>11.47</c:v>
                </c:pt>
                <c:pt idx="2583">
                  <c:v>11.48</c:v>
                </c:pt>
                <c:pt idx="2584">
                  <c:v>11.53</c:v>
                </c:pt>
                <c:pt idx="2585">
                  <c:v>11.53</c:v>
                </c:pt>
                <c:pt idx="2586">
                  <c:v>11.51</c:v>
                </c:pt>
                <c:pt idx="2587">
                  <c:v>11.44</c:v>
                </c:pt>
                <c:pt idx="2588">
                  <c:v>11.41</c:v>
                </c:pt>
                <c:pt idx="2589">
                  <c:v>11.4</c:v>
                </c:pt>
                <c:pt idx="2590">
                  <c:v>11.45</c:v>
                </c:pt>
                <c:pt idx="2591">
                  <c:v>11.5</c:v>
                </c:pt>
                <c:pt idx="2592">
                  <c:v>11.54</c:v>
                </c:pt>
                <c:pt idx="2593">
                  <c:v>11.6</c:v>
                </c:pt>
                <c:pt idx="2594">
                  <c:v>11.65</c:v>
                </c:pt>
                <c:pt idx="2595">
                  <c:v>11.64</c:v>
                </c:pt>
                <c:pt idx="2596">
                  <c:v>11.61</c:v>
                </c:pt>
                <c:pt idx="2597">
                  <c:v>11.58</c:v>
                </c:pt>
                <c:pt idx="2598">
                  <c:v>11.54</c:v>
                </c:pt>
                <c:pt idx="2599">
                  <c:v>11.48</c:v>
                </c:pt>
                <c:pt idx="2600">
                  <c:v>11.48</c:v>
                </c:pt>
                <c:pt idx="2601">
                  <c:v>11.47</c:v>
                </c:pt>
                <c:pt idx="2602">
                  <c:v>11.44</c:v>
                </c:pt>
                <c:pt idx="2603">
                  <c:v>11.4</c:v>
                </c:pt>
                <c:pt idx="2604">
                  <c:v>11.37</c:v>
                </c:pt>
                <c:pt idx="2605">
                  <c:v>11.34</c:v>
                </c:pt>
                <c:pt idx="2606">
                  <c:v>11.31</c:v>
                </c:pt>
                <c:pt idx="2607">
                  <c:v>11.26</c:v>
                </c:pt>
                <c:pt idx="2608">
                  <c:v>11.2</c:v>
                </c:pt>
                <c:pt idx="2609">
                  <c:v>11.15</c:v>
                </c:pt>
                <c:pt idx="2610">
                  <c:v>11.09</c:v>
                </c:pt>
                <c:pt idx="2611">
                  <c:v>11.03</c:v>
                </c:pt>
                <c:pt idx="2612">
                  <c:v>10.97</c:v>
                </c:pt>
                <c:pt idx="2613">
                  <c:v>10.92</c:v>
                </c:pt>
                <c:pt idx="2614">
                  <c:v>10.86</c:v>
                </c:pt>
                <c:pt idx="2615">
                  <c:v>10.8</c:v>
                </c:pt>
                <c:pt idx="2616">
                  <c:v>10.74</c:v>
                </c:pt>
                <c:pt idx="2617">
                  <c:v>10.7</c:v>
                </c:pt>
                <c:pt idx="2618">
                  <c:v>10.66</c:v>
                </c:pt>
                <c:pt idx="2619">
                  <c:v>10.6</c:v>
                </c:pt>
                <c:pt idx="2620">
                  <c:v>10.55</c:v>
                </c:pt>
                <c:pt idx="2621">
                  <c:v>10.49</c:v>
                </c:pt>
                <c:pt idx="2622">
                  <c:v>10.43</c:v>
                </c:pt>
                <c:pt idx="2623">
                  <c:v>10.38</c:v>
                </c:pt>
                <c:pt idx="2624">
                  <c:v>10.32</c:v>
                </c:pt>
                <c:pt idx="2625">
                  <c:v>10.27</c:v>
                </c:pt>
                <c:pt idx="2626">
                  <c:v>10.23</c:v>
                </c:pt>
                <c:pt idx="2627">
                  <c:v>10.18</c:v>
                </c:pt>
                <c:pt idx="2628">
                  <c:v>10.130000000000001</c:v>
                </c:pt>
                <c:pt idx="2629">
                  <c:v>10.08</c:v>
                </c:pt>
                <c:pt idx="2630">
                  <c:v>10.039999999999999</c:v>
                </c:pt>
                <c:pt idx="2631">
                  <c:v>10</c:v>
                </c:pt>
                <c:pt idx="2632">
                  <c:v>9.9499999999999993</c:v>
                </c:pt>
                <c:pt idx="2633">
                  <c:v>9.91</c:v>
                </c:pt>
                <c:pt idx="2634">
                  <c:v>9.86</c:v>
                </c:pt>
                <c:pt idx="2635">
                  <c:v>9.82</c:v>
                </c:pt>
                <c:pt idx="2636">
                  <c:v>9.77</c:v>
                </c:pt>
                <c:pt idx="2637">
                  <c:v>9.7200000000000006</c:v>
                </c:pt>
                <c:pt idx="2638">
                  <c:v>9.68</c:v>
                </c:pt>
                <c:pt idx="2639">
                  <c:v>9.6300000000000008</c:v>
                </c:pt>
                <c:pt idx="2640">
                  <c:v>9.59</c:v>
                </c:pt>
                <c:pt idx="2641">
                  <c:v>9.5399999999999991</c:v>
                </c:pt>
                <c:pt idx="2642">
                  <c:v>9.5</c:v>
                </c:pt>
                <c:pt idx="2643">
                  <c:v>9.4600000000000009</c:v>
                </c:pt>
                <c:pt idx="2644">
                  <c:v>9.43</c:v>
                </c:pt>
                <c:pt idx="2645">
                  <c:v>9.4</c:v>
                </c:pt>
                <c:pt idx="2646">
                  <c:v>9.3699999999999992</c:v>
                </c:pt>
                <c:pt idx="2647">
                  <c:v>9.35</c:v>
                </c:pt>
                <c:pt idx="2648">
                  <c:v>9.33</c:v>
                </c:pt>
                <c:pt idx="2649">
                  <c:v>9.31</c:v>
                </c:pt>
                <c:pt idx="2650">
                  <c:v>9.31</c:v>
                </c:pt>
                <c:pt idx="2651">
                  <c:v>9.3000000000000007</c:v>
                </c:pt>
                <c:pt idx="2652">
                  <c:v>9.3000000000000007</c:v>
                </c:pt>
                <c:pt idx="2653">
                  <c:v>9.3000000000000007</c:v>
                </c:pt>
                <c:pt idx="2654">
                  <c:v>9.3000000000000007</c:v>
                </c:pt>
                <c:pt idx="2655">
                  <c:v>9.31</c:v>
                </c:pt>
                <c:pt idx="2656">
                  <c:v>9.31</c:v>
                </c:pt>
                <c:pt idx="2657">
                  <c:v>9.34</c:v>
                </c:pt>
                <c:pt idx="2658">
                  <c:v>9.3699999999999992</c:v>
                </c:pt>
                <c:pt idx="2659">
                  <c:v>9.41</c:v>
                </c:pt>
                <c:pt idx="2660">
                  <c:v>9.4600000000000009</c:v>
                </c:pt>
                <c:pt idx="2661">
                  <c:v>9.51</c:v>
                </c:pt>
                <c:pt idx="2662">
                  <c:v>9.58</c:v>
                </c:pt>
                <c:pt idx="2663">
                  <c:v>9.66</c:v>
                </c:pt>
                <c:pt idx="2664">
                  <c:v>9.75</c:v>
                </c:pt>
                <c:pt idx="2665">
                  <c:v>9.84</c:v>
                </c:pt>
                <c:pt idx="2666">
                  <c:v>9.9499999999999993</c:v>
                </c:pt>
                <c:pt idx="2667">
                  <c:v>10.07</c:v>
                </c:pt>
                <c:pt idx="2668">
                  <c:v>10.19</c:v>
                </c:pt>
                <c:pt idx="2669">
                  <c:v>10.32</c:v>
                </c:pt>
                <c:pt idx="2670">
                  <c:v>10.45</c:v>
                </c:pt>
                <c:pt idx="2671">
                  <c:v>10.59</c:v>
                </c:pt>
                <c:pt idx="2672">
                  <c:v>10.74</c:v>
                </c:pt>
                <c:pt idx="2673">
                  <c:v>10.9</c:v>
                </c:pt>
                <c:pt idx="2674">
                  <c:v>11.03</c:v>
                </c:pt>
                <c:pt idx="2675">
                  <c:v>11.07</c:v>
                </c:pt>
                <c:pt idx="2676">
                  <c:v>11.15</c:v>
                </c:pt>
                <c:pt idx="2677">
                  <c:v>11.29</c:v>
                </c:pt>
                <c:pt idx="2678">
                  <c:v>11.42</c:v>
                </c:pt>
                <c:pt idx="2679">
                  <c:v>11.54</c:v>
                </c:pt>
                <c:pt idx="2680">
                  <c:v>11.6</c:v>
                </c:pt>
                <c:pt idx="2681">
                  <c:v>11.64</c:v>
                </c:pt>
                <c:pt idx="2682">
                  <c:v>11.69</c:v>
                </c:pt>
                <c:pt idx="2683">
                  <c:v>11.74</c:v>
                </c:pt>
                <c:pt idx="2684">
                  <c:v>11.79</c:v>
                </c:pt>
                <c:pt idx="2685">
                  <c:v>11.82</c:v>
                </c:pt>
                <c:pt idx="2686">
                  <c:v>11.83</c:v>
                </c:pt>
                <c:pt idx="2687">
                  <c:v>11.85</c:v>
                </c:pt>
                <c:pt idx="2688">
                  <c:v>11.9</c:v>
                </c:pt>
                <c:pt idx="2689">
                  <c:v>11.93</c:v>
                </c:pt>
                <c:pt idx="2690">
                  <c:v>11.95</c:v>
                </c:pt>
                <c:pt idx="2691">
                  <c:v>11.97</c:v>
                </c:pt>
                <c:pt idx="2692">
                  <c:v>11.96</c:v>
                </c:pt>
                <c:pt idx="2693">
                  <c:v>11.95</c:v>
                </c:pt>
                <c:pt idx="2694">
                  <c:v>11.95</c:v>
                </c:pt>
                <c:pt idx="2695">
                  <c:v>11.94</c:v>
                </c:pt>
                <c:pt idx="2696">
                  <c:v>11.91</c:v>
                </c:pt>
                <c:pt idx="2697">
                  <c:v>11.88</c:v>
                </c:pt>
                <c:pt idx="2698">
                  <c:v>11.84</c:v>
                </c:pt>
                <c:pt idx="2699">
                  <c:v>11.79</c:v>
                </c:pt>
                <c:pt idx="2700">
                  <c:v>11.76</c:v>
                </c:pt>
                <c:pt idx="2701">
                  <c:v>11.72</c:v>
                </c:pt>
                <c:pt idx="2702">
                  <c:v>11.67</c:v>
                </c:pt>
                <c:pt idx="2703">
                  <c:v>11.63</c:v>
                </c:pt>
                <c:pt idx="2704">
                  <c:v>11.57</c:v>
                </c:pt>
                <c:pt idx="2705">
                  <c:v>11.53</c:v>
                </c:pt>
                <c:pt idx="2706">
                  <c:v>11.47</c:v>
                </c:pt>
                <c:pt idx="2707">
                  <c:v>11.42</c:v>
                </c:pt>
                <c:pt idx="2708">
                  <c:v>11.37</c:v>
                </c:pt>
                <c:pt idx="2709">
                  <c:v>11.32</c:v>
                </c:pt>
                <c:pt idx="2710">
                  <c:v>11.27</c:v>
                </c:pt>
                <c:pt idx="2711">
                  <c:v>11.22</c:v>
                </c:pt>
                <c:pt idx="2712">
                  <c:v>11.18</c:v>
                </c:pt>
                <c:pt idx="2713">
                  <c:v>11.13</c:v>
                </c:pt>
                <c:pt idx="2714">
                  <c:v>11.09</c:v>
                </c:pt>
                <c:pt idx="2715">
                  <c:v>11.05</c:v>
                </c:pt>
                <c:pt idx="2716">
                  <c:v>11.01</c:v>
                </c:pt>
                <c:pt idx="2717">
                  <c:v>10.96</c:v>
                </c:pt>
                <c:pt idx="2718">
                  <c:v>10.92</c:v>
                </c:pt>
                <c:pt idx="2719">
                  <c:v>10.88</c:v>
                </c:pt>
                <c:pt idx="2720">
                  <c:v>10.84</c:v>
                </c:pt>
                <c:pt idx="2721">
                  <c:v>10.78</c:v>
                </c:pt>
                <c:pt idx="2722">
                  <c:v>10.73</c:v>
                </c:pt>
                <c:pt idx="2723">
                  <c:v>10.68</c:v>
                </c:pt>
                <c:pt idx="2724">
                  <c:v>10.64</c:v>
                </c:pt>
                <c:pt idx="2725">
                  <c:v>10.58</c:v>
                </c:pt>
                <c:pt idx="2726">
                  <c:v>10.53</c:v>
                </c:pt>
                <c:pt idx="2727">
                  <c:v>10.48</c:v>
                </c:pt>
                <c:pt idx="2728">
                  <c:v>10.44</c:v>
                </c:pt>
                <c:pt idx="2729">
                  <c:v>10.39</c:v>
                </c:pt>
                <c:pt idx="2730">
                  <c:v>10.35</c:v>
                </c:pt>
                <c:pt idx="2731">
                  <c:v>10.3</c:v>
                </c:pt>
                <c:pt idx="2732">
                  <c:v>10.25</c:v>
                </c:pt>
                <c:pt idx="2733">
                  <c:v>10.210000000000001</c:v>
                </c:pt>
                <c:pt idx="2734">
                  <c:v>10.16</c:v>
                </c:pt>
                <c:pt idx="2735">
                  <c:v>10.119999999999999</c:v>
                </c:pt>
                <c:pt idx="2736">
                  <c:v>10.08</c:v>
                </c:pt>
                <c:pt idx="2737">
                  <c:v>10.039999999999999</c:v>
                </c:pt>
                <c:pt idx="2738">
                  <c:v>10</c:v>
                </c:pt>
                <c:pt idx="2739">
                  <c:v>9.9600000000000009</c:v>
                </c:pt>
                <c:pt idx="2740">
                  <c:v>9.92</c:v>
                </c:pt>
                <c:pt idx="2741">
                  <c:v>9.8800000000000008</c:v>
                </c:pt>
                <c:pt idx="2742">
                  <c:v>9.85</c:v>
                </c:pt>
                <c:pt idx="2743">
                  <c:v>9.82</c:v>
                </c:pt>
                <c:pt idx="2744">
                  <c:v>9.8000000000000007</c:v>
                </c:pt>
                <c:pt idx="2745">
                  <c:v>9.7799999999999994</c:v>
                </c:pt>
                <c:pt idx="2746">
                  <c:v>9.7799999999999994</c:v>
                </c:pt>
                <c:pt idx="2747">
                  <c:v>9.7799999999999994</c:v>
                </c:pt>
                <c:pt idx="2748">
                  <c:v>9.7799999999999994</c:v>
                </c:pt>
                <c:pt idx="2749">
                  <c:v>9.7799999999999994</c:v>
                </c:pt>
                <c:pt idx="2750">
                  <c:v>9.7799999999999994</c:v>
                </c:pt>
                <c:pt idx="2751">
                  <c:v>9.7899999999999991</c:v>
                </c:pt>
                <c:pt idx="2752">
                  <c:v>9.8000000000000007</c:v>
                </c:pt>
                <c:pt idx="2753">
                  <c:v>9.81</c:v>
                </c:pt>
                <c:pt idx="2754">
                  <c:v>9.82</c:v>
                </c:pt>
                <c:pt idx="2755">
                  <c:v>9.85</c:v>
                </c:pt>
                <c:pt idx="2756">
                  <c:v>9.89</c:v>
                </c:pt>
                <c:pt idx="2757">
                  <c:v>9.91</c:v>
                </c:pt>
                <c:pt idx="2758">
                  <c:v>9.93</c:v>
                </c:pt>
                <c:pt idx="2759">
                  <c:v>9.9700000000000006</c:v>
                </c:pt>
                <c:pt idx="2760">
                  <c:v>10.01</c:v>
                </c:pt>
                <c:pt idx="2761">
                  <c:v>10.07</c:v>
                </c:pt>
                <c:pt idx="2762">
                  <c:v>10.19</c:v>
                </c:pt>
                <c:pt idx="2763">
                  <c:v>10.28</c:v>
                </c:pt>
                <c:pt idx="2764">
                  <c:v>10.38</c:v>
                </c:pt>
                <c:pt idx="2765">
                  <c:v>10.49</c:v>
                </c:pt>
                <c:pt idx="2766">
                  <c:v>10.54</c:v>
                </c:pt>
                <c:pt idx="2767">
                  <c:v>10.61</c:v>
                </c:pt>
                <c:pt idx="2768">
                  <c:v>10.67</c:v>
                </c:pt>
                <c:pt idx="2769">
                  <c:v>10.71</c:v>
                </c:pt>
                <c:pt idx="2770">
                  <c:v>10.74</c:v>
                </c:pt>
                <c:pt idx="2771">
                  <c:v>10.77</c:v>
                </c:pt>
                <c:pt idx="2772">
                  <c:v>10.76</c:v>
                </c:pt>
                <c:pt idx="2773">
                  <c:v>10.76</c:v>
                </c:pt>
                <c:pt idx="2774">
                  <c:v>10.82</c:v>
                </c:pt>
                <c:pt idx="2775">
                  <c:v>10.88</c:v>
                </c:pt>
                <c:pt idx="2776">
                  <c:v>10.96</c:v>
                </c:pt>
                <c:pt idx="2777">
                  <c:v>11.02</c:v>
                </c:pt>
                <c:pt idx="2778">
                  <c:v>11.09</c:v>
                </c:pt>
                <c:pt idx="2779">
                  <c:v>11.16</c:v>
                </c:pt>
                <c:pt idx="2780">
                  <c:v>11.25</c:v>
                </c:pt>
                <c:pt idx="2781">
                  <c:v>11.32</c:v>
                </c:pt>
                <c:pt idx="2782">
                  <c:v>11.37</c:v>
                </c:pt>
                <c:pt idx="2783">
                  <c:v>11.41</c:v>
                </c:pt>
                <c:pt idx="2784">
                  <c:v>11.45</c:v>
                </c:pt>
                <c:pt idx="2785">
                  <c:v>11.49</c:v>
                </c:pt>
                <c:pt idx="2786">
                  <c:v>11.52</c:v>
                </c:pt>
                <c:pt idx="2787">
                  <c:v>11.53</c:v>
                </c:pt>
                <c:pt idx="2788">
                  <c:v>11.54</c:v>
                </c:pt>
                <c:pt idx="2789">
                  <c:v>11.52</c:v>
                </c:pt>
                <c:pt idx="2790">
                  <c:v>11.5</c:v>
                </c:pt>
                <c:pt idx="2791">
                  <c:v>11.49</c:v>
                </c:pt>
                <c:pt idx="2792">
                  <c:v>11.48</c:v>
                </c:pt>
                <c:pt idx="2793">
                  <c:v>11.45</c:v>
                </c:pt>
                <c:pt idx="2794">
                  <c:v>11.43</c:v>
                </c:pt>
                <c:pt idx="2795">
                  <c:v>11.4</c:v>
                </c:pt>
                <c:pt idx="2796">
                  <c:v>11.37</c:v>
                </c:pt>
                <c:pt idx="2797">
                  <c:v>11.33</c:v>
                </c:pt>
                <c:pt idx="2798">
                  <c:v>11.29</c:v>
                </c:pt>
                <c:pt idx="2799">
                  <c:v>11.24</c:v>
                </c:pt>
                <c:pt idx="2800">
                  <c:v>11.2</c:v>
                </c:pt>
                <c:pt idx="2801">
                  <c:v>11.16</c:v>
                </c:pt>
                <c:pt idx="2802">
                  <c:v>11.11</c:v>
                </c:pt>
                <c:pt idx="2803">
                  <c:v>11.07</c:v>
                </c:pt>
                <c:pt idx="2804">
                  <c:v>11.02</c:v>
                </c:pt>
                <c:pt idx="2805">
                  <c:v>10.98</c:v>
                </c:pt>
                <c:pt idx="2806">
                  <c:v>10.94</c:v>
                </c:pt>
                <c:pt idx="2807">
                  <c:v>10.89</c:v>
                </c:pt>
                <c:pt idx="2808">
                  <c:v>10.84</c:v>
                </c:pt>
                <c:pt idx="2809">
                  <c:v>10.8</c:v>
                </c:pt>
                <c:pt idx="2810">
                  <c:v>10.76</c:v>
                </c:pt>
                <c:pt idx="2811">
                  <c:v>10.72</c:v>
                </c:pt>
                <c:pt idx="2812">
                  <c:v>10.67</c:v>
                </c:pt>
                <c:pt idx="2813">
                  <c:v>10.62</c:v>
                </c:pt>
                <c:pt idx="2814">
                  <c:v>10.56</c:v>
                </c:pt>
                <c:pt idx="2815">
                  <c:v>10.51</c:v>
                </c:pt>
                <c:pt idx="2816">
                  <c:v>10.47</c:v>
                </c:pt>
                <c:pt idx="2817">
                  <c:v>10.42</c:v>
                </c:pt>
                <c:pt idx="2818">
                  <c:v>10.37</c:v>
                </c:pt>
                <c:pt idx="2819">
                  <c:v>10.32</c:v>
                </c:pt>
                <c:pt idx="2820">
                  <c:v>10.27</c:v>
                </c:pt>
                <c:pt idx="2821">
                  <c:v>10.220000000000001</c:v>
                </c:pt>
                <c:pt idx="2822">
                  <c:v>10.17</c:v>
                </c:pt>
                <c:pt idx="2823">
                  <c:v>10.119999999999999</c:v>
                </c:pt>
                <c:pt idx="2824">
                  <c:v>10.07</c:v>
                </c:pt>
                <c:pt idx="2825">
                  <c:v>10.029999999999999</c:v>
                </c:pt>
                <c:pt idx="2826">
                  <c:v>9.99</c:v>
                </c:pt>
                <c:pt idx="2827">
                  <c:v>9.94</c:v>
                </c:pt>
                <c:pt idx="2828">
                  <c:v>9.89</c:v>
                </c:pt>
                <c:pt idx="2829">
                  <c:v>9.85</c:v>
                </c:pt>
                <c:pt idx="2830">
                  <c:v>9.81</c:v>
                </c:pt>
                <c:pt idx="2831">
                  <c:v>9.76</c:v>
                </c:pt>
                <c:pt idx="2832">
                  <c:v>9.7200000000000006</c:v>
                </c:pt>
                <c:pt idx="2833">
                  <c:v>9.68</c:v>
                </c:pt>
                <c:pt idx="2834">
                  <c:v>9.6300000000000008</c:v>
                </c:pt>
                <c:pt idx="2835">
                  <c:v>9.59</c:v>
                </c:pt>
                <c:pt idx="2836">
                  <c:v>9.5500000000000007</c:v>
                </c:pt>
                <c:pt idx="2837">
                  <c:v>9.51</c:v>
                </c:pt>
                <c:pt idx="2838">
                  <c:v>9.4700000000000006</c:v>
                </c:pt>
                <c:pt idx="2839">
                  <c:v>9.4499999999999993</c:v>
                </c:pt>
                <c:pt idx="2840">
                  <c:v>9.42</c:v>
                </c:pt>
                <c:pt idx="2841">
                  <c:v>9.41</c:v>
                </c:pt>
                <c:pt idx="2842">
                  <c:v>9.41</c:v>
                </c:pt>
                <c:pt idx="2843">
                  <c:v>9.41</c:v>
                </c:pt>
                <c:pt idx="2844">
                  <c:v>9.41</c:v>
                </c:pt>
                <c:pt idx="2845">
                  <c:v>9.4</c:v>
                </c:pt>
                <c:pt idx="2846">
                  <c:v>9.4</c:v>
                </c:pt>
                <c:pt idx="2847">
                  <c:v>9.4</c:v>
                </c:pt>
                <c:pt idx="2848">
                  <c:v>9.41</c:v>
                </c:pt>
                <c:pt idx="2849">
                  <c:v>9.42</c:v>
                </c:pt>
                <c:pt idx="2850">
                  <c:v>9.43</c:v>
                </c:pt>
                <c:pt idx="2851">
                  <c:v>9.4700000000000006</c:v>
                </c:pt>
                <c:pt idx="2852">
                  <c:v>9.51</c:v>
                </c:pt>
                <c:pt idx="2853">
                  <c:v>9.56</c:v>
                </c:pt>
                <c:pt idx="2854">
                  <c:v>9.6300000000000008</c:v>
                </c:pt>
                <c:pt idx="2855">
                  <c:v>9.7100000000000009</c:v>
                </c:pt>
                <c:pt idx="2856">
                  <c:v>9.8000000000000007</c:v>
                </c:pt>
                <c:pt idx="2857">
                  <c:v>9.9</c:v>
                </c:pt>
                <c:pt idx="2858">
                  <c:v>10.01</c:v>
                </c:pt>
                <c:pt idx="2859">
                  <c:v>10.14</c:v>
                </c:pt>
                <c:pt idx="2860">
                  <c:v>10.27</c:v>
                </c:pt>
                <c:pt idx="2861">
                  <c:v>10.4</c:v>
                </c:pt>
                <c:pt idx="2862">
                  <c:v>10.55</c:v>
                </c:pt>
                <c:pt idx="2863">
                  <c:v>10.72</c:v>
                </c:pt>
                <c:pt idx="2864">
                  <c:v>10.88</c:v>
                </c:pt>
                <c:pt idx="2865">
                  <c:v>11.03</c:v>
                </c:pt>
                <c:pt idx="2866">
                  <c:v>11.17</c:v>
                </c:pt>
                <c:pt idx="2867">
                  <c:v>11.32</c:v>
                </c:pt>
                <c:pt idx="2868">
                  <c:v>11.47</c:v>
                </c:pt>
                <c:pt idx="2869">
                  <c:v>11.58</c:v>
                </c:pt>
                <c:pt idx="2870">
                  <c:v>11.69</c:v>
                </c:pt>
                <c:pt idx="2871">
                  <c:v>11.77</c:v>
                </c:pt>
                <c:pt idx="2872">
                  <c:v>11.86</c:v>
                </c:pt>
                <c:pt idx="2873">
                  <c:v>11.94</c:v>
                </c:pt>
                <c:pt idx="2874">
                  <c:v>12.01</c:v>
                </c:pt>
                <c:pt idx="2875">
                  <c:v>12.09</c:v>
                </c:pt>
                <c:pt idx="2876">
                  <c:v>12.14</c:v>
                </c:pt>
                <c:pt idx="2877">
                  <c:v>12.17</c:v>
                </c:pt>
                <c:pt idx="2878">
                  <c:v>12.22</c:v>
                </c:pt>
                <c:pt idx="2879">
                  <c:v>12.28</c:v>
                </c:pt>
                <c:pt idx="2880">
                  <c:v>12.32</c:v>
                </c:pt>
                <c:pt idx="2881">
                  <c:v>12.35</c:v>
                </c:pt>
                <c:pt idx="2882">
                  <c:v>12.38</c:v>
                </c:pt>
                <c:pt idx="2883">
                  <c:v>12.35</c:v>
                </c:pt>
                <c:pt idx="2884">
                  <c:v>12.33</c:v>
                </c:pt>
                <c:pt idx="2885">
                  <c:v>12.32</c:v>
                </c:pt>
                <c:pt idx="2886">
                  <c:v>12.3</c:v>
                </c:pt>
                <c:pt idx="2887">
                  <c:v>12.26</c:v>
                </c:pt>
                <c:pt idx="2888">
                  <c:v>12.24</c:v>
                </c:pt>
                <c:pt idx="2889">
                  <c:v>12.21</c:v>
                </c:pt>
                <c:pt idx="2890">
                  <c:v>12.17</c:v>
                </c:pt>
                <c:pt idx="2891">
                  <c:v>12.1</c:v>
                </c:pt>
                <c:pt idx="2892">
                  <c:v>12.04</c:v>
                </c:pt>
                <c:pt idx="2893">
                  <c:v>11.97</c:v>
                </c:pt>
                <c:pt idx="2894">
                  <c:v>11.92</c:v>
                </c:pt>
                <c:pt idx="2895">
                  <c:v>11.85</c:v>
                </c:pt>
                <c:pt idx="2896">
                  <c:v>11.79</c:v>
                </c:pt>
                <c:pt idx="2897">
                  <c:v>11.73</c:v>
                </c:pt>
                <c:pt idx="2898">
                  <c:v>11.67</c:v>
                </c:pt>
                <c:pt idx="2899">
                  <c:v>11.6</c:v>
                </c:pt>
                <c:pt idx="2900">
                  <c:v>11.54</c:v>
                </c:pt>
                <c:pt idx="2901">
                  <c:v>11.47</c:v>
                </c:pt>
                <c:pt idx="2902">
                  <c:v>11.41</c:v>
                </c:pt>
                <c:pt idx="2903">
                  <c:v>11.35</c:v>
                </c:pt>
                <c:pt idx="2904">
                  <c:v>11.29</c:v>
                </c:pt>
                <c:pt idx="2905">
                  <c:v>11.23</c:v>
                </c:pt>
                <c:pt idx="2906">
                  <c:v>11.18</c:v>
                </c:pt>
                <c:pt idx="2907">
                  <c:v>11.11</c:v>
                </c:pt>
                <c:pt idx="2908">
                  <c:v>11.05</c:v>
                </c:pt>
                <c:pt idx="2909">
                  <c:v>11</c:v>
                </c:pt>
                <c:pt idx="2910">
                  <c:v>10.94</c:v>
                </c:pt>
                <c:pt idx="2911">
                  <c:v>10.88</c:v>
                </c:pt>
                <c:pt idx="2912">
                  <c:v>10.83</c:v>
                </c:pt>
                <c:pt idx="2913">
                  <c:v>10.77</c:v>
                </c:pt>
                <c:pt idx="2914">
                  <c:v>10.71</c:v>
                </c:pt>
                <c:pt idx="2915">
                  <c:v>10.66</c:v>
                </c:pt>
                <c:pt idx="2916">
                  <c:v>10.61</c:v>
                </c:pt>
                <c:pt idx="2917">
                  <c:v>10.57</c:v>
                </c:pt>
                <c:pt idx="2918">
                  <c:v>10.53</c:v>
                </c:pt>
                <c:pt idx="2919">
                  <c:v>10.48</c:v>
                </c:pt>
                <c:pt idx="2920">
                  <c:v>10.44</c:v>
                </c:pt>
                <c:pt idx="2921">
                  <c:v>10.4</c:v>
                </c:pt>
                <c:pt idx="2922">
                  <c:v>10.36</c:v>
                </c:pt>
                <c:pt idx="2923">
                  <c:v>10.32</c:v>
                </c:pt>
                <c:pt idx="2924">
                  <c:v>10.28</c:v>
                </c:pt>
                <c:pt idx="2925">
                  <c:v>10.24</c:v>
                </c:pt>
                <c:pt idx="2926">
                  <c:v>10.199999999999999</c:v>
                </c:pt>
                <c:pt idx="2927">
                  <c:v>10.16</c:v>
                </c:pt>
                <c:pt idx="2928">
                  <c:v>10.119999999999999</c:v>
                </c:pt>
                <c:pt idx="2929">
                  <c:v>10.09</c:v>
                </c:pt>
                <c:pt idx="2930">
                  <c:v>10.06</c:v>
                </c:pt>
                <c:pt idx="2931">
                  <c:v>10.01</c:v>
                </c:pt>
                <c:pt idx="2932">
                  <c:v>9.98</c:v>
                </c:pt>
                <c:pt idx="2933">
                  <c:v>9.9499999999999993</c:v>
                </c:pt>
                <c:pt idx="2934">
                  <c:v>9.92</c:v>
                </c:pt>
                <c:pt idx="2935">
                  <c:v>9.89</c:v>
                </c:pt>
                <c:pt idx="2936">
                  <c:v>9.86</c:v>
                </c:pt>
                <c:pt idx="2937">
                  <c:v>9.84</c:v>
                </c:pt>
                <c:pt idx="2938">
                  <c:v>9.83</c:v>
                </c:pt>
                <c:pt idx="2939">
                  <c:v>9.82</c:v>
                </c:pt>
                <c:pt idx="2940">
                  <c:v>9.82</c:v>
                </c:pt>
                <c:pt idx="2941">
                  <c:v>9.84</c:v>
                </c:pt>
                <c:pt idx="2942">
                  <c:v>9.85</c:v>
                </c:pt>
                <c:pt idx="2943">
                  <c:v>9.8699999999999992</c:v>
                </c:pt>
                <c:pt idx="2944">
                  <c:v>9.8699999999999992</c:v>
                </c:pt>
                <c:pt idx="2945">
                  <c:v>9.8800000000000008</c:v>
                </c:pt>
                <c:pt idx="2946">
                  <c:v>9.9</c:v>
                </c:pt>
                <c:pt idx="2947">
                  <c:v>9.93</c:v>
                </c:pt>
                <c:pt idx="2948">
                  <c:v>9.9600000000000009</c:v>
                </c:pt>
                <c:pt idx="2949">
                  <c:v>9.99</c:v>
                </c:pt>
                <c:pt idx="2950">
                  <c:v>10.02</c:v>
                </c:pt>
                <c:pt idx="2951">
                  <c:v>10.06</c:v>
                </c:pt>
                <c:pt idx="2952">
                  <c:v>10.1</c:v>
                </c:pt>
                <c:pt idx="2953">
                  <c:v>10.130000000000001</c:v>
                </c:pt>
                <c:pt idx="2954">
                  <c:v>10.16</c:v>
                </c:pt>
                <c:pt idx="2955">
                  <c:v>10.19</c:v>
                </c:pt>
                <c:pt idx="2956">
                  <c:v>10.23</c:v>
                </c:pt>
                <c:pt idx="2957">
                  <c:v>10.27</c:v>
                </c:pt>
                <c:pt idx="2958">
                  <c:v>10.32</c:v>
                </c:pt>
                <c:pt idx="2959">
                  <c:v>10.35</c:v>
                </c:pt>
                <c:pt idx="2960">
                  <c:v>10.4</c:v>
                </c:pt>
                <c:pt idx="2961">
                  <c:v>10.43</c:v>
                </c:pt>
                <c:pt idx="2962">
                  <c:v>10.46</c:v>
                </c:pt>
                <c:pt idx="2963">
                  <c:v>10.49</c:v>
                </c:pt>
                <c:pt idx="2964">
                  <c:v>10.53</c:v>
                </c:pt>
                <c:pt idx="2965">
                  <c:v>10.55</c:v>
                </c:pt>
                <c:pt idx="2966">
                  <c:v>10.58</c:v>
                </c:pt>
                <c:pt idx="2967">
                  <c:v>10.62</c:v>
                </c:pt>
                <c:pt idx="2968">
                  <c:v>10.64</c:v>
                </c:pt>
                <c:pt idx="2969">
                  <c:v>10.65</c:v>
                </c:pt>
                <c:pt idx="2970">
                  <c:v>10.67</c:v>
                </c:pt>
                <c:pt idx="2971">
                  <c:v>10.68</c:v>
                </c:pt>
                <c:pt idx="2972">
                  <c:v>10.7</c:v>
                </c:pt>
                <c:pt idx="2973">
                  <c:v>10.71</c:v>
                </c:pt>
                <c:pt idx="2974">
                  <c:v>10.72</c:v>
                </c:pt>
                <c:pt idx="2975">
                  <c:v>10.72</c:v>
                </c:pt>
                <c:pt idx="2976">
                  <c:v>10.72</c:v>
                </c:pt>
                <c:pt idx="2977">
                  <c:v>10.73</c:v>
                </c:pt>
                <c:pt idx="2978">
                  <c:v>10.77</c:v>
                </c:pt>
                <c:pt idx="2979">
                  <c:v>10.76</c:v>
                </c:pt>
                <c:pt idx="2980">
                  <c:v>10.74</c:v>
                </c:pt>
                <c:pt idx="2981">
                  <c:v>10.72</c:v>
                </c:pt>
                <c:pt idx="2982">
                  <c:v>10.7</c:v>
                </c:pt>
                <c:pt idx="2983">
                  <c:v>10.68</c:v>
                </c:pt>
                <c:pt idx="2984">
                  <c:v>10.66</c:v>
                </c:pt>
                <c:pt idx="2985">
                  <c:v>10.64</c:v>
                </c:pt>
                <c:pt idx="2986">
                  <c:v>10.62</c:v>
                </c:pt>
                <c:pt idx="2987">
                  <c:v>10.61</c:v>
                </c:pt>
                <c:pt idx="2988">
                  <c:v>10.59</c:v>
                </c:pt>
                <c:pt idx="2989">
                  <c:v>10.56</c:v>
                </c:pt>
                <c:pt idx="2990">
                  <c:v>10.53</c:v>
                </c:pt>
                <c:pt idx="2991">
                  <c:v>10.51</c:v>
                </c:pt>
                <c:pt idx="2992">
                  <c:v>10.48</c:v>
                </c:pt>
                <c:pt idx="2993">
                  <c:v>10.45</c:v>
                </c:pt>
                <c:pt idx="2994">
                  <c:v>10.42</c:v>
                </c:pt>
                <c:pt idx="2995">
                  <c:v>10.41</c:v>
                </c:pt>
                <c:pt idx="2996">
                  <c:v>10.39</c:v>
                </c:pt>
                <c:pt idx="2997">
                  <c:v>10.36</c:v>
                </c:pt>
                <c:pt idx="2998">
                  <c:v>10.34</c:v>
                </c:pt>
                <c:pt idx="2999">
                  <c:v>10.31</c:v>
                </c:pt>
                <c:pt idx="3000">
                  <c:v>10.29</c:v>
                </c:pt>
                <c:pt idx="3001">
                  <c:v>10.26</c:v>
                </c:pt>
                <c:pt idx="3002">
                  <c:v>10.24</c:v>
                </c:pt>
                <c:pt idx="3003">
                  <c:v>10.220000000000001</c:v>
                </c:pt>
                <c:pt idx="3004">
                  <c:v>10.199999999999999</c:v>
                </c:pt>
                <c:pt idx="3005">
                  <c:v>10.18</c:v>
                </c:pt>
                <c:pt idx="3006">
                  <c:v>10.16</c:v>
                </c:pt>
                <c:pt idx="3007">
                  <c:v>10.14</c:v>
                </c:pt>
                <c:pt idx="3008">
                  <c:v>10.119999999999999</c:v>
                </c:pt>
                <c:pt idx="3009">
                  <c:v>10.1</c:v>
                </c:pt>
                <c:pt idx="3010">
                  <c:v>10.07</c:v>
                </c:pt>
                <c:pt idx="3011">
                  <c:v>10.039999999999999</c:v>
                </c:pt>
                <c:pt idx="3012">
                  <c:v>10.02</c:v>
                </c:pt>
                <c:pt idx="3013">
                  <c:v>9.99</c:v>
                </c:pt>
                <c:pt idx="3014">
                  <c:v>9.9600000000000009</c:v>
                </c:pt>
                <c:pt idx="3015">
                  <c:v>9.93</c:v>
                </c:pt>
                <c:pt idx="3016">
                  <c:v>9.89</c:v>
                </c:pt>
                <c:pt idx="3017">
                  <c:v>9.86</c:v>
                </c:pt>
                <c:pt idx="3018">
                  <c:v>9.83</c:v>
                </c:pt>
                <c:pt idx="3019">
                  <c:v>9.8000000000000007</c:v>
                </c:pt>
                <c:pt idx="3020">
                  <c:v>9.7799999999999994</c:v>
                </c:pt>
                <c:pt idx="3021">
                  <c:v>9.77</c:v>
                </c:pt>
                <c:pt idx="3022">
                  <c:v>9.76</c:v>
                </c:pt>
                <c:pt idx="3023">
                  <c:v>9.75</c:v>
                </c:pt>
                <c:pt idx="3024">
                  <c:v>9.73</c:v>
                </c:pt>
                <c:pt idx="3025">
                  <c:v>9.7100000000000009</c:v>
                </c:pt>
                <c:pt idx="3026">
                  <c:v>9.7100000000000009</c:v>
                </c:pt>
                <c:pt idx="3027">
                  <c:v>9.69</c:v>
                </c:pt>
                <c:pt idx="3028">
                  <c:v>9.68</c:v>
                </c:pt>
                <c:pt idx="3029">
                  <c:v>9.67</c:v>
                </c:pt>
                <c:pt idx="3030">
                  <c:v>9.65</c:v>
                </c:pt>
                <c:pt idx="3031">
                  <c:v>9.65</c:v>
                </c:pt>
                <c:pt idx="3032">
                  <c:v>9.64</c:v>
                </c:pt>
                <c:pt idx="3033">
                  <c:v>9.6300000000000008</c:v>
                </c:pt>
                <c:pt idx="3034">
                  <c:v>9.6300000000000008</c:v>
                </c:pt>
                <c:pt idx="3035">
                  <c:v>9.6300000000000008</c:v>
                </c:pt>
                <c:pt idx="3036">
                  <c:v>9.64</c:v>
                </c:pt>
                <c:pt idx="3037">
                  <c:v>9.66</c:v>
                </c:pt>
                <c:pt idx="3038">
                  <c:v>9.68</c:v>
                </c:pt>
                <c:pt idx="3039">
                  <c:v>9.7200000000000006</c:v>
                </c:pt>
                <c:pt idx="3040">
                  <c:v>9.7200000000000006</c:v>
                </c:pt>
                <c:pt idx="3041">
                  <c:v>9.73</c:v>
                </c:pt>
                <c:pt idx="3042">
                  <c:v>9.7899999999999991</c:v>
                </c:pt>
                <c:pt idx="3043">
                  <c:v>9.82</c:v>
                </c:pt>
                <c:pt idx="3044">
                  <c:v>9.86</c:v>
                </c:pt>
                <c:pt idx="3045">
                  <c:v>9.91</c:v>
                </c:pt>
                <c:pt idx="3046">
                  <c:v>9.9700000000000006</c:v>
                </c:pt>
                <c:pt idx="3047">
                  <c:v>10.029999999999999</c:v>
                </c:pt>
                <c:pt idx="3048">
                  <c:v>10.11</c:v>
                </c:pt>
                <c:pt idx="3049">
                  <c:v>10.199999999999999</c:v>
                </c:pt>
                <c:pt idx="3050">
                  <c:v>10.27</c:v>
                </c:pt>
                <c:pt idx="3051">
                  <c:v>10.34</c:v>
                </c:pt>
                <c:pt idx="3052">
                  <c:v>10.42</c:v>
                </c:pt>
                <c:pt idx="3053">
                  <c:v>10.52</c:v>
                </c:pt>
                <c:pt idx="3054">
                  <c:v>10.6</c:v>
                </c:pt>
                <c:pt idx="3055">
                  <c:v>10.7</c:v>
                </c:pt>
                <c:pt idx="3056">
                  <c:v>10.81</c:v>
                </c:pt>
                <c:pt idx="3057">
                  <c:v>10.87</c:v>
                </c:pt>
                <c:pt idx="3058">
                  <c:v>10.97</c:v>
                </c:pt>
                <c:pt idx="3059">
                  <c:v>11.06</c:v>
                </c:pt>
                <c:pt idx="3060">
                  <c:v>11.12</c:v>
                </c:pt>
                <c:pt idx="3061">
                  <c:v>11.17</c:v>
                </c:pt>
                <c:pt idx="3062">
                  <c:v>11.22</c:v>
                </c:pt>
                <c:pt idx="3063">
                  <c:v>11.28</c:v>
                </c:pt>
                <c:pt idx="3064">
                  <c:v>11.34</c:v>
                </c:pt>
                <c:pt idx="3065">
                  <c:v>11.36</c:v>
                </c:pt>
                <c:pt idx="3066">
                  <c:v>11.14</c:v>
                </c:pt>
                <c:pt idx="3067">
                  <c:v>10.92</c:v>
                </c:pt>
                <c:pt idx="3068">
                  <c:v>10.97</c:v>
                </c:pt>
                <c:pt idx="3069">
                  <c:v>10.96</c:v>
                </c:pt>
                <c:pt idx="3070">
                  <c:v>10.98</c:v>
                </c:pt>
                <c:pt idx="3071">
                  <c:v>11.05</c:v>
                </c:pt>
                <c:pt idx="3072">
                  <c:v>11.14</c:v>
                </c:pt>
                <c:pt idx="3073">
                  <c:v>11.22</c:v>
                </c:pt>
                <c:pt idx="3074">
                  <c:v>11.31</c:v>
                </c:pt>
                <c:pt idx="3075">
                  <c:v>11.35</c:v>
                </c:pt>
                <c:pt idx="3076">
                  <c:v>11.39</c:v>
                </c:pt>
                <c:pt idx="3077">
                  <c:v>11.42</c:v>
                </c:pt>
                <c:pt idx="3078">
                  <c:v>11.44</c:v>
                </c:pt>
                <c:pt idx="3079">
                  <c:v>11.47</c:v>
                </c:pt>
                <c:pt idx="3080">
                  <c:v>11.51</c:v>
                </c:pt>
                <c:pt idx="3081">
                  <c:v>11.5</c:v>
                </c:pt>
                <c:pt idx="3082">
                  <c:v>11.48</c:v>
                </c:pt>
                <c:pt idx="3083">
                  <c:v>11.46</c:v>
                </c:pt>
                <c:pt idx="3084">
                  <c:v>11.44</c:v>
                </c:pt>
                <c:pt idx="3085">
                  <c:v>11.41</c:v>
                </c:pt>
                <c:pt idx="3086">
                  <c:v>11.37</c:v>
                </c:pt>
                <c:pt idx="3087">
                  <c:v>11.34</c:v>
                </c:pt>
                <c:pt idx="3088">
                  <c:v>11.32</c:v>
                </c:pt>
                <c:pt idx="3089">
                  <c:v>11.32</c:v>
                </c:pt>
                <c:pt idx="3090">
                  <c:v>11.33</c:v>
                </c:pt>
                <c:pt idx="3091">
                  <c:v>11.32</c:v>
                </c:pt>
                <c:pt idx="3092">
                  <c:v>11.39</c:v>
                </c:pt>
                <c:pt idx="3093">
                  <c:v>11.58</c:v>
                </c:pt>
                <c:pt idx="3094">
                  <c:v>11.55</c:v>
                </c:pt>
                <c:pt idx="3095">
                  <c:v>11.43</c:v>
                </c:pt>
                <c:pt idx="3096">
                  <c:v>11.33</c:v>
                </c:pt>
                <c:pt idx="3097">
                  <c:v>11.22</c:v>
                </c:pt>
                <c:pt idx="3098">
                  <c:v>11.13</c:v>
                </c:pt>
                <c:pt idx="3099">
                  <c:v>11.05</c:v>
                </c:pt>
                <c:pt idx="3100">
                  <c:v>11.01</c:v>
                </c:pt>
                <c:pt idx="3101">
                  <c:v>10.95</c:v>
                </c:pt>
                <c:pt idx="3102">
                  <c:v>10.89</c:v>
                </c:pt>
                <c:pt idx="3103">
                  <c:v>10.83</c:v>
                </c:pt>
                <c:pt idx="3104">
                  <c:v>10.76</c:v>
                </c:pt>
                <c:pt idx="3105">
                  <c:v>10.71</c:v>
                </c:pt>
                <c:pt idx="3106">
                  <c:v>10.65</c:v>
                </c:pt>
                <c:pt idx="3107">
                  <c:v>10.61</c:v>
                </c:pt>
                <c:pt idx="3108">
                  <c:v>10.56</c:v>
                </c:pt>
                <c:pt idx="3109">
                  <c:v>10.52</c:v>
                </c:pt>
                <c:pt idx="3110">
                  <c:v>10.49</c:v>
                </c:pt>
                <c:pt idx="3111">
                  <c:v>10.46</c:v>
                </c:pt>
                <c:pt idx="3112">
                  <c:v>10.42</c:v>
                </c:pt>
                <c:pt idx="3113">
                  <c:v>10.38</c:v>
                </c:pt>
                <c:pt idx="3114">
                  <c:v>10.34</c:v>
                </c:pt>
                <c:pt idx="3115">
                  <c:v>10.29</c:v>
                </c:pt>
                <c:pt idx="3116">
                  <c:v>10.24</c:v>
                </c:pt>
                <c:pt idx="3117">
                  <c:v>10.199999999999999</c:v>
                </c:pt>
                <c:pt idx="3118">
                  <c:v>10.15</c:v>
                </c:pt>
                <c:pt idx="3119">
                  <c:v>10.119999999999999</c:v>
                </c:pt>
                <c:pt idx="3120">
                  <c:v>10.07</c:v>
                </c:pt>
                <c:pt idx="3121">
                  <c:v>10.029999999999999</c:v>
                </c:pt>
                <c:pt idx="3122">
                  <c:v>9.99</c:v>
                </c:pt>
                <c:pt idx="3123">
                  <c:v>9.9499999999999993</c:v>
                </c:pt>
                <c:pt idx="3124">
                  <c:v>9.92</c:v>
                </c:pt>
                <c:pt idx="3125">
                  <c:v>9.8800000000000008</c:v>
                </c:pt>
                <c:pt idx="3126">
                  <c:v>9.8699999999999992</c:v>
                </c:pt>
                <c:pt idx="3127">
                  <c:v>9.8699999999999992</c:v>
                </c:pt>
                <c:pt idx="3128">
                  <c:v>9.83</c:v>
                </c:pt>
                <c:pt idx="3129">
                  <c:v>9.81</c:v>
                </c:pt>
                <c:pt idx="3130">
                  <c:v>9.8000000000000007</c:v>
                </c:pt>
                <c:pt idx="3131">
                  <c:v>9.7899999999999991</c:v>
                </c:pt>
                <c:pt idx="3132">
                  <c:v>9.7799999999999994</c:v>
                </c:pt>
                <c:pt idx="3133">
                  <c:v>9.7799999999999994</c:v>
                </c:pt>
                <c:pt idx="3134">
                  <c:v>9.7799999999999994</c:v>
                </c:pt>
                <c:pt idx="3135">
                  <c:v>9.8000000000000007</c:v>
                </c:pt>
                <c:pt idx="3136">
                  <c:v>9.82</c:v>
                </c:pt>
                <c:pt idx="3137">
                  <c:v>9.81</c:v>
                </c:pt>
                <c:pt idx="3138">
                  <c:v>9.82</c:v>
                </c:pt>
                <c:pt idx="3139">
                  <c:v>9.86</c:v>
                </c:pt>
                <c:pt idx="3140">
                  <c:v>9.8800000000000008</c:v>
                </c:pt>
                <c:pt idx="3141">
                  <c:v>9.91</c:v>
                </c:pt>
                <c:pt idx="3142">
                  <c:v>9.9499999999999993</c:v>
                </c:pt>
                <c:pt idx="3143">
                  <c:v>10</c:v>
                </c:pt>
                <c:pt idx="3144">
                  <c:v>10.029999999999999</c:v>
                </c:pt>
                <c:pt idx="3145">
                  <c:v>10.07</c:v>
                </c:pt>
                <c:pt idx="3146">
                  <c:v>10.14</c:v>
                </c:pt>
                <c:pt idx="3147">
                  <c:v>10.210000000000001</c:v>
                </c:pt>
                <c:pt idx="3148">
                  <c:v>10.28</c:v>
                </c:pt>
                <c:pt idx="3149">
                  <c:v>10.36</c:v>
                </c:pt>
                <c:pt idx="3150">
                  <c:v>10.42</c:v>
                </c:pt>
                <c:pt idx="3151">
                  <c:v>10.46</c:v>
                </c:pt>
                <c:pt idx="3152">
                  <c:v>10.55</c:v>
                </c:pt>
                <c:pt idx="3153">
                  <c:v>10.65</c:v>
                </c:pt>
                <c:pt idx="3154">
                  <c:v>10.69</c:v>
                </c:pt>
                <c:pt idx="3155">
                  <c:v>10.74</c:v>
                </c:pt>
                <c:pt idx="3156">
                  <c:v>10.82</c:v>
                </c:pt>
                <c:pt idx="3157">
                  <c:v>10.89</c:v>
                </c:pt>
                <c:pt idx="3158">
                  <c:v>10.98</c:v>
                </c:pt>
                <c:pt idx="3159">
                  <c:v>11.06</c:v>
                </c:pt>
                <c:pt idx="3160">
                  <c:v>11.15</c:v>
                </c:pt>
                <c:pt idx="3161">
                  <c:v>11.25</c:v>
                </c:pt>
                <c:pt idx="3162">
                  <c:v>11.32</c:v>
                </c:pt>
                <c:pt idx="3163">
                  <c:v>11.35</c:v>
                </c:pt>
                <c:pt idx="3164">
                  <c:v>11.37</c:v>
                </c:pt>
                <c:pt idx="3165">
                  <c:v>11.35</c:v>
                </c:pt>
                <c:pt idx="3166">
                  <c:v>11.4</c:v>
                </c:pt>
                <c:pt idx="3167">
                  <c:v>11.39</c:v>
                </c:pt>
                <c:pt idx="3168">
                  <c:v>11.4</c:v>
                </c:pt>
                <c:pt idx="3169">
                  <c:v>11.4</c:v>
                </c:pt>
                <c:pt idx="3170">
                  <c:v>11.39</c:v>
                </c:pt>
                <c:pt idx="3171">
                  <c:v>11.38</c:v>
                </c:pt>
                <c:pt idx="3172">
                  <c:v>11.38</c:v>
                </c:pt>
                <c:pt idx="3173">
                  <c:v>11.36</c:v>
                </c:pt>
                <c:pt idx="3174">
                  <c:v>11.35</c:v>
                </c:pt>
                <c:pt idx="3175">
                  <c:v>11.33</c:v>
                </c:pt>
                <c:pt idx="3176">
                  <c:v>11.3</c:v>
                </c:pt>
                <c:pt idx="3177">
                  <c:v>11.27</c:v>
                </c:pt>
                <c:pt idx="3178">
                  <c:v>11.23</c:v>
                </c:pt>
                <c:pt idx="3179">
                  <c:v>11.19</c:v>
                </c:pt>
                <c:pt idx="3180">
                  <c:v>11.14</c:v>
                </c:pt>
                <c:pt idx="3181">
                  <c:v>11.09</c:v>
                </c:pt>
                <c:pt idx="3182">
                  <c:v>11.04</c:v>
                </c:pt>
                <c:pt idx="3183">
                  <c:v>10.99</c:v>
                </c:pt>
                <c:pt idx="3184">
                  <c:v>10.94</c:v>
                </c:pt>
                <c:pt idx="3185">
                  <c:v>10.88</c:v>
                </c:pt>
                <c:pt idx="3186">
                  <c:v>10.84</c:v>
                </c:pt>
                <c:pt idx="3187">
                  <c:v>10.78</c:v>
                </c:pt>
                <c:pt idx="3188">
                  <c:v>10.74</c:v>
                </c:pt>
                <c:pt idx="3189">
                  <c:v>10.69</c:v>
                </c:pt>
                <c:pt idx="3190">
                  <c:v>10.65</c:v>
                </c:pt>
                <c:pt idx="3191">
                  <c:v>10.6</c:v>
                </c:pt>
                <c:pt idx="3192">
                  <c:v>10.55</c:v>
                </c:pt>
                <c:pt idx="3193">
                  <c:v>10.5</c:v>
                </c:pt>
                <c:pt idx="3194">
                  <c:v>10.46</c:v>
                </c:pt>
                <c:pt idx="3195">
                  <c:v>10.41</c:v>
                </c:pt>
                <c:pt idx="3196">
                  <c:v>10.36</c:v>
                </c:pt>
                <c:pt idx="3197">
                  <c:v>10.31</c:v>
                </c:pt>
                <c:pt idx="3198">
                  <c:v>10.26</c:v>
                </c:pt>
                <c:pt idx="3199">
                  <c:v>10.220000000000001</c:v>
                </c:pt>
                <c:pt idx="3200">
                  <c:v>10.18</c:v>
                </c:pt>
                <c:pt idx="3201">
                  <c:v>10.130000000000001</c:v>
                </c:pt>
                <c:pt idx="3202">
                  <c:v>10.08</c:v>
                </c:pt>
                <c:pt idx="3203">
                  <c:v>10.039999999999999</c:v>
                </c:pt>
                <c:pt idx="3204">
                  <c:v>10</c:v>
                </c:pt>
                <c:pt idx="3205">
                  <c:v>9.9600000000000009</c:v>
                </c:pt>
                <c:pt idx="3206">
                  <c:v>9.92</c:v>
                </c:pt>
                <c:pt idx="3207">
                  <c:v>9.8699999999999992</c:v>
                </c:pt>
                <c:pt idx="3208">
                  <c:v>9.83</c:v>
                </c:pt>
                <c:pt idx="3209">
                  <c:v>9.7899999999999991</c:v>
                </c:pt>
                <c:pt idx="3210">
                  <c:v>9.75</c:v>
                </c:pt>
                <c:pt idx="3211">
                  <c:v>9.7100000000000009</c:v>
                </c:pt>
                <c:pt idx="3212">
                  <c:v>9.68</c:v>
                </c:pt>
                <c:pt idx="3213">
                  <c:v>9.65</c:v>
                </c:pt>
                <c:pt idx="3214">
                  <c:v>9.61</c:v>
                </c:pt>
                <c:pt idx="3215">
                  <c:v>9.59</c:v>
                </c:pt>
                <c:pt idx="3216">
                  <c:v>9.5500000000000007</c:v>
                </c:pt>
                <c:pt idx="3217">
                  <c:v>9.5299999999999994</c:v>
                </c:pt>
                <c:pt idx="3218">
                  <c:v>9.5</c:v>
                </c:pt>
                <c:pt idx="3219">
                  <c:v>9.4600000000000009</c:v>
                </c:pt>
                <c:pt idx="3220">
                  <c:v>9.44</c:v>
                </c:pt>
                <c:pt idx="3221">
                  <c:v>9.41</c:v>
                </c:pt>
                <c:pt idx="3222">
                  <c:v>9.39</c:v>
                </c:pt>
                <c:pt idx="3223">
                  <c:v>9.3800000000000008</c:v>
                </c:pt>
                <c:pt idx="3224">
                  <c:v>9.3699999999999992</c:v>
                </c:pt>
                <c:pt idx="3225">
                  <c:v>9.36</c:v>
                </c:pt>
                <c:pt idx="3226">
                  <c:v>9.36</c:v>
                </c:pt>
                <c:pt idx="3227">
                  <c:v>9.36</c:v>
                </c:pt>
                <c:pt idx="3228">
                  <c:v>9.4</c:v>
                </c:pt>
                <c:pt idx="3229">
                  <c:v>9.41</c:v>
                </c:pt>
                <c:pt idx="3230">
                  <c:v>9.41</c:v>
                </c:pt>
                <c:pt idx="3231">
                  <c:v>9.43</c:v>
                </c:pt>
                <c:pt idx="3232">
                  <c:v>9.4700000000000006</c:v>
                </c:pt>
                <c:pt idx="3233">
                  <c:v>9.5</c:v>
                </c:pt>
                <c:pt idx="3234">
                  <c:v>9.5299999999999994</c:v>
                </c:pt>
                <c:pt idx="3235">
                  <c:v>9.56</c:v>
                </c:pt>
                <c:pt idx="3236">
                  <c:v>9.61</c:v>
                </c:pt>
                <c:pt idx="3237">
                  <c:v>9.66</c:v>
                </c:pt>
                <c:pt idx="3238">
                  <c:v>9.73</c:v>
                </c:pt>
                <c:pt idx="3239">
                  <c:v>9.82</c:v>
                </c:pt>
                <c:pt idx="3240">
                  <c:v>9.89</c:v>
                </c:pt>
                <c:pt idx="3241">
                  <c:v>9.98</c:v>
                </c:pt>
                <c:pt idx="3242">
                  <c:v>10.06</c:v>
                </c:pt>
                <c:pt idx="3243">
                  <c:v>10.17</c:v>
                </c:pt>
                <c:pt idx="3244">
                  <c:v>10.27</c:v>
                </c:pt>
                <c:pt idx="3245">
                  <c:v>10.37</c:v>
                </c:pt>
                <c:pt idx="3246">
                  <c:v>10.49</c:v>
                </c:pt>
                <c:pt idx="3247">
                  <c:v>10.62</c:v>
                </c:pt>
                <c:pt idx="3248">
                  <c:v>10.74</c:v>
                </c:pt>
                <c:pt idx="3249">
                  <c:v>10.77</c:v>
                </c:pt>
                <c:pt idx="3250">
                  <c:v>10.79</c:v>
                </c:pt>
                <c:pt idx="3251">
                  <c:v>10.81</c:v>
                </c:pt>
                <c:pt idx="3252">
                  <c:v>10.82</c:v>
                </c:pt>
                <c:pt idx="3253">
                  <c:v>10.8</c:v>
                </c:pt>
                <c:pt idx="3254">
                  <c:v>10.79</c:v>
                </c:pt>
                <c:pt idx="3255">
                  <c:v>10.75</c:v>
                </c:pt>
                <c:pt idx="3256">
                  <c:v>10.77</c:v>
                </c:pt>
                <c:pt idx="3257">
                  <c:v>10.73</c:v>
                </c:pt>
                <c:pt idx="3258">
                  <c:v>10.7</c:v>
                </c:pt>
                <c:pt idx="3259">
                  <c:v>10.69</c:v>
                </c:pt>
                <c:pt idx="3260">
                  <c:v>10.74</c:v>
                </c:pt>
                <c:pt idx="3261">
                  <c:v>10.75</c:v>
                </c:pt>
                <c:pt idx="3262">
                  <c:v>10.76</c:v>
                </c:pt>
                <c:pt idx="3263">
                  <c:v>10.79</c:v>
                </c:pt>
                <c:pt idx="3264">
                  <c:v>10.81</c:v>
                </c:pt>
                <c:pt idx="3265">
                  <c:v>10.83</c:v>
                </c:pt>
                <c:pt idx="3266">
                  <c:v>10.82</c:v>
                </c:pt>
                <c:pt idx="3267">
                  <c:v>10.8</c:v>
                </c:pt>
                <c:pt idx="3268">
                  <c:v>10.8</c:v>
                </c:pt>
                <c:pt idx="3269">
                  <c:v>10.78</c:v>
                </c:pt>
                <c:pt idx="3270">
                  <c:v>10.77</c:v>
                </c:pt>
                <c:pt idx="3271">
                  <c:v>10.76</c:v>
                </c:pt>
                <c:pt idx="3272">
                  <c:v>10.75</c:v>
                </c:pt>
                <c:pt idx="3273">
                  <c:v>10.74</c:v>
                </c:pt>
                <c:pt idx="3274">
                  <c:v>10.73</c:v>
                </c:pt>
                <c:pt idx="3275">
                  <c:v>10.71</c:v>
                </c:pt>
                <c:pt idx="3276">
                  <c:v>10.69</c:v>
                </c:pt>
                <c:pt idx="3277">
                  <c:v>10.67</c:v>
                </c:pt>
                <c:pt idx="3278">
                  <c:v>10.65</c:v>
                </c:pt>
                <c:pt idx="3279">
                  <c:v>10.63</c:v>
                </c:pt>
                <c:pt idx="3280">
                  <c:v>10.6</c:v>
                </c:pt>
                <c:pt idx="3281">
                  <c:v>10.56</c:v>
                </c:pt>
                <c:pt idx="3282">
                  <c:v>10.53</c:v>
                </c:pt>
                <c:pt idx="3283">
                  <c:v>10.49</c:v>
                </c:pt>
                <c:pt idx="3284">
                  <c:v>10.45</c:v>
                </c:pt>
                <c:pt idx="3285">
                  <c:v>10.42</c:v>
                </c:pt>
                <c:pt idx="3286">
                  <c:v>10.38</c:v>
                </c:pt>
                <c:pt idx="3287">
                  <c:v>10.34</c:v>
                </c:pt>
                <c:pt idx="3288">
                  <c:v>10.3</c:v>
                </c:pt>
                <c:pt idx="3289">
                  <c:v>10.26</c:v>
                </c:pt>
                <c:pt idx="3290">
                  <c:v>10.23</c:v>
                </c:pt>
                <c:pt idx="3291">
                  <c:v>10.19</c:v>
                </c:pt>
                <c:pt idx="3292">
                  <c:v>10.15</c:v>
                </c:pt>
                <c:pt idx="3293">
                  <c:v>10.119999999999999</c:v>
                </c:pt>
                <c:pt idx="3294">
                  <c:v>10.09</c:v>
                </c:pt>
                <c:pt idx="3295">
                  <c:v>10.06</c:v>
                </c:pt>
                <c:pt idx="3296">
                  <c:v>10.029999999999999</c:v>
                </c:pt>
                <c:pt idx="3297">
                  <c:v>10.01</c:v>
                </c:pt>
                <c:pt idx="3298">
                  <c:v>9.98</c:v>
                </c:pt>
                <c:pt idx="3299">
                  <c:v>9.9499999999999993</c:v>
                </c:pt>
                <c:pt idx="3300">
                  <c:v>9.93</c:v>
                </c:pt>
                <c:pt idx="3301">
                  <c:v>9.89</c:v>
                </c:pt>
                <c:pt idx="3302">
                  <c:v>9.86</c:v>
                </c:pt>
                <c:pt idx="3303">
                  <c:v>9.83</c:v>
                </c:pt>
                <c:pt idx="3304">
                  <c:v>9.7899999999999991</c:v>
                </c:pt>
                <c:pt idx="3305">
                  <c:v>9.76</c:v>
                </c:pt>
                <c:pt idx="3306">
                  <c:v>9.7200000000000006</c:v>
                </c:pt>
                <c:pt idx="3307">
                  <c:v>9.68</c:v>
                </c:pt>
                <c:pt idx="3308">
                  <c:v>9.65</c:v>
                </c:pt>
                <c:pt idx="3309">
                  <c:v>9.61</c:v>
                </c:pt>
                <c:pt idx="3310">
                  <c:v>9.58</c:v>
                </c:pt>
                <c:pt idx="3311">
                  <c:v>9.5399999999999991</c:v>
                </c:pt>
                <c:pt idx="3312">
                  <c:v>9.5</c:v>
                </c:pt>
                <c:pt idx="3313">
                  <c:v>9.4600000000000009</c:v>
                </c:pt>
                <c:pt idx="3314">
                  <c:v>9.43</c:v>
                </c:pt>
                <c:pt idx="3315">
                  <c:v>9.4</c:v>
                </c:pt>
                <c:pt idx="3316">
                  <c:v>9.36</c:v>
                </c:pt>
                <c:pt idx="3317">
                  <c:v>9.33</c:v>
                </c:pt>
                <c:pt idx="3318">
                  <c:v>9.2899999999999991</c:v>
                </c:pt>
                <c:pt idx="3319">
                  <c:v>9.26</c:v>
                </c:pt>
                <c:pt idx="3320">
                  <c:v>9.23</c:v>
                </c:pt>
                <c:pt idx="3321">
                  <c:v>9.2200000000000006</c:v>
                </c:pt>
                <c:pt idx="3322">
                  <c:v>9.2200000000000006</c:v>
                </c:pt>
                <c:pt idx="3323">
                  <c:v>9.2200000000000006</c:v>
                </c:pt>
                <c:pt idx="3324">
                  <c:v>9.1999999999999993</c:v>
                </c:pt>
                <c:pt idx="3325">
                  <c:v>9.1999999999999993</c:v>
                </c:pt>
                <c:pt idx="3326">
                  <c:v>9.19</c:v>
                </c:pt>
                <c:pt idx="3327">
                  <c:v>9.1999999999999993</c:v>
                </c:pt>
                <c:pt idx="3328">
                  <c:v>9.19</c:v>
                </c:pt>
                <c:pt idx="3329">
                  <c:v>9.1999999999999993</c:v>
                </c:pt>
                <c:pt idx="3330">
                  <c:v>9.2200000000000006</c:v>
                </c:pt>
                <c:pt idx="3331">
                  <c:v>9.24</c:v>
                </c:pt>
                <c:pt idx="3332">
                  <c:v>9.27</c:v>
                </c:pt>
                <c:pt idx="3333">
                  <c:v>9.32</c:v>
                </c:pt>
                <c:pt idx="3334">
                  <c:v>9.39</c:v>
                </c:pt>
                <c:pt idx="3335">
                  <c:v>9.4700000000000006</c:v>
                </c:pt>
                <c:pt idx="3336">
                  <c:v>9.56</c:v>
                </c:pt>
                <c:pt idx="3337">
                  <c:v>9.66</c:v>
                </c:pt>
                <c:pt idx="3338">
                  <c:v>9.7899999999999991</c:v>
                </c:pt>
                <c:pt idx="3339">
                  <c:v>9.92</c:v>
                </c:pt>
                <c:pt idx="3340">
                  <c:v>10.07</c:v>
                </c:pt>
                <c:pt idx="3341">
                  <c:v>10.23</c:v>
                </c:pt>
                <c:pt idx="3342">
                  <c:v>10.37</c:v>
                </c:pt>
                <c:pt idx="3343">
                  <c:v>10.51</c:v>
                </c:pt>
                <c:pt idx="3344">
                  <c:v>10.65</c:v>
                </c:pt>
                <c:pt idx="3345">
                  <c:v>10.8</c:v>
                </c:pt>
                <c:pt idx="3346">
                  <c:v>10.92</c:v>
                </c:pt>
                <c:pt idx="3347">
                  <c:v>11.06</c:v>
                </c:pt>
                <c:pt idx="3348">
                  <c:v>11.19</c:v>
                </c:pt>
                <c:pt idx="3349">
                  <c:v>11.29</c:v>
                </c:pt>
                <c:pt idx="3350">
                  <c:v>11.37</c:v>
                </c:pt>
                <c:pt idx="3351">
                  <c:v>11.47</c:v>
                </c:pt>
                <c:pt idx="3352">
                  <c:v>11.56</c:v>
                </c:pt>
                <c:pt idx="3353">
                  <c:v>11.61</c:v>
                </c:pt>
                <c:pt idx="3354">
                  <c:v>11.61</c:v>
                </c:pt>
                <c:pt idx="3355">
                  <c:v>11.61</c:v>
                </c:pt>
                <c:pt idx="3356">
                  <c:v>11.62</c:v>
                </c:pt>
                <c:pt idx="3357">
                  <c:v>11.62</c:v>
                </c:pt>
                <c:pt idx="3358">
                  <c:v>11.59</c:v>
                </c:pt>
                <c:pt idx="3359">
                  <c:v>11.58</c:v>
                </c:pt>
                <c:pt idx="3360">
                  <c:v>11.57</c:v>
                </c:pt>
                <c:pt idx="3361">
                  <c:v>11.56</c:v>
                </c:pt>
                <c:pt idx="3362">
                  <c:v>11.53</c:v>
                </c:pt>
                <c:pt idx="3363">
                  <c:v>11.5</c:v>
                </c:pt>
                <c:pt idx="3364">
                  <c:v>11.48</c:v>
                </c:pt>
                <c:pt idx="3365">
                  <c:v>11.45</c:v>
                </c:pt>
                <c:pt idx="3366">
                  <c:v>11.41</c:v>
                </c:pt>
                <c:pt idx="3367">
                  <c:v>11.36</c:v>
                </c:pt>
                <c:pt idx="3368">
                  <c:v>11.33</c:v>
                </c:pt>
                <c:pt idx="3369">
                  <c:v>11.3</c:v>
                </c:pt>
                <c:pt idx="3370">
                  <c:v>11.27</c:v>
                </c:pt>
                <c:pt idx="3371">
                  <c:v>11.24</c:v>
                </c:pt>
                <c:pt idx="3372">
                  <c:v>11.2</c:v>
                </c:pt>
                <c:pt idx="3373">
                  <c:v>11.16</c:v>
                </c:pt>
                <c:pt idx="3374">
                  <c:v>11.12</c:v>
                </c:pt>
                <c:pt idx="3375">
                  <c:v>11.08</c:v>
                </c:pt>
                <c:pt idx="3376">
                  <c:v>11.03</c:v>
                </c:pt>
                <c:pt idx="3377">
                  <c:v>10.97</c:v>
                </c:pt>
                <c:pt idx="3378">
                  <c:v>10.93</c:v>
                </c:pt>
                <c:pt idx="3379">
                  <c:v>10.88</c:v>
                </c:pt>
                <c:pt idx="3380">
                  <c:v>10.84</c:v>
                </c:pt>
                <c:pt idx="3381">
                  <c:v>10.79</c:v>
                </c:pt>
                <c:pt idx="3382">
                  <c:v>10.74</c:v>
                </c:pt>
                <c:pt idx="3383">
                  <c:v>10.7</c:v>
                </c:pt>
                <c:pt idx="3384">
                  <c:v>10.65</c:v>
                </c:pt>
                <c:pt idx="3385">
                  <c:v>10.6</c:v>
                </c:pt>
                <c:pt idx="3386">
                  <c:v>10.56</c:v>
                </c:pt>
                <c:pt idx="3387">
                  <c:v>10.51</c:v>
                </c:pt>
                <c:pt idx="3388">
                  <c:v>10.46</c:v>
                </c:pt>
                <c:pt idx="3389">
                  <c:v>10.41</c:v>
                </c:pt>
                <c:pt idx="3390">
                  <c:v>10.36</c:v>
                </c:pt>
                <c:pt idx="3391">
                  <c:v>10.31</c:v>
                </c:pt>
                <c:pt idx="3392">
                  <c:v>10.25</c:v>
                </c:pt>
                <c:pt idx="3393">
                  <c:v>10.210000000000001</c:v>
                </c:pt>
                <c:pt idx="3394">
                  <c:v>10.16</c:v>
                </c:pt>
                <c:pt idx="3395">
                  <c:v>10.119999999999999</c:v>
                </c:pt>
                <c:pt idx="3396">
                  <c:v>10.08</c:v>
                </c:pt>
                <c:pt idx="3397">
                  <c:v>10.029999999999999</c:v>
                </c:pt>
                <c:pt idx="3398">
                  <c:v>9.98</c:v>
                </c:pt>
                <c:pt idx="3399">
                  <c:v>9.94</c:v>
                </c:pt>
                <c:pt idx="3400">
                  <c:v>9.9</c:v>
                </c:pt>
                <c:pt idx="3401">
                  <c:v>9.85</c:v>
                </c:pt>
                <c:pt idx="3402">
                  <c:v>9.81</c:v>
                </c:pt>
                <c:pt idx="3403">
                  <c:v>9.77</c:v>
                </c:pt>
                <c:pt idx="3404">
                  <c:v>9.73</c:v>
                </c:pt>
                <c:pt idx="3405">
                  <c:v>9.68</c:v>
                </c:pt>
                <c:pt idx="3406">
                  <c:v>9.6300000000000008</c:v>
                </c:pt>
                <c:pt idx="3407">
                  <c:v>9.6</c:v>
                </c:pt>
                <c:pt idx="3408">
                  <c:v>9.56</c:v>
                </c:pt>
                <c:pt idx="3409">
                  <c:v>9.51</c:v>
                </c:pt>
                <c:pt idx="3410">
                  <c:v>9.4700000000000006</c:v>
                </c:pt>
                <c:pt idx="3411">
                  <c:v>9.43</c:v>
                </c:pt>
                <c:pt idx="3412">
                  <c:v>9.4</c:v>
                </c:pt>
                <c:pt idx="3413">
                  <c:v>9.36</c:v>
                </c:pt>
                <c:pt idx="3414">
                  <c:v>9.33</c:v>
                </c:pt>
                <c:pt idx="3415">
                  <c:v>9.2899999999999991</c:v>
                </c:pt>
                <c:pt idx="3416">
                  <c:v>9.27</c:v>
                </c:pt>
                <c:pt idx="3417">
                  <c:v>9.25</c:v>
                </c:pt>
                <c:pt idx="3418">
                  <c:v>9.26</c:v>
                </c:pt>
                <c:pt idx="3419">
                  <c:v>9.25</c:v>
                </c:pt>
                <c:pt idx="3420">
                  <c:v>9.24</c:v>
                </c:pt>
                <c:pt idx="3421">
                  <c:v>9.24</c:v>
                </c:pt>
                <c:pt idx="3422">
                  <c:v>9.23</c:v>
                </c:pt>
                <c:pt idx="3423">
                  <c:v>9.23</c:v>
                </c:pt>
                <c:pt idx="3424">
                  <c:v>9.23</c:v>
                </c:pt>
                <c:pt idx="3425">
                  <c:v>9.23</c:v>
                </c:pt>
                <c:pt idx="3426">
                  <c:v>9.24</c:v>
                </c:pt>
                <c:pt idx="3427">
                  <c:v>9.26</c:v>
                </c:pt>
                <c:pt idx="3428">
                  <c:v>9.3000000000000007</c:v>
                </c:pt>
                <c:pt idx="3429">
                  <c:v>9.34</c:v>
                </c:pt>
                <c:pt idx="3430">
                  <c:v>9.4</c:v>
                </c:pt>
                <c:pt idx="3431">
                  <c:v>9.4700000000000006</c:v>
                </c:pt>
                <c:pt idx="3432">
                  <c:v>9.5500000000000007</c:v>
                </c:pt>
                <c:pt idx="3433">
                  <c:v>9.65</c:v>
                </c:pt>
                <c:pt idx="3434">
                  <c:v>9.7799999999999994</c:v>
                </c:pt>
                <c:pt idx="3435">
                  <c:v>9.9</c:v>
                </c:pt>
                <c:pt idx="3436">
                  <c:v>10.039999999999999</c:v>
                </c:pt>
                <c:pt idx="3437">
                  <c:v>10.18</c:v>
                </c:pt>
                <c:pt idx="3438">
                  <c:v>10.33</c:v>
                </c:pt>
                <c:pt idx="3439">
                  <c:v>10.49</c:v>
                </c:pt>
                <c:pt idx="3440">
                  <c:v>10.63</c:v>
                </c:pt>
                <c:pt idx="3441">
                  <c:v>10.79</c:v>
                </c:pt>
                <c:pt idx="3442">
                  <c:v>10.96</c:v>
                </c:pt>
                <c:pt idx="3443">
                  <c:v>11.12</c:v>
                </c:pt>
                <c:pt idx="3444">
                  <c:v>11.27</c:v>
                </c:pt>
                <c:pt idx="3445">
                  <c:v>11.42</c:v>
                </c:pt>
                <c:pt idx="3446">
                  <c:v>11.56</c:v>
                </c:pt>
                <c:pt idx="3447">
                  <c:v>11.67</c:v>
                </c:pt>
                <c:pt idx="3448">
                  <c:v>11.75</c:v>
                </c:pt>
                <c:pt idx="3449">
                  <c:v>11.87</c:v>
                </c:pt>
                <c:pt idx="3450">
                  <c:v>11.97</c:v>
                </c:pt>
                <c:pt idx="3451">
                  <c:v>12.06</c:v>
                </c:pt>
                <c:pt idx="3452">
                  <c:v>12.15</c:v>
                </c:pt>
                <c:pt idx="3453">
                  <c:v>12.22</c:v>
                </c:pt>
                <c:pt idx="3454">
                  <c:v>12.27</c:v>
                </c:pt>
                <c:pt idx="3455">
                  <c:v>12.3</c:v>
                </c:pt>
                <c:pt idx="3456">
                  <c:v>12.35</c:v>
                </c:pt>
                <c:pt idx="3457">
                  <c:v>12.36</c:v>
                </c:pt>
                <c:pt idx="3458">
                  <c:v>12.37</c:v>
                </c:pt>
                <c:pt idx="3459">
                  <c:v>12.35</c:v>
                </c:pt>
                <c:pt idx="3460">
                  <c:v>12.32</c:v>
                </c:pt>
                <c:pt idx="3461">
                  <c:v>12.26</c:v>
                </c:pt>
                <c:pt idx="3462">
                  <c:v>12.2</c:v>
                </c:pt>
                <c:pt idx="3463">
                  <c:v>12.15</c:v>
                </c:pt>
                <c:pt idx="3464">
                  <c:v>12.09</c:v>
                </c:pt>
                <c:pt idx="3465">
                  <c:v>12.02</c:v>
                </c:pt>
                <c:pt idx="3466">
                  <c:v>11.93</c:v>
                </c:pt>
                <c:pt idx="3467">
                  <c:v>11.85</c:v>
                </c:pt>
                <c:pt idx="3468">
                  <c:v>11.78</c:v>
                </c:pt>
                <c:pt idx="3469">
                  <c:v>11.71</c:v>
                </c:pt>
                <c:pt idx="3470">
                  <c:v>11.64</c:v>
                </c:pt>
                <c:pt idx="3471">
                  <c:v>11.58</c:v>
                </c:pt>
                <c:pt idx="3472">
                  <c:v>11.52</c:v>
                </c:pt>
                <c:pt idx="3473">
                  <c:v>11.47</c:v>
                </c:pt>
                <c:pt idx="3474">
                  <c:v>11.42</c:v>
                </c:pt>
                <c:pt idx="3475">
                  <c:v>11.37</c:v>
                </c:pt>
                <c:pt idx="3476">
                  <c:v>11.31</c:v>
                </c:pt>
                <c:pt idx="3477">
                  <c:v>11.27</c:v>
                </c:pt>
                <c:pt idx="3478">
                  <c:v>11.23</c:v>
                </c:pt>
                <c:pt idx="3479">
                  <c:v>11.17</c:v>
                </c:pt>
                <c:pt idx="3480">
                  <c:v>11.14</c:v>
                </c:pt>
                <c:pt idx="3481">
                  <c:v>11.09</c:v>
                </c:pt>
                <c:pt idx="3482">
                  <c:v>11.04</c:v>
                </c:pt>
                <c:pt idx="3483">
                  <c:v>10.98</c:v>
                </c:pt>
                <c:pt idx="3484">
                  <c:v>10.93</c:v>
                </c:pt>
                <c:pt idx="3485">
                  <c:v>10.89</c:v>
                </c:pt>
                <c:pt idx="3486">
                  <c:v>10.84</c:v>
                </c:pt>
                <c:pt idx="3487">
                  <c:v>10.79</c:v>
                </c:pt>
                <c:pt idx="3488">
                  <c:v>10.74</c:v>
                </c:pt>
                <c:pt idx="3489">
                  <c:v>10.69</c:v>
                </c:pt>
                <c:pt idx="3490">
                  <c:v>10.64</c:v>
                </c:pt>
                <c:pt idx="3491">
                  <c:v>10.59</c:v>
                </c:pt>
                <c:pt idx="3492">
                  <c:v>10.55</c:v>
                </c:pt>
                <c:pt idx="3493">
                  <c:v>10.5</c:v>
                </c:pt>
                <c:pt idx="3494">
                  <c:v>10.45</c:v>
                </c:pt>
                <c:pt idx="3495">
                  <c:v>10.41</c:v>
                </c:pt>
                <c:pt idx="3496">
                  <c:v>10.38</c:v>
                </c:pt>
                <c:pt idx="3497">
                  <c:v>10.33</c:v>
                </c:pt>
                <c:pt idx="3498">
                  <c:v>10.29</c:v>
                </c:pt>
                <c:pt idx="3499">
                  <c:v>10.25</c:v>
                </c:pt>
                <c:pt idx="3500">
                  <c:v>10.210000000000001</c:v>
                </c:pt>
                <c:pt idx="3501">
                  <c:v>10.18</c:v>
                </c:pt>
                <c:pt idx="3502">
                  <c:v>10.130000000000001</c:v>
                </c:pt>
                <c:pt idx="3503">
                  <c:v>10.08</c:v>
                </c:pt>
                <c:pt idx="3504">
                  <c:v>10.050000000000001</c:v>
                </c:pt>
                <c:pt idx="3505">
                  <c:v>10</c:v>
                </c:pt>
                <c:pt idx="3506">
                  <c:v>9.9600000000000009</c:v>
                </c:pt>
                <c:pt idx="3507">
                  <c:v>9.92</c:v>
                </c:pt>
                <c:pt idx="3508">
                  <c:v>9.8800000000000008</c:v>
                </c:pt>
                <c:pt idx="3509">
                  <c:v>9.85</c:v>
                </c:pt>
                <c:pt idx="3510">
                  <c:v>9.82</c:v>
                </c:pt>
                <c:pt idx="3511">
                  <c:v>9.7899999999999991</c:v>
                </c:pt>
                <c:pt idx="3512">
                  <c:v>9.77</c:v>
                </c:pt>
                <c:pt idx="3513">
                  <c:v>9.75</c:v>
                </c:pt>
                <c:pt idx="3514">
                  <c:v>9.74</c:v>
                </c:pt>
                <c:pt idx="3515">
                  <c:v>9.74</c:v>
                </c:pt>
                <c:pt idx="3516">
                  <c:v>9.74</c:v>
                </c:pt>
                <c:pt idx="3517">
                  <c:v>9.73</c:v>
                </c:pt>
                <c:pt idx="3518">
                  <c:v>9.73</c:v>
                </c:pt>
                <c:pt idx="3519">
                  <c:v>9.7200000000000006</c:v>
                </c:pt>
                <c:pt idx="3520">
                  <c:v>9.7200000000000006</c:v>
                </c:pt>
                <c:pt idx="3521">
                  <c:v>9.7200000000000006</c:v>
                </c:pt>
                <c:pt idx="3522">
                  <c:v>9.73</c:v>
                </c:pt>
                <c:pt idx="3523">
                  <c:v>9.73</c:v>
                </c:pt>
                <c:pt idx="3524">
                  <c:v>9.75</c:v>
                </c:pt>
                <c:pt idx="3525">
                  <c:v>9.77</c:v>
                </c:pt>
                <c:pt idx="3526">
                  <c:v>9.83</c:v>
                </c:pt>
                <c:pt idx="3527">
                  <c:v>9.9</c:v>
                </c:pt>
                <c:pt idx="3528">
                  <c:v>9.9700000000000006</c:v>
                </c:pt>
                <c:pt idx="3529">
                  <c:v>10.050000000000001</c:v>
                </c:pt>
                <c:pt idx="3530">
                  <c:v>10.119999999999999</c:v>
                </c:pt>
                <c:pt idx="3531">
                  <c:v>10.199999999999999</c:v>
                </c:pt>
                <c:pt idx="3532">
                  <c:v>10.29</c:v>
                </c:pt>
                <c:pt idx="3533">
                  <c:v>10.39</c:v>
                </c:pt>
                <c:pt idx="3534">
                  <c:v>10.47</c:v>
                </c:pt>
                <c:pt idx="3535">
                  <c:v>10.6</c:v>
                </c:pt>
                <c:pt idx="3536">
                  <c:v>10.68</c:v>
                </c:pt>
                <c:pt idx="3537">
                  <c:v>10.77</c:v>
                </c:pt>
                <c:pt idx="3538">
                  <c:v>10.88</c:v>
                </c:pt>
                <c:pt idx="3539">
                  <c:v>10.99</c:v>
                </c:pt>
                <c:pt idx="3540">
                  <c:v>11.11</c:v>
                </c:pt>
                <c:pt idx="3541">
                  <c:v>11.24</c:v>
                </c:pt>
                <c:pt idx="3542">
                  <c:v>11.37</c:v>
                </c:pt>
                <c:pt idx="3543">
                  <c:v>11.46</c:v>
                </c:pt>
                <c:pt idx="3544">
                  <c:v>11.53</c:v>
                </c:pt>
                <c:pt idx="3545">
                  <c:v>11.6</c:v>
                </c:pt>
                <c:pt idx="3546">
                  <c:v>11.68</c:v>
                </c:pt>
                <c:pt idx="3547">
                  <c:v>11.74</c:v>
                </c:pt>
                <c:pt idx="3548">
                  <c:v>11.78</c:v>
                </c:pt>
                <c:pt idx="3549">
                  <c:v>11.82</c:v>
                </c:pt>
                <c:pt idx="3550">
                  <c:v>11.87</c:v>
                </c:pt>
                <c:pt idx="3551">
                  <c:v>11.93</c:v>
                </c:pt>
                <c:pt idx="3552">
                  <c:v>11.93</c:v>
                </c:pt>
                <c:pt idx="3553">
                  <c:v>11.94</c:v>
                </c:pt>
                <c:pt idx="3554">
                  <c:v>11.93</c:v>
                </c:pt>
                <c:pt idx="3555">
                  <c:v>11.94</c:v>
                </c:pt>
                <c:pt idx="3556">
                  <c:v>11.94</c:v>
                </c:pt>
                <c:pt idx="3557">
                  <c:v>11.94</c:v>
                </c:pt>
                <c:pt idx="3558">
                  <c:v>11.94</c:v>
                </c:pt>
                <c:pt idx="3559">
                  <c:v>11.94</c:v>
                </c:pt>
                <c:pt idx="3560">
                  <c:v>11.93</c:v>
                </c:pt>
                <c:pt idx="3561">
                  <c:v>11.92</c:v>
                </c:pt>
                <c:pt idx="3562">
                  <c:v>11.89</c:v>
                </c:pt>
                <c:pt idx="3563">
                  <c:v>11.85</c:v>
                </c:pt>
                <c:pt idx="3564">
                  <c:v>11.82</c:v>
                </c:pt>
                <c:pt idx="3565">
                  <c:v>11.78</c:v>
                </c:pt>
                <c:pt idx="3566">
                  <c:v>11.73</c:v>
                </c:pt>
                <c:pt idx="3567">
                  <c:v>11.69</c:v>
                </c:pt>
                <c:pt idx="3568">
                  <c:v>11.64</c:v>
                </c:pt>
                <c:pt idx="3569">
                  <c:v>11.59</c:v>
                </c:pt>
                <c:pt idx="3570">
                  <c:v>11.54</c:v>
                </c:pt>
                <c:pt idx="3571">
                  <c:v>11.49</c:v>
                </c:pt>
                <c:pt idx="3572">
                  <c:v>11.44</c:v>
                </c:pt>
                <c:pt idx="3573">
                  <c:v>11.38</c:v>
                </c:pt>
                <c:pt idx="3574">
                  <c:v>11.33</c:v>
                </c:pt>
                <c:pt idx="3575">
                  <c:v>11.26</c:v>
                </c:pt>
                <c:pt idx="3576">
                  <c:v>11.2</c:v>
                </c:pt>
                <c:pt idx="3577">
                  <c:v>11.13</c:v>
                </c:pt>
                <c:pt idx="3578">
                  <c:v>11.06</c:v>
                </c:pt>
                <c:pt idx="3579">
                  <c:v>11</c:v>
                </c:pt>
                <c:pt idx="3580">
                  <c:v>10.94</c:v>
                </c:pt>
                <c:pt idx="3581">
                  <c:v>10.9</c:v>
                </c:pt>
                <c:pt idx="3582">
                  <c:v>10.85</c:v>
                </c:pt>
                <c:pt idx="3583">
                  <c:v>10.81</c:v>
                </c:pt>
                <c:pt idx="3584">
                  <c:v>10.76</c:v>
                </c:pt>
                <c:pt idx="3585">
                  <c:v>10.71</c:v>
                </c:pt>
                <c:pt idx="3586">
                  <c:v>10.66</c:v>
                </c:pt>
                <c:pt idx="3587">
                  <c:v>10.61</c:v>
                </c:pt>
                <c:pt idx="3588">
                  <c:v>10.55</c:v>
                </c:pt>
                <c:pt idx="3589">
                  <c:v>10.5</c:v>
                </c:pt>
                <c:pt idx="3590">
                  <c:v>10.45</c:v>
                </c:pt>
                <c:pt idx="3591">
                  <c:v>10.39</c:v>
                </c:pt>
                <c:pt idx="3592">
                  <c:v>10.33</c:v>
                </c:pt>
                <c:pt idx="3593">
                  <c:v>10.29</c:v>
                </c:pt>
                <c:pt idx="3594">
                  <c:v>10.24</c:v>
                </c:pt>
                <c:pt idx="3595">
                  <c:v>10.199999999999999</c:v>
                </c:pt>
                <c:pt idx="3596">
                  <c:v>10.16</c:v>
                </c:pt>
                <c:pt idx="3597">
                  <c:v>10.119999999999999</c:v>
                </c:pt>
                <c:pt idx="3598">
                  <c:v>10.09</c:v>
                </c:pt>
                <c:pt idx="3599">
                  <c:v>10.06</c:v>
                </c:pt>
                <c:pt idx="3600">
                  <c:v>10.02</c:v>
                </c:pt>
                <c:pt idx="3601">
                  <c:v>10</c:v>
                </c:pt>
                <c:pt idx="3602">
                  <c:v>9.9700000000000006</c:v>
                </c:pt>
                <c:pt idx="3603">
                  <c:v>9.9499999999999993</c:v>
                </c:pt>
                <c:pt idx="3604">
                  <c:v>9.92</c:v>
                </c:pt>
                <c:pt idx="3605">
                  <c:v>9.9</c:v>
                </c:pt>
                <c:pt idx="3606">
                  <c:v>9.8800000000000008</c:v>
                </c:pt>
                <c:pt idx="3607">
                  <c:v>9.84</c:v>
                </c:pt>
                <c:pt idx="3608">
                  <c:v>9.82</c:v>
                </c:pt>
                <c:pt idx="3609">
                  <c:v>9.81</c:v>
                </c:pt>
                <c:pt idx="3610">
                  <c:v>9.8000000000000007</c:v>
                </c:pt>
                <c:pt idx="3611">
                  <c:v>9.7799999999999994</c:v>
                </c:pt>
                <c:pt idx="3612">
                  <c:v>9.7799999999999994</c:v>
                </c:pt>
                <c:pt idx="3613">
                  <c:v>9.7799999999999994</c:v>
                </c:pt>
                <c:pt idx="3614">
                  <c:v>9.77</c:v>
                </c:pt>
                <c:pt idx="3615">
                  <c:v>9.77</c:v>
                </c:pt>
                <c:pt idx="3616">
                  <c:v>9.76</c:v>
                </c:pt>
                <c:pt idx="3617">
                  <c:v>9.77</c:v>
                </c:pt>
                <c:pt idx="3618">
                  <c:v>9.77</c:v>
                </c:pt>
                <c:pt idx="3619">
                  <c:v>9.7899999999999991</c:v>
                </c:pt>
                <c:pt idx="3620">
                  <c:v>9.83</c:v>
                </c:pt>
                <c:pt idx="3621">
                  <c:v>9.8699999999999992</c:v>
                </c:pt>
                <c:pt idx="3622">
                  <c:v>9.92</c:v>
                </c:pt>
                <c:pt idx="3623">
                  <c:v>10</c:v>
                </c:pt>
                <c:pt idx="3624">
                  <c:v>10.08</c:v>
                </c:pt>
                <c:pt idx="3625">
                  <c:v>10.130000000000001</c:v>
                </c:pt>
                <c:pt idx="3626">
                  <c:v>10.210000000000001</c:v>
                </c:pt>
                <c:pt idx="3627">
                  <c:v>10.32</c:v>
                </c:pt>
                <c:pt idx="3628">
                  <c:v>10.42</c:v>
                </c:pt>
                <c:pt idx="3629">
                  <c:v>10.53</c:v>
                </c:pt>
                <c:pt idx="3630">
                  <c:v>10.64</c:v>
                </c:pt>
                <c:pt idx="3631">
                  <c:v>10.76</c:v>
                </c:pt>
                <c:pt idx="3632">
                  <c:v>10.9</c:v>
                </c:pt>
                <c:pt idx="3633">
                  <c:v>10.96</c:v>
                </c:pt>
                <c:pt idx="3634">
                  <c:v>11.06</c:v>
                </c:pt>
                <c:pt idx="3635">
                  <c:v>11.19</c:v>
                </c:pt>
                <c:pt idx="3636">
                  <c:v>11.32</c:v>
                </c:pt>
                <c:pt idx="3637">
                  <c:v>11.37</c:v>
                </c:pt>
                <c:pt idx="3638">
                  <c:v>11.45</c:v>
                </c:pt>
                <c:pt idx="3639">
                  <c:v>11.57</c:v>
                </c:pt>
                <c:pt idx="3640">
                  <c:v>11.69</c:v>
                </c:pt>
                <c:pt idx="3641">
                  <c:v>11.79</c:v>
                </c:pt>
                <c:pt idx="3642">
                  <c:v>11.86</c:v>
                </c:pt>
                <c:pt idx="3643">
                  <c:v>11.95</c:v>
                </c:pt>
                <c:pt idx="3644">
                  <c:v>12.04</c:v>
                </c:pt>
                <c:pt idx="3645">
                  <c:v>12.14</c:v>
                </c:pt>
                <c:pt idx="3646">
                  <c:v>12.14</c:v>
                </c:pt>
                <c:pt idx="3647">
                  <c:v>12.16</c:v>
                </c:pt>
                <c:pt idx="3648">
                  <c:v>12.17</c:v>
                </c:pt>
                <c:pt idx="3649">
                  <c:v>12.23</c:v>
                </c:pt>
                <c:pt idx="3650">
                  <c:v>12.26</c:v>
                </c:pt>
                <c:pt idx="3651">
                  <c:v>12.22</c:v>
                </c:pt>
                <c:pt idx="3652">
                  <c:v>12.18</c:v>
                </c:pt>
                <c:pt idx="3653">
                  <c:v>12.14</c:v>
                </c:pt>
                <c:pt idx="3654">
                  <c:v>12.1</c:v>
                </c:pt>
                <c:pt idx="3655">
                  <c:v>12.08</c:v>
                </c:pt>
                <c:pt idx="3656">
                  <c:v>12.04</c:v>
                </c:pt>
                <c:pt idx="3657">
                  <c:v>12.01</c:v>
                </c:pt>
                <c:pt idx="3658">
                  <c:v>11.97</c:v>
                </c:pt>
                <c:pt idx="3659">
                  <c:v>11.94</c:v>
                </c:pt>
                <c:pt idx="3660">
                  <c:v>11.91</c:v>
                </c:pt>
                <c:pt idx="3661">
                  <c:v>11.85</c:v>
                </c:pt>
                <c:pt idx="3662">
                  <c:v>11.8</c:v>
                </c:pt>
                <c:pt idx="3663">
                  <c:v>11.74</c:v>
                </c:pt>
                <c:pt idx="3664">
                  <c:v>11.66</c:v>
                </c:pt>
                <c:pt idx="3665">
                  <c:v>11.59</c:v>
                </c:pt>
                <c:pt idx="3666">
                  <c:v>11.52</c:v>
                </c:pt>
                <c:pt idx="3667">
                  <c:v>11.46</c:v>
                </c:pt>
                <c:pt idx="3668">
                  <c:v>11.41</c:v>
                </c:pt>
                <c:pt idx="3669">
                  <c:v>11.37</c:v>
                </c:pt>
                <c:pt idx="3670">
                  <c:v>11.32</c:v>
                </c:pt>
                <c:pt idx="3671">
                  <c:v>11.27</c:v>
                </c:pt>
                <c:pt idx="3672">
                  <c:v>11.22</c:v>
                </c:pt>
                <c:pt idx="3673">
                  <c:v>11.18</c:v>
                </c:pt>
                <c:pt idx="3674">
                  <c:v>11.14</c:v>
                </c:pt>
                <c:pt idx="3675">
                  <c:v>11.1</c:v>
                </c:pt>
                <c:pt idx="3676">
                  <c:v>11.06</c:v>
                </c:pt>
                <c:pt idx="3677">
                  <c:v>11.04</c:v>
                </c:pt>
                <c:pt idx="3678">
                  <c:v>11</c:v>
                </c:pt>
                <c:pt idx="3679">
                  <c:v>10.96</c:v>
                </c:pt>
                <c:pt idx="3680">
                  <c:v>10.94</c:v>
                </c:pt>
                <c:pt idx="3681">
                  <c:v>10.9</c:v>
                </c:pt>
                <c:pt idx="3682">
                  <c:v>10.88</c:v>
                </c:pt>
                <c:pt idx="3683">
                  <c:v>10.85</c:v>
                </c:pt>
                <c:pt idx="3684">
                  <c:v>10.8</c:v>
                </c:pt>
                <c:pt idx="3685">
                  <c:v>10.74</c:v>
                </c:pt>
                <c:pt idx="3686">
                  <c:v>10.68</c:v>
                </c:pt>
                <c:pt idx="3687">
                  <c:v>10.62</c:v>
                </c:pt>
                <c:pt idx="3688">
                  <c:v>10.57</c:v>
                </c:pt>
                <c:pt idx="3689">
                  <c:v>10.52</c:v>
                </c:pt>
                <c:pt idx="3690">
                  <c:v>10.47</c:v>
                </c:pt>
                <c:pt idx="3691">
                  <c:v>10.43</c:v>
                </c:pt>
                <c:pt idx="3692">
                  <c:v>10.4</c:v>
                </c:pt>
                <c:pt idx="3693">
                  <c:v>10.36</c:v>
                </c:pt>
                <c:pt idx="3694">
                  <c:v>10.32</c:v>
                </c:pt>
                <c:pt idx="3695">
                  <c:v>10.28</c:v>
                </c:pt>
                <c:pt idx="3696">
                  <c:v>10.220000000000001</c:v>
                </c:pt>
                <c:pt idx="3697">
                  <c:v>10.16</c:v>
                </c:pt>
                <c:pt idx="3698">
                  <c:v>10.1</c:v>
                </c:pt>
                <c:pt idx="3699">
                  <c:v>10.039999999999999</c:v>
                </c:pt>
                <c:pt idx="3700">
                  <c:v>9.99</c:v>
                </c:pt>
                <c:pt idx="3701">
                  <c:v>9.93</c:v>
                </c:pt>
                <c:pt idx="3702">
                  <c:v>9.8800000000000008</c:v>
                </c:pt>
                <c:pt idx="3703">
                  <c:v>9.83</c:v>
                </c:pt>
                <c:pt idx="3704">
                  <c:v>9.7899999999999991</c:v>
                </c:pt>
                <c:pt idx="3705">
                  <c:v>9.75</c:v>
                </c:pt>
                <c:pt idx="3706">
                  <c:v>9.74</c:v>
                </c:pt>
                <c:pt idx="3707">
                  <c:v>9.7200000000000006</c:v>
                </c:pt>
                <c:pt idx="3708">
                  <c:v>9.7100000000000009</c:v>
                </c:pt>
                <c:pt idx="3709">
                  <c:v>9.6999999999999993</c:v>
                </c:pt>
                <c:pt idx="3710">
                  <c:v>9.68</c:v>
                </c:pt>
                <c:pt idx="3711">
                  <c:v>9.67</c:v>
                </c:pt>
                <c:pt idx="3712">
                  <c:v>9.66</c:v>
                </c:pt>
                <c:pt idx="3713">
                  <c:v>9.66</c:v>
                </c:pt>
                <c:pt idx="3714">
                  <c:v>9.66</c:v>
                </c:pt>
                <c:pt idx="3715">
                  <c:v>9.67</c:v>
                </c:pt>
                <c:pt idx="3716">
                  <c:v>9.69</c:v>
                </c:pt>
                <c:pt idx="3717">
                  <c:v>9.73</c:v>
                </c:pt>
                <c:pt idx="3718">
                  <c:v>9.77</c:v>
                </c:pt>
                <c:pt idx="3719">
                  <c:v>9.84</c:v>
                </c:pt>
                <c:pt idx="3720">
                  <c:v>9.91</c:v>
                </c:pt>
                <c:pt idx="3721">
                  <c:v>10</c:v>
                </c:pt>
                <c:pt idx="3722">
                  <c:v>10.08</c:v>
                </c:pt>
                <c:pt idx="3723">
                  <c:v>10.210000000000001</c:v>
                </c:pt>
                <c:pt idx="3724">
                  <c:v>10.35</c:v>
                </c:pt>
                <c:pt idx="3725">
                  <c:v>10.49</c:v>
                </c:pt>
                <c:pt idx="3726">
                  <c:v>10.64</c:v>
                </c:pt>
                <c:pt idx="3727">
                  <c:v>10.78</c:v>
                </c:pt>
                <c:pt idx="3728">
                  <c:v>10.93</c:v>
                </c:pt>
                <c:pt idx="3729">
                  <c:v>11.08</c:v>
                </c:pt>
                <c:pt idx="3730">
                  <c:v>11.21</c:v>
                </c:pt>
                <c:pt idx="3731">
                  <c:v>11.37</c:v>
                </c:pt>
                <c:pt idx="3732">
                  <c:v>11.5</c:v>
                </c:pt>
                <c:pt idx="3733">
                  <c:v>11.63</c:v>
                </c:pt>
                <c:pt idx="3734">
                  <c:v>11.75</c:v>
                </c:pt>
                <c:pt idx="3735">
                  <c:v>11.89</c:v>
                </c:pt>
                <c:pt idx="3736">
                  <c:v>12.01</c:v>
                </c:pt>
                <c:pt idx="3737">
                  <c:v>12.12</c:v>
                </c:pt>
                <c:pt idx="3738">
                  <c:v>12.22</c:v>
                </c:pt>
                <c:pt idx="3739">
                  <c:v>12.31</c:v>
                </c:pt>
                <c:pt idx="3740">
                  <c:v>12.39</c:v>
                </c:pt>
                <c:pt idx="3741">
                  <c:v>12.46</c:v>
                </c:pt>
                <c:pt idx="3742">
                  <c:v>12.51</c:v>
                </c:pt>
                <c:pt idx="3743">
                  <c:v>12.53</c:v>
                </c:pt>
                <c:pt idx="3744">
                  <c:v>12.55</c:v>
                </c:pt>
                <c:pt idx="3745">
                  <c:v>12.56</c:v>
                </c:pt>
                <c:pt idx="3746">
                  <c:v>12.53</c:v>
                </c:pt>
                <c:pt idx="3747">
                  <c:v>12.5</c:v>
                </c:pt>
                <c:pt idx="3748">
                  <c:v>12.45</c:v>
                </c:pt>
                <c:pt idx="3749">
                  <c:v>12.38</c:v>
                </c:pt>
                <c:pt idx="3750">
                  <c:v>12.33</c:v>
                </c:pt>
                <c:pt idx="3751">
                  <c:v>12.28</c:v>
                </c:pt>
                <c:pt idx="3752">
                  <c:v>12.22</c:v>
                </c:pt>
                <c:pt idx="3753">
                  <c:v>12.16</c:v>
                </c:pt>
                <c:pt idx="3754">
                  <c:v>12.09</c:v>
                </c:pt>
                <c:pt idx="3755">
                  <c:v>12.01</c:v>
                </c:pt>
                <c:pt idx="3756">
                  <c:v>11.92</c:v>
                </c:pt>
                <c:pt idx="3757">
                  <c:v>11.83</c:v>
                </c:pt>
                <c:pt idx="3758">
                  <c:v>11.77</c:v>
                </c:pt>
                <c:pt idx="3759">
                  <c:v>11.69</c:v>
                </c:pt>
                <c:pt idx="3760">
                  <c:v>11.62</c:v>
                </c:pt>
                <c:pt idx="3761">
                  <c:v>11.55</c:v>
                </c:pt>
                <c:pt idx="3762">
                  <c:v>11.48</c:v>
                </c:pt>
                <c:pt idx="3763">
                  <c:v>11.41</c:v>
                </c:pt>
                <c:pt idx="3764">
                  <c:v>11.35</c:v>
                </c:pt>
                <c:pt idx="3765">
                  <c:v>11.29</c:v>
                </c:pt>
                <c:pt idx="3766">
                  <c:v>11.23</c:v>
                </c:pt>
                <c:pt idx="3767">
                  <c:v>11.18</c:v>
                </c:pt>
                <c:pt idx="3768">
                  <c:v>11.12</c:v>
                </c:pt>
                <c:pt idx="3769">
                  <c:v>11.06</c:v>
                </c:pt>
                <c:pt idx="3770">
                  <c:v>11</c:v>
                </c:pt>
                <c:pt idx="3771">
                  <c:v>10.92</c:v>
                </c:pt>
                <c:pt idx="3772">
                  <c:v>10.85</c:v>
                </c:pt>
                <c:pt idx="3773">
                  <c:v>10.78</c:v>
                </c:pt>
                <c:pt idx="3774">
                  <c:v>10.71</c:v>
                </c:pt>
                <c:pt idx="3775">
                  <c:v>10.65</c:v>
                </c:pt>
                <c:pt idx="3776">
                  <c:v>10.59</c:v>
                </c:pt>
                <c:pt idx="3777">
                  <c:v>10.53</c:v>
                </c:pt>
                <c:pt idx="3778">
                  <c:v>10.47</c:v>
                </c:pt>
                <c:pt idx="3779">
                  <c:v>10.42</c:v>
                </c:pt>
                <c:pt idx="3780">
                  <c:v>10.37</c:v>
                </c:pt>
                <c:pt idx="3781">
                  <c:v>10.31</c:v>
                </c:pt>
                <c:pt idx="3782">
                  <c:v>10.25</c:v>
                </c:pt>
                <c:pt idx="3783">
                  <c:v>10.19</c:v>
                </c:pt>
                <c:pt idx="3784">
                  <c:v>10.14</c:v>
                </c:pt>
                <c:pt idx="3785">
                  <c:v>10.08</c:v>
                </c:pt>
                <c:pt idx="3786">
                  <c:v>10.029999999999999</c:v>
                </c:pt>
                <c:pt idx="3787">
                  <c:v>9.9700000000000006</c:v>
                </c:pt>
                <c:pt idx="3788">
                  <c:v>9.92</c:v>
                </c:pt>
                <c:pt idx="3789">
                  <c:v>9.8699999999999992</c:v>
                </c:pt>
                <c:pt idx="3790">
                  <c:v>9.82</c:v>
                </c:pt>
                <c:pt idx="3791">
                  <c:v>9.77</c:v>
                </c:pt>
                <c:pt idx="3792">
                  <c:v>9.7200000000000006</c:v>
                </c:pt>
                <c:pt idx="3793">
                  <c:v>9.67</c:v>
                </c:pt>
                <c:pt idx="3794">
                  <c:v>9.6300000000000008</c:v>
                </c:pt>
                <c:pt idx="3795">
                  <c:v>9.58</c:v>
                </c:pt>
                <c:pt idx="3796">
                  <c:v>9.5299999999999994</c:v>
                </c:pt>
                <c:pt idx="3797">
                  <c:v>9.5</c:v>
                </c:pt>
                <c:pt idx="3798">
                  <c:v>9.4499999999999993</c:v>
                </c:pt>
                <c:pt idx="3799">
                  <c:v>9.42</c:v>
                </c:pt>
                <c:pt idx="3800">
                  <c:v>9.3800000000000008</c:v>
                </c:pt>
                <c:pt idx="3801">
                  <c:v>9.36</c:v>
                </c:pt>
                <c:pt idx="3802">
                  <c:v>9.3699999999999992</c:v>
                </c:pt>
                <c:pt idx="3803">
                  <c:v>9.36</c:v>
                </c:pt>
                <c:pt idx="3804">
                  <c:v>9.35</c:v>
                </c:pt>
                <c:pt idx="3805">
                  <c:v>9.3699999999999992</c:v>
                </c:pt>
                <c:pt idx="3806">
                  <c:v>9.39</c:v>
                </c:pt>
                <c:pt idx="3807">
                  <c:v>9.3800000000000008</c:v>
                </c:pt>
                <c:pt idx="3808">
                  <c:v>9.39</c:v>
                </c:pt>
                <c:pt idx="3809">
                  <c:v>9.43</c:v>
                </c:pt>
                <c:pt idx="3810">
                  <c:v>9.4600000000000009</c:v>
                </c:pt>
                <c:pt idx="3811">
                  <c:v>9.51</c:v>
                </c:pt>
                <c:pt idx="3812">
                  <c:v>9.5399999999999991</c:v>
                </c:pt>
                <c:pt idx="3813">
                  <c:v>9.6199999999999992</c:v>
                </c:pt>
                <c:pt idx="3814">
                  <c:v>9.69</c:v>
                </c:pt>
                <c:pt idx="3815">
                  <c:v>9.75</c:v>
                </c:pt>
                <c:pt idx="3816">
                  <c:v>9.83</c:v>
                </c:pt>
                <c:pt idx="3817">
                  <c:v>9.93</c:v>
                </c:pt>
                <c:pt idx="3818">
                  <c:v>10.029999999999999</c:v>
                </c:pt>
                <c:pt idx="3819">
                  <c:v>10.14</c:v>
                </c:pt>
                <c:pt idx="3820">
                  <c:v>10.26</c:v>
                </c:pt>
                <c:pt idx="3821">
                  <c:v>10.37</c:v>
                </c:pt>
                <c:pt idx="3822">
                  <c:v>10.52</c:v>
                </c:pt>
                <c:pt idx="3823">
                  <c:v>10.65</c:v>
                </c:pt>
                <c:pt idx="3824">
                  <c:v>10.82</c:v>
                </c:pt>
                <c:pt idx="3825">
                  <c:v>10.93</c:v>
                </c:pt>
                <c:pt idx="3826">
                  <c:v>11.1</c:v>
                </c:pt>
                <c:pt idx="3827">
                  <c:v>11.21</c:v>
                </c:pt>
                <c:pt idx="3828">
                  <c:v>11.29</c:v>
                </c:pt>
                <c:pt idx="3829">
                  <c:v>11.43</c:v>
                </c:pt>
                <c:pt idx="3830">
                  <c:v>11.57</c:v>
                </c:pt>
                <c:pt idx="3831">
                  <c:v>11.71</c:v>
                </c:pt>
                <c:pt idx="3832">
                  <c:v>11.82</c:v>
                </c:pt>
                <c:pt idx="3833">
                  <c:v>11.89</c:v>
                </c:pt>
                <c:pt idx="3834">
                  <c:v>11.99</c:v>
                </c:pt>
                <c:pt idx="3835">
                  <c:v>12.09</c:v>
                </c:pt>
                <c:pt idx="3836">
                  <c:v>12.17</c:v>
                </c:pt>
                <c:pt idx="3837">
                  <c:v>12.25</c:v>
                </c:pt>
                <c:pt idx="3838">
                  <c:v>12.31</c:v>
                </c:pt>
                <c:pt idx="3839">
                  <c:v>12.35</c:v>
                </c:pt>
                <c:pt idx="3840">
                  <c:v>12.34</c:v>
                </c:pt>
                <c:pt idx="3841">
                  <c:v>12.37</c:v>
                </c:pt>
                <c:pt idx="3842">
                  <c:v>12.41</c:v>
                </c:pt>
                <c:pt idx="3843">
                  <c:v>12.42</c:v>
                </c:pt>
                <c:pt idx="3844">
                  <c:v>12.41</c:v>
                </c:pt>
                <c:pt idx="3845">
                  <c:v>12.39</c:v>
                </c:pt>
                <c:pt idx="3846">
                  <c:v>12.37</c:v>
                </c:pt>
                <c:pt idx="3847">
                  <c:v>12.34</c:v>
                </c:pt>
                <c:pt idx="3848">
                  <c:v>12.3</c:v>
                </c:pt>
                <c:pt idx="3849">
                  <c:v>12.26</c:v>
                </c:pt>
                <c:pt idx="3850">
                  <c:v>12.24</c:v>
                </c:pt>
                <c:pt idx="3851">
                  <c:v>12.2</c:v>
                </c:pt>
                <c:pt idx="3852">
                  <c:v>12.15</c:v>
                </c:pt>
                <c:pt idx="3853">
                  <c:v>12.09</c:v>
                </c:pt>
                <c:pt idx="3854">
                  <c:v>12.02</c:v>
                </c:pt>
                <c:pt idx="3855">
                  <c:v>11.96</c:v>
                </c:pt>
                <c:pt idx="3856">
                  <c:v>11.89</c:v>
                </c:pt>
                <c:pt idx="3857">
                  <c:v>11.82</c:v>
                </c:pt>
                <c:pt idx="3858">
                  <c:v>11.75</c:v>
                </c:pt>
                <c:pt idx="3859">
                  <c:v>11.68</c:v>
                </c:pt>
                <c:pt idx="3860">
                  <c:v>11.62</c:v>
                </c:pt>
                <c:pt idx="3861">
                  <c:v>11.57</c:v>
                </c:pt>
                <c:pt idx="3862">
                  <c:v>11.52</c:v>
                </c:pt>
                <c:pt idx="3863">
                  <c:v>11.46</c:v>
                </c:pt>
                <c:pt idx="3864">
                  <c:v>11.41</c:v>
                </c:pt>
                <c:pt idx="3865">
                  <c:v>11.35</c:v>
                </c:pt>
                <c:pt idx="3866">
                  <c:v>11.3</c:v>
                </c:pt>
                <c:pt idx="3867">
                  <c:v>11.25</c:v>
                </c:pt>
                <c:pt idx="3868">
                  <c:v>11.2</c:v>
                </c:pt>
                <c:pt idx="3869">
                  <c:v>11.15</c:v>
                </c:pt>
                <c:pt idx="3870">
                  <c:v>11.11</c:v>
                </c:pt>
                <c:pt idx="3871">
                  <c:v>11.06</c:v>
                </c:pt>
                <c:pt idx="3872">
                  <c:v>11.01</c:v>
                </c:pt>
                <c:pt idx="3873">
                  <c:v>10.95</c:v>
                </c:pt>
                <c:pt idx="3874">
                  <c:v>10.9</c:v>
                </c:pt>
                <c:pt idx="3875">
                  <c:v>10.85</c:v>
                </c:pt>
                <c:pt idx="3876">
                  <c:v>10.79</c:v>
                </c:pt>
                <c:pt idx="3877">
                  <c:v>10.74</c:v>
                </c:pt>
                <c:pt idx="3878">
                  <c:v>10.7</c:v>
                </c:pt>
                <c:pt idx="3879">
                  <c:v>10.65</c:v>
                </c:pt>
                <c:pt idx="3880">
                  <c:v>10.6</c:v>
                </c:pt>
                <c:pt idx="3881">
                  <c:v>10.55</c:v>
                </c:pt>
                <c:pt idx="3882">
                  <c:v>10.5</c:v>
                </c:pt>
                <c:pt idx="3883">
                  <c:v>10.46</c:v>
                </c:pt>
                <c:pt idx="3884">
                  <c:v>10.41</c:v>
                </c:pt>
                <c:pt idx="3885">
                  <c:v>10.37</c:v>
                </c:pt>
                <c:pt idx="3886">
                  <c:v>10.33</c:v>
                </c:pt>
                <c:pt idx="3887">
                  <c:v>10.29</c:v>
                </c:pt>
                <c:pt idx="3888">
                  <c:v>10.25</c:v>
                </c:pt>
                <c:pt idx="3889">
                  <c:v>10.220000000000001</c:v>
                </c:pt>
                <c:pt idx="3890">
                  <c:v>10.19</c:v>
                </c:pt>
                <c:pt idx="3891">
                  <c:v>10.15</c:v>
                </c:pt>
                <c:pt idx="3892">
                  <c:v>10.119999999999999</c:v>
                </c:pt>
                <c:pt idx="3893">
                  <c:v>10.09</c:v>
                </c:pt>
                <c:pt idx="3894">
                  <c:v>10.050000000000001</c:v>
                </c:pt>
                <c:pt idx="3895">
                  <c:v>10.02</c:v>
                </c:pt>
                <c:pt idx="3896">
                  <c:v>10</c:v>
                </c:pt>
                <c:pt idx="3897">
                  <c:v>9.98</c:v>
                </c:pt>
                <c:pt idx="3898">
                  <c:v>9.99</c:v>
                </c:pt>
                <c:pt idx="3899">
                  <c:v>9.99</c:v>
                </c:pt>
                <c:pt idx="3900">
                  <c:v>9.98</c:v>
                </c:pt>
                <c:pt idx="3901">
                  <c:v>9.98</c:v>
                </c:pt>
                <c:pt idx="3902">
                  <c:v>9.9700000000000006</c:v>
                </c:pt>
                <c:pt idx="3903">
                  <c:v>9.98</c:v>
                </c:pt>
                <c:pt idx="3904">
                  <c:v>9.99</c:v>
                </c:pt>
                <c:pt idx="3905">
                  <c:v>10.02</c:v>
                </c:pt>
                <c:pt idx="3906">
                  <c:v>10.029999999999999</c:v>
                </c:pt>
                <c:pt idx="3907">
                  <c:v>10.08</c:v>
                </c:pt>
                <c:pt idx="3908">
                  <c:v>10.119999999999999</c:v>
                </c:pt>
                <c:pt idx="3909">
                  <c:v>10.18</c:v>
                </c:pt>
                <c:pt idx="3910">
                  <c:v>10.24</c:v>
                </c:pt>
                <c:pt idx="3911">
                  <c:v>10.32</c:v>
                </c:pt>
                <c:pt idx="3912">
                  <c:v>10.41</c:v>
                </c:pt>
                <c:pt idx="3913">
                  <c:v>10.53</c:v>
                </c:pt>
                <c:pt idx="3914">
                  <c:v>10.66</c:v>
                </c:pt>
                <c:pt idx="3915">
                  <c:v>10.78</c:v>
                </c:pt>
                <c:pt idx="3916">
                  <c:v>10.91</c:v>
                </c:pt>
                <c:pt idx="3917">
                  <c:v>11.03</c:v>
                </c:pt>
                <c:pt idx="3918">
                  <c:v>11.19</c:v>
                </c:pt>
                <c:pt idx="3919">
                  <c:v>11.32</c:v>
                </c:pt>
                <c:pt idx="3920">
                  <c:v>11.43</c:v>
                </c:pt>
                <c:pt idx="3921">
                  <c:v>11.55</c:v>
                </c:pt>
                <c:pt idx="3922">
                  <c:v>11.68</c:v>
                </c:pt>
                <c:pt idx="3923">
                  <c:v>11.83</c:v>
                </c:pt>
                <c:pt idx="3924">
                  <c:v>11.96</c:v>
                </c:pt>
                <c:pt idx="3925">
                  <c:v>12.08</c:v>
                </c:pt>
                <c:pt idx="3926">
                  <c:v>12.2</c:v>
                </c:pt>
                <c:pt idx="3927">
                  <c:v>12.29</c:v>
                </c:pt>
                <c:pt idx="3928">
                  <c:v>12.37</c:v>
                </c:pt>
                <c:pt idx="3929">
                  <c:v>12.44</c:v>
                </c:pt>
                <c:pt idx="3930">
                  <c:v>12.5</c:v>
                </c:pt>
                <c:pt idx="3931">
                  <c:v>12.52</c:v>
                </c:pt>
                <c:pt idx="3932">
                  <c:v>12.56</c:v>
                </c:pt>
                <c:pt idx="3933">
                  <c:v>12.57</c:v>
                </c:pt>
                <c:pt idx="3934">
                  <c:v>12.57</c:v>
                </c:pt>
                <c:pt idx="3935">
                  <c:v>12.58</c:v>
                </c:pt>
                <c:pt idx="3936">
                  <c:v>12.58</c:v>
                </c:pt>
                <c:pt idx="3937">
                  <c:v>12.58</c:v>
                </c:pt>
                <c:pt idx="3938">
                  <c:v>12.55</c:v>
                </c:pt>
                <c:pt idx="3939">
                  <c:v>12.51</c:v>
                </c:pt>
                <c:pt idx="3940">
                  <c:v>12.46</c:v>
                </c:pt>
                <c:pt idx="3941">
                  <c:v>12.41</c:v>
                </c:pt>
                <c:pt idx="3942">
                  <c:v>12.36</c:v>
                </c:pt>
                <c:pt idx="3943">
                  <c:v>12.29</c:v>
                </c:pt>
                <c:pt idx="3944">
                  <c:v>12.22</c:v>
                </c:pt>
                <c:pt idx="3945">
                  <c:v>12.18</c:v>
                </c:pt>
                <c:pt idx="3946">
                  <c:v>12.12</c:v>
                </c:pt>
                <c:pt idx="3947">
                  <c:v>12.07</c:v>
                </c:pt>
                <c:pt idx="3948">
                  <c:v>12.02</c:v>
                </c:pt>
                <c:pt idx="3949">
                  <c:v>11.95</c:v>
                </c:pt>
                <c:pt idx="3950">
                  <c:v>11.89</c:v>
                </c:pt>
                <c:pt idx="3951">
                  <c:v>11.83</c:v>
                </c:pt>
                <c:pt idx="3952">
                  <c:v>11.75</c:v>
                </c:pt>
                <c:pt idx="3953">
                  <c:v>11.67</c:v>
                </c:pt>
                <c:pt idx="3954">
                  <c:v>11.59</c:v>
                </c:pt>
                <c:pt idx="3955">
                  <c:v>11.52</c:v>
                </c:pt>
                <c:pt idx="3956">
                  <c:v>11.44</c:v>
                </c:pt>
                <c:pt idx="3957">
                  <c:v>11.37</c:v>
                </c:pt>
                <c:pt idx="3958">
                  <c:v>11.29</c:v>
                </c:pt>
                <c:pt idx="3959">
                  <c:v>11.22</c:v>
                </c:pt>
                <c:pt idx="3960">
                  <c:v>11.14</c:v>
                </c:pt>
                <c:pt idx="3961">
                  <c:v>11.06</c:v>
                </c:pt>
                <c:pt idx="3962">
                  <c:v>10.99</c:v>
                </c:pt>
                <c:pt idx="3963">
                  <c:v>10.92</c:v>
                </c:pt>
                <c:pt idx="3964">
                  <c:v>10.84</c:v>
                </c:pt>
                <c:pt idx="3965">
                  <c:v>10.77</c:v>
                </c:pt>
                <c:pt idx="3966">
                  <c:v>10.7</c:v>
                </c:pt>
                <c:pt idx="3967">
                  <c:v>10.64</c:v>
                </c:pt>
                <c:pt idx="3968">
                  <c:v>10.57</c:v>
                </c:pt>
                <c:pt idx="3969">
                  <c:v>10.49</c:v>
                </c:pt>
                <c:pt idx="3970">
                  <c:v>10.41</c:v>
                </c:pt>
                <c:pt idx="3971">
                  <c:v>10.33</c:v>
                </c:pt>
                <c:pt idx="3972">
                  <c:v>10.25</c:v>
                </c:pt>
                <c:pt idx="3973">
                  <c:v>10.17</c:v>
                </c:pt>
                <c:pt idx="3974">
                  <c:v>10.1</c:v>
                </c:pt>
                <c:pt idx="3975">
                  <c:v>10.02</c:v>
                </c:pt>
                <c:pt idx="3976">
                  <c:v>9.9499999999999993</c:v>
                </c:pt>
                <c:pt idx="3977">
                  <c:v>9.89</c:v>
                </c:pt>
                <c:pt idx="3978">
                  <c:v>9.83</c:v>
                </c:pt>
                <c:pt idx="3979">
                  <c:v>9.77</c:v>
                </c:pt>
                <c:pt idx="3980">
                  <c:v>9.7100000000000009</c:v>
                </c:pt>
                <c:pt idx="3981">
                  <c:v>9.65</c:v>
                </c:pt>
                <c:pt idx="3982">
                  <c:v>9.6</c:v>
                </c:pt>
                <c:pt idx="3983">
                  <c:v>9.5299999999999994</c:v>
                </c:pt>
                <c:pt idx="3984">
                  <c:v>9.4700000000000006</c:v>
                </c:pt>
                <c:pt idx="3985">
                  <c:v>9.41</c:v>
                </c:pt>
                <c:pt idx="3986">
                  <c:v>9.36</c:v>
                </c:pt>
                <c:pt idx="3987">
                  <c:v>9.3000000000000007</c:v>
                </c:pt>
                <c:pt idx="3988">
                  <c:v>9.25</c:v>
                </c:pt>
                <c:pt idx="3989">
                  <c:v>9.19</c:v>
                </c:pt>
                <c:pt idx="3990">
                  <c:v>9.15</c:v>
                </c:pt>
                <c:pt idx="3991">
                  <c:v>9.11</c:v>
                </c:pt>
                <c:pt idx="3992">
                  <c:v>9.07</c:v>
                </c:pt>
                <c:pt idx="3993">
                  <c:v>9.0399999999999991</c:v>
                </c:pt>
                <c:pt idx="3994">
                  <c:v>9.0399999999999991</c:v>
                </c:pt>
                <c:pt idx="3995">
                  <c:v>9.0399999999999991</c:v>
                </c:pt>
                <c:pt idx="3996">
                  <c:v>9.0299999999999994</c:v>
                </c:pt>
                <c:pt idx="3997">
                  <c:v>9.01</c:v>
                </c:pt>
                <c:pt idx="3998">
                  <c:v>8.99</c:v>
                </c:pt>
                <c:pt idx="3999">
                  <c:v>8.98</c:v>
                </c:pt>
                <c:pt idx="4000">
                  <c:v>8.9700000000000006</c:v>
                </c:pt>
                <c:pt idx="4001">
                  <c:v>8.9700000000000006</c:v>
                </c:pt>
                <c:pt idx="4002">
                  <c:v>8.99</c:v>
                </c:pt>
                <c:pt idx="4003">
                  <c:v>9.01</c:v>
                </c:pt>
                <c:pt idx="4004">
                  <c:v>9.0500000000000007</c:v>
                </c:pt>
                <c:pt idx="4005">
                  <c:v>9.09</c:v>
                </c:pt>
                <c:pt idx="4006">
                  <c:v>9.14</c:v>
                </c:pt>
                <c:pt idx="4007">
                  <c:v>9.2100000000000009</c:v>
                </c:pt>
                <c:pt idx="4008">
                  <c:v>9.3000000000000007</c:v>
                </c:pt>
                <c:pt idx="4009">
                  <c:v>9.39</c:v>
                </c:pt>
                <c:pt idx="4010">
                  <c:v>9.4700000000000006</c:v>
                </c:pt>
                <c:pt idx="4011">
                  <c:v>9.59</c:v>
                </c:pt>
                <c:pt idx="4012">
                  <c:v>9.7200000000000006</c:v>
                </c:pt>
                <c:pt idx="4013">
                  <c:v>9.86</c:v>
                </c:pt>
                <c:pt idx="4014">
                  <c:v>10</c:v>
                </c:pt>
                <c:pt idx="4015">
                  <c:v>10.14</c:v>
                </c:pt>
                <c:pt idx="4016">
                  <c:v>10.29</c:v>
                </c:pt>
                <c:pt idx="4017">
                  <c:v>10.46</c:v>
                </c:pt>
                <c:pt idx="4018">
                  <c:v>10.63</c:v>
                </c:pt>
                <c:pt idx="4019">
                  <c:v>10.8</c:v>
                </c:pt>
                <c:pt idx="4020">
                  <c:v>10.96</c:v>
                </c:pt>
                <c:pt idx="4021">
                  <c:v>11.09</c:v>
                </c:pt>
                <c:pt idx="4022">
                  <c:v>11.22</c:v>
                </c:pt>
                <c:pt idx="4023">
                  <c:v>11.33</c:v>
                </c:pt>
                <c:pt idx="4024">
                  <c:v>11.45</c:v>
                </c:pt>
                <c:pt idx="4025">
                  <c:v>11.55</c:v>
                </c:pt>
                <c:pt idx="4026">
                  <c:v>11.64</c:v>
                </c:pt>
                <c:pt idx="4027">
                  <c:v>11.73</c:v>
                </c:pt>
                <c:pt idx="4028">
                  <c:v>11.8</c:v>
                </c:pt>
                <c:pt idx="4029">
                  <c:v>11.86</c:v>
                </c:pt>
                <c:pt idx="4030">
                  <c:v>11.9</c:v>
                </c:pt>
                <c:pt idx="4031">
                  <c:v>11.92</c:v>
                </c:pt>
                <c:pt idx="4032">
                  <c:v>11.94</c:v>
                </c:pt>
                <c:pt idx="4033">
                  <c:v>11.94</c:v>
                </c:pt>
                <c:pt idx="4034">
                  <c:v>11.92</c:v>
                </c:pt>
                <c:pt idx="4035">
                  <c:v>11.89</c:v>
                </c:pt>
                <c:pt idx="4036">
                  <c:v>11.83</c:v>
                </c:pt>
                <c:pt idx="4037">
                  <c:v>11.77</c:v>
                </c:pt>
                <c:pt idx="4038">
                  <c:v>11.7</c:v>
                </c:pt>
                <c:pt idx="4039">
                  <c:v>11.64</c:v>
                </c:pt>
                <c:pt idx="4040">
                  <c:v>11.58</c:v>
                </c:pt>
                <c:pt idx="4041">
                  <c:v>11.51</c:v>
                </c:pt>
                <c:pt idx="4042">
                  <c:v>11.45</c:v>
                </c:pt>
                <c:pt idx="4043">
                  <c:v>11.37</c:v>
                </c:pt>
                <c:pt idx="4044">
                  <c:v>11.3</c:v>
                </c:pt>
                <c:pt idx="4045">
                  <c:v>11.24</c:v>
                </c:pt>
                <c:pt idx="4046">
                  <c:v>11.17</c:v>
                </c:pt>
                <c:pt idx="4047">
                  <c:v>11.1</c:v>
                </c:pt>
                <c:pt idx="4048">
                  <c:v>11.04</c:v>
                </c:pt>
                <c:pt idx="4049">
                  <c:v>10.98</c:v>
                </c:pt>
                <c:pt idx="4050">
                  <c:v>10.93</c:v>
                </c:pt>
                <c:pt idx="4051">
                  <c:v>10.86</c:v>
                </c:pt>
                <c:pt idx="4052">
                  <c:v>10.8</c:v>
                </c:pt>
                <c:pt idx="4053">
                  <c:v>10.75</c:v>
                </c:pt>
                <c:pt idx="4054">
                  <c:v>10.7</c:v>
                </c:pt>
                <c:pt idx="4055">
                  <c:v>10.65</c:v>
                </c:pt>
                <c:pt idx="4056">
                  <c:v>10.6</c:v>
                </c:pt>
                <c:pt idx="4057">
                  <c:v>10.55</c:v>
                </c:pt>
                <c:pt idx="4058">
                  <c:v>10.5</c:v>
                </c:pt>
                <c:pt idx="4059">
                  <c:v>10.44</c:v>
                </c:pt>
                <c:pt idx="4060">
                  <c:v>10.38</c:v>
                </c:pt>
                <c:pt idx="4061">
                  <c:v>10.32</c:v>
                </c:pt>
                <c:pt idx="4062">
                  <c:v>10.27</c:v>
                </c:pt>
                <c:pt idx="4063">
                  <c:v>10.210000000000001</c:v>
                </c:pt>
                <c:pt idx="4064">
                  <c:v>10.14</c:v>
                </c:pt>
                <c:pt idx="4065">
                  <c:v>10.07</c:v>
                </c:pt>
                <c:pt idx="4066">
                  <c:v>10.02</c:v>
                </c:pt>
                <c:pt idx="4067">
                  <c:v>9.9600000000000009</c:v>
                </c:pt>
                <c:pt idx="4068">
                  <c:v>9.9</c:v>
                </c:pt>
                <c:pt idx="4069">
                  <c:v>9.84</c:v>
                </c:pt>
                <c:pt idx="4070">
                  <c:v>9.7899999999999991</c:v>
                </c:pt>
                <c:pt idx="4071">
                  <c:v>9.74</c:v>
                </c:pt>
                <c:pt idx="4072">
                  <c:v>9.68</c:v>
                </c:pt>
                <c:pt idx="4073">
                  <c:v>9.6300000000000008</c:v>
                </c:pt>
                <c:pt idx="4074">
                  <c:v>9.57</c:v>
                </c:pt>
                <c:pt idx="4075">
                  <c:v>9.51</c:v>
                </c:pt>
                <c:pt idx="4076">
                  <c:v>9.4600000000000009</c:v>
                </c:pt>
                <c:pt idx="4077">
                  <c:v>9.41</c:v>
                </c:pt>
                <c:pt idx="4078">
                  <c:v>9.35</c:v>
                </c:pt>
                <c:pt idx="4079">
                  <c:v>9.31</c:v>
                </c:pt>
                <c:pt idx="4080">
                  <c:v>9.26</c:v>
                </c:pt>
                <c:pt idx="4081">
                  <c:v>9.2100000000000009</c:v>
                </c:pt>
                <c:pt idx="4082">
                  <c:v>9.16</c:v>
                </c:pt>
                <c:pt idx="4083">
                  <c:v>9.11</c:v>
                </c:pt>
                <c:pt idx="4084">
                  <c:v>9.07</c:v>
                </c:pt>
                <c:pt idx="4085">
                  <c:v>9.0299999999999994</c:v>
                </c:pt>
                <c:pt idx="4086">
                  <c:v>8.99</c:v>
                </c:pt>
                <c:pt idx="4087">
                  <c:v>8.9600000000000009</c:v>
                </c:pt>
                <c:pt idx="4088">
                  <c:v>8.9499999999999993</c:v>
                </c:pt>
                <c:pt idx="4089">
                  <c:v>8.93</c:v>
                </c:pt>
                <c:pt idx="4090">
                  <c:v>8.9499999999999993</c:v>
                </c:pt>
                <c:pt idx="4091">
                  <c:v>8.9499999999999993</c:v>
                </c:pt>
                <c:pt idx="4092">
                  <c:v>8.9499999999999993</c:v>
                </c:pt>
                <c:pt idx="4093">
                  <c:v>8.9600000000000009</c:v>
                </c:pt>
                <c:pt idx="4094">
                  <c:v>8.9600000000000009</c:v>
                </c:pt>
                <c:pt idx="4095">
                  <c:v>8.9700000000000006</c:v>
                </c:pt>
                <c:pt idx="4096">
                  <c:v>8.98</c:v>
                </c:pt>
                <c:pt idx="4097">
                  <c:v>8.98</c:v>
                </c:pt>
                <c:pt idx="4098">
                  <c:v>9</c:v>
                </c:pt>
                <c:pt idx="4099">
                  <c:v>9.01</c:v>
                </c:pt>
                <c:pt idx="4100">
                  <c:v>9.0399999999999991</c:v>
                </c:pt>
                <c:pt idx="4101">
                  <c:v>9.09</c:v>
                </c:pt>
                <c:pt idx="4102">
                  <c:v>9.16</c:v>
                </c:pt>
                <c:pt idx="4103">
                  <c:v>9.2200000000000006</c:v>
                </c:pt>
                <c:pt idx="4104">
                  <c:v>9.3000000000000007</c:v>
                </c:pt>
                <c:pt idx="4105">
                  <c:v>9.4</c:v>
                </c:pt>
                <c:pt idx="4106">
                  <c:v>9.48</c:v>
                </c:pt>
                <c:pt idx="4107">
                  <c:v>9.57</c:v>
                </c:pt>
                <c:pt idx="4108">
                  <c:v>9.67</c:v>
                </c:pt>
                <c:pt idx="4109">
                  <c:v>9.8000000000000007</c:v>
                </c:pt>
                <c:pt idx="4110">
                  <c:v>9.91</c:v>
                </c:pt>
                <c:pt idx="4111">
                  <c:v>10</c:v>
                </c:pt>
                <c:pt idx="4112">
                  <c:v>10.08</c:v>
                </c:pt>
                <c:pt idx="4113">
                  <c:v>10.18</c:v>
                </c:pt>
                <c:pt idx="4114">
                  <c:v>10.27</c:v>
                </c:pt>
                <c:pt idx="4115">
                  <c:v>10.38</c:v>
                </c:pt>
                <c:pt idx="4116">
                  <c:v>10.46</c:v>
                </c:pt>
                <c:pt idx="4117">
                  <c:v>10.53</c:v>
                </c:pt>
                <c:pt idx="4118">
                  <c:v>10.6</c:v>
                </c:pt>
                <c:pt idx="4119">
                  <c:v>10.68</c:v>
                </c:pt>
                <c:pt idx="4120">
                  <c:v>10.78</c:v>
                </c:pt>
                <c:pt idx="4121">
                  <c:v>10.84</c:v>
                </c:pt>
                <c:pt idx="4122">
                  <c:v>10.87</c:v>
                </c:pt>
                <c:pt idx="4123">
                  <c:v>10.93</c:v>
                </c:pt>
                <c:pt idx="4124">
                  <c:v>10.99</c:v>
                </c:pt>
                <c:pt idx="4125">
                  <c:v>11.04</c:v>
                </c:pt>
                <c:pt idx="4126">
                  <c:v>11.11</c:v>
                </c:pt>
                <c:pt idx="4127">
                  <c:v>11.17</c:v>
                </c:pt>
                <c:pt idx="4128">
                  <c:v>11.23</c:v>
                </c:pt>
                <c:pt idx="4129">
                  <c:v>11.25</c:v>
                </c:pt>
                <c:pt idx="4130">
                  <c:v>11.25</c:v>
                </c:pt>
                <c:pt idx="4131">
                  <c:v>11.23</c:v>
                </c:pt>
                <c:pt idx="4132">
                  <c:v>11.24</c:v>
                </c:pt>
                <c:pt idx="4133">
                  <c:v>11.23</c:v>
                </c:pt>
                <c:pt idx="4134">
                  <c:v>11.21</c:v>
                </c:pt>
                <c:pt idx="4135">
                  <c:v>11.19</c:v>
                </c:pt>
                <c:pt idx="4136">
                  <c:v>11.16</c:v>
                </c:pt>
                <c:pt idx="4137">
                  <c:v>11.14</c:v>
                </c:pt>
                <c:pt idx="4138">
                  <c:v>11.11</c:v>
                </c:pt>
                <c:pt idx="4139">
                  <c:v>11.07</c:v>
                </c:pt>
                <c:pt idx="4140">
                  <c:v>11.03</c:v>
                </c:pt>
                <c:pt idx="4141">
                  <c:v>11.01</c:v>
                </c:pt>
                <c:pt idx="4142">
                  <c:v>10.97</c:v>
                </c:pt>
                <c:pt idx="4143">
                  <c:v>10.93</c:v>
                </c:pt>
                <c:pt idx="4144">
                  <c:v>10.89</c:v>
                </c:pt>
                <c:pt idx="4145">
                  <c:v>10.85</c:v>
                </c:pt>
                <c:pt idx="4146">
                  <c:v>10.81</c:v>
                </c:pt>
                <c:pt idx="4147">
                  <c:v>10.76</c:v>
                </c:pt>
                <c:pt idx="4148">
                  <c:v>10.73</c:v>
                </c:pt>
                <c:pt idx="4149">
                  <c:v>10.68</c:v>
                </c:pt>
                <c:pt idx="4150">
                  <c:v>10.64</c:v>
                </c:pt>
                <c:pt idx="4151">
                  <c:v>10.6</c:v>
                </c:pt>
                <c:pt idx="4152">
                  <c:v>10.56</c:v>
                </c:pt>
                <c:pt idx="4153">
                  <c:v>10.53</c:v>
                </c:pt>
                <c:pt idx="4154">
                  <c:v>10.48</c:v>
                </c:pt>
                <c:pt idx="4155">
                  <c:v>10.43</c:v>
                </c:pt>
                <c:pt idx="4156">
                  <c:v>10.39</c:v>
                </c:pt>
                <c:pt idx="4157">
                  <c:v>10.34</c:v>
                </c:pt>
                <c:pt idx="4158">
                  <c:v>10.3</c:v>
                </c:pt>
                <c:pt idx="4159">
                  <c:v>10.25</c:v>
                </c:pt>
                <c:pt idx="4160">
                  <c:v>10.199999999999999</c:v>
                </c:pt>
                <c:pt idx="4161">
                  <c:v>10.15</c:v>
                </c:pt>
                <c:pt idx="4162">
                  <c:v>10.11</c:v>
                </c:pt>
                <c:pt idx="4163">
                  <c:v>10.07</c:v>
                </c:pt>
                <c:pt idx="4164">
                  <c:v>10.029999999999999</c:v>
                </c:pt>
                <c:pt idx="4165">
                  <c:v>9.99</c:v>
                </c:pt>
                <c:pt idx="4166">
                  <c:v>9.9600000000000009</c:v>
                </c:pt>
                <c:pt idx="4167">
                  <c:v>9.92</c:v>
                </c:pt>
                <c:pt idx="4168">
                  <c:v>9.8699999999999992</c:v>
                </c:pt>
                <c:pt idx="4169">
                  <c:v>9.83</c:v>
                </c:pt>
                <c:pt idx="4170">
                  <c:v>9.7899999999999991</c:v>
                </c:pt>
                <c:pt idx="4171">
                  <c:v>9.74</c:v>
                </c:pt>
                <c:pt idx="4172">
                  <c:v>9.6999999999999993</c:v>
                </c:pt>
                <c:pt idx="4173">
                  <c:v>9.66</c:v>
                </c:pt>
                <c:pt idx="4174">
                  <c:v>9.6300000000000008</c:v>
                </c:pt>
                <c:pt idx="4175">
                  <c:v>9.59</c:v>
                </c:pt>
                <c:pt idx="4176">
                  <c:v>9.5500000000000007</c:v>
                </c:pt>
                <c:pt idx="4177">
                  <c:v>9.51</c:v>
                </c:pt>
                <c:pt idx="4178">
                  <c:v>9.48</c:v>
                </c:pt>
                <c:pt idx="4179">
                  <c:v>9.4499999999999993</c:v>
                </c:pt>
                <c:pt idx="4180">
                  <c:v>9.41</c:v>
                </c:pt>
                <c:pt idx="4181">
                  <c:v>9.3699999999999992</c:v>
                </c:pt>
                <c:pt idx="4182">
                  <c:v>9.34</c:v>
                </c:pt>
                <c:pt idx="4183">
                  <c:v>9.31</c:v>
                </c:pt>
                <c:pt idx="4184">
                  <c:v>9.2899999999999991</c:v>
                </c:pt>
                <c:pt idx="4185">
                  <c:v>9.27</c:v>
                </c:pt>
                <c:pt idx="4186">
                  <c:v>9.2799999999999994</c:v>
                </c:pt>
                <c:pt idx="4187">
                  <c:v>9.2799999999999994</c:v>
                </c:pt>
                <c:pt idx="4188">
                  <c:v>9.2899999999999991</c:v>
                </c:pt>
                <c:pt idx="4189">
                  <c:v>9.2799999999999994</c:v>
                </c:pt>
                <c:pt idx="4190">
                  <c:v>9.26</c:v>
                </c:pt>
                <c:pt idx="4191">
                  <c:v>9.2899999999999991</c:v>
                </c:pt>
                <c:pt idx="4192">
                  <c:v>9.31</c:v>
                </c:pt>
                <c:pt idx="4193">
                  <c:v>9.33</c:v>
                </c:pt>
                <c:pt idx="4194">
                  <c:v>9.36</c:v>
                </c:pt>
                <c:pt idx="4195">
                  <c:v>9.41</c:v>
                </c:pt>
                <c:pt idx="4196">
                  <c:v>9.4700000000000006</c:v>
                </c:pt>
                <c:pt idx="4197">
                  <c:v>9.5299999999999994</c:v>
                </c:pt>
                <c:pt idx="4198">
                  <c:v>9.6</c:v>
                </c:pt>
                <c:pt idx="4199">
                  <c:v>9.67</c:v>
                </c:pt>
                <c:pt idx="4200">
                  <c:v>9.76</c:v>
                </c:pt>
                <c:pt idx="4201">
                  <c:v>9.84</c:v>
                </c:pt>
                <c:pt idx="4202">
                  <c:v>9.93</c:v>
                </c:pt>
                <c:pt idx="4203">
                  <c:v>10.039999999999999</c:v>
                </c:pt>
                <c:pt idx="4204">
                  <c:v>10.17</c:v>
                </c:pt>
                <c:pt idx="4205">
                  <c:v>10.31</c:v>
                </c:pt>
                <c:pt idx="4206">
                  <c:v>10.44</c:v>
                </c:pt>
                <c:pt idx="4207">
                  <c:v>10.6</c:v>
                </c:pt>
                <c:pt idx="4208">
                  <c:v>10.76</c:v>
                </c:pt>
                <c:pt idx="4209">
                  <c:v>10.94</c:v>
                </c:pt>
                <c:pt idx="4210">
                  <c:v>11.08</c:v>
                </c:pt>
                <c:pt idx="4211">
                  <c:v>11.16</c:v>
                </c:pt>
                <c:pt idx="4212">
                  <c:v>11.26</c:v>
                </c:pt>
                <c:pt idx="4213">
                  <c:v>11.35</c:v>
                </c:pt>
                <c:pt idx="4214">
                  <c:v>11.43</c:v>
                </c:pt>
                <c:pt idx="4215">
                  <c:v>11.5</c:v>
                </c:pt>
                <c:pt idx="4216">
                  <c:v>11.56</c:v>
                </c:pt>
                <c:pt idx="4217">
                  <c:v>11.62</c:v>
                </c:pt>
                <c:pt idx="4218">
                  <c:v>11.68</c:v>
                </c:pt>
                <c:pt idx="4219">
                  <c:v>11.75</c:v>
                </c:pt>
                <c:pt idx="4220">
                  <c:v>11.85</c:v>
                </c:pt>
                <c:pt idx="4221">
                  <c:v>11.93</c:v>
                </c:pt>
                <c:pt idx="4222">
                  <c:v>11.97</c:v>
                </c:pt>
                <c:pt idx="4223">
                  <c:v>12.01</c:v>
                </c:pt>
                <c:pt idx="4224">
                  <c:v>12.05</c:v>
                </c:pt>
                <c:pt idx="4225">
                  <c:v>12.06</c:v>
                </c:pt>
                <c:pt idx="4226">
                  <c:v>12.05</c:v>
                </c:pt>
                <c:pt idx="4227">
                  <c:v>12.04</c:v>
                </c:pt>
                <c:pt idx="4228">
                  <c:v>12</c:v>
                </c:pt>
                <c:pt idx="4229">
                  <c:v>11.96</c:v>
                </c:pt>
                <c:pt idx="4230">
                  <c:v>11.94</c:v>
                </c:pt>
                <c:pt idx="4231">
                  <c:v>11.9</c:v>
                </c:pt>
                <c:pt idx="4232">
                  <c:v>11.85</c:v>
                </c:pt>
                <c:pt idx="4233">
                  <c:v>11.79</c:v>
                </c:pt>
                <c:pt idx="4234">
                  <c:v>11.73</c:v>
                </c:pt>
                <c:pt idx="4235">
                  <c:v>11.67</c:v>
                </c:pt>
                <c:pt idx="4236">
                  <c:v>11.6</c:v>
                </c:pt>
                <c:pt idx="4237">
                  <c:v>11.52</c:v>
                </c:pt>
                <c:pt idx="4238">
                  <c:v>11.46</c:v>
                </c:pt>
                <c:pt idx="4239">
                  <c:v>11.4</c:v>
                </c:pt>
                <c:pt idx="4240">
                  <c:v>11.34</c:v>
                </c:pt>
                <c:pt idx="4241">
                  <c:v>11.27</c:v>
                </c:pt>
                <c:pt idx="4242">
                  <c:v>11.22</c:v>
                </c:pt>
                <c:pt idx="4243">
                  <c:v>11.15</c:v>
                </c:pt>
                <c:pt idx="4244">
                  <c:v>11.1</c:v>
                </c:pt>
                <c:pt idx="4245">
                  <c:v>11.05</c:v>
                </c:pt>
                <c:pt idx="4246">
                  <c:v>10.99</c:v>
                </c:pt>
                <c:pt idx="4247">
                  <c:v>10.94</c:v>
                </c:pt>
                <c:pt idx="4248">
                  <c:v>10.87</c:v>
                </c:pt>
                <c:pt idx="4249">
                  <c:v>10.82</c:v>
                </c:pt>
                <c:pt idx="4250">
                  <c:v>10.75</c:v>
                </c:pt>
                <c:pt idx="4251">
                  <c:v>10.69</c:v>
                </c:pt>
                <c:pt idx="4252">
                  <c:v>10.63</c:v>
                </c:pt>
                <c:pt idx="4253">
                  <c:v>10.57</c:v>
                </c:pt>
                <c:pt idx="4254">
                  <c:v>10.51</c:v>
                </c:pt>
                <c:pt idx="4255">
                  <c:v>10.45</c:v>
                </c:pt>
                <c:pt idx="4256">
                  <c:v>10.4</c:v>
                </c:pt>
                <c:pt idx="4257">
                  <c:v>10.36</c:v>
                </c:pt>
                <c:pt idx="4258">
                  <c:v>10.34</c:v>
                </c:pt>
                <c:pt idx="4259">
                  <c:v>10.32</c:v>
                </c:pt>
                <c:pt idx="4260">
                  <c:v>10.3</c:v>
                </c:pt>
                <c:pt idx="4261">
                  <c:v>10.27</c:v>
                </c:pt>
                <c:pt idx="4262">
                  <c:v>10.25</c:v>
                </c:pt>
                <c:pt idx="4263">
                  <c:v>10.220000000000001</c:v>
                </c:pt>
                <c:pt idx="4264">
                  <c:v>10.199999999999999</c:v>
                </c:pt>
                <c:pt idx="4265">
                  <c:v>10.18</c:v>
                </c:pt>
                <c:pt idx="4266">
                  <c:v>10.16</c:v>
                </c:pt>
                <c:pt idx="4267">
                  <c:v>10.14</c:v>
                </c:pt>
                <c:pt idx="4268">
                  <c:v>10.130000000000001</c:v>
                </c:pt>
                <c:pt idx="4269">
                  <c:v>10.11</c:v>
                </c:pt>
                <c:pt idx="4270">
                  <c:v>10.11</c:v>
                </c:pt>
                <c:pt idx="4271">
                  <c:v>10.1</c:v>
                </c:pt>
                <c:pt idx="4272">
                  <c:v>10.1</c:v>
                </c:pt>
                <c:pt idx="4273">
                  <c:v>10.1</c:v>
                </c:pt>
                <c:pt idx="4274">
                  <c:v>10.08</c:v>
                </c:pt>
                <c:pt idx="4275">
                  <c:v>10.08</c:v>
                </c:pt>
                <c:pt idx="4276">
                  <c:v>10.07</c:v>
                </c:pt>
                <c:pt idx="4277">
                  <c:v>10.06</c:v>
                </c:pt>
                <c:pt idx="4278">
                  <c:v>10.050000000000001</c:v>
                </c:pt>
                <c:pt idx="4279">
                  <c:v>10.029999999999999</c:v>
                </c:pt>
                <c:pt idx="4280">
                  <c:v>10.02</c:v>
                </c:pt>
                <c:pt idx="4281">
                  <c:v>10.01</c:v>
                </c:pt>
                <c:pt idx="4282">
                  <c:v>10.02</c:v>
                </c:pt>
                <c:pt idx="4283">
                  <c:v>10.02</c:v>
                </c:pt>
                <c:pt idx="4284">
                  <c:v>10.01</c:v>
                </c:pt>
                <c:pt idx="4285">
                  <c:v>10</c:v>
                </c:pt>
                <c:pt idx="4286">
                  <c:v>10</c:v>
                </c:pt>
                <c:pt idx="4287">
                  <c:v>10</c:v>
                </c:pt>
                <c:pt idx="4288">
                  <c:v>10.01</c:v>
                </c:pt>
                <c:pt idx="4289">
                  <c:v>10.01</c:v>
                </c:pt>
                <c:pt idx="4290">
                  <c:v>10.029999999999999</c:v>
                </c:pt>
                <c:pt idx="4291">
                  <c:v>10.050000000000001</c:v>
                </c:pt>
                <c:pt idx="4292">
                  <c:v>10.09</c:v>
                </c:pt>
                <c:pt idx="4293">
                  <c:v>10.130000000000001</c:v>
                </c:pt>
                <c:pt idx="4294">
                  <c:v>10.210000000000001</c:v>
                </c:pt>
                <c:pt idx="4295">
                  <c:v>10.28</c:v>
                </c:pt>
                <c:pt idx="4296">
                  <c:v>10.38</c:v>
                </c:pt>
                <c:pt idx="4297">
                  <c:v>10.5</c:v>
                </c:pt>
                <c:pt idx="4298">
                  <c:v>10.59</c:v>
                </c:pt>
                <c:pt idx="4299">
                  <c:v>10.7</c:v>
                </c:pt>
                <c:pt idx="4300">
                  <c:v>10.8</c:v>
                </c:pt>
                <c:pt idx="4301">
                  <c:v>10.93</c:v>
                </c:pt>
                <c:pt idx="4302">
                  <c:v>11.07</c:v>
                </c:pt>
                <c:pt idx="4303">
                  <c:v>11.24</c:v>
                </c:pt>
                <c:pt idx="4304">
                  <c:v>11.36</c:v>
                </c:pt>
                <c:pt idx="4305">
                  <c:v>11.41</c:v>
                </c:pt>
                <c:pt idx="4306">
                  <c:v>11.44</c:v>
                </c:pt>
                <c:pt idx="4307">
                  <c:v>11.46</c:v>
                </c:pt>
                <c:pt idx="4308">
                  <c:v>11.48</c:v>
                </c:pt>
                <c:pt idx="4309">
                  <c:v>11.5</c:v>
                </c:pt>
                <c:pt idx="4310">
                  <c:v>11.49</c:v>
                </c:pt>
                <c:pt idx="4311">
                  <c:v>11.48</c:v>
                </c:pt>
                <c:pt idx="4312">
                  <c:v>11.49</c:v>
                </c:pt>
                <c:pt idx="4313">
                  <c:v>11.49</c:v>
                </c:pt>
                <c:pt idx="4314">
                  <c:v>11.56</c:v>
                </c:pt>
                <c:pt idx="4315">
                  <c:v>11.6</c:v>
                </c:pt>
                <c:pt idx="4316">
                  <c:v>11.66</c:v>
                </c:pt>
                <c:pt idx="4317">
                  <c:v>11.73</c:v>
                </c:pt>
                <c:pt idx="4318">
                  <c:v>11.74</c:v>
                </c:pt>
                <c:pt idx="4319">
                  <c:v>11.75</c:v>
                </c:pt>
                <c:pt idx="4320">
                  <c:v>11.78</c:v>
                </c:pt>
                <c:pt idx="4321">
                  <c:v>11.81</c:v>
                </c:pt>
                <c:pt idx="4322">
                  <c:v>11.82</c:v>
                </c:pt>
                <c:pt idx="4323">
                  <c:v>11.81</c:v>
                </c:pt>
                <c:pt idx="4324">
                  <c:v>11.8</c:v>
                </c:pt>
                <c:pt idx="4325">
                  <c:v>11.77</c:v>
                </c:pt>
                <c:pt idx="4326">
                  <c:v>11.75</c:v>
                </c:pt>
                <c:pt idx="4327">
                  <c:v>11.73</c:v>
                </c:pt>
                <c:pt idx="4328">
                  <c:v>11.69</c:v>
                </c:pt>
                <c:pt idx="4329">
                  <c:v>11.66</c:v>
                </c:pt>
                <c:pt idx="4330">
                  <c:v>11.62</c:v>
                </c:pt>
                <c:pt idx="4331">
                  <c:v>11.58</c:v>
                </c:pt>
                <c:pt idx="4332">
                  <c:v>11.53</c:v>
                </c:pt>
                <c:pt idx="4333">
                  <c:v>11.5</c:v>
                </c:pt>
                <c:pt idx="4334">
                  <c:v>11.46</c:v>
                </c:pt>
                <c:pt idx="4335">
                  <c:v>11.42</c:v>
                </c:pt>
                <c:pt idx="4336">
                  <c:v>11.37</c:v>
                </c:pt>
                <c:pt idx="4337">
                  <c:v>11.32</c:v>
                </c:pt>
                <c:pt idx="4338">
                  <c:v>11.28</c:v>
                </c:pt>
                <c:pt idx="4339">
                  <c:v>11.24</c:v>
                </c:pt>
                <c:pt idx="4340">
                  <c:v>11.2</c:v>
                </c:pt>
                <c:pt idx="4341">
                  <c:v>11.16</c:v>
                </c:pt>
                <c:pt idx="4342">
                  <c:v>11.12</c:v>
                </c:pt>
                <c:pt idx="4343">
                  <c:v>11.08</c:v>
                </c:pt>
                <c:pt idx="4344">
                  <c:v>11.05</c:v>
                </c:pt>
                <c:pt idx="4345">
                  <c:v>11.01</c:v>
                </c:pt>
                <c:pt idx="4346">
                  <c:v>10.97</c:v>
                </c:pt>
                <c:pt idx="4347">
                  <c:v>10.94</c:v>
                </c:pt>
                <c:pt idx="4348">
                  <c:v>10.9</c:v>
                </c:pt>
                <c:pt idx="4349">
                  <c:v>10.87</c:v>
                </c:pt>
                <c:pt idx="4350">
                  <c:v>10.83</c:v>
                </c:pt>
                <c:pt idx="4351">
                  <c:v>10.79</c:v>
                </c:pt>
                <c:pt idx="4352">
                  <c:v>10.75</c:v>
                </c:pt>
                <c:pt idx="4353">
                  <c:v>10.71</c:v>
                </c:pt>
                <c:pt idx="4354">
                  <c:v>10.67</c:v>
                </c:pt>
                <c:pt idx="4355">
                  <c:v>10.63</c:v>
                </c:pt>
                <c:pt idx="4356">
                  <c:v>10.59</c:v>
                </c:pt>
                <c:pt idx="4357">
                  <c:v>10.55</c:v>
                </c:pt>
                <c:pt idx="4358">
                  <c:v>10.51</c:v>
                </c:pt>
                <c:pt idx="4359">
                  <c:v>10.47</c:v>
                </c:pt>
                <c:pt idx="4360">
                  <c:v>10.42</c:v>
                </c:pt>
                <c:pt idx="4361">
                  <c:v>10.38</c:v>
                </c:pt>
                <c:pt idx="4362">
                  <c:v>10.34</c:v>
                </c:pt>
                <c:pt idx="4363">
                  <c:v>10.3</c:v>
                </c:pt>
                <c:pt idx="4364">
                  <c:v>10.26</c:v>
                </c:pt>
                <c:pt idx="4365">
                  <c:v>10.220000000000001</c:v>
                </c:pt>
                <c:pt idx="4366">
                  <c:v>10.18</c:v>
                </c:pt>
                <c:pt idx="4367">
                  <c:v>10.14</c:v>
                </c:pt>
                <c:pt idx="4368">
                  <c:v>10.09</c:v>
                </c:pt>
                <c:pt idx="4369">
                  <c:v>10.06</c:v>
                </c:pt>
                <c:pt idx="4370">
                  <c:v>10.029999999999999</c:v>
                </c:pt>
                <c:pt idx="4371">
                  <c:v>9.99</c:v>
                </c:pt>
                <c:pt idx="4372">
                  <c:v>9.9499999999999993</c:v>
                </c:pt>
                <c:pt idx="4373">
                  <c:v>9.92</c:v>
                </c:pt>
                <c:pt idx="4374">
                  <c:v>9.89</c:v>
                </c:pt>
                <c:pt idx="4375">
                  <c:v>9.86</c:v>
                </c:pt>
                <c:pt idx="4376">
                  <c:v>9.83</c:v>
                </c:pt>
                <c:pt idx="4377">
                  <c:v>9.81</c:v>
                </c:pt>
                <c:pt idx="4378">
                  <c:v>9.82</c:v>
                </c:pt>
                <c:pt idx="4379">
                  <c:v>9.81</c:v>
                </c:pt>
                <c:pt idx="4380">
                  <c:v>9.81</c:v>
                </c:pt>
                <c:pt idx="4381">
                  <c:v>9.8000000000000007</c:v>
                </c:pt>
                <c:pt idx="4382">
                  <c:v>9.8000000000000007</c:v>
                </c:pt>
                <c:pt idx="4383">
                  <c:v>9.8000000000000007</c:v>
                </c:pt>
                <c:pt idx="4384">
                  <c:v>9.8000000000000007</c:v>
                </c:pt>
                <c:pt idx="4385">
                  <c:v>9.81</c:v>
                </c:pt>
                <c:pt idx="4386">
                  <c:v>9.81</c:v>
                </c:pt>
                <c:pt idx="4387">
                  <c:v>9.84</c:v>
                </c:pt>
                <c:pt idx="4388">
                  <c:v>9.86</c:v>
                </c:pt>
                <c:pt idx="4389">
                  <c:v>9.91</c:v>
                </c:pt>
                <c:pt idx="4390">
                  <c:v>9.9499999999999993</c:v>
                </c:pt>
                <c:pt idx="4391">
                  <c:v>10.039999999999999</c:v>
                </c:pt>
                <c:pt idx="4392">
                  <c:v>10.119999999999999</c:v>
                </c:pt>
                <c:pt idx="4393">
                  <c:v>10.24</c:v>
                </c:pt>
                <c:pt idx="4394">
                  <c:v>10.33</c:v>
                </c:pt>
                <c:pt idx="4395">
                  <c:v>10.44</c:v>
                </c:pt>
                <c:pt idx="4396">
                  <c:v>10.58</c:v>
                </c:pt>
                <c:pt idx="4397">
                  <c:v>10.72</c:v>
                </c:pt>
                <c:pt idx="4398">
                  <c:v>10.86</c:v>
                </c:pt>
                <c:pt idx="4399">
                  <c:v>11.03</c:v>
                </c:pt>
                <c:pt idx="4400">
                  <c:v>11.14</c:v>
                </c:pt>
                <c:pt idx="4401">
                  <c:v>11.31</c:v>
                </c:pt>
                <c:pt idx="4402">
                  <c:v>11.45</c:v>
                </c:pt>
                <c:pt idx="4403">
                  <c:v>11.57</c:v>
                </c:pt>
                <c:pt idx="4404">
                  <c:v>11.7</c:v>
                </c:pt>
                <c:pt idx="4405">
                  <c:v>11.77</c:v>
                </c:pt>
                <c:pt idx="4406">
                  <c:v>11.92</c:v>
                </c:pt>
                <c:pt idx="4407">
                  <c:v>11.99</c:v>
                </c:pt>
                <c:pt idx="4408">
                  <c:v>12.05</c:v>
                </c:pt>
                <c:pt idx="4409">
                  <c:v>12.12</c:v>
                </c:pt>
                <c:pt idx="4410">
                  <c:v>12.16</c:v>
                </c:pt>
                <c:pt idx="4411">
                  <c:v>12.2</c:v>
                </c:pt>
                <c:pt idx="4412">
                  <c:v>12.28</c:v>
                </c:pt>
                <c:pt idx="4413">
                  <c:v>12.35</c:v>
                </c:pt>
                <c:pt idx="4414">
                  <c:v>12.4</c:v>
                </c:pt>
                <c:pt idx="4415">
                  <c:v>12.46</c:v>
                </c:pt>
                <c:pt idx="4416">
                  <c:v>12.46</c:v>
                </c:pt>
                <c:pt idx="4417">
                  <c:v>12.48</c:v>
                </c:pt>
                <c:pt idx="4418">
                  <c:v>12.47</c:v>
                </c:pt>
                <c:pt idx="4419">
                  <c:v>12.44</c:v>
                </c:pt>
                <c:pt idx="4420">
                  <c:v>12.42</c:v>
                </c:pt>
                <c:pt idx="4421">
                  <c:v>12.39</c:v>
                </c:pt>
                <c:pt idx="4422">
                  <c:v>12.38</c:v>
                </c:pt>
                <c:pt idx="4423">
                  <c:v>12.36</c:v>
                </c:pt>
                <c:pt idx="4424">
                  <c:v>12.34</c:v>
                </c:pt>
                <c:pt idx="4425">
                  <c:v>12.34</c:v>
                </c:pt>
                <c:pt idx="4426">
                  <c:v>12.28</c:v>
                </c:pt>
                <c:pt idx="4427">
                  <c:v>12.21</c:v>
                </c:pt>
                <c:pt idx="4428">
                  <c:v>12.14</c:v>
                </c:pt>
                <c:pt idx="4429">
                  <c:v>12.09</c:v>
                </c:pt>
                <c:pt idx="4430">
                  <c:v>12.03</c:v>
                </c:pt>
                <c:pt idx="4431">
                  <c:v>11.97</c:v>
                </c:pt>
                <c:pt idx="4432">
                  <c:v>11.9</c:v>
                </c:pt>
                <c:pt idx="4433">
                  <c:v>11.85</c:v>
                </c:pt>
                <c:pt idx="4434">
                  <c:v>11.77</c:v>
                </c:pt>
                <c:pt idx="4435">
                  <c:v>11.7</c:v>
                </c:pt>
                <c:pt idx="4436">
                  <c:v>11.62</c:v>
                </c:pt>
                <c:pt idx="4437">
                  <c:v>11.55</c:v>
                </c:pt>
                <c:pt idx="4438">
                  <c:v>11.48</c:v>
                </c:pt>
                <c:pt idx="4439">
                  <c:v>11.42</c:v>
                </c:pt>
                <c:pt idx="4440">
                  <c:v>11.36</c:v>
                </c:pt>
                <c:pt idx="4441">
                  <c:v>11.3</c:v>
                </c:pt>
                <c:pt idx="4442">
                  <c:v>11.24</c:v>
                </c:pt>
                <c:pt idx="4443">
                  <c:v>11.18</c:v>
                </c:pt>
                <c:pt idx="4444">
                  <c:v>11.12</c:v>
                </c:pt>
                <c:pt idx="4445">
                  <c:v>11.06</c:v>
                </c:pt>
                <c:pt idx="4446">
                  <c:v>11.01</c:v>
                </c:pt>
                <c:pt idx="4447">
                  <c:v>10.95</c:v>
                </c:pt>
                <c:pt idx="4448">
                  <c:v>10.89</c:v>
                </c:pt>
                <c:pt idx="4449">
                  <c:v>10.84</c:v>
                </c:pt>
                <c:pt idx="4450">
                  <c:v>10.79</c:v>
                </c:pt>
                <c:pt idx="4451">
                  <c:v>10.74</c:v>
                </c:pt>
                <c:pt idx="4452">
                  <c:v>10.68</c:v>
                </c:pt>
                <c:pt idx="4453">
                  <c:v>10.64</c:v>
                </c:pt>
                <c:pt idx="4454">
                  <c:v>10.59</c:v>
                </c:pt>
                <c:pt idx="4455">
                  <c:v>10.53</c:v>
                </c:pt>
                <c:pt idx="4456">
                  <c:v>10.49</c:v>
                </c:pt>
                <c:pt idx="4457">
                  <c:v>10.44</c:v>
                </c:pt>
                <c:pt idx="4458">
                  <c:v>10.4</c:v>
                </c:pt>
                <c:pt idx="4459">
                  <c:v>10.35</c:v>
                </c:pt>
                <c:pt idx="4460">
                  <c:v>10.3</c:v>
                </c:pt>
                <c:pt idx="4461">
                  <c:v>10.25</c:v>
                </c:pt>
                <c:pt idx="4462">
                  <c:v>10.210000000000001</c:v>
                </c:pt>
                <c:pt idx="4463">
                  <c:v>10.17</c:v>
                </c:pt>
                <c:pt idx="4464">
                  <c:v>10.119999999999999</c:v>
                </c:pt>
                <c:pt idx="4465">
                  <c:v>10.08</c:v>
                </c:pt>
                <c:pt idx="4466">
                  <c:v>10.029999999999999</c:v>
                </c:pt>
                <c:pt idx="4467">
                  <c:v>10</c:v>
                </c:pt>
                <c:pt idx="4468">
                  <c:v>9.9600000000000009</c:v>
                </c:pt>
                <c:pt idx="4469">
                  <c:v>9.92</c:v>
                </c:pt>
                <c:pt idx="4470">
                  <c:v>9.8800000000000008</c:v>
                </c:pt>
                <c:pt idx="4471">
                  <c:v>9.85</c:v>
                </c:pt>
                <c:pt idx="4472">
                  <c:v>9.82</c:v>
                </c:pt>
                <c:pt idx="4473">
                  <c:v>9.8000000000000007</c:v>
                </c:pt>
                <c:pt idx="4474">
                  <c:v>9.81</c:v>
                </c:pt>
                <c:pt idx="4475">
                  <c:v>9.8000000000000007</c:v>
                </c:pt>
                <c:pt idx="4476">
                  <c:v>9.8000000000000007</c:v>
                </c:pt>
                <c:pt idx="4477">
                  <c:v>9.7899999999999991</c:v>
                </c:pt>
                <c:pt idx="4478">
                  <c:v>9.7899999999999991</c:v>
                </c:pt>
                <c:pt idx="4479">
                  <c:v>9.8000000000000007</c:v>
                </c:pt>
                <c:pt idx="4480">
                  <c:v>9.8000000000000007</c:v>
                </c:pt>
                <c:pt idx="4481">
                  <c:v>9.81</c:v>
                </c:pt>
                <c:pt idx="4482">
                  <c:v>9.83</c:v>
                </c:pt>
                <c:pt idx="4483">
                  <c:v>9.85</c:v>
                </c:pt>
                <c:pt idx="4484">
                  <c:v>9.8699999999999992</c:v>
                </c:pt>
                <c:pt idx="4485">
                  <c:v>9.92</c:v>
                </c:pt>
                <c:pt idx="4486">
                  <c:v>9.98</c:v>
                </c:pt>
                <c:pt idx="4487">
                  <c:v>10.06</c:v>
                </c:pt>
                <c:pt idx="4488">
                  <c:v>10.14</c:v>
                </c:pt>
                <c:pt idx="4489">
                  <c:v>10.220000000000001</c:v>
                </c:pt>
                <c:pt idx="4490">
                  <c:v>10.31</c:v>
                </c:pt>
                <c:pt idx="4491">
                  <c:v>10.42</c:v>
                </c:pt>
                <c:pt idx="4492">
                  <c:v>10.55</c:v>
                </c:pt>
                <c:pt idx="4493">
                  <c:v>10.69</c:v>
                </c:pt>
                <c:pt idx="4494">
                  <c:v>10.83</c:v>
                </c:pt>
                <c:pt idx="4495">
                  <c:v>10.98</c:v>
                </c:pt>
                <c:pt idx="4496">
                  <c:v>11.13</c:v>
                </c:pt>
                <c:pt idx="4497">
                  <c:v>11.29</c:v>
                </c:pt>
                <c:pt idx="4498">
                  <c:v>11.4</c:v>
                </c:pt>
                <c:pt idx="4499">
                  <c:v>11.52</c:v>
                </c:pt>
                <c:pt idx="4500">
                  <c:v>11.65</c:v>
                </c:pt>
                <c:pt idx="4501">
                  <c:v>11.76</c:v>
                </c:pt>
                <c:pt idx="4502">
                  <c:v>11.87</c:v>
                </c:pt>
                <c:pt idx="4503">
                  <c:v>11.96</c:v>
                </c:pt>
                <c:pt idx="4504">
                  <c:v>12.05</c:v>
                </c:pt>
                <c:pt idx="4505">
                  <c:v>12.15</c:v>
                </c:pt>
                <c:pt idx="4506">
                  <c:v>12.22</c:v>
                </c:pt>
                <c:pt idx="4507">
                  <c:v>12.31</c:v>
                </c:pt>
                <c:pt idx="4508">
                  <c:v>12.38</c:v>
                </c:pt>
                <c:pt idx="4509">
                  <c:v>12.45</c:v>
                </c:pt>
                <c:pt idx="4510">
                  <c:v>12.5</c:v>
                </c:pt>
                <c:pt idx="4511">
                  <c:v>12.55</c:v>
                </c:pt>
                <c:pt idx="4512">
                  <c:v>12.57</c:v>
                </c:pt>
                <c:pt idx="4513">
                  <c:v>12.56</c:v>
                </c:pt>
                <c:pt idx="4514">
                  <c:v>12.55</c:v>
                </c:pt>
                <c:pt idx="4515">
                  <c:v>12.52</c:v>
                </c:pt>
                <c:pt idx="4516">
                  <c:v>12.49</c:v>
                </c:pt>
                <c:pt idx="4517">
                  <c:v>12.44</c:v>
                </c:pt>
                <c:pt idx="4518">
                  <c:v>12.39</c:v>
                </c:pt>
                <c:pt idx="4519">
                  <c:v>12.34</c:v>
                </c:pt>
                <c:pt idx="4520">
                  <c:v>12.29</c:v>
                </c:pt>
                <c:pt idx="4521">
                  <c:v>12.24</c:v>
                </c:pt>
                <c:pt idx="4522">
                  <c:v>12.19</c:v>
                </c:pt>
                <c:pt idx="4523">
                  <c:v>12.14</c:v>
                </c:pt>
                <c:pt idx="4524">
                  <c:v>12.08</c:v>
                </c:pt>
                <c:pt idx="4525">
                  <c:v>12.02</c:v>
                </c:pt>
                <c:pt idx="4526">
                  <c:v>11.97</c:v>
                </c:pt>
                <c:pt idx="4527">
                  <c:v>11.9</c:v>
                </c:pt>
                <c:pt idx="4528">
                  <c:v>11.85</c:v>
                </c:pt>
                <c:pt idx="4529">
                  <c:v>11.79</c:v>
                </c:pt>
                <c:pt idx="4530">
                  <c:v>11.72</c:v>
                </c:pt>
                <c:pt idx="4531">
                  <c:v>11.66</c:v>
                </c:pt>
                <c:pt idx="4532">
                  <c:v>11.6</c:v>
                </c:pt>
                <c:pt idx="4533">
                  <c:v>11.55</c:v>
                </c:pt>
                <c:pt idx="4534">
                  <c:v>11.49</c:v>
                </c:pt>
                <c:pt idx="4535">
                  <c:v>11.44</c:v>
                </c:pt>
                <c:pt idx="4536">
                  <c:v>11.4</c:v>
                </c:pt>
                <c:pt idx="4537">
                  <c:v>11.36</c:v>
                </c:pt>
                <c:pt idx="4538">
                  <c:v>11.31</c:v>
                </c:pt>
                <c:pt idx="4539">
                  <c:v>11.27</c:v>
                </c:pt>
                <c:pt idx="4540">
                  <c:v>11.22</c:v>
                </c:pt>
                <c:pt idx="4541">
                  <c:v>11.17</c:v>
                </c:pt>
                <c:pt idx="4542">
                  <c:v>11.11</c:v>
                </c:pt>
                <c:pt idx="4543">
                  <c:v>11.05</c:v>
                </c:pt>
                <c:pt idx="4544">
                  <c:v>11</c:v>
                </c:pt>
                <c:pt idx="4545">
                  <c:v>10.94</c:v>
                </c:pt>
                <c:pt idx="4546">
                  <c:v>10.89</c:v>
                </c:pt>
                <c:pt idx="4547">
                  <c:v>10.85</c:v>
                </c:pt>
                <c:pt idx="4548">
                  <c:v>10.79</c:v>
                </c:pt>
                <c:pt idx="4549">
                  <c:v>10.74</c:v>
                </c:pt>
                <c:pt idx="4550">
                  <c:v>10.69</c:v>
                </c:pt>
                <c:pt idx="4551">
                  <c:v>10.64</c:v>
                </c:pt>
                <c:pt idx="4552">
                  <c:v>10.59</c:v>
                </c:pt>
                <c:pt idx="4553">
                  <c:v>10.55</c:v>
                </c:pt>
                <c:pt idx="4554">
                  <c:v>10.5</c:v>
                </c:pt>
                <c:pt idx="4555">
                  <c:v>10.45</c:v>
                </c:pt>
                <c:pt idx="4556">
                  <c:v>10.4</c:v>
                </c:pt>
                <c:pt idx="4557">
                  <c:v>10.35</c:v>
                </c:pt>
                <c:pt idx="4558">
                  <c:v>10.3</c:v>
                </c:pt>
                <c:pt idx="4559">
                  <c:v>10.25</c:v>
                </c:pt>
                <c:pt idx="4560">
                  <c:v>10.199999999999999</c:v>
                </c:pt>
                <c:pt idx="4561">
                  <c:v>10.16</c:v>
                </c:pt>
                <c:pt idx="4562">
                  <c:v>10.11</c:v>
                </c:pt>
                <c:pt idx="4563">
                  <c:v>10.07</c:v>
                </c:pt>
                <c:pt idx="4564">
                  <c:v>10.02</c:v>
                </c:pt>
                <c:pt idx="4565">
                  <c:v>9.98</c:v>
                </c:pt>
                <c:pt idx="4566">
                  <c:v>9.94</c:v>
                </c:pt>
                <c:pt idx="4567">
                  <c:v>9.91</c:v>
                </c:pt>
                <c:pt idx="4568">
                  <c:v>9.8699999999999992</c:v>
                </c:pt>
                <c:pt idx="4569">
                  <c:v>9.85</c:v>
                </c:pt>
                <c:pt idx="4570">
                  <c:v>9.85</c:v>
                </c:pt>
                <c:pt idx="4571">
                  <c:v>9.85</c:v>
                </c:pt>
                <c:pt idx="4572">
                  <c:v>9.85</c:v>
                </c:pt>
                <c:pt idx="4573">
                  <c:v>9.83</c:v>
                </c:pt>
                <c:pt idx="4574">
                  <c:v>9.83</c:v>
                </c:pt>
                <c:pt idx="4575">
                  <c:v>9.83</c:v>
                </c:pt>
                <c:pt idx="4576">
                  <c:v>9.84</c:v>
                </c:pt>
                <c:pt idx="4577">
                  <c:v>9.84</c:v>
                </c:pt>
                <c:pt idx="4578">
                  <c:v>9.86</c:v>
                </c:pt>
                <c:pt idx="4579">
                  <c:v>9.8699999999999992</c:v>
                </c:pt>
                <c:pt idx="4580">
                  <c:v>9.91</c:v>
                </c:pt>
                <c:pt idx="4581">
                  <c:v>9.9499999999999993</c:v>
                </c:pt>
                <c:pt idx="4582">
                  <c:v>10.02</c:v>
                </c:pt>
                <c:pt idx="4583">
                  <c:v>10.09</c:v>
                </c:pt>
                <c:pt idx="4584">
                  <c:v>10.18</c:v>
                </c:pt>
                <c:pt idx="4585">
                  <c:v>10.29</c:v>
                </c:pt>
                <c:pt idx="4586">
                  <c:v>10.39</c:v>
                </c:pt>
                <c:pt idx="4587">
                  <c:v>10.5</c:v>
                </c:pt>
                <c:pt idx="4588">
                  <c:v>10.62</c:v>
                </c:pt>
                <c:pt idx="4589">
                  <c:v>10.74</c:v>
                </c:pt>
                <c:pt idx="4590">
                  <c:v>10.91</c:v>
                </c:pt>
                <c:pt idx="4591">
                  <c:v>11.05</c:v>
                </c:pt>
                <c:pt idx="4592">
                  <c:v>11.18</c:v>
                </c:pt>
                <c:pt idx="4593">
                  <c:v>11.36</c:v>
                </c:pt>
                <c:pt idx="4594">
                  <c:v>11.48</c:v>
                </c:pt>
                <c:pt idx="4595">
                  <c:v>11.56</c:v>
                </c:pt>
                <c:pt idx="4596">
                  <c:v>11.71</c:v>
                </c:pt>
                <c:pt idx="4597">
                  <c:v>11.87</c:v>
                </c:pt>
                <c:pt idx="4598">
                  <c:v>12.03</c:v>
                </c:pt>
                <c:pt idx="4599">
                  <c:v>12.18</c:v>
                </c:pt>
                <c:pt idx="4600">
                  <c:v>12.3</c:v>
                </c:pt>
                <c:pt idx="4601">
                  <c:v>12.4</c:v>
                </c:pt>
                <c:pt idx="4602">
                  <c:v>12.47</c:v>
                </c:pt>
                <c:pt idx="4603">
                  <c:v>12.54</c:v>
                </c:pt>
                <c:pt idx="4604">
                  <c:v>12.62</c:v>
                </c:pt>
                <c:pt idx="4605">
                  <c:v>12.7</c:v>
                </c:pt>
                <c:pt idx="4606">
                  <c:v>12.77</c:v>
                </c:pt>
                <c:pt idx="4607">
                  <c:v>12.79</c:v>
                </c:pt>
                <c:pt idx="4608">
                  <c:v>12.81</c:v>
                </c:pt>
                <c:pt idx="4609">
                  <c:v>12.81</c:v>
                </c:pt>
                <c:pt idx="4610">
                  <c:v>12.8</c:v>
                </c:pt>
                <c:pt idx="4611">
                  <c:v>12.77</c:v>
                </c:pt>
                <c:pt idx="4612">
                  <c:v>12.73</c:v>
                </c:pt>
                <c:pt idx="4613">
                  <c:v>12.67</c:v>
                </c:pt>
                <c:pt idx="4614">
                  <c:v>12.62</c:v>
                </c:pt>
                <c:pt idx="4615">
                  <c:v>12.57</c:v>
                </c:pt>
                <c:pt idx="4616">
                  <c:v>12.52</c:v>
                </c:pt>
                <c:pt idx="4617">
                  <c:v>12.46</c:v>
                </c:pt>
                <c:pt idx="4618">
                  <c:v>12.41</c:v>
                </c:pt>
                <c:pt idx="4619">
                  <c:v>12.36</c:v>
                </c:pt>
                <c:pt idx="4620">
                  <c:v>12.29</c:v>
                </c:pt>
                <c:pt idx="4621">
                  <c:v>12.21</c:v>
                </c:pt>
                <c:pt idx="4622">
                  <c:v>12.13</c:v>
                </c:pt>
                <c:pt idx="4623">
                  <c:v>12.05</c:v>
                </c:pt>
                <c:pt idx="4624">
                  <c:v>11.98</c:v>
                </c:pt>
                <c:pt idx="4625">
                  <c:v>11.92</c:v>
                </c:pt>
                <c:pt idx="4626">
                  <c:v>11.87</c:v>
                </c:pt>
                <c:pt idx="4627">
                  <c:v>11.83</c:v>
                </c:pt>
                <c:pt idx="4628">
                  <c:v>11.79</c:v>
                </c:pt>
                <c:pt idx="4629">
                  <c:v>11.73</c:v>
                </c:pt>
                <c:pt idx="4630">
                  <c:v>11.68</c:v>
                </c:pt>
                <c:pt idx="4631">
                  <c:v>11.63</c:v>
                </c:pt>
                <c:pt idx="4632">
                  <c:v>11.58</c:v>
                </c:pt>
                <c:pt idx="4633">
                  <c:v>11.56</c:v>
                </c:pt>
                <c:pt idx="4634">
                  <c:v>11.51</c:v>
                </c:pt>
                <c:pt idx="4635">
                  <c:v>11.48</c:v>
                </c:pt>
                <c:pt idx="4636">
                  <c:v>11.44</c:v>
                </c:pt>
                <c:pt idx="4637">
                  <c:v>11.39</c:v>
                </c:pt>
                <c:pt idx="4638">
                  <c:v>11.33</c:v>
                </c:pt>
                <c:pt idx="4639">
                  <c:v>11.28</c:v>
                </c:pt>
                <c:pt idx="4640">
                  <c:v>11.22</c:v>
                </c:pt>
                <c:pt idx="4641">
                  <c:v>11.16</c:v>
                </c:pt>
                <c:pt idx="4642">
                  <c:v>11.09</c:v>
                </c:pt>
                <c:pt idx="4643">
                  <c:v>11.02</c:v>
                </c:pt>
                <c:pt idx="4644">
                  <c:v>10.97</c:v>
                </c:pt>
                <c:pt idx="4645">
                  <c:v>10.92</c:v>
                </c:pt>
                <c:pt idx="4646">
                  <c:v>10.86</c:v>
                </c:pt>
                <c:pt idx="4647">
                  <c:v>10.8</c:v>
                </c:pt>
                <c:pt idx="4648">
                  <c:v>10.75</c:v>
                </c:pt>
                <c:pt idx="4649">
                  <c:v>10.69</c:v>
                </c:pt>
                <c:pt idx="4650">
                  <c:v>10.64</c:v>
                </c:pt>
                <c:pt idx="4651">
                  <c:v>10.59</c:v>
                </c:pt>
                <c:pt idx="4652">
                  <c:v>10.53</c:v>
                </c:pt>
                <c:pt idx="4653">
                  <c:v>10.48</c:v>
                </c:pt>
                <c:pt idx="4654">
                  <c:v>10.43</c:v>
                </c:pt>
                <c:pt idx="4655">
                  <c:v>10.37</c:v>
                </c:pt>
                <c:pt idx="4656">
                  <c:v>10.32</c:v>
                </c:pt>
                <c:pt idx="4657">
                  <c:v>10.27</c:v>
                </c:pt>
                <c:pt idx="4658">
                  <c:v>10.23</c:v>
                </c:pt>
                <c:pt idx="4659">
                  <c:v>10.17</c:v>
                </c:pt>
                <c:pt idx="4660">
                  <c:v>10.119999999999999</c:v>
                </c:pt>
                <c:pt idx="4661">
                  <c:v>10.07</c:v>
                </c:pt>
                <c:pt idx="4662">
                  <c:v>10.029999999999999</c:v>
                </c:pt>
                <c:pt idx="4663">
                  <c:v>9.99</c:v>
                </c:pt>
                <c:pt idx="4664">
                  <c:v>9.9600000000000009</c:v>
                </c:pt>
                <c:pt idx="4665">
                  <c:v>9.93</c:v>
                </c:pt>
                <c:pt idx="4666">
                  <c:v>9.93</c:v>
                </c:pt>
                <c:pt idx="4667">
                  <c:v>9.92</c:v>
                </c:pt>
                <c:pt idx="4668">
                  <c:v>9.91</c:v>
                </c:pt>
                <c:pt idx="4669">
                  <c:v>9.9</c:v>
                </c:pt>
                <c:pt idx="4670">
                  <c:v>9.9</c:v>
                </c:pt>
                <c:pt idx="4671">
                  <c:v>9.89</c:v>
                </c:pt>
                <c:pt idx="4672">
                  <c:v>9.89</c:v>
                </c:pt>
                <c:pt idx="4673">
                  <c:v>9.8800000000000008</c:v>
                </c:pt>
                <c:pt idx="4674">
                  <c:v>9.89</c:v>
                </c:pt>
                <c:pt idx="4675">
                  <c:v>9.91</c:v>
                </c:pt>
                <c:pt idx="4676">
                  <c:v>9.93</c:v>
                </c:pt>
                <c:pt idx="4677">
                  <c:v>9.9600000000000009</c:v>
                </c:pt>
                <c:pt idx="4678">
                  <c:v>10.01</c:v>
                </c:pt>
                <c:pt idx="4679">
                  <c:v>10.07</c:v>
                </c:pt>
                <c:pt idx="4680">
                  <c:v>10.14</c:v>
                </c:pt>
                <c:pt idx="4681">
                  <c:v>10.23</c:v>
                </c:pt>
                <c:pt idx="4682">
                  <c:v>10.33</c:v>
                </c:pt>
                <c:pt idx="4683">
                  <c:v>10.43</c:v>
                </c:pt>
                <c:pt idx="4684">
                  <c:v>10.54</c:v>
                </c:pt>
                <c:pt idx="4685">
                  <c:v>10.69</c:v>
                </c:pt>
                <c:pt idx="4686">
                  <c:v>10.81</c:v>
                </c:pt>
                <c:pt idx="4687">
                  <c:v>10.96</c:v>
                </c:pt>
                <c:pt idx="4688">
                  <c:v>11.11</c:v>
                </c:pt>
                <c:pt idx="4689">
                  <c:v>11.27</c:v>
                </c:pt>
                <c:pt idx="4690">
                  <c:v>11.42</c:v>
                </c:pt>
                <c:pt idx="4691">
                  <c:v>11.57</c:v>
                </c:pt>
                <c:pt idx="4692">
                  <c:v>11.71</c:v>
                </c:pt>
                <c:pt idx="4693">
                  <c:v>11.85</c:v>
                </c:pt>
                <c:pt idx="4694">
                  <c:v>11.96</c:v>
                </c:pt>
                <c:pt idx="4695">
                  <c:v>12.04</c:v>
                </c:pt>
                <c:pt idx="4696">
                  <c:v>12.14</c:v>
                </c:pt>
                <c:pt idx="4697">
                  <c:v>12.24</c:v>
                </c:pt>
                <c:pt idx="4698">
                  <c:v>12.27</c:v>
                </c:pt>
                <c:pt idx="4699">
                  <c:v>12.32</c:v>
                </c:pt>
                <c:pt idx="4700">
                  <c:v>12.38</c:v>
                </c:pt>
                <c:pt idx="4701">
                  <c:v>12.4</c:v>
                </c:pt>
                <c:pt idx="4702">
                  <c:v>12.45</c:v>
                </c:pt>
                <c:pt idx="4703">
                  <c:v>12.47</c:v>
                </c:pt>
                <c:pt idx="4704">
                  <c:v>12.47</c:v>
                </c:pt>
                <c:pt idx="4705">
                  <c:v>12.46</c:v>
                </c:pt>
                <c:pt idx="4706">
                  <c:v>12.46</c:v>
                </c:pt>
                <c:pt idx="4707">
                  <c:v>12.45</c:v>
                </c:pt>
                <c:pt idx="4708">
                  <c:v>12.43</c:v>
                </c:pt>
                <c:pt idx="4709">
                  <c:v>12.39</c:v>
                </c:pt>
                <c:pt idx="4710">
                  <c:v>12.36</c:v>
                </c:pt>
                <c:pt idx="4711">
                  <c:v>12.33</c:v>
                </c:pt>
                <c:pt idx="4712">
                  <c:v>12.29</c:v>
                </c:pt>
                <c:pt idx="4713">
                  <c:v>12.27</c:v>
                </c:pt>
                <c:pt idx="4714">
                  <c:v>12.23</c:v>
                </c:pt>
                <c:pt idx="4715">
                  <c:v>12.18</c:v>
                </c:pt>
                <c:pt idx="4716">
                  <c:v>12.12</c:v>
                </c:pt>
                <c:pt idx="4717">
                  <c:v>12.05</c:v>
                </c:pt>
                <c:pt idx="4718">
                  <c:v>11.99</c:v>
                </c:pt>
                <c:pt idx="4719">
                  <c:v>11.92</c:v>
                </c:pt>
                <c:pt idx="4720">
                  <c:v>11.86</c:v>
                </c:pt>
                <c:pt idx="4721">
                  <c:v>11.8</c:v>
                </c:pt>
                <c:pt idx="4722">
                  <c:v>11.75</c:v>
                </c:pt>
                <c:pt idx="4723">
                  <c:v>11.7</c:v>
                </c:pt>
                <c:pt idx="4724">
                  <c:v>11.64</c:v>
                </c:pt>
                <c:pt idx="4725">
                  <c:v>11.58</c:v>
                </c:pt>
                <c:pt idx="4726">
                  <c:v>11.53</c:v>
                </c:pt>
                <c:pt idx="4727">
                  <c:v>11.49</c:v>
                </c:pt>
                <c:pt idx="4728">
                  <c:v>11.45</c:v>
                </c:pt>
                <c:pt idx="4729">
                  <c:v>11.4</c:v>
                </c:pt>
                <c:pt idx="4730">
                  <c:v>11.36</c:v>
                </c:pt>
                <c:pt idx="4731">
                  <c:v>11.3</c:v>
                </c:pt>
                <c:pt idx="4732">
                  <c:v>11.26</c:v>
                </c:pt>
                <c:pt idx="4733">
                  <c:v>11.21</c:v>
                </c:pt>
                <c:pt idx="4734">
                  <c:v>11.16</c:v>
                </c:pt>
                <c:pt idx="4735">
                  <c:v>11.11</c:v>
                </c:pt>
                <c:pt idx="4736">
                  <c:v>11.05</c:v>
                </c:pt>
                <c:pt idx="4737">
                  <c:v>11</c:v>
                </c:pt>
                <c:pt idx="4738">
                  <c:v>10.94</c:v>
                </c:pt>
                <c:pt idx="4739">
                  <c:v>10.89</c:v>
                </c:pt>
                <c:pt idx="4740">
                  <c:v>10.83</c:v>
                </c:pt>
                <c:pt idx="4741">
                  <c:v>10.78</c:v>
                </c:pt>
                <c:pt idx="4742">
                  <c:v>10.72</c:v>
                </c:pt>
                <c:pt idx="4743">
                  <c:v>10.66</c:v>
                </c:pt>
                <c:pt idx="4744">
                  <c:v>10.61</c:v>
                </c:pt>
                <c:pt idx="4745">
                  <c:v>10.55</c:v>
                </c:pt>
                <c:pt idx="4746">
                  <c:v>10.5</c:v>
                </c:pt>
                <c:pt idx="4747">
                  <c:v>10.44</c:v>
                </c:pt>
                <c:pt idx="4748">
                  <c:v>10.39</c:v>
                </c:pt>
                <c:pt idx="4749">
                  <c:v>10.34</c:v>
                </c:pt>
                <c:pt idx="4750">
                  <c:v>10.29</c:v>
                </c:pt>
                <c:pt idx="4751">
                  <c:v>10.24</c:v>
                </c:pt>
                <c:pt idx="4752">
                  <c:v>10.19</c:v>
                </c:pt>
                <c:pt idx="4753">
                  <c:v>10.130000000000001</c:v>
                </c:pt>
                <c:pt idx="4754">
                  <c:v>10.08</c:v>
                </c:pt>
                <c:pt idx="4755">
                  <c:v>10.029999999999999</c:v>
                </c:pt>
                <c:pt idx="4756">
                  <c:v>9.98</c:v>
                </c:pt>
                <c:pt idx="4757">
                  <c:v>9.93</c:v>
                </c:pt>
                <c:pt idx="4758">
                  <c:v>9.8800000000000008</c:v>
                </c:pt>
                <c:pt idx="4759">
                  <c:v>9.84</c:v>
                </c:pt>
                <c:pt idx="4760">
                  <c:v>9.81</c:v>
                </c:pt>
                <c:pt idx="4761">
                  <c:v>9.7799999999999994</c:v>
                </c:pt>
                <c:pt idx="4762">
                  <c:v>9.7799999999999994</c:v>
                </c:pt>
                <c:pt idx="4763">
                  <c:v>9.7799999999999994</c:v>
                </c:pt>
                <c:pt idx="4764">
                  <c:v>9.77</c:v>
                </c:pt>
                <c:pt idx="4765">
                  <c:v>9.76</c:v>
                </c:pt>
                <c:pt idx="4766">
                  <c:v>9.75</c:v>
                </c:pt>
                <c:pt idx="4767">
                  <c:v>9.75</c:v>
                </c:pt>
                <c:pt idx="4768">
                  <c:v>9.75</c:v>
                </c:pt>
                <c:pt idx="4769">
                  <c:v>9.75</c:v>
                </c:pt>
                <c:pt idx="4770">
                  <c:v>9.76</c:v>
                </c:pt>
                <c:pt idx="4771">
                  <c:v>9.7799999999999994</c:v>
                </c:pt>
                <c:pt idx="4772">
                  <c:v>9.8000000000000007</c:v>
                </c:pt>
                <c:pt idx="4773">
                  <c:v>9.84</c:v>
                </c:pt>
                <c:pt idx="4774">
                  <c:v>9.8800000000000008</c:v>
                </c:pt>
                <c:pt idx="4775">
                  <c:v>9.94</c:v>
                </c:pt>
                <c:pt idx="4776">
                  <c:v>10.029999999999999</c:v>
                </c:pt>
                <c:pt idx="4777">
                  <c:v>10.14</c:v>
                </c:pt>
                <c:pt idx="4778">
                  <c:v>10.24</c:v>
                </c:pt>
                <c:pt idx="4779">
                  <c:v>10.34</c:v>
                </c:pt>
                <c:pt idx="4780">
                  <c:v>10.46</c:v>
                </c:pt>
                <c:pt idx="4781">
                  <c:v>10.59</c:v>
                </c:pt>
                <c:pt idx="4782">
                  <c:v>10.71</c:v>
                </c:pt>
                <c:pt idx="4783">
                  <c:v>10.84</c:v>
                </c:pt>
                <c:pt idx="4784">
                  <c:v>11</c:v>
                </c:pt>
                <c:pt idx="4785">
                  <c:v>11.16</c:v>
                </c:pt>
                <c:pt idx="4786">
                  <c:v>11.31</c:v>
                </c:pt>
                <c:pt idx="4787">
                  <c:v>11.47</c:v>
                </c:pt>
                <c:pt idx="4788">
                  <c:v>11.61</c:v>
                </c:pt>
                <c:pt idx="4789">
                  <c:v>11.75</c:v>
                </c:pt>
                <c:pt idx="4790">
                  <c:v>11.87</c:v>
                </c:pt>
                <c:pt idx="4791">
                  <c:v>11.99</c:v>
                </c:pt>
                <c:pt idx="4792">
                  <c:v>12.08</c:v>
                </c:pt>
                <c:pt idx="4793">
                  <c:v>12.17</c:v>
                </c:pt>
                <c:pt idx="4794">
                  <c:v>12.26</c:v>
                </c:pt>
                <c:pt idx="4795">
                  <c:v>12.33</c:v>
                </c:pt>
                <c:pt idx="4796">
                  <c:v>12.39</c:v>
                </c:pt>
                <c:pt idx="4797">
                  <c:v>12.45</c:v>
                </c:pt>
                <c:pt idx="4798">
                  <c:v>12.48</c:v>
                </c:pt>
                <c:pt idx="4799">
                  <c:v>12.49</c:v>
                </c:pt>
                <c:pt idx="4800">
                  <c:v>12.5</c:v>
                </c:pt>
                <c:pt idx="4801">
                  <c:v>12.5</c:v>
                </c:pt>
                <c:pt idx="4802">
                  <c:v>12.47</c:v>
                </c:pt>
                <c:pt idx="4803">
                  <c:v>12.43</c:v>
                </c:pt>
                <c:pt idx="4804">
                  <c:v>12.36</c:v>
                </c:pt>
                <c:pt idx="4805">
                  <c:v>12.29</c:v>
                </c:pt>
                <c:pt idx="4806">
                  <c:v>12.22</c:v>
                </c:pt>
                <c:pt idx="4807">
                  <c:v>12.16</c:v>
                </c:pt>
                <c:pt idx="4808">
                  <c:v>12.09</c:v>
                </c:pt>
                <c:pt idx="4809">
                  <c:v>12.01</c:v>
                </c:pt>
                <c:pt idx="4810">
                  <c:v>11.92</c:v>
                </c:pt>
                <c:pt idx="4811">
                  <c:v>11.82</c:v>
                </c:pt>
                <c:pt idx="4812">
                  <c:v>11.73</c:v>
                </c:pt>
                <c:pt idx="4813">
                  <c:v>11.65</c:v>
                </c:pt>
                <c:pt idx="4814">
                  <c:v>11.57</c:v>
                </c:pt>
                <c:pt idx="4815">
                  <c:v>11.5</c:v>
                </c:pt>
                <c:pt idx="4816">
                  <c:v>11.41</c:v>
                </c:pt>
                <c:pt idx="4817">
                  <c:v>11.35</c:v>
                </c:pt>
                <c:pt idx="4818">
                  <c:v>11.27</c:v>
                </c:pt>
                <c:pt idx="4819">
                  <c:v>11.21</c:v>
                </c:pt>
                <c:pt idx="4820">
                  <c:v>11.15</c:v>
                </c:pt>
                <c:pt idx="4821">
                  <c:v>11.09</c:v>
                </c:pt>
                <c:pt idx="4822">
                  <c:v>11.04</c:v>
                </c:pt>
                <c:pt idx="4823">
                  <c:v>10.99</c:v>
                </c:pt>
                <c:pt idx="4824">
                  <c:v>10.94</c:v>
                </c:pt>
                <c:pt idx="4825">
                  <c:v>10.89</c:v>
                </c:pt>
                <c:pt idx="4826">
                  <c:v>10.83</c:v>
                </c:pt>
                <c:pt idx="4827">
                  <c:v>10.76</c:v>
                </c:pt>
                <c:pt idx="4828">
                  <c:v>10.69</c:v>
                </c:pt>
                <c:pt idx="4829">
                  <c:v>10.63</c:v>
                </c:pt>
                <c:pt idx="4830">
                  <c:v>10.57</c:v>
                </c:pt>
                <c:pt idx="4831">
                  <c:v>10.5</c:v>
                </c:pt>
                <c:pt idx="4832">
                  <c:v>10.45</c:v>
                </c:pt>
                <c:pt idx="4833">
                  <c:v>10.4</c:v>
                </c:pt>
                <c:pt idx="4834">
                  <c:v>10.34</c:v>
                </c:pt>
                <c:pt idx="4835">
                  <c:v>10.29</c:v>
                </c:pt>
                <c:pt idx="4836">
                  <c:v>10.24</c:v>
                </c:pt>
                <c:pt idx="4837">
                  <c:v>10.19</c:v>
                </c:pt>
                <c:pt idx="4838">
                  <c:v>10.130000000000001</c:v>
                </c:pt>
                <c:pt idx="4839">
                  <c:v>10.08</c:v>
                </c:pt>
                <c:pt idx="4840">
                  <c:v>10.029999999999999</c:v>
                </c:pt>
                <c:pt idx="4841">
                  <c:v>9.98</c:v>
                </c:pt>
                <c:pt idx="4842">
                  <c:v>9.94</c:v>
                </c:pt>
                <c:pt idx="4843">
                  <c:v>9.89</c:v>
                </c:pt>
                <c:pt idx="4844">
                  <c:v>9.85</c:v>
                </c:pt>
                <c:pt idx="4845">
                  <c:v>9.8000000000000007</c:v>
                </c:pt>
                <c:pt idx="4846">
                  <c:v>9.75</c:v>
                </c:pt>
                <c:pt idx="4847">
                  <c:v>9.69</c:v>
                </c:pt>
                <c:pt idx="4848">
                  <c:v>9.6300000000000008</c:v>
                </c:pt>
                <c:pt idx="4849">
                  <c:v>9.58</c:v>
                </c:pt>
                <c:pt idx="4850">
                  <c:v>9.5299999999999994</c:v>
                </c:pt>
                <c:pt idx="4851">
                  <c:v>9.49</c:v>
                </c:pt>
                <c:pt idx="4852">
                  <c:v>9.44</c:v>
                </c:pt>
                <c:pt idx="4853">
                  <c:v>9.39</c:v>
                </c:pt>
                <c:pt idx="4854">
                  <c:v>9.35</c:v>
                </c:pt>
                <c:pt idx="4855">
                  <c:v>9.3000000000000007</c:v>
                </c:pt>
                <c:pt idx="4856">
                  <c:v>9.27</c:v>
                </c:pt>
                <c:pt idx="4857">
                  <c:v>9.24</c:v>
                </c:pt>
                <c:pt idx="4858">
                  <c:v>9.24</c:v>
                </c:pt>
                <c:pt idx="4859">
                  <c:v>9.24</c:v>
                </c:pt>
                <c:pt idx="4860">
                  <c:v>9.23</c:v>
                </c:pt>
                <c:pt idx="4861">
                  <c:v>9.2200000000000006</c:v>
                </c:pt>
                <c:pt idx="4862">
                  <c:v>9.2200000000000006</c:v>
                </c:pt>
                <c:pt idx="4863">
                  <c:v>9.2100000000000009</c:v>
                </c:pt>
                <c:pt idx="4864">
                  <c:v>9.2100000000000009</c:v>
                </c:pt>
                <c:pt idx="4865">
                  <c:v>9.2200000000000006</c:v>
                </c:pt>
                <c:pt idx="4866">
                  <c:v>9.2200000000000006</c:v>
                </c:pt>
                <c:pt idx="4867">
                  <c:v>9.24</c:v>
                </c:pt>
                <c:pt idx="4868">
                  <c:v>9.27</c:v>
                </c:pt>
                <c:pt idx="4869">
                  <c:v>9.32</c:v>
                </c:pt>
                <c:pt idx="4870">
                  <c:v>9.3699999999999992</c:v>
                </c:pt>
                <c:pt idx="4871">
                  <c:v>9.44</c:v>
                </c:pt>
                <c:pt idx="4872">
                  <c:v>9.51</c:v>
                </c:pt>
                <c:pt idx="4873">
                  <c:v>9.61</c:v>
                </c:pt>
                <c:pt idx="4874">
                  <c:v>9.7100000000000009</c:v>
                </c:pt>
                <c:pt idx="4875">
                  <c:v>9.8000000000000007</c:v>
                </c:pt>
                <c:pt idx="4876">
                  <c:v>9.92</c:v>
                </c:pt>
                <c:pt idx="4877">
                  <c:v>10.050000000000001</c:v>
                </c:pt>
                <c:pt idx="4878">
                  <c:v>10.199999999999999</c:v>
                </c:pt>
                <c:pt idx="4879">
                  <c:v>10.36</c:v>
                </c:pt>
                <c:pt idx="4880">
                  <c:v>10.54</c:v>
                </c:pt>
                <c:pt idx="4881">
                  <c:v>10.69</c:v>
                </c:pt>
                <c:pt idx="4882">
                  <c:v>10.85</c:v>
                </c:pt>
                <c:pt idx="4883">
                  <c:v>11</c:v>
                </c:pt>
                <c:pt idx="4884">
                  <c:v>11.16</c:v>
                </c:pt>
                <c:pt idx="4885">
                  <c:v>11.3</c:v>
                </c:pt>
                <c:pt idx="4886">
                  <c:v>11.43</c:v>
                </c:pt>
                <c:pt idx="4887">
                  <c:v>11.55</c:v>
                </c:pt>
                <c:pt idx="4888">
                  <c:v>11.67</c:v>
                </c:pt>
                <c:pt idx="4889">
                  <c:v>11.77</c:v>
                </c:pt>
                <c:pt idx="4890">
                  <c:v>11.86</c:v>
                </c:pt>
                <c:pt idx="4891">
                  <c:v>11.92</c:v>
                </c:pt>
                <c:pt idx="4892">
                  <c:v>11.99</c:v>
                </c:pt>
                <c:pt idx="4893">
                  <c:v>12.03</c:v>
                </c:pt>
                <c:pt idx="4894">
                  <c:v>12.04</c:v>
                </c:pt>
                <c:pt idx="4895">
                  <c:v>12.04</c:v>
                </c:pt>
                <c:pt idx="4896">
                  <c:v>12.03</c:v>
                </c:pt>
                <c:pt idx="4897">
                  <c:v>12.01</c:v>
                </c:pt>
                <c:pt idx="4898">
                  <c:v>12.01</c:v>
                </c:pt>
                <c:pt idx="4899">
                  <c:v>12</c:v>
                </c:pt>
                <c:pt idx="4900">
                  <c:v>11.98</c:v>
                </c:pt>
                <c:pt idx="4901">
                  <c:v>11.96</c:v>
                </c:pt>
                <c:pt idx="4902">
                  <c:v>11.93</c:v>
                </c:pt>
                <c:pt idx="4903">
                  <c:v>11.9</c:v>
                </c:pt>
                <c:pt idx="4904">
                  <c:v>11.85</c:v>
                </c:pt>
                <c:pt idx="4905">
                  <c:v>11.8</c:v>
                </c:pt>
                <c:pt idx="4906">
                  <c:v>11.75</c:v>
                </c:pt>
                <c:pt idx="4907">
                  <c:v>11.69</c:v>
                </c:pt>
                <c:pt idx="4908">
                  <c:v>11.63</c:v>
                </c:pt>
                <c:pt idx="4909">
                  <c:v>11.57</c:v>
                </c:pt>
                <c:pt idx="4910">
                  <c:v>11.51</c:v>
                </c:pt>
                <c:pt idx="4911">
                  <c:v>11.44</c:v>
                </c:pt>
                <c:pt idx="4912">
                  <c:v>11.39</c:v>
                </c:pt>
                <c:pt idx="4913">
                  <c:v>11.33</c:v>
                </c:pt>
                <c:pt idx="4914">
                  <c:v>11.27</c:v>
                </c:pt>
                <c:pt idx="4915">
                  <c:v>11.2</c:v>
                </c:pt>
                <c:pt idx="4916">
                  <c:v>11.14</c:v>
                </c:pt>
                <c:pt idx="4917">
                  <c:v>11.08</c:v>
                </c:pt>
                <c:pt idx="4918">
                  <c:v>11.01</c:v>
                </c:pt>
                <c:pt idx="4919">
                  <c:v>10.95</c:v>
                </c:pt>
                <c:pt idx="4920">
                  <c:v>10.9</c:v>
                </c:pt>
                <c:pt idx="4921">
                  <c:v>10.84</c:v>
                </c:pt>
                <c:pt idx="4922">
                  <c:v>10.79</c:v>
                </c:pt>
                <c:pt idx="4923">
                  <c:v>10.73</c:v>
                </c:pt>
                <c:pt idx="4924">
                  <c:v>10.68</c:v>
                </c:pt>
                <c:pt idx="4925">
                  <c:v>10.62</c:v>
                </c:pt>
                <c:pt idx="4926">
                  <c:v>10.56</c:v>
                </c:pt>
                <c:pt idx="4927">
                  <c:v>10.51</c:v>
                </c:pt>
                <c:pt idx="4928">
                  <c:v>10.46</c:v>
                </c:pt>
                <c:pt idx="4929">
                  <c:v>10.41</c:v>
                </c:pt>
                <c:pt idx="4930">
                  <c:v>10.36</c:v>
                </c:pt>
                <c:pt idx="4931">
                  <c:v>10.32</c:v>
                </c:pt>
                <c:pt idx="4932">
                  <c:v>10.27</c:v>
                </c:pt>
                <c:pt idx="4933">
                  <c:v>10.220000000000001</c:v>
                </c:pt>
                <c:pt idx="4934">
                  <c:v>10.17</c:v>
                </c:pt>
                <c:pt idx="4935">
                  <c:v>10.11</c:v>
                </c:pt>
                <c:pt idx="4936">
                  <c:v>10.06</c:v>
                </c:pt>
                <c:pt idx="4937">
                  <c:v>10.01</c:v>
                </c:pt>
                <c:pt idx="4938">
                  <c:v>9.9600000000000009</c:v>
                </c:pt>
                <c:pt idx="4939">
                  <c:v>9.91</c:v>
                </c:pt>
                <c:pt idx="4940">
                  <c:v>9.85</c:v>
                </c:pt>
                <c:pt idx="4941">
                  <c:v>9.8000000000000007</c:v>
                </c:pt>
                <c:pt idx="4942">
                  <c:v>9.74</c:v>
                </c:pt>
                <c:pt idx="4943">
                  <c:v>9.6999999999999993</c:v>
                </c:pt>
                <c:pt idx="4944">
                  <c:v>9.64</c:v>
                </c:pt>
                <c:pt idx="4945">
                  <c:v>9.6</c:v>
                </c:pt>
                <c:pt idx="4946">
                  <c:v>9.56</c:v>
                </c:pt>
                <c:pt idx="4947">
                  <c:v>9.51</c:v>
                </c:pt>
                <c:pt idx="4948">
                  <c:v>9.4700000000000006</c:v>
                </c:pt>
                <c:pt idx="4949">
                  <c:v>9.43</c:v>
                </c:pt>
                <c:pt idx="4950">
                  <c:v>9.3800000000000008</c:v>
                </c:pt>
                <c:pt idx="4951">
                  <c:v>9.35</c:v>
                </c:pt>
                <c:pt idx="4952">
                  <c:v>9.31</c:v>
                </c:pt>
                <c:pt idx="4953">
                  <c:v>9.2799999999999994</c:v>
                </c:pt>
                <c:pt idx="4954">
                  <c:v>9.2899999999999991</c:v>
                </c:pt>
                <c:pt idx="4955">
                  <c:v>9.2899999999999991</c:v>
                </c:pt>
                <c:pt idx="4956">
                  <c:v>9.2899999999999991</c:v>
                </c:pt>
                <c:pt idx="4957">
                  <c:v>9.2799999999999994</c:v>
                </c:pt>
                <c:pt idx="4958">
                  <c:v>9.2899999999999991</c:v>
                </c:pt>
                <c:pt idx="4959">
                  <c:v>9.2899999999999991</c:v>
                </c:pt>
                <c:pt idx="4960">
                  <c:v>9.3000000000000007</c:v>
                </c:pt>
                <c:pt idx="4961">
                  <c:v>9.31</c:v>
                </c:pt>
                <c:pt idx="4962">
                  <c:v>9.33</c:v>
                </c:pt>
                <c:pt idx="4963">
                  <c:v>9.35</c:v>
                </c:pt>
                <c:pt idx="4964">
                  <c:v>9.3800000000000008</c:v>
                </c:pt>
                <c:pt idx="4965">
                  <c:v>9.42</c:v>
                </c:pt>
                <c:pt idx="4966">
                  <c:v>9.48</c:v>
                </c:pt>
                <c:pt idx="4967">
                  <c:v>9.5500000000000007</c:v>
                </c:pt>
                <c:pt idx="4968">
                  <c:v>9.64</c:v>
                </c:pt>
                <c:pt idx="4969">
                  <c:v>9.73</c:v>
                </c:pt>
                <c:pt idx="4970">
                  <c:v>9.82</c:v>
                </c:pt>
                <c:pt idx="4971">
                  <c:v>9.91</c:v>
                </c:pt>
                <c:pt idx="4972">
                  <c:v>10.02</c:v>
                </c:pt>
                <c:pt idx="4973">
                  <c:v>10.130000000000001</c:v>
                </c:pt>
                <c:pt idx="4974">
                  <c:v>10.23</c:v>
                </c:pt>
                <c:pt idx="4975">
                  <c:v>10.35</c:v>
                </c:pt>
                <c:pt idx="4976">
                  <c:v>10.48</c:v>
                </c:pt>
                <c:pt idx="4977">
                  <c:v>10.6</c:v>
                </c:pt>
                <c:pt idx="4978">
                  <c:v>10.73</c:v>
                </c:pt>
                <c:pt idx="4979">
                  <c:v>10.86</c:v>
                </c:pt>
                <c:pt idx="4980">
                  <c:v>10.99</c:v>
                </c:pt>
                <c:pt idx="4981">
                  <c:v>11.11</c:v>
                </c:pt>
                <c:pt idx="4982">
                  <c:v>11.22</c:v>
                </c:pt>
                <c:pt idx="4983">
                  <c:v>11.33</c:v>
                </c:pt>
                <c:pt idx="4984">
                  <c:v>11.43</c:v>
                </c:pt>
                <c:pt idx="4985">
                  <c:v>11.51</c:v>
                </c:pt>
                <c:pt idx="4986">
                  <c:v>11.58</c:v>
                </c:pt>
                <c:pt idx="4987">
                  <c:v>11.66</c:v>
                </c:pt>
                <c:pt idx="4988">
                  <c:v>11.72</c:v>
                </c:pt>
                <c:pt idx="4989">
                  <c:v>11.77</c:v>
                </c:pt>
                <c:pt idx="4990">
                  <c:v>11.8</c:v>
                </c:pt>
                <c:pt idx="4991">
                  <c:v>11.81</c:v>
                </c:pt>
                <c:pt idx="4992">
                  <c:v>11.82</c:v>
                </c:pt>
                <c:pt idx="4993">
                  <c:v>11.82</c:v>
                </c:pt>
                <c:pt idx="4994">
                  <c:v>11.8</c:v>
                </c:pt>
                <c:pt idx="4995">
                  <c:v>11.76</c:v>
                </c:pt>
                <c:pt idx="4996">
                  <c:v>11.7</c:v>
                </c:pt>
                <c:pt idx="4997">
                  <c:v>11.65</c:v>
                </c:pt>
                <c:pt idx="4998">
                  <c:v>11.59</c:v>
                </c:pt>
                <c:pt idx="4999">
                  <c:v>11.53</c:v>
                </c:pt>
                <c:pt idx="5000">
                  <c:v>11.48</c:v>
                </c:pt>
                <c:pt idx="5001">
                  <c:v>11.42</c:v>
                </c:pt>
                <c:pt idx="5002">
                  <c:v>11.36</c:v>
                </c:pt>
                <c:pt idx="5003">
                  <c:v>11.29</c:v>
                </c:pt>
                <c:pt idx="5004">
                  <c:v>11.23</c:v>
                </c:pt>
                <c:pt idx="5005">
                  <c:v>11.18</c:v>
                </c:pt>
                <c:pt idx="5006">
                  <c:v>11.12</c:v>
                </c:pt>
                <c:pt idx="5007">
                  <c:v>11.06</c:v>
                </c:pt>
                <c:pt idx="5008">
                  <c:v>10.99</c:v>
                </c:pt>
                <c:pt idx="5009">
                  <c:v>10.93</c:v>
                </c:pt>
                <c:pt idx="5010">
                  <c:v>10.86</c:v>
                </c:pt>
                <c:pt idx="5011">
                  <c:v>10.8</c:v>
                </c:pt>
                <c:pt idx="5012">
                  <c:v>10.73</c:v>
                </c:pt>
                <c:pt idx="5013">
                  <c:v>10.66</c:v>
                </c:pt>
                <c:pt idx="5014">
                  <c:v>10.59</c:v>
                </c:pt>
                <c:pt idx="5015">
                  <c:v>10.52</c:v>
                </c:pt>
                <c:pt idx="5016">
                  <c:v>10.46</c:v>
                </c:pt>
                <c:pt idx="5017">
                  <c:v>10.4</c:v>
                </c:pt>
                <c:pt idx="5018">
                  <c:v>10.33</c:v>
                </c:pt>
                <c:pt idx="5019">
                  <c:v>10.27</c:v>
                </c:pt>
                <c:pt idx="5020">
                  <c:v>10.210000000000001</c:v>
                </c:pt>
                <c:pt idx="5021">
                  <c:v>10.16</c:v>
                </c:pt>
                <c:pt idx="5022">
                  <c:v>10.1</c:v>
                </c:pt>
                <c:pt idx="5023">
                  <c:v>10.029999999999999</c:v>
                </c:pt>
                <c:pt idx="5024">
                  <c:v>9.9700000000000006</c:v>
                </c:pt>
                <c:pt idx="5025">
                  <c:v>9.9</c:v>
                </c:pt>
                <c:pt idx="5026">
                  <c:v>9.83</c:v>
                </c:pt>
                <c:pt idx="5027">
                  <c:v>9.77</c:v>
                </c:pt>
                <c:pt idx="5028">
                  <c:v>9.7100000000000009</c:v>
                </c:pt>
                <c:pt idx="5029">
                  <c:v>9.65</c:v>
                </c:pt>
                <c:pt idx="5030">
                  <c:v>9.58</c:v>
                </c:pt>
                <c:pt idx="5031">
                  <c:v>9.52</c:v>
                </c:pt>
                <c:pt idx="5032">
                  <c:v>9.4600000000000009</c:v>
                </c:pt>
                <c:pt idx="5033">
                  <c:v>9.4</c:v>
                </c:pt>
                <c:pt idx="5034">
                  <c:v>9.34</c:v>
                </c:pt>
                <c:pt idx="5035">
                  <c:v>9.2899999999999991</c:v>
                </c:pt>
                <c:pt idx="5036">
                  <c:v>9.2200000000000006</c:v>
                </c:pt>
                <c:pt idx="5037">
                  <c:v>9.17</c:v>
                </c:pt>
                <c:pt idx="5038">
                  <c:v>9.11</c:v>
                </c:pt>
                <c:pt idx="5039">
                  <c:v>9.06</c:v>
                </c:pt>
                <c:pt idx="5040">
                  <c:v>9.01</c:v>
                </c:pt>
                <c:pt idx="5041">
                  <c:v>8.9600000000000009</c:v>
                </c:pt>
                <c:pt idx="5042">
                  <c:v>8.9</c:v>
                </c:pt>
                <c:pt idx="5043">
                  <c:v>8.85</c:v>
                </c:pt>
                <c:pt idx="5044">
                  <c:v>8.8000000000000007</c:v>
                </c:pt>
                <c:pt idx="5045">
                  <c:v>8.75</c:v>
                </c:pt>
                <c:pt idx="5046">
                  <c:v>8.6999999999999993</c:v>
                </c:pt>
                <c:pt idx="5047">
                  <c:v>8.66</c:v>
                </c:pt>
                <c:pt idx="5048">
                  <c:v>8.6199999999999992</c:v>
                </c:pt>
                <c:pt idx="5049">
                  <c:v>8.59</c:v>
                </c:pt>
                <c:pt idx="5050">
                  <c:v>8.59</c:v>
                </c:pt>
                <c:pt idx="5051">
                  <c:v>8.59</c:v>
                </c:pt>
                <c:pt idx="5052">
                  <c:v>8.58</c:v>
                </c:pt>
                <c:pt idx="5053">
                  <c:v>8.58</c:v>
                </c:pt>
                <c:pt idx="5054">
                  <c:v>8.57</c:v>
                </c:pt>
                <c:pt idx="5055">
                  <c:v>8.56</c:v>
                </c:pt>
                <c:pt idx="5056">
                  <c:v>8.57</c:v>
                </c:pt>
                <c:pt idx="5057">
                  <c:v>8.6</c:v>
                </c:pt>
                <c:pt idx="5058">
                  <c:v>8.6199999999999992</c:v>
                </c:pt>
                <c:pt idx="5059">
                  <c:v>8.66</c:v>
                </c:pt>
                <c:pt idx="5060">
                  <c:v>8.7100000000000009</c:v>
                </c:pt>
                <c:pt idx="5061">
                  <c:v>8.77</c:v>
                </c:pt>
                <c:pt idx="5062">
                  <c:v>8.83</c:v>
                </c:pt>
                <c:pt idx="5063">
                  <c:v>8.91</c:v>
                </c:pt>
                <c:pt idx="5064">
                  <c:v>9</c:v>
                </c:pt>
                <c:pt idx="5065">
                  <c:v>9.1</c:v>
                </c:pt>
                <c:pt idx="5066">
                  <c:v>9.1999999999999993</c:v>
                </c:pt>
                <c:pt idx="5067">
                  <c:v>9.32</c:v>
                </c:pt>
                <c:pt idx="5068">
                  <c:v>9.44</c:v>
                </c:pt>
                <c:pt idx="5069">
                  <c:v>9.57</c:v>
                </c:pt>
                <c:pt idx="5070">
                  <c:v>9.7100000000000009</c:v>
                </c:pt>
                <c:pt idx="5071">
                  <c:v>9.85</c:v>
                </c:pt>
                <c:pt idx="5072">
                  <c:v>9.99</c:v>
                </c:pt>
                <c:pt idx="5073">
                  <c:v>10.14</c:v>
                </c:pt>
                <c:pt idx="5074">
                  <c:v>10.29</c:v>
                </c:pt>
                <c:pt idx="5075">
                  <c:v>10.45</c:v>
                </c:pt>
                <c:pt idx="5076">
                  <c:v>10.6</c:v>
                </c:pt>
                <c:pt idx="5077">
                  <c:v>10.75</c:v>
                </c:pt>
                <c:pt idx="5078">
                  <c:v>10.87</c:v>
                </c:pt>
                <c:pt idx="5079">
                  <c:v>10.99</c:v>
                </c:pt>
                <c:pt idx="5080">
                  <c:v>11.11</c:v>
                </c:pt>
                <c:pt idx="5081">
                  <c:v>11.2</c:v>
                </c:pt>
                <c:pt idx="5082">
                  <c:v>11.3</c:v>
                </c:pt>
                <c:pt idx="5083">
                  <c:v>11.38</c:v>
                </c:pt>
                <c:pt idx="5084">
                  <c:v>11.45</c:v>
                </c:pt>
                <c:pt idx="5085">
                  <c:v>11.52</c:v>
                </c:pt>
                <c:pt idx="5086">
                  <c:v>11.56</c:v>
                </c:pt>
                <c:pt idx="5087">
                  <c:v>11.59</c:v>
                </c:pt>
                <c:pt idx="5088">
                  <c:v>11.62</c:v>
                </c:pt>
                <c:pt idx="5089">
                  <c:v>11.63</c:v>
                </c:pt>
                <c:pt idx="5090">
                  <c:v>11.64</c:v>
                </c:pt>
                <c:pt idx="5091">
                  <c:v>11.62</c:v>
                </c:pt>
                <c:pt idx="5092">
                  <c:v>11.6</c:v>
                </c:pt>
                <c:pt idx="5093">
                  <c:v>11.57</c:v>
                </c:pt>
                <c:pt idx="5094">
                  <c:v>11.55</c:v>
                </c:pt>
                <c:pt idx="5095">
                  <c:v>11.51</c:v>
                </c:pt>
                <c:pt idx="5096">
                  <c:v>11.48</c:v>
                </c:pt>
                <c:pt idx="5097">
                  <c:v>11.44</c:v>
                </c:pt>
                <c:pt idx="5098">
                  <c:v>11.4</c:v>
                </c:pt>
                <c:pt idx="5099">
                  <c:v>11.36</c:v>
                </c:pt>
                <c:pt idx="5100">
                  <c:v>11.31</c:v>
                </c:pt>
                <c:pt idx="5101">
                  <c:v>11.26</c:v>
                </c:pt>
                <c:pt idx="5102">
                  <c:v>11.22</c:v>
                </c:pt>
                <c:pt idx="5103">
                  <c:v>11.17</c:v>
                </c:pt>
                <c:pt idx="5104">
                  <c:v>11.12</c:v>
                </c:pt>
                <c:pt idx="5105">
                  <c:v>11.07</c:v>
                </c:pt>
                <c:pt idx="5106">
                  <c:v>11.01</c:v>
                </c:pt>
                <c:pt idx="5107">
                  <c:v>10.96</c:v>
                </c:pt>
                <c:pt idx="5108">
                  <c:v>10.91</c:v>
                </c:pt>
                <c:pt idx="5109">
                  <c:v>10.86</c:v>
                </c:pt>
                <c:pt idx="5110">
                  <c:v>10.82</c:v>
                </c:pt>
                <c:pt idx="5111">
                  <c:v>10.78</c:v>
                </c:pt>
                <c:pt idx="5112">
                  <c:v>10.73</c:v>
                </c:pt>
                <c:pt idx="5113">
                  <c:v>10.68</c:v>
                </c:pt>
                <c:pt idx="5114">
                  <c:v>10.64</c:v>
                </c:pt>
                <c:pt idx="5115">
                  <c:v>10.58</c:v>
                </c:pt>
                <c:pt idx="5116">
                  <c:v>10.53</c:v>
                </c:pt>
                <c:pt idx="5117">
                  <c:v>10.48</c:v>
                </c:pt>
                <c:pt idx="5118">
                  <c:v>10.43</c:v>
                </c:pt>
                <c:pt idx="5119">
                  <c:v>10.38</c:v>
                </c:pt>
                <c:pt idx="5120">
                  <c:v>10.33</c:v>
                </c:pt>
                <c:pt idx="5121">
                  <c:v>10.28</c:v>
                </c:pt>
                <c:pt idx="5122">
                  <c:v>10.23</c:v>
                </c:pt>
                <c:pt idx="5123">
                  <c:v>10.19</c:v>
                </c:pt>
                <c:pt idx="5124">
                  <c:v>10.14</c:v>
                </c:pt>
                <c:pt idx="5125">
                  <c:v>10.1</c:v>
                </c:pt>
                <c:pt idx="5126">
                  <c:v>10.06</c:v>
                </c:pt>
                <c:pt idx="5127">
                  <c:v>10.02</c:v>
                </c:pt>
                <c:pt idx="5128">
                  <c:v>9.98</c:v>
                </c:pt>
                <c:pt idx="5129">
                  <c:v>9.93</c:v>
                </c:pt>
                <c:pt idx="5130">
                  <c:v>9.8800000000000008</c:v>
                </c:pt>
                <c:pt idx="5131">
                  <c:v>9.84</c:v>
                </c:pt>
                <c:pt idx="5132">
                  <c:v>9.7899999999999991</c:v>
                </c:pt>
                <c:pt idx="5133">
                  <c:v>9.75</c:v>
                </c:pt>
                <c:pt idx="5134">
                  <c:v>9.7200000000000006</c:v>
                </c:pt>
                <c:pt idx="5135">
                  <c:v>9.67</c:v>
                </c:pt>
                <c:pt idx="5136">
                  <c:v>9.6300000000000008</c:v>
                </c:pt>
                <c:pt idx="5137">
                  <c:v>9.59</c:v>
                </c:pt>
                <c:pt idx="5138">
                  <c:v>9.5500000000000007</c:v>
                </c:pt>
                <c:pt idx="5139">
                  <c:v>9.51</c:v>
                </c:pt>
                <c:pt idx="5140">
                  <c:v>9.4700000000000006</c:v>
                </c:pt>
                <c:pt idx="5141">
                  <c:v>9.43</c:v>
                </c:pt>
                <c:pt idx="5142">
                  <c:v>9.39</c:v>
                </c:pt>
                <c:pt idx="5143">
                  <c:v>9.36</c:v>
                </c:pt>
                <c:pt idx="5144">
                  <c:v>9.33</c:v>
                </c:pt>
                <c:pt idx="5145">
                  <c:v>9.31</c:v>
                </c:pt>
                <c:pt idx="5146">
                  <c:v>9.31</c:v>
                </c:pt>
                <c:pt idx="5147">
                  <c:v>9.32</c:v>
                </c:pt>
                <c:pt idx="5148">
                  <c:v>9.31</c:v>
                </c:pt>
                <c:pt idx="5149">
                  <c:v>9.32</c:v>
                </c:pt>
                <c:pt idx="5150">
                  <c:v>9.32</c:v>
                </c:pt>
                <c:pt idx="5151">
                  <c:v>9.33</c:v>
                </c:pt>
                <c:pt idx="5152">
                  <c:v>9.34</c:v>
                </c:pt>
                <c:pt idx="5153">
                  <c:v>9.35</c:v>
                </c:pt>
                <c:pt idx="5154">
                  <c:v>9.3699999999999992</c:v>
                </c:pt>
                <c:pt idx="5155">
                  <c:v>9.4</c:v>
                </c:pt>
                <c:pt idx="5156">
                  <c:v>9.43</c:v>
                </c:pt>
                <c:pt idx="5157">
                  <c:v>9.4700000000000006</c:v>
                </c:pt>
                <c:pt idx="5158">
                  <c:v>9.52</c:v>
                </c:pt>
                <c:pt idx="5159">
                  <c:v>9.58</c:v>
                </c:pt>
                <c:pt idx="5160">
                  <c:v>9.66</c:v>
                </c:pt>
                <c:pt idx="5161">
                  <c:v>9.76</c:v>
                </c:pt>
                <c:pt idx="5162">
                  <c:v>9.8699999999999992</c:v>
                </c:pt>
                <c:pt idx="5163">
                  <c:v>9.9700000000000006</c:v>
                </c:pt>
                <c:pt idx="5164">
                  <c:v>10.09</c:v>
                </c:pt>
                <c:pt idx="5165">
                  <c:v>10.220000000000001</c:v>
                </c:pt>
                <c:pt idx="5166">
                  <c:v>10.36</c:v>
                </c:pt>
                <c:pt idx="5167">
                  <c:v>10.51</c:v>
                </c:pt>
                <c:pt idx="5168">
                  <c:v>10.64</c:v>
                </c:pt>
                <c:pt idx="5169">
                  <c:v>10.78</c:v>
                </c:pt>
                <c:pt idx="5170">
                  <c:v>10.93</c:v>
                </c:pt>
                <c:pt idx="5171">
                  <c:v>11.1</c:v>
                </c:pt>
                <c:pt idx="5172">
                  <c:v>11.25</c:v>
                </c:pt>
                <c:pt idx="5173">
                  <c:v>11.39</c:v>
                </c:pt>
                <c:pt idx="5174">
                  <c:v>11.52</c:v>
                </c:pt>
                <c:pt idx="5175">
                  <c:v>11.65</c:v>
                </c:pt>
                <c:pt idx="5176">
                  <c:v>11.77</c:v>
                </c:pt>
                <c:pt idx="5177">
                  <c:v>11.87</c:v>
                </c:pt>
                <c:pt idx="5178">
                  <c:v>11.96</c:v>
                </c:pt>
                <c:pt idx="5179">
                  <c:v>12.04</c:v>
                </c:pt>
                <c:pt idx="5180">
                  <c:v>12.12</c:v>
                </c:pt>
                <c:pt idx="5181">
                  <c:v>12.18</c:v>
                </c:pt>
                <c:pt idx="5182">
                  <c:v>12.23</c:v>
                </c:pt>
                <c:pt idx="5183">
                  <c:v>12.25</c:v>
                </c:pt>
                <c:pt idx="5184">
                  <c:v>12.28</c:v>
                </c:pt>
                <c:pt idx="5185">
                  <c:v>12.32</c:v>
                </c:pt>
                <c:pt idx="5186">
                  <c:v>12.34</c:v>
                </c:pt>
                <c:pt idx="5187">
                  <c:v>12.35</c:v>
                </c:pt>
                <c:pt idx="5188">
                  <c:v>12.32</c:v>
                </c:pt>
                <c:pt idx="5189">
                  <c:v>12.29</c:v>
                </c:pt>
                <c:pt idx="5190">
                  <c:v>12.25</c:v>
                </c:pt>
                <c:pt idx="5191">
                  <c:v>12.23</c:v>
                </c:pt>
                <c:pt idx="5192">
                  <c:v>12.2</c:v>
                </c:pt>
                <c:pt idx="5193">
                  <c:v>12.17</c:v>
                </c:pt>
                <c:pt idx="5194">
                  <c:v>12.13</c:v>
                </c:pt>
                <c:pt idx="5195">
                  <c:v>12.09</c:v>
                </c:pt>
                <c:pt idx="5196">
                  <c:v>12.04</c:v>
                </c:pt>
                <c:pt idx="5197">
                  <c:v>12.01</c:v>
                </c:pt>
                <c:pt idx="5198">
                  <c:v>11.95</c:v>
                </c:pt>
                <c:pt idx="5199">
                  <c:v>11.89</c:v>
                </c:pt>
                <c:pt idx="5200">
                  <c:v>11.83</c:v>
                </c:pt>
                <c:pt idx="5201">
                  <c:v>11.77</c:v>
                </c:pt>
                <c:pt idx="5202">
                  <c:v>11.7</c:v>
                </c:pt>
                <c:pt idx="5203">
                  <c:v>11.66</c:v>
                </c:pt>
                <c:pt idx="5204">
                  <c:v>11.61</c:v>
                </c:pt>
                <c:pt idx="5205">
                  <c:v>11.57</c:v>
                </c:pt>
                <c:pt idx="5206">
                  <c:v>11.53</c:v>
                </c:pt>
                <c:pt idx="5207">
                  <c:v>11.49</c:v>
                </c:pt>
                <c:pt idx="5208">
                  <c:v>11.44</c:v>
                </c:pt>
                <c:pt idx="5209">
                  <c:v>11.4</c:v>
                </c:pt>
                <c:pt idx="5210">
                  <c:v>11.36</c:v>
                </c:pt>
                <c:pt idx="5211">
                  <c:v>11.32</c:v>
                </c:pt>
                <c:pt idx="5212">
                  <c:v>11.28</c:v>
                </c:pt>
                <c:pt idx="5213">
                  <c:v>11.23</c:v>
                </c:pt>
                <c:pt idx="5214">
                  <c:v>11.19</c:v>
                </c:pt>
                <c:pt idx="5215">
                  <c:v>11.15</c:v>
                </c:pt>
                <c:pt idx="5216">
                  <c:v>11.12</c:v>
                </c:pt>
                <c:pt idx="5217">
                  <c:v>11.08</c:v>
                </c:pt>
                <c:pt idx="5218">
                  <c:v>11.05</c:v>
                </c:pt>
                <c:pt idx="5219">
                  <c:v>11.02</c:v>
                </c:pt>
                <c:pt idx="5220">
                  <c:v>10.99</c:v>
                </c:pt>
                <c:pt idx="5221">
                  <c:v>10.95</c:v>
                </c:pt>
                <c:pt idx="5222">
                  <c:v>10.92</c:v>
                </c:pt>
                <c:pt idx="5223">
                  <c:v>10.88</c:v>
                </c:pt>
                <c:pt idx="5224">
                  <c:v>10.84</c:v>
                </c:pt>
                <c:pt idx="5225">
                  <c:v>10.81</c:v>
                </c:pt>
                <c:pt idx="5226">
                  <c:v>10.78</c:v>
                </c:pt>
                <c:pt idx="5227">
                  <c:v>10.75</c:v>
                </c:pt>
                <c:pt idx="5228">
                  <c:v>10.73</c:v>
                </c:pt>
                <c:pt idx="5229">
                  <c:v>10.71</c:v>
                </c:pt>
                <c:pt idx="5230">
                  <c:v>10.68</c:v>
                </c:pt>
                <c:pt idx="5231">
                  <c:v>10.67</c:v>
                </c:pt>
                <c:pt idx="5232">
                  <c:v>10.65</c:v>
                </c:pt>
                <c:pt idx="5233">
                  <c:v>10.64</c:v>
                </c:pt>
                <c:pt idx="5234">
                  <c:v>10.62</c:v>
                </c:pt>
                <c:pt idx="5235">
                  <c:v>10.6</c:v>
                </c:pt>
                <c:pt idx="5236">
                  <c:v>10.59</c:v>
                </c:pt>
                <c:pt idx="5237">
                  <c:v>10.57</c:v>
                </c:pt>
                <c:pt idx="5238">
                  <c:v>10.55</c:v>
                </c:pt>
                <c:pt idx="5239">
                  <c:v>10.54</c:v>
                </c:pt>
                <c:pt idx="5240">
                  <c:v>10.53</c:v>
                </c:pt>
                <c:pt idx="5241">
                  <c:v>10.52</c:v>
                </c:pt>
                <c:pt idx="5242">
                  <c:v>10.51</c:v>
                </c:pt>
                <c:pt idx="5243">
                  <c:v>10.51</c:v>
                </c:pt>
                <c:pt idx="5244">
                  <c:v>10.51</c:v>
                </c:pt>
                <c:pt idx="5245">
                  <c:v>10.51</c:v>
                </c:pt>
                <c:pt idx="5246">
                  <c:v>10.52</c:v>
                </c:pt>
                <c:pt idx="5247">
                  <c:v>10.54</c:v>
                </c:pt>
                <c:pt idx="5248">
                  <c:v>10.56</c:v>
                </c:pt>
                <c:pt idx="5249">
                  <c:v>10.58</c:v>
                </c:pt>
                <c:pt idx="5250">
                  <c:v>10.62</c:v>
                </c:pt>
                <c:pt idx="5251">
                  <c:v>10.68</c:v>
                </c:pt>
                <c:pt idx="5252">
                  <c:v>10.75</c:v>
                </c:pt>
                <c:pt idx="5253">
                  <c:v>10.83</c:v>
                </c:pt>
                <c:pt idx="5254">
                  <c:v>10.91</c:v>
                </c:pt>
                <c:pt idx="5255">
                  <c:v>10.97</c:v>
                </c:pt>
                <c:pt idx="5256">
                  <c:v>11.02</c:v>
                </c:pt>
                <c:pt idx="5257">
                  <c:v>11.05</c:v>
                </c:pt>
                <c:pt idx="5258">
                  <c:v>11.08</c:v>
                </c:pt>
                <c:pt idx="5259">
                  <c:v>11.12</c:v>
                </c:pt>
                <c:pt idx="5260">
                  <c:v>11.16</c:v>
                </c:pt>
                <c:pt idx="5261">
                  <c:v>11.22</c:v>
                </c:pt>
                <c:pt idx="5262">
                  <c:v>11.33</c:v>
                </c:pt>
                <c:pt idx="5263">
                  <c:v>11.46</c:v>
                </c:pt>
                <c:pt idx="5264">
                  <c:v>11.56</c:v>
                </c:pt>
                <c:pt idx="5265">
                  <c:v>11.67</c:v>
                </c:pt>
                <c:pt idx="5266">
                  <c:v>11.77</c:v>
                </c:pt>
                <c:pt idx="5267">
                  <c:v>11.88</c:v>
                </c:pt>
                <c:pt idx="5268">
                  <c:v>12</c:v>
                </c:pt>
                <c:pt idx="5269">
                  <c:v>12.12</c:v>
                </c:pt>
                <c:pt idx="5270">
                  <c:v>12.24</c:v>
                </c:pt>
                <c:pt idx="5271">
                  <c:v>12.37</c:v>
                </c:pt>
                <c:pt idx="5272">
                  <c:v>12.46</c:v>
                </c:pt>
                <c:pt idx="5273">
                  <c:v>12.52</c:v>
                </c:pt>
                <c:pt idx="5274">
                  <c:v>12.59</c:v>
                </c:pt>
                <c:pt idx="5275">
                  <c:v>12.66</c:v>
                </c:pt>
                <c:pt idx="5276">
                  <c:v>12.69</c:v>
                </c:pt>
                <c:pt idx="5277">
                  <c:v>12.74</c:v>
                </c:pt>
                <c:pt idx="5278">
                  <c:v>12.79</c:v>
                </c:pt>
                <c:pt idx="5279">
                  <c:v>12.77</c:v>
                </c:pt>
                <c:pt idx="5280">
                  <c:v>12.76</c:v>
                </c:pt>
                <c:pt idx="5281">
                  <c:v>12.72</c:v>
                </c:pt>
                <c:pt idx="5282">
                  <c:v>12.71</c:v>
                </c:pt>
                <c:pt idx="5283">
                  <c:v>12.67</c:v>
                </c:pt>
                <c:pt idx="5284">
                  <c:v>12.65</c:v>
                </c:pt>
                <c:pt idx="5285">
                  <c:v>12.62</c:v>
                </c:pt>
                <c:pt idx="5286">
                  <c:v>12.58</c:v>
                </c:pt>
                <c:pt idx="5287">
                  <c:v>12.55</c:v>
                </c:pt>
                <c:pt idx="5288">
                  <c:v>12.5</c:v>
                </c:pt>
                <c:pt idx="5289">
                  <c:v>12.46</c:v>
                </c:pt>
                <c:pt idx="5290">
                  <c:v>12.42</c:v>
                </c:pt>
                <c:pt idx="5291">
                  <c:v>12.36</c:v>
                </c:pt>
                <c:pt idx="5292">
                  <c:v>12.3</c:v>
                </c:pt>
                <c:pt idx="5293">
                  <c:v>12.24</c:v>
                </c:pt>
                <c:pt idx="5294">
                  <c:v>12.18</c:v>
                </c:pt>
                <c:pt idx="5295">
                  <c:v>12.11</c:v>
                </c:pt>
                <c:pt idx="5296">
                  <c:v>12.06</c:v>
                </c:pt>
                <c:pt idx="5297">
                  <c:v>12</c:v>
                </c:pt>
                <c:pt idx="5298">
                  <c:v>11.94</c:v>
                </c:pt>
                <c:pt idx="5299">
                  <c:v>11.87</c:v>
                </c:pt>
                <c:pt idx="5300">
                  <c:v>11.81</c:v>
                </c:pt>
                <c:pt idx="5301">
                  <c:v>11.75</c:v>
                </c:pt>
                <c:pt idx="5302">
                  <c:v>11.7</c:v>
                </c:pt>
                <c:pt idx="5303">
                  <c:v>11.64</c:v>
                </c:pt>
                <c:pt idx="5304">
                  <c:v>11.58</c:v>
                </c:pt>
                <c:pt idx="5305">
                  <c:v>11.52</c:v>
                </c:pt>
                <c:pt idx="5306">
                  <c:v>11.47</c:v>
                </c:pt>
                <c:pt idx="5307">
                  <c:v>11.41</c:v>
                </c:pt>
                <c:pt idx="5308">
                  <c:v>11.36</c:v>
                </c:pt>
                <c:pt idx="5309">
                  <c:v>11.3</c:v>
                </c:pt>
                <c:pt idx="5310">
                  <c:v>11.25</c:v>
                </c:pt>
                <c:pt idx="5311">
                  <c:v>11.19</c:v>
                </c:pt>
                <c:pt idx="5312">
                  <c:v>11.14</c:v>
                </c:pt>
                <c:pt idx="5313">
                  <c:v>11.09</c:v>
                </c:pt>
                <c:pt idx="5314">
                  <c:v>11.04</c:v>
                </c:pt>
                <c:pt idx="5315">
                  <c:v>10.99</c:v>
                </c:pt>
                <c:pt idx="5316">
                  <c:v>10.94</c:v>
                </c:pt>
                <c:pt idx="5317">
                  <c:v>10.89</c:v>
                </c:pt>
                <c:pt idx="5318">
                  <c:v>10.85</c:v>
                </c:pt>
                <c:pt idx="5319">
                  <c:v>10.8</c:v>
                </c:pt>
                <c:pt idx="5320">
                  <c:v>10.75</c:v>
                </c:pt>
                <c:pt idx="5321">
                  <c:v>10.71</c:v>
                </c:pt>
                <c:pt idx="5322">
                  <c:v>10.66</c:v>
                </c:pt>
                <c:pt idx="5323">
                  <c:v>10.61</c:v>
                </c:pt>
                <c:pt idx="5324">
                  <c:v>10.57</c:v>
                </c:pt>
                <c:pt idx="5325">
                  <c:v>10.52</c:v>
                </c:pt>
                <c:pt idx="5326">
                  <c:v>10.47</c:v>
                </c:pt>
                <c:pt idx="5327">
                  <c:v>10.43</c:v>
                </c:pt>
                <c:pt idx="5328">
                  <c:v>10.38</c:v>
                </c:pt>
                <c:pt idx="5329">
                  <c:v>10.33</c:v>
                </c:pt>
                <c:pt idx="5330">
                  <c:v>10.28</c:v>
                </c:pt>
                <c:pt idx="5331">
                  <c:v>10.24</c:v>
                </c:pt>
                <c:pt idx="5332">
                  <c:v>10.19</c:v>
                </c:pt>
                <c:pt idx="5333">
                  <c:v>10.15</c:v>
                </c:pt>
                <c:pt idx="5334">
                  <c:v>10.11</c:v>
                </c:pt>
                <c:pt idx="5335">
                  <c:v>10.08</c:v>
                </c:pt>
                <c:pt idx="5336">
                  <c:v>10.06</c:v>
                </c:pt>
                <c:pt idx="5337">
                  <c:v>10.029999999999999</c:v>
                </c:pt>
                <c:pt idx="5338">
                  <c:v>10.029999999999999</c:v>
                </c:pt>
                <c:pt idx="5339">
                  <c:v>10.02</c:v>
                </c:pt>
                <c:pt idx="5340">
                  <c:v>10.02</c:v>
                </c:pt>
                <c:pt idx="5341">
                  <c:v>10.02</c:v>
                </c:pt>
                <c:pt idx="5342">
                  <c:v>10.039999999999999</c:v>
                </c:pt>
                <c:pt idx="5343">
                  <c:v>10.050000000000001</c:v>
                </c:pt>
                <c:pt idx="5344">
                  <c:v>10.06</c:v>
                </c:pt>
                <c:pt idx="5345">
                  <c:v>10.08</c:v>
                </c:pt>
                <c:pt idx="5346">
                  <c:v>10.1</c:v>
                </c:pt>
                <c:pt idx="5347">
                  <c:v>10.119999999999999</c:v>
                </c:pt>
                <c:pt idx="5348">
                  <c:v>10.15</c:v>
                </c:pt>
                <c:pt idx="5349">
                  <c:v>10.19</c:v>
                </c:pt>
                <c:pt idx="5350">
                  <c:v>10.23</c:v>
                </c:pt>
                <c:pt idx="5351">
                  <c:v>10.29</c:v>
                </c:pt>
                <c:pt idx="5352">
                  <c:v>10.36</c:v>
                </c:pt>
                <c:pt idx="5353">
                  <c:v>10.45</c:v>
                </c:pt>
                <c:pt idx="5354">
                  <c:v>10.54</c:v>
                </c:pt>
                <c:pt idx="5355">
                  <c:v>10.64</c:v>
                </c:pt>
                <c:pt idx="5356">
                  <c:v>10.75</c:v>
                </c:pt>
                <c:pt idx="5357">
                  <c:v>10.87</c:v>
                </c:pt>
                <c:pt idx="5358">
                  <c:v>11</c:v>
                </c:pt>
                <c:pt idx="5359">
                  <c:v>11.13</c:v>
                </c:pt>
                <c:pt idx="5360">
                  <c:v>11.26</c:v>
                </c:pt>
                <c:pt idx="5361">
                  <c:v>11.38</c:v>
                </c:pt>
                <c:pt idx="5362">
                  <c:v>11.49</c:v>
                </c:pt>
                <c:pt idx="5363">
                  <c:v>11.54</c:v>
                </c:pt>
                <c:pt idx="5364">
                  <c:v>11.62</c:v>
                </c:pt>
                <c:pt idx="5365">
                  <c:v>11.69</c:v>
                </c:pt>
                <c:pt idx="5366">
                  <c:v>11.79</c:v>
                </c:pt>
                <c:pt idx="5367">
                  <c:v>11.85</c:v>
                </c:pt>
                <c:pt idx="5368">
                  <c:v>11.9</c:v>
                </c:pt>
                <c:pt idx="5369">
                  <c:v>11.96</c:v>
                </c:pt>
                <c:pt idx="5370">
                  <c:v>11.96</c:v>
                </c:pt>
                <c:pt idx="5371">
                  <c:v>11.99</c:v>
                </c:pt>
                <c:pt idx="5372">
                  <c:v>12.02</c:v>
                </c:pt>
                <c:pt idx="5373">
                  <c:v>12.05</c:v>
                </c:pt>
                <c:pt idx="5374">
                  <c:v>12.1</c:v>
                </c:pt>
                <c:pt idx="5375">
                  <c:v>12.12</c:v>
                </c:pt>
                <c:pt idx="5376">
                  <c:v>12.13</c:v>
                </c:pt>
                <c:pt idx="5377">
                  <c:v>12.16</c:v>
                </c:pt>
                <c:pt idx="5378">
                  <c:v>12.18</c:v>
                </c:pt>
                <c:pt idx="5379">
                  <c:v>12.2</c:v>
                </c:pt>
                <c:pt idx="5380">
                  <c:v>12.2</c:v>
                </c:pt>
                <c:pt idx="5381">
                  <c:v>12.21</c:v>
                </c:pt>
                <c:pt idx="5382">
                  <c:v>12.21</c:v>
                </c:pt>
                <c:pt idx="5383">
                  <c:v>12.19</c:v>
                </c:pt>
                <c:pt idx="5384">
                  <c:v>12.17</c:v>
                </c:pt>
                <c:pt idx="5385">
                  <c:v>12.14</c:v>
                </c:pt>
                <c:pt idx="5386">
                  <c:v>12.11</c:v>
                </c:pt>
                <c:pt idx="5387">
                  <c:v>12.05</c:v>
                </c:pt>
                <c:pt idx="5388">
                  <c:v>12</c:v>
                </c:pt>
                <c:pt idx="5389">
                  <c:v>11.95</c:v>
                </c:pt>
                <c:pt idx="5390">
                  <c:v>11.91</c:v>
                </c:pt>
                <c:pt idx="5391">
                  <c:v>11.86</c:v>
                </c:pt>
                <c:pt idx="5392">
                  <c:v>11.81</c:v>
                </c:pt>
                <c:pt idx="5393">
                  <c:v>11.75</c:v>
                </c:pt>
                <c:pt idx="5394">
                  <c:v>11.7</c:v>
                </c:pt>
                <c:pt idx="5395">
                  <c:v>11.65</c:v>
                </c:pt>
                <c:pt idx="5396">
                  <c:v>11.6</c:v>
                </c:pt>
                <c:pt idx="5397">
                  <c:v>11.55</c:v>
                </c:pt>
                <c:pt idx="5398">
                  <c:v>11.5</c:v>
                </c:pt>
                <c:pt idx="5399">
                  <c:v>11.44</c:v>
                </c:pt>
                <c:pt idx="5400">
                  <c:v>11.39</c:v>
                </c:pt>
                <c:pt idx="5401">
                  <c:v>11.33</c:v>
                </c:pt>
                <c:pt idx="5402">
                  <c:v>11.27</c:v>
                </c:pt>
                <c:pt idx="5403">
                  <c:v>11.22</c:v>
                </c:pt>
                <c:pt idx="5404">
                  <c:v>11.16</c:v>
                </c:pt>
                <c:pt idx="5405">
                  <c:v>11.11</c:v>
                </c:pt>
                <c:pt idx="5406">
                  <c:v>11.05</c:v>
                </c:pt>
                <c:pt idx="5407">
                  <c:v>11</c:v>
                </c:pt>
                <c:pt idx="5408">
                  <c:v>10.96</c:v>
                </c:pt>
                <c:pt idx="5409">
                  <c:v>10.91</c:v>
                </c:pt>
                <c:pt idx="5410">
                  <c:v>10.86</c:v>
                </c:pt>
                <c:pt idx="5411">
                  <c:v>10.81</c:v>
                </c:pt>
                <c:pt idx="5412">
                  <c:v>10.76</c:v>
                </c:pt>
                <c:pt idx="5413">
                  <c:v>10.71</c:v>
                </c:pt>
                <c:pt idx="5414">
                  <c:v>10.66</c:v>
                </c:pt>
                <c:pt idx="5415">
                  <c:v>10.61</c:v>
                </c:pt>
                <c:pt idx="5416">
                  <c:v>10.57</c:v>
                </c:pt>
                <c:pt idx="5417">
                  <c:v>10.52</c:v>
                </c:pt>
                <c:pt idx="5418">
                  <c:v>10.47</c:v>
                </c:pt>
                <c:pt idx="5419">
                  <c:v>10.43</c:v>
                </c:pt>
                <c:pt idx="5420">
                  <c:v>10.38</c:v>
                </c:pt>
                <c:pt idx="5421">
                  <c:v>10.34</c:v>
                </c:pt>
                <c:pt idx="5422">
                  <c:v>10.29</c:v>
                </c:pt>
                <c:pt idx="5423">
                  <c:v>10.25</c:v>
                </c:pt>
                <c:pt idx="5424">
                  <c:v>10.210000000000001</c:v>
                </c:pt>
                <c:pt idx="5425">
                  <c:v>10.16</c:v>
                </c:pt>
                <c:pt idx="5426">
                  <c:v>10.119999999999999</c:v>
                </c:pt>
                <c:pt idx="5427">
                  <c:v>10.08</c:v>
                </c:pt>
                <c:pt idx="5428">
                  <c:v>10.029999999999999</c:v>
                </c:pt>
                <c:pt idx="5429">
                  <c:v>9.99</c:v>
                </c:pt>
                <c:pt idx="5430">
                  <c:v>9.9600000000000009</c:v>
                </c:pt>
                <c:pt idx="5431">
                  <c:v>9.93</c:v>
                </c:pt>
                <c:pt idx="5432">
                  <c:v>9.9</c:v>
                </c:pt>
                <c:pt idx="5433">
                  <c:v>9.8800000000000008</c:v>
                </c:pt>
                <c:pt idx="5434">
                  <c:v>9.8699999999999992</c:v>
                </c:pt>
                <c:pt idx="5435">
                  <c:v>9.8699999999999992</c:v>
                </c:pt>
                <c:pt idx="5436">
                  <c:v>9.8699999999999992</c:v>
                </c:pt>
                <c:pt idx="5437">
                  <c:v>9.8800000000000008</c:v>
                </c:pt>
                <c:pt idx="5438">
                  <c:v>9.89</c:v>
                </c:pt>
                <c:pt idx="5439">
                  <c:v>9.91</c:v>
                </c:pt>
                <c:pt idx="5440">
                  <c:v>9.93</c:v>
                </c:pt>
                <c:pt idx="5441">
                  <c:v>9.9600000000000009</c:v>
                </c:pt>
                <c:pt idx="5442">
                  <c:v>9.98</c:v>
                </c:pt>
                <c:pt idx="5443">
                  <c:v>10</c:v>
                </c:pt>
                <c:pt idx="5444">
                  <c:v>10.039999999999999</c:v>
                </c:pt>
                <c:pt idx="5445">
                  <c:v>10.06</c:v>
                </c:pt>
                <c:pt idx="5446">
                  <c:v>10.09</c:v>
                </c:pt>
                <c:pt idx="5447">
                  <c:v>10.11</c:v>
                </c:pt>
                <c:pt idx="5448">
                  <c:v>10.119999999999999</c:v>
                </c:pt>
                <c:pt idx="5449">
                  <c:v>10.16</c:v>
                </c:pt>
                <c:pt idx="5450">
                  <c:v>10.220000000000001</c:v>
                </c:pt>
                <c:pt idx="5451">
                  <c:v>10.28</c:v>
                </c:pt>
                <c:pt idx="5452">
                  <c:v>10.32</c:v>
                </c:pt>
                <c:pt idx="5453">
                  <c:v>10.4</c:v>
                </c:pt>
                <c:pt idx="5454">
                  <c:v>10.49</c:v>
                </c:pt>
                <c:pt idx="5455">
                  <c:v>10.54</c:v>
                </c:pt>
                <c:pt idx="5456">
                  <c:v>10.59</c:v>
                </c:pt>
                <c:pt idx="5457">
                  <c:v>10.64</c:v>
                </c:pt>
                <c:pt idx="5458">
                  <c:v>10.68</c:v>
                </c:pt>
                <c:pt idx="5459">
                  <c:v>10.75</c:v>
                </c:pt>
                <c:pt idx="5460">
                  <c:v>10.79</c:v>
                </c:pt>
                <c:pt idx="5461">
                  <c:v>10.84</c:v>
                </c:pt>
                <c:pt idx="5462">
                  <c:v>10.91</c:v>
                </c:pt>
                <c:pt idx="5463">
                  <c:v>10.97</c:v>
                </c:pt>
                <c:pt idx="5464">
                  <c:v>11.02</c:v>
                </c:pt>
                <c:pt idx="5465">
                  <c:v>11.09</c:v>
                </c:pt>
                <c:pt idx="5466">
                  <c:v>11.14</c:v>
                </c:pt>
                <c:pt idx="5467">
                  <c:v>11.19</c:v>
                </c:pt>
                <c:pt idx="5468">
                  <c:v>11.26</c:v>
                </c:pt>
                <c:pt idx="5469">
                  <c:v>11.3</c:v>
                </c:pt>
                <c:pt idx="5470">
                  <c:v>11.37</c:v>
                </c:pt>
                <c:pt idx="5471">
                  <c:v>11.46</c:v>
                </c:pt>
                <c:pt idx="5472">
                  <c:v>11.54</c:v>
                </c:pt>
                <c:pt idx="5473">
                  <c:v>11.6</c:v>
                </c:pt>
                <c:pt idx="5474">
                  <c:v>11.62</c:v>
                </c:pt>
                <c:pt idx="5475">
                  <c:v>11.62</c:v>
                </c:pt>
                <c:pt idx="5476">
                  <c:v>11.65</c:v>
                </c:pt>
                <c:pt idx="5477">
                  <c:v>11.71</c:v>
                </c:pt>
                <c:pt idx="5478">
                  <c:v>11.73</c:v>
                </c:pt>
                <c:pt idx="5479">
                  <c:v>11.78</c:v>
                </c:pt>
                <c:pt idx="5480">
                  <c:v>11.74</c:v>
                </c:pt>
                <c:pt idx="5481">
                  <c:v>11.69</c:v>
                </c:pt>
                <c:pt idx="5482">
                  <c:v>11.68</c:v>
                </c:pt>
                <c:pt idx="5483">
                  <c:v>11.67</c:v>
                </c:pt>
                <c:pt idx="5484">
                  <c:v>11.65</c:v>
                </c:pt>
                <c:pt idx="5485">
                  <c:v>11.63</c:v>
                </c:pt>
                <c:pt idx="5486">
                  <c:v>11.61</c:v>
                </c:pt>
                <c:pt idx="5487">
                  <c:v>11.58</c:v>
                </c:pt>
                <c:pt idx="5488">
                  <c:v>11.56</c:v>
                </c:pt>
                <c:pt idx="5489">
                  <c:v>11.52</c:v>
                </c:pt>
                <c:pt idx="5490">
                  <c:v>11.48</c:v>
                </c:pt>
                <c:pt idx="5491">
                  <c:v>11.44</c:v>
                </c:pt>
                <c:pt idx="5492">
                  <c:v>11.39</c:v>
                </c:pt>
                <c:pt idx="5493">
                  <c:v>11.36</c:v>
                </c:pt>
                <c:pt idx="5494">
                  <c:v>11.33</c:v>
                </c:pt>
                <c:pt idx="5495">
                  <c:v>11.29</c:v>
                </c:pt>
                <c:pt idx="5496">
                  <c:v>11.25</c:v>
                </c:pt>
                <c:pt idx="5497">
                  <c:v>11.21</c:v>
                </c:pt>
                <c:pt idx="5498">
                  <c:v>11.17</c:v>
                </c:pt>
                <c:pt idx="5499">
                  <c:v>11.14</c:v>
                </c:pt>
                <c:pt idx="5500">
                  <c:v>11.1</c:v>
                </c:pt>
                <c:pt idx="5501">
                  <c:v>11.05</c:v>
                </c:pt>
                <c:pt idx="5502">
                  <c:v>11.03</c:v>
                </c:pt>
                <c:pt idx="5503">
                  <c:v>10.99</c:v>
                </c:pt>
                <c:pt idx="5504">
                  <c:v>10.95</c:v>
                </c:pt>
                <c:pt idx="5505">
                  <c:v>10.91</c:v>
                </c:pt>
                <c:pt idx="5506">
                  <c:v>10.87</c:v>
                </c:pt>
                <c:pt idx="5507">
                  <c:v>10.83</c:v>
                </c:pt>
                <c:pt idx="5508">
                  <c:v>10.8</c:v>
                </c:pt>
                <c:pt idx="5509">
                  <c:v>10.76</c:v>
                </c:pt>
                <c:pt idx="5510">
                  <c:v>10.73</c:v>
                </c:pt>
                <c:pt idx="5511">
                  <c:v>10.7</c:v>
                </c:pt>
                <c:pt idx="5512">
                  <c:v>10.66</c:v>
                </c:pt>
                <c:pt idx="5513">
                  <c:v>10.62</c:v>
                </c:pt>
                <c:pt idx="5514">
                  <c:v>10.58</c:v>
                </c:pt>
                <c:pt idx="5515">
                  <c:v>10.55</c:v>
                </c:pt>
                <c:pt idx="5516">
                  <c:v>10.51</c:v>
                </c:pt>
                <c:pt idx="5517">
                  <c:v>10.47</c:v>
                </c:pt>
                <c:pt idx="5518">
                  <c:v>10.44</c:v>
                </c:pt>
                <c:pt idx="5519">
                  <c:v>10.4</c:v>
                </c:pt>
                <c:pt idx="5520">
                  <c:v>10.37</c:v>
                </c:pt>
                <c:pt idx="5521">
                  <c:v>10.33</c:v>
                </c:pt>
                <c:pt idx="5522">
                  <c:v>10.3</c:v>
                </c:pt>
                <c:pt idx="5523">
                  <c:v>10.27</c:v>
                </c:pt>
                <c:pt idx="5524">
                  <c:v>10.24</c:v>
                </c:pt>
                <c:pt idx="5525">
                  <c:v>10.199999999999999</c:v>
                </c:pt>
                <c:pt idx="5526">
                  <c:v>10.17</c:v>
                </c:pt>
                <c:pt idx="5527">
                  <c:v>10.14</c:v>
                </c:pt>
                <c:pt idx="5528">
                  <c:v>10.119999999999999</c:v>
                </c:pt>
                <c:pt idx="5529">
                  <c:v>10.1</c:v>
                </c:pt>
                <c:pt idx="5530">
                  <c:v>10.09</c:v>
                </c:pt>
                <c:pt idx="5531">
                  <c:v>10.09</c:v>
                </c:pt>
                <c:pt idx="5532">
                  <c:v>10.09</c:v>
                </c:pt>
                <c:pt idx="5533">
                  <c:v>10.09</c:v>
                </c:pt>
                <c:pt idx="5534">
                  <c:v>10.1</c:v>
                </c:pt>
                <c:pt idx="5535">
                  <c:v>10.11</c:v>
                </c:pt>
                <c:pt idx="5536">
                  <c:v>10.119999999999999</c:v>
                </c:pt>
                <c:pt idx="5537">
                  <c:v>10.14</c:v>
                </c:pt>
                <c:pt idx="5538">
                  <c:v>10.16</c:v>
                </c:pt>
                <c:pt idx="5539">
                  <c:v>10.19</c:v>
                </c:pt>
                <c:pt idx="5540">
                  <c:v>10.210000000000001</c:v>
                </c:pt>
                <c:pt idx="5541">
                  <c:v>10.25</c:v>
                </c:pt>
                <c:pt idx="5542">
                  <c:v>10.28</c:v>
                </c:pt>
                <c:pt idx="5543">
                  <c:v>10.33</c:v>
                </c:pt>
                <c:pt idx="5544">
                  <c:v>10.4</c:v>
                </c:pt>
                <c:pt idx="5545">
                  <c:v>10.47</c:v>
                </c:pt>
                <c:pt idx="5546">
                  <c:v>10.56</c:v>
                </c:pt>
                <c:pt idx="5547">
                  <c:v>10.65</c:v>
                </c:pt>
                <c:pt idx="5548">
                  <c:v>10.76</c:v>
                </c:pt>
                <c:pt idx="5549">
                  <c:v>10.88</c:v>
                </c:pt>
                <c:pt idx="5550">
                  <c:v>11</c:v>
                </c:pt>
                <c:pt idx="5551">
                  <c:v>11.13</c:v>
                </c:pt>
                <c:pt idx="5552">
                  <c:v>11.26</c:v>
                </c:pt>
                <c:pt idx="5553">
                  <c:v>11.39</c:v>
                </c:pt>
                <c:pt idx="5554">
                  <c:v>11.52</c:v>
                </c:pt>
                <c:pt idx="5555">
                  <c:v>11.67</c:v>
                </c:pt>
                <c:pt idx="5556">
                  <c:v>11.79</c:v>
                </c:pt>
                <c:pt idx="5557">
                  <c:v>11.87</c:v>
                </c:pt>
                <c:pt idx="5558">
                  <c:v>11.97</c:v>
                </c:pt>
                <c:pt idx="5559">
                  <c:v>12.05</c:v>
                </c:pt>
                <c:pt idx="5560">
                  <c:v>12.17</c:v>
                </c:pt>
                <c:pt idx="5561">
                  <c:v>12.23</c:v>
                </c:pt>
                <c:pt idx="5562">
                  <c:v>12.29</c:v>
                </c:pt>
                <c:pt idx="5563">
                  <c:v>12.36</c:v>
                </c:pt>
                <c:pt idx="5564">
                  <c:v>12.43</c:v>
                </c:pt>
                <c:pt idx="5565">
                  <c:v>12.5</c:v>
                </c:pt>
                <c:pt idx="5566">
                  <c:v>12.57</c:v>
                </c:pt>
                <c:pt idx="5567">
                  <c:v>12.61</c:v>
                </c:pt>
                <c:pt idx="5568">
                  <c:v>12.66</c:v>
                </c:pt>
                <c:pt idx="5569">
                  <c:v>12.71</c:v>
                </c:pt>
                <c:pt idx="5570">
                  <c:v>12.72</c:v>
                </c:pt>
                <c:pt idx="5571">
                  <c:v>12.71</c:v>
                </c:pt>
                <c:pt idx="5572">
                  <c:v>12.67</c:v>
                </c:pt>
                <c:pt idx="5573">
                  <c:v>12.64</c:v>
                </c:pt>
                <c:pt idx="5574">
                  <c:v>12.6</c:v>
                </c:pt>
                <c:pt idx="5575">
                  <c:v>12.57</c:v>
                </c:pt>
                <c:pt idx="5576">
                  <c:v>12.51</c:v>
                </c:pt>
                <c:pt idx="5577">
                  <c:v>12.45</c:v>
                </c:pt>
                <c:pt idx="5578">
                  <c:v>12.41</c:v>
                </c:pt>
                <c:pt idx="5579">
                  <c:v>12.36</c:v>
                </c:pt>
                <c:pt idx="5580">
                  <c:v>12.3</c:v>
                </c:pt>
                <c:pt idx="5581">
                  <c:v>12.24</c:v>
                </c:pt>
                <c:pt idx="5582">
                  <c:v>12.17</c:v>
                </c:pt>
                <c:pt idx="5583">
                  <c:v>12.12</c:v>
                </c:pt>
                <c:pt idx="5584">
                  <c:v>12.06</c:v>
                </c:pt>
                <c:pt idx="5585">
                  <c:v>12</c:v>
                </c:pt>
                <c:pt idx="5586">
                  <c:v>11.94</c:v>
                </c:pt>
                <c:pt idx="5587">
                  <c:v>11.89</c:v>
                </c:pt>
                <c:pt idx="5588">
                  <c:v>11.84</c:v>
                </c:pt>
                <c:pt idx="5589">
                  <c:v>11.81</c:v>
                </c:pt>
                <c:pt idx="5590">
                  <c:v>11.76</c:v>
                </c:pt>
                <c:pt idx="5591">
                  <c:v>11.72</c:v>
                </c:pt>
                <c:pt idx="5592">
                  <c:v>11.67</c:v>
                </c:pt>
                <c:pt idx="5593">
                  <c:v>11.63</c:v>
                </c:pt>
                <c:pt idx="5594">
                  <c:v>11.58</c:v>
                </c:pt>
                <c:pt idx="5595">
                  <c:v>11.55</c:v>
                </c:pt>
                <c:pt idx="5596">
                  <c:v>11.5</c:v>
                </c:pt>
                <c:pt idx="5597">
                  <c:v>11.47</c:v>
                </c:pt>
                <c:pt idx="5598">
                  <c:v>11.43</c:v>
                </c:pt>
                <c:pt idx="5599">
                  <c:v>11.4</c:v>
                </c:pt>
                <c:pt idx="5600">
                  <c:v>11.37</c:v>
                </c:pt>
                <c:pt idx="5601">
                  <c:v>11.33</c:v>
                </c:pt>
                <c:pt idx="5602">
                  <c:v>11.3</c:v>
                </c:pt>
                <c:pt idx="5603">
                  <c:v>11.27</c:v>
                </c:pt>
                <c:pt idx="5604">
                  <c:v>11.24</c:v>
                </c:pt>
                <c:pt idx="5605">
                  <c:v>11.22</c:v>
                </c:pt>
                <c:pt idx="5606">
                  <c:v>11.19</c:v>
                </c:pt>
                <c:pt idx="5607">
                  <c:v>11.16</c:v>
                </c:pt>
                <c:pt idx="5608">
                  <c:v>11.13</c:v>
                </c:pt>
                <c:pt idx="5609">
                  <c:v>11.11</c:v>
                </c:pt>
                <c:pt idx="5610">
                  <c:v>11.08</c:v>
                </c:pt>
                <c:pt idx="5611">
                  <c:v>11.05</c:v>
                </c:pt>
                <c:pt idx="5612">
                  <c:v>11.02</c:v>
                </c:pt>
                <c:pt idx="5613">
                  <c:v>10.98</c:v>
                </c:pt>
                <c:pt idx="5614">
                  <c:v>10.95</c:v>
                </c:pt>
                <c:pt idx="5615">
                  <c:v>10.92</c:v>
                </c:pt>
                <c:pt idx="5616">
                  <c:v>10.88</c:v>
                </c:pt>
                <c:pt idx="5617">
                  <c:v>10.85</c:v>
                </c:pt>
                <c:pt idx="5618">
                  <c:v>10.81</c:v>
                </c:pt>
                <c:pt idx="5619">
                  <c:v>10.77</c:v>
                </c:pt>
                <c:pt idx="5620">
                  <c:v>10.73</c:v>
                </c:pt>
                <c:pt idx="5621">
                  <c:v>10.7</c:v>
                </c:pt>
                <c:pt idx="5622">
                  <c:v>10.66</c:v>
                </c:pt>
                <c:pt idx="5623">
                  <c:v>10.62</c:v>
                </c:pt>
                <c:pt idx="5624">
                  <c:v>10.59</c:v>
                </c:pt>
                <c:pt idx="5625">
                  <c:v>10.57</c:v>
                </c:pt>
                <c:pt idx="5626">
                  <c:v>10.55</c:v>
                </c:pt>
                <c:pt idx="5627">
                  <c:v>10.53</c:v>
                </c:pt>
                <c:pt idx="5628">
                  <c:v>10.52</c:v>
                </c:pt>
                <c:pt idx="5629">
                  <c:v>10.51</c:v>
                </c:pt>
                <c:pt idx="5630">
                  <c:v>10.52</c:v>
                </c:pt>
                <c:pt idx="5631">
                  <c:v>10.54</c:v>
                </c:pt>
                <c:pt idx="5632">
                  <c:v>10.56</c:v>
                </c:pt>
                <c:pt idx="5633">
                  <c:v>10.55</c:v>
                </c:pt>
                <c:pt idx="5634">
                  <c:v>10.56</c:v>
                </c:pt>
                <c:pt idx="5635">
                  <c:v>10.55</c:v>
                </c:pt>
                <c:pt idx="5636">
                  <c:v>10.57</c:v>
                </c:pt>
                <c:pt idx="5637">
                  <c:v>10.59</c:v>
                </c:pt>
                <c:pt idx="5638">
                  <c:v>10.64</c:v>
                </c:pt>
                <c:pt idx="5639">
                  <c:v>10.67</c:v>
                </c:pt>
                <c:pt idx="5640">
                  <c:v>10.7</c:v>
                </c:pt>
                <c:pt idx="5641">
                  <c:v>10.73</c:v>
                </c:pt>
                <c:pt idx="5642">
                  <c:v>10.78</c:v>
                </c:pt>
                <c:pt idx="5643">
                  <c:v>10.81</c:v>
                </c:pt>
                <c:pt idx="5644">
                  <c:v>10.85</c:v>
                </c:pt>
                <c:pt idx="5645">
                  <c:v>10.9</c:v>
                </c:pt>
                <c:pt idx="5646">
                  <c:v>10.96</c:v>
                </c:pt>
                <c:pt idx="5647">
                  <c:v>11.05</c:v>
                </c:pt>
                <c:pt idx="5648">
                  <c:v>11.08</c:v>
                </c:pt>
                <c:pt idx="5649">
                  <c:v>11.15</c:v>
                </c:pt>
                <c:pt idx="5650">
                  <c:v>11.21</c:v>
                </c:pt>
                <c:pt idx="5651">
                  <c:v>11.25</c:v>
                </c:pt>
                <c:pt idx="5652">
                  <c:v>11.29</c:v>
                </c:pt>
                <c:pt idx="5653">
                  <c:v>11.33</c:v>
                </c:pt>
                <c:pt idx="5654">
                  <c:v>11.37</c:v>
                </c:pt>
                <c:pt idx="5655">
                  <c:v>11.42</c:v>
                </c:pt>
                <c:pt idx="5656">
                  <c:v>11.47</c:v>
                </c:pt>
                <c:pt idx="5657">
                  <c:v>11.55</c:v>
                </c:pt>
                <c:pt idx="5658">
                  <c:v>11.64</c:v>
                </c:pt>
                <c:pt idx="5659">
                  <c:v>11.71</c:v>
                </c:pt>
                <c:pt idx="5660">
                  <c:v>11.78</c:v>
                </c:pt>
                <c:pt idx="5661">
                  <c:v>11.84</c:v>
                </c:pt>
                <c:pt idx="5662">
                  <c:v>11.87</c:v>
                </c:pt>
                <c:pt idx="5663">
                  <c:v>11.9</c:v>
                </c:pt>
                <c:pt idx="5664">
                  <c:v>11.91</c:v>
                </c:pt>
                <c:pt idx="5665">
                  <c:v>11.92</c:v>
                </c:pt>
                <c:pt idx="5666">
                  <c:v>11.94</c:v>
                </c:pt>
                <c:pt idx="5667">
                  <c:v>11.96</c:v>
                </c:pt>
                <c:pt idx="5668">
                  <c:v>11.96</c:v>
                </c:pt>
                <c:pt idx="5669">
                  <c:v>11.96</c:v>
                </c:pt>
                <c:pt idx="5670">
                  <c:v>11.95</c:v>
                </c:pt>
                <c:pt idx="5671">
                  <c:v>11.94</c:v>
                </c:pt>
                <c:pt idx="5672">
                  <c:v>11.93</c:v>
                </c:pt>
                <c:pt idx="5673">
                  <c:v>11.91</c:v>
                </c:pt>
                <c:pt idx="5674">
                  <c:v>11.89</c:v>
                </c:pt>
                <c:pt idx="5675">
                  <c:v>11.86</c:v>
                </c:pt>
                <c:pt idx="5676">
                  <c:v>11.83</c:v>
                </c:pt>
                <c:pt idx="5677">
                  <c:v>11.8</c:v>
                </c:pt>
                <c:pt idx="5678">
                  <c:v>11.75</c:v>
                </c:pt>
                <c:pt idx="5679">
                  <c:v>11.72</c:v>
                </c:pt>
                <c:pt idx="5680">
                  <c:v>11.7</c:v>
                </c:pt>
                <c:pt idx="5681">
                  <c:v>11.66</c:v>
                </c:pt>
                <c:pt idx="5682">
                  <c:v>11.63</c:v>
                </c:pt>
                <c:pt idx="5683">
                  <c:v>11.58</c:v>
                </c:pt>
                <c:pt idx="5684">
                  <c:v>11.53</c:v>
                </c:pt>
                <c:pt idx="5685">
                  <c:v>11.49</c:v>
                </c:pt>
                <c:pt idx="5686">
                  <c:v>11.45</c:v>
                </c:pt>
                <c:pt idx="5687">
                  <c:v>11.41</c:v>
                </c:pt>
                <c:pt idx="5688">
                  <c:v>11.35</c:v>
                </c:pt>
                <c:pt idx="5689">
                  <c:v>11.3</c:v>
                </c:pt>
                <c:pt idx="5690">
                  <c:v>11.25</c:v>
                </c:pt>
                <c:pt idx="5691">
                  <c:v>11.18</c:v>
                </c:pt>
                <c:pt idx="5692">
                  <c:v>11.14</c:v>
                </c:pt>
                <c:pt idx="5693">
                  <c:v>11.09</c:v>
                </c:pt>
                <c:pt idx="5694">
                  <c:v>11.03</c:v>
                </c:pt>
                <c:pt idx="5695">
                  <c:v>10.99</c:v>
                </c:pt>
                <c:pt idx="5696">
                  <c:v>10.95</c:v>
                </c:pt>
                <c:pt idx="5697">
                  <c:v>10.9</c:v>
                </c:pt>
                <c:pt idx="5698">
                  <c:v>10.85</c:v>
                </c:pt>
                <c:pt idx="5699">
                  <c:v>10.79</c:v>
                </c:pt>
                <c:pt idx="5700">
                  <c:v>10.73</c:v>
                </c:pt>
                <c:pt idx="5701">
                  <c:v>10.68</c:v>
                </c:pt>
                <c:pt idx="5702">
                  <c:v>10.63</c:v>
                </c:pt>
                <c:pt idx="5703">
                  <c:v>10.58</c:v>
                </c:pt>
                <c:pt idx="5704">
                  <c:v>10.53</c:v>
                </c:pt>
                <c:pt idx="5705">
                  <c:v>10.48</c:v>
                </c:pt>
                <c:pt idx="5706">
                  <c:v>10.44</c:v>
                </c:pt>
                <c:pt idx="5707">
                  <c:v>10.39</c:v>
                </c:pt>
                <c:pt idx="5708">
                  <c:v>10.34</c:v>
                </c:pt>
                <c:pt idx="5709">
                  <c:v>10.29</c:v>
                </c:pt>
                <c:pt idx="5710">
                  <c:v>10.24</c:v>
                </c:pt>
                <c:pt idx="5711">
                  <c:v>10.19</c:v>
                </c:pt>
                <c:pt idx="5712">
                  <c:v>10.14</c:v>
                </c:pt>
                <c:pt idx="5713">
                  <c:v>10.1</c:v>
                </c:pt>
                <c:pt idx="5714">
                  <c:v>10.039999999999999</c:v>
                </c:pt>
                <c:pt idx="5715">
                  <c:v>9.99</c:v>
                </c:pt>
                <c:pt idx="5716">
                  <c:v>9.94</c:v>
                </c:pt>
                <c:pt idx="5717">
                  <c:v>9.89</c:v>
                </c:pt>
                <c:pt idx="5718">
                  <c:v>9.84</c:v>
                </c:pt>
                <c:pt idx="5719">
                  <c:v>9.8000000000000007</c:v>
                </c:pt>
                <c:pt idx="5720">
                  <c:v>9.76</c:v>
                </c:pt>
                <c:pt idx="5721">
                  <c:v>9.73</c:v>
                </c:pt>
                <c:pt idx="5722">
                  <c:v>9.7100000000000009</c:v>
                </c:pt>
                <c:pt idx="5723">
                  <c:v>9.7100000000000009</c:v>
                </c:pt>
                <c:pt idx="5724">
                  <c:v>9.6999999999999993</c:v>
                </c:pt>
                <c:pt idx="5725">
                  <c:v>9.69</c:v>
                </c:pt>
                <c:pt idx="5726">
                  <c:v>9.68</c:v>
                </c:pt>
                <c:pt idx="5727">
                  <c:v>9.67</c:v>
                </c:pt>
                <c:pt idx="5728">
                  <c:v>9.67</c:v>
                </c:pt>
                <c:pt idx="5729">
                  <c:v>9.67</c:v>
                </c:pt>
                <c:pt idx="5730">
                  <c:v>9.68</c:v>
                </c:pt>
                <c:pt idx="5731">
                  <c:v>9.69</c:v>
                </c:pt>
                <c:pt idx="5732">
                  <c:v>9.7200000000000006</c:v>
                </c:pt>
                <c:pt idx="5733">
                  <c:v>9.74</c:v>
                </c:pt>
                <c:pt idx="5734">
                  <c:v>9.7799999999999994</c:v>
                </c:pt>
                <c:pt idx="5735">
                  <c:v>9.84</c:v>
                </c:pt>
                <c:pt idx="5736">
                  <c:v>9.9</c:v>
                </c:pt>
                <c:pt idx="5737">
                  <c:v>9.99</c:v>
                </c:pt>
                <c:pt idx="5738">
                  <c:v>10.08</c:v>
                </c:pt>
                <c:pt idx="5739">
                  <c:v>10.18</c:v>
                </c:pt>
                <c:pt idx="5740">
                  <c:v>10.3</c:v>
                </c:pt>
                <c:pt idx="5741">
                  <c:v>10.42</c:v>
                </c:pt>
                <c:pt idx="5742">
                  <c:v>10.55</c:v>
                </c:pt>
                <c:pt idx="5743">
                  <c:v>10.69</c:v>
                </c:pt>
                <c:pt idx="5744">
                  <c:v>10.81</c:v>
                </c:pt>
                <c:pt idx="5745">
                  <c:v>10.94</c:v>
                </c:pt>
                <c:pt idx="5746">
                  <c:v>11.1</c:v>
                </c:pt>
                <c:pt idx="5747">
                  <c:v>11.23</c:v>
                </c:pt>
                <c:pt idx="5748">
                  <c:v>11.38</c:v>
                </c:pt>
                <c:pt idx="5749">
                  <c:v>11.51</c:v>
                </c:pt>
                <c:pt idx="5750">
                  <c:v>11.63</c:v>
                </c:pt>
                <c:pt idx="5751">
                  <c:v>11.76</c:v>
                </c:pt>
                <c:pt idx="5752">
                  <c:v>11.87</c:v>
                </c:pt>
                <c:pt idx="5753">
                  <c:v>11.98</c:v>
                </c:pt>
                <c:pt idx="5754">
                  <c:v>12.06</c:v>
                </c:pt>
                <c:pt idx="5755">
                  <c:v>12.14</c:v>
                </c:pt>
                <c:pt idx="5756">
                  <c:v>12.21</c:v>
                </c:pt>
                <c:pt idx="5757">
                  <c:v>12.28</c:v>
                </c:pt>
                <c:pt idx="5758">
                  <c:v>12.32</c:v>
                </c:pt>
                <c:pt idx="5759">
                  <c:v>12.36</c:v>
                </c:pt>
                <c:pt idx="5760">
                  <c:v>12.37</c:v>
                </c:pt>
                <c:pt idx="5761">
                  <c:v>12.38</c:v>
                </c:pt>
                <c:pt idx="5762">
                  <c:v>12.37</c:v>
                </c:pt>
                <c:pt idx="5763">
                  <c:v>12.33</c:v>
                </c:pt>
                <c:pt idx="5764">
                  <c:v>12.28</c:v>
                </c:pt>
                <c:pt idx="5765">
                  <c:v>12.22</c:v>
                </c:pt>
                <c:pt idx="5766">
                  <c:v>12.17</c:v>
                </c:pt>
                <c:pt idx="5767">
                  <c:v>12.14</c:v>
                </c:pt>
                <c:pt idx="5768">
                  <c:v>12.1</c:v>
                </c:pt>
                <c:pt idx="5769">
                  <c:v>12.05</c:v>
                </c:pt>
                <c:pt idx="5770">
                  <c:v>12</c:v>
                </c:pt>
                <c:pt idx="5771">
                  <c:v>11.93</c:v>
                </c:pt>
                <c:pt idx="5772">
                  <c:v>11.87</c:v>
                </c:pt>
                <c:pt idx="5773">
                  <c:v>11.81</c:v>
                </c:pt>
                <c:pt idx="5774">
                  <c:v>11.74</c:v>
                </c:pt>
                <c:pt idx="5775">
                  <c:v>11.68</c:v>
                </c:pt>
                <c:pt idx="5776">
                  <c:v>11.62</c:v>
                </c:pt>
                <c:pt idx="5777">
                  <c:v>11.56</c:v>
                </c:pt>
                <c:pt idx="5778">
                  <c:v>11.48</c:v>
                </c:pt>
                <c:pt idx="5779">
                  <c:v>11.42</c:v>
                </c:pt>
                <c:pt idx="5780">
                  <c:v>11.36</c:v>
                </c:pt>
                <c:pt idx="5781">
                  <c:v>11.3</c:v>
                </c:pt>
                <c:pt idx="5782">
                  <c:v>11.25</c:v>
                </c:pt>
                <c:pt idx="5783">
                  <c:v>11.19</c:v>
                </c:pt>
                <c:pt idx="5784">
                  <c:v>11.13</c:v>
                </c:pt>
                <c:pt idx="5785">
                  <c:v>11.08</c:v>
                </c:pt>
                <c:pt idx="5786">
                  <c:v>11.03</c:v>
                </c:pt>
                <c:pt idx="5787">
                  <c:v>10.98</c:v>
                </c:pt>
                <c:pt idx="5788">
                  <c:v>10.92</c:v>
                </c:pt>
                <c:pt idx="5789">
                  <c:v>10.87</c:v>
                </c:pt>
                <c:pt idx="5790">
                  <c:v>10.82</c:v>
                </c:pt>
                <c:pt idx="5791">
                  <c:v>10.76</c:v>
                </c:pt>
                <c:pt idx="5792">
                  <c:v>10.71</c:v>
                </c:pt>
                <c:pt idx="5793">
                  <c:v>10.65</c:v>
                </c:pt>
                <c:pt idx="5794">
                  <c:v>10.6</c:v>
                </c:pt>
                <c:pt idx="5795">
                  <c:v>10.55</c:v>
                </c:pt>
                <c:pt idx="5796">
                  <c:v>10.49</c:v>
                </c:pt>
                <c:pt idx="5797">
                  <c:v>10.44</c:v>
                </c:pt>
                <c:pt idx="5798">
                  <c:v>10.39</c:v>
                </c:pt>
                <c:pt idx="5799">
                  <c:v>10.34</c:v>
                </c:pt>
                <c:pt idx="5800">
                  <c:v>10.29</c:v>
                </c:pt>
                <c:pt idx="5801">
                  <c:v>10.25</c:v>
                </c:pt>
                <c:pt idx="5802">
                  <c:v>10.19</c:v>
                </c:pt>
                <c:pt idx="5803">
                  <c:v>10.14</c:v>
                </c:pt>
                <c:pt idx="5804">
                  <c:v>10.09</c:v>
                </c:pt>
                <c:pt idx="5805">
                  <c:v>10.039999999999999</c:v>
                </c:pt>
                <c:pt idx="5806">
                  <c:v>9.99</c:v>
                </c:pt>
                <c:pt idx="5807">
                  <c:v>9.94</c:v>
                </c:pt>
                <c:pt idx="5808">
                  <c:v>9.89</c:v>
                </c:pt>
                <c:pt idx="5809">
                  <c:v>9.85</c:v>
                </c:pt>
                <c:pt idx="5810">
                  <c:v>9.8000000000000007</c:v>
                </c:pt>
                <c:pt idx="5811">
                  <c:v>9.75</c:v>
                </c:pt>
                <c:pt idx="5812">
                  <c:v>9.6999999999999993</c:v>
                </c:pt>
                <c:pt idx="5813">
                  <c:v>9.65</c:v>
                </c:pt>
                <c:pt idx="5814">
                  <c:v>9.61</c:v>
                </c:pt>
                <c:pt idx="5815">
                  <c:v>9.57</c:v>
                </c:pt>
                <c:pt idx="5816">
                  <c:v>9.5399999999999991</c:v>
                </c:pt>
                <c:pt idx="5817">
                  <c:v>9.51</c:v>
                </c:pt>
                <c:pt idx="5818">
                  <c:v>9.5</c:v>
                </c:pt>
                <c:pt idx="5819">
                  <c:v>9.51</c:v>
                </c:pt>
                <c:pt idx="5820">
                  <c:v>9.5</c:v>
                </c:pt>
                <c:pt idx="5821">
                  <c:v>9.5</c:v>
                </c:pt>
                <c:pt idx="5822">
                  <c:v>9.51</c:v>
                </c:pt>
                <c:pt idx="5823">
                  <c:v>9.52</c:v>
                </c:pt>
                <c:pt idx="5824">
                  <c:v>9.5299999999999994</c:v>
                </c:pt>
                <c:pt idx="5825">
                  <c:v>9.5399999999999991</c:v>
                </c:pt>
                <c:pt idx="5826">
                  <c:v>9.57</c:v>
                </c:pt>
                <c:pt idx="5827">
                  <c:v>9.59</c:v>
                </c:pt>
                <c:pt idx="5828">
                  <c:v>9.6199999999999992</c:v>
                </c:pt>
                <c:pt idx="5829">
                  <c:v>9.67</c:v>
                </c:pt>
                <c:pt idx="5830">
                  <c:v>9.7200000000000006</c:v>
                </c:pt>
                <c:pt idx="5831">
                  <c:v>9.77</c:v>
                </c:pt>
                <c:pt idx="5832">
                  <c:v>9.83</c:v>
                </c:pt>
                <c:pt idx="5833">
                  <c:v>9.91</c:v>
                </c:pt>
                <c:pt idx="5834">
                  <c:v>10</c:v>
                </c:pt>
                <c:pt idx="5835">
                  <c:v>10.1</c:v>
                </c:pt>
                <c:pt idx="5836">
                  <c:v>10.210000000000001</c:v>
                </c:pt>
                <c:pt idx="5837">
                  <c:v>10.33</c:v>
                </c:pt>
                <c:pt idx="5838">
                  <c:v>10.45</c:v>
                </c:pt>
                <c:pt idx="5839">
                  <c:v>10.57</c:v>
                </c:pt>
                <c:pt idx="5840">
                  <c:v>10.7</c:v>
                </c:pt>
                <c:pt idx="5841">
                  <c:v>10.83</c:v>
                </c:pt>
                <c:pt idx="5842">
                  <c:v>10.96</c:v>
                </c:pt>
                <c:pt idx="5843">
                  <c:v>11.09</c:v>
                </c:pt>
                <c:pt idx="5844">
                  <c:v>11.23</c:v>
                </c:pt>
                <c:pt idx="5845">
                  <c:v>11.36</c:v>
                </c:pt>
                <c:pt idx="5846">
                  <c:v>11.49</c:v>
                </c:pt>
                <c:pt idx="5847">
                  <c:v>11.6</c:v>
                </c:pt>
                <c:pt idx="5848">
                  <c:v>11.7</c:v>
                </c:pt>
                <c:pt idx="5849">
                  <c:v>11.79</c:v>
                </c:pt>
                <c:pt idx="5850">
                  <c:v>11.88</c:v>
                </c:pt>
                <c:pt idx="5851">
                  <c:v>11.96</c:v>
                </c:pt>
                <c:pt idx="5852">
                  <c:v>12.03</c:v>
                </c:pt>
                <c:pt idx="5853">
                  <c:v>12.1</c:v>
                </c:pt>
                <c:pt idx="5854">
                  <c:v>12.15</c:v>
                </c:pt>
                <c:pt idx="5855">
                  <c:v>12.19</c:v>
                </c:pt>
                <c:pt idx="5856">
                  <c:v>12.21</c:v>
                </c:pt>
                <c:pt idx="5857">
                  <c:v>12.23</c:v>
                </c:pt>
                <c:pt idx="5858">
                  <c:v>12.23</c:v>
                </c:pt>
                <c:pt idx="5859">
                  <c:v>12.22</c:v>
                </c:pt>
                <c:pt idx="5860">
                  <c:v>12.19</c:v>
                </c:pt>
                <c:pt idx="5861">
                  <c:v>12.16</c:v>
                </c:pt>
                <c:pt idx="5862">
                  <c:v>12.12</c:v>
                </c:pt>
                <c:pt idx="5863">
                  <c:v>12.09</c:v>
                </c:pt>
                <c:pt idx="5864">
                  <c:v>12.05</c:v>
                </c:pt>
                <c:pt idx="5865">
                  <c:v>12.01</c:v>
                </c:pt>
                <c:pt idx="5866">
                  <c:v>11.96</c:v>
                </c:pt>
                <c:pt idx="5867">
                  <c:v>11.91</c:v>
                </c:pt>
                <c:pt idx="5868">
                  <c:v>11.86</c:v>
                </c:pt>
                <c:pt idx="5869">
                  <c:v>11.8</c:v>
                </c:pt>
                <c:pt idx="5870">
                  <c:v>11.74</c:v>
                </c:pt>
                <c:pt idx="5871">
                  <c:v>11.68</c:v>
                </c:pt>
                <c:pt idx="5872">
                  <c:v>11.62</c:v>
                </c:pt>
                <c:pt idx="5873">
                  <c:v>11.56</c:v>
                </c:pt>
                <c:pt idx="5874">
                  <c:v>11.5</c:v>
                </c:pt>
                <c:pt idx="5875">
                  <c:v>11.45</c:v>
                </c:pt>
                <c:pt idx="5876">
                  <c:v>11.4</c:v>
                </c:pt>
                <c:pt idx="5877">
                  <c:v>11.36</c:v>
                </c:pt>
                <c:pt idx="5878">
                  <c:v>11.31</c:v>
                </c:pt>
                <c:pt idx="5879">
                  <c:v>11.26</c:v>
                </c:pt>
                <c:pt idx="5880">
                  <c:v>11.22</c:v>
                </c:pt>
                <c:pt idx="5881">
                  <c:v>11.17</c:v>
                </c:pt>
                <c:pt idx="5882">
                  <c:v>11.12</c:v>
                </c:pt>
                <c:pt idx="5883">
                  <c:v>11.06</c:v>
                </c:pt>
                <c:pt idx="5884">
                  <c:v>11.02</c:v>
                </c:pt>
                <c:pt idx="5885">
                  <c:v>10.96</c:v>
                </c:pt>
                <c:pt idx="5886">
                  <c:v>10.91</c:v>
                </c:pt>
                <c:pt idx="5887">
                  <c:v>10.87</c:v>
                </c:pt>
                <c:pt idx="5888">
                  <c:v>10.82</c:v>
                </c:pt>
                <c:pt idx="5889">
                  <c:v>10.76</c:v>
                </c:pt>
                <c:pt idx="5890">
                  <c:v>10.7</c:v>
                </c:pt>
                <c:pt idx="5891">
                  <c:v>10.65</c:v>
                </c:pt>
                <c:pt idx="5892">
                  <c:v>10.6</c:v>
                </c:pt>
                <c:pt idx="5893">
                  <c:v>10.55</c:v>
                </c:pt>
                <c:pt idx="5894">
                  <c:v>10.5</c:v>
                </c:pt>
                <c:pt idx="5895">
                  <c:v>10.45</c:v>
                </c:pt>
                <c:pt idx="5896">
                  <c:v>10.39</c:v>
                </c:pt>
                <c:pt idx="5897">
                  <c:v>10.35</c:v>
                </c:pt>
                <c:pt idx="5898">
                  <c:v>10.29</c:v>
                </c:pt>
                <c:pt idx="5899">
                  <c:v>10.24</c:v>
                </c:pt>
                <c:pt idx="5900">
                  <c:v>10.19</c:v>
                </c:pt>
                <c:pt idx="5901">
                  <c:v>10.14</c:v>
                </c:pt>
                <c:pt idx="5902">
                  <c:v>10.09</c:v>
                </c:pt>
                <c:pt idx="5903">
                  <c:v>10.039999999999999</c:v>
                </c:pt>
                <c:pt idx="5904">
                  <c:v>10</c:v>
                </c:pt>
                <c:pt idx="5905">
                  <c:v>9.9499999999999993</c:v>
                </c:pt>
                <c:pt idx="5906">
                  <c:v>9.89</c:v>
                </c:pt>
                <c:pt idx="5907">
                  <c:v>9.84</c:v>
                </c:pt>
                <c:pt idx="5908">
                  <c:v>9.8000000000000007</c:v>
                </c:pt>
                <c:pt idx="5909">
                  <c:v>9.74</c:v>
                </c:pt>
                <c:pt idx="5910">
                  <c:v>9.6999999999999993</c:v>
                </c:pt>
                <c:pt idx="5911">
                  <c:v>9.67</c:v>
                </c:pt>
                <c:pt idx="5912">
                  <c:v>9.6300000000000008</c:v>
                </c:pt>
                <c:pt idx="5913">
                  <c:v>9.6</c:v>
                </c:pt>
                <c:pt idx="5914">
                  <c:v>9.58</c:v>
                </c:pt>
                <c:pt idx="5915">
                  <c:v>9.58</c:v>
                </c:pt>
                <c:pt idx="5916">
                  <c:v>9.58</c:v>
                </c:pt>
                <c:pt idx="5917">
                  <c:v>9.58</c:v>
                </c:pt>
                <c:pt idx="5918">
                  <c:v>9.58</c:v>
                </c:pt>
                <c:pt idx="5919">
                  <c:v>9.58</c:v>
                </c:pt>
                <c:pt idx="5920">
                  <c:v>9.58</c:v>
                </c:pt>
                <c:pt idx="5921">
                  <c:v>9.59</c:v>
                </c:pt>
                <c:pt idx="5922">
                  <c:v>9.61</c:v>
                </c:pt>
                <c:pt idx="5923">
                  <c:v>9.6300000000000008</c:v>
                </c:pt>
                <c:pt idx="5924">
                  <c:v>9.67</c:v>
                </c:pt>
                <c:pt idx="5925">
                  <c:v>9.6999999999999993</c:v>
                </c:pt>
                <c:pt idx="5926">
                  <c:v>9.75</c:v>
                </c:pt>
                <c:pt idx="5927">
                  <c:v>9.8000000000000007</c:v>
                </c:pt>
                <c:pt idx="5928">
                  <c:v>9.8699999999999992</c:v>
                </c:pt>
                <c:pt idx="5929">
                  <c:v>9.9600000000000009</c:v>
                </c:pt>
                <c:pt idx="5930">
                  <c:v>10.06</c:v>
                </c:pt>
                <c:pt idx="5931">
                  <c:v>10.16</c:v>
                </c:pt>
                <c:pt idx="5932">
                  <c:v>10.27</c:v>
                </c:pt>
                <c:pt idx="5933">
                  <c:v>10.38</c:v>
                </c:pt>
                <c:pt idx="5934">
                  <c:v>10.5</c:v>
                </c:pt>
                <c:pt idx="5935">
                  <c:v>10.64</c:v>
                </c:pt>
                <c:pt idx="5936">
                  <c:v>10.77</c:v>
                </c:pt>
                <c:pt idx="5937">
                  <c:v>10.92</c:v>
                </c:pt>
                <c:pt idx="5938">
                  <c:v>11.1</c:v>
                </c:pt>
                <c:pt idx="5939">
                  <c:v>11.27</c:v>
                </c:pt>
                <c:pt idx="5940">
                  <c:v>11.43</c:v>
                </c:pt>
                <c:pt idx="5941">
                  <c:v>11.59</c:v>
                </c:pt>
                <c:pt idx="5942">
                  <c:v>11.72</c:v>
                </c:pt>
                <c:pt idx="5943">
                  <c:v>11.86</c:v>
                </c:pt>
                <c:pt idx="5944">
                  <c:v>11.97</c:v>
                </c:pt>
                <c:pt idx="5945">
                  <c:v>12.09</c:v>
                </c:pt>
                <c:pt idx="5946">
                  <c:v>12.19</c:v>
                </c:pt>
                <c:pt idx="5947">
                  <c:v>12.27</c:v>
                </c:pt>
                <c:pt idx="5948">
                  <c:v>12.35</c:v>
                </c:pt>
                <c:pt idx="5949">
                  <c:v>12.41</c:v>
                </c:pt>
                <c:pt idx="5950">
                  <c:v>12.46</c:v>
                </c:pt>
                <c:pt idx="5951">
                  <c:v>12.49</c:v>
                </c:pt>
                <c:pt idx="5952">
                  <c:v>12.51</c:v>
                </c:pt>
                <c:pt idx="5953">
                  <c:v>12.51</c:v>
                </c:pt>
                <c:pt idx="5954">
                  <c:v>12.51</c:v>
                </c:pt>
                <c:pt idx="5955">
                  <c:v>12.48</c:v>
                </c:pt>
                <c:pt idx="5956">
                  <c:v>12.42</c:v>
                </c:pt>
                <c:pt idx="5957">
                  <c:v>12.37</c:v>
                </c:pt>
                <c:pt idx="5958">
                  <c:v>12.33</c:v>
                </c:pt>
                <c:pt idx="5959">
                  <c:v>12.29</c:v>
                </c:pt>
                <c:pt idx="5960">
                  <c:v>12.24</c:v>
                </c:pt>
                <c:pt idx="5961">
                  <c:v>12.18</c:v>
                </c:pt>
                <c:pt idx="5962">
                  <c:v>12.14</c:v>
                </c:pt>
                <c:pt idx="5963">
                  <c:v>12.08</c:v>
                </c:pt>
                <c:pt idx="5964">
                  <c:v>12.02</c:v>
                </c:pt>
                <c:pt idx="5965">
                  <c:v>11.97</c:v>
                </c:pt>
                <c:pt idx="5966">
                  <c:v>11.92</c:v>
                </c:pt>
                <c:pt idx="5967">
                  <c:v>11.86</c:v>
                </c:pt>
                <c:pt idx="5968">
                  <c:v>11.8</c:v>
                </c:pt>
                <c:pt idx="5969">
                  <c:v>11.73</c:v>
                </c:pt>
                <c:pt idx="5970">
                  <c:v>11.65</c:v>
                </c:pt>
                <c:pt idx="5971">
                  <c:v>11.58</c:v>
                </c:pt>
                <c:pt idx="5972">
                  <c:v>11.51</c:v>
                </c:pt>
                <c:pt idx="5973">
                  <c:v>11.45</c:v>
                </c:pt>
                <c:pt idx="5974">
                  <c:v>11.41</c:v>
                </c:pt>
                <c:pt idx="5975">
                  <c:v>11.36</c:v>
                </c:pt>
                <c:pt idx="5976">
                  <c:v>11.3</c:v>
                </c:pt>
                <c:pt idx="5977">
                  <c:v>11.24</c:v>
                </c:pt>
                <c:pt idx="5978">
                  <c:v>11.18</c:v>
                </c:pt>
                <c:pt idx="5979">
                  <c:v>11.12</c:v>
                </c:pt>
                <c:pt idx="5980">
                  <c:v>11.06</c:v>
                </c:pt>
                <c:pt idx="5981">
                  <c:v>11</c:v>
                </c:pt>
                <c:pt idx="5982">
                  <c:v>10.94</c:v>
                </c:pt>
                <c:pt idx="5983">
                  <c:v>10.87</c:v>
                </c:pt>
                <c:pt idx="5984">
                  <c:v>10.81</c:v>
                </c:pt>
                <c:pt idx="5985">
                  <c:v>10.75</c:v>
                </c:pt>
                <c:pt idx="5986">
                  <c:v>10.69</c:v>
                </c:pt>
                <c:pt idx="5987">
                  <c:v>10.63</c:v>
                </c:pt>
                <c:pt idx="5988">
                  <c:v>10.56</c:v>
                </c:pt>
                <c:pt idx="5989">
                  <c:v>10.5</c:v>
                </c:pt>
                <c:pt idx="5990">
                  <c:v>10.44</c:v>
                </c:pt>
                <c:pt idx="5991">
                  <c:v>10.39</c:v>
                </c:pt>
                <c:pt idx="5992">
                  <c:v>10.33</c:v>
                </c:pt>
                <c:pt idx="5993">
                  <c:v>10.26</c:v>
                </c:pt>
                <c:pt idx="5994">
                  <c:v>10.199999999999999</c:v>
                </c:pt>
                <c:pt idx="5995">
                  <c:v>10.14</c:v>
                </c:pt>
                <c:pt idx="5996">
                  <c:v>10.08</c:v>
                </c:pt>
                <c:pt idx="5997">
                  <c:v>10.029999999999999</c:v>
                </c:pt>
                <c:pt idx="5998">
                  <c:v>9.9700000000000006</c:v>
                </c:pt>
                <c:pt idx="5999">
                  <c:v>9.92</c:v>
                </c:pt>
                <c:pt idx="6000">
                  <c:v>9.86</c:v>
                </c:pt>
                <c:pt idx="6001">
                  <c:v>9.81</c:v>
                </c:pt>
                <c:pt idx="6002">
                  <c:v>9.75</c:v>
                </c:pt>
                <c:pt idx="6003">
                  <c:v>9.6999999999999993</c:v>
                </c:pt>
                <c:pt idx="6004">
                  <c:v>9.64</c:v>
                </c:pt>
                <c:pt idx="6005">
                  <c:v>9.59</c:v>
                </c:pt>
                <c:pt idx="6006">
                  <c:v>9.5399999999999991</c:v>
                </c:pt>
                <c:pt idx="6007">
                  <c:v>9.5</c:v>
                </c:pt>
                <c:pt idx="6008">
                  <c:v>9.4499999999999993</c:v>
                </c:pt>
                <c:pt idx="6009">
                  <c:v>9.41</c:v>
                </c:pt>
                <c:pt idx="6010">
                  <c:v>9.4</c:v>
                </c:pt>
                <c:pt idx="6011">
                  <c:v>9.4</c:v>
                </c:pt>
                <c:pt idx="6012">
                  <c:v>9.39</c:v>
                </c:pt>
                <c:pt idx="6013">
                  <c:v>9.3800000000000008</c:v>
                </c:pt>
                <c:pt idx="6014">
                  <c:v>9.36</c:v>
                </c:pt>
                <c:pt idx="6015">
                  <c:v>9.35</c:v>
                </c:pt>
                <c:pt idx="6016">
                  <c:v>9.35</c:v>
                </c:pt>
                <c:pt idx="6017">
                  <c:v>9.35</c:v>
                </c:pt>
                <c:pt idx="6018">
                  <c:v>9.36</c:v>
                </c:pt>
                <c:pt idx="6019">
                  <c:v>9.3699999999999992</c:v>
                </c:pt>
                <c:pt idx="6020">
                  <c:v>9.4</c:v>
                </c:pt>
                <c:pt idx="6021">
                  <c:v>9.42</c:v>
                </c:pt>
                <c:pt idx="6022">
                  <c:v>9.4600000000000009</c:v>
                </c:pt>
                <c:pt idx="6023">
                  <c:v>9.52</c:v>
                </c:pt>
                <c:pt idx="6024">
                  <c:v>9.59</c:v>
                </c:pt>
                <c:pt idx="6025">
                  <c:v>9.68</c:v>
                </c:pt>
                <c:pt idx="6026">
                  <c:v>9.7799999999999994</c:v>
                </c:pt>
                <c:pt idx="6027">
                  <c:v>9.89</c:v>
                </c:pt>
                <c:pt idx="6028">
                  <c:v>10.01</c:v>
                </c:pt>
                <c:pt idx="6029">
                  <c:v>10.130000000000001</c:v>
                </c:pt>
                <c:pt idx="6030">
                  <c:v>10.25</c:v>
                </c:pt>
                <c:pt idx="6031">
                  <c:v>10.37</c:v>
                </c:pt>
                <c:pt idx="6032">
                  <c:v>10.51</c:v>
                </c:pt>
                <c:pt idx="6033">
                  <c:v>10.64</c:v>
                </c:pt>
                <c:pt idx="6034">
                  <c:v>10.8</c:v>
                </c:pt>
                <c:pt idx="6035">
                  <c:v>10.96</c:v>
                </c:pt>
                <c:pt idx="6036">
                  <c:v>11.12</c:v>
                </c:pt>
                <c:pt idx="6037">
                  <c:v>11.27</c:v>
                </c:pt>
                <c:pt idx="6038">
                  <c:v>11.4</c:v>
                </c:pt>
                <c:pt idx="6039">
                  <c:v>11.55</c:v>
                </c:pt>
                <c:pt idx="6040">
                  <c:v>11.67</c:v>
                </c:pt>
                <c:pt idx="6041">
                  <c:v>11.8</c:v>
                </c:pt>
                <c:pt idx="6042">
                  <c:v>11.9</c:v>
                </c:pt>
                <c:pt idx="6043">
                  <c:v>12.01</c:v>
                </c:pt>
                <c:pt idx="6044">
                  <c:v>12.08</c:v>
                </c:pt>
                <c:pt idx="6045">
                  <c:v>12.14</c:v>
                </c:pt>
                <c:pt idx="6046">
                  <c:v>12.19</c:v>
                </c:pt>
                <c:pt idx="6047">
                  <c:v>12.22</c:v>
                </c:pt>
                <c:pt idx="6048">
                  <c:v>12.24</c:v>
                </c:pt>
                <c:pt idx="6049">
                  <c:v>12.25</c:v>
                </c:pt>
                <c:pt idx="6050">
                  <c:v>12.24</c:v>
                </c:pt>
                <c:pt idx="6051">
                  <c:v>12.23</c:v>
                </c:pt>
                <c:pt idx="6052">
                  <c:v>12.21</c:v>
                </c:pt>
                <c:pt idx="6053">
                  <c:v>12.18</c:v>
                </c:pt>
                <c:pt idx="6054">
                  <c:v>12.13</c:v>
                </c:pt>
                <c:pt idx="6055">
                  <c:v>12.09</c:v>
                </c:pt>
                <c:pt idx="6056">
                  <c:v>12.04</c:v>
                </c:pt>
                <c:pt idx="6057">
                  <c:v>11.97</c:v>
                </c:pt>
                <c:pt idx="6058">
                  <c:v>11.9</c:v>
                </c:pt>
                <c:pt idx="6059">
                  <c:v>11.84</c:v>
                </c:pt>
                <c:pt idx="6060">
                  <c:v>11.77</c:v>
                </c:pt>
                <c:pt idx="6061">
                  <c:v>11.7</c:v>
                </c:pt>
                <c:pt idx="6062">
                  <c:v>11.63</c:v>
                </c:pt>
                <c:pt idx="6063">
                  <c:v>11.56</c:v>
                </c:pt>
                <c:pt idx="6064">
                  <c:v>11.48</c:v>
                </c:pt>
                <c:pt idx="6065">
                  <c:v>11.42</c:v>
                </c:pt>
                <c:pt idx="6066">
                  <c:v>11.35</c:v>
                </c:pt>
                <c:pt idx="6067">
                  <c:v>11.28</c:v>
                </c:pt>
                <c:pt idx="6068">
                  <c:v>11.21</c:v>
                </c:pt>
                <c:pt idx="6069">
                  <c:v>11.15</c:v>
                </c:pt>
                <c:pt idx="6070">
                  <c:v>11.1</c:v>
                </c:pt>
                <c:pt idx="6071">
                  <c:v>11.05</c:v>
                </c:pt>
                <c:pt idx="6072">
                  <c:v>10.99</c:v>
                </c:pt>
                <c:pt idx="6073">
                  <c:v>10.94</c:v>
                </c:pt>
                <c:pt idx="6074">
                  <c:v>10.89</c:v>
                </c:pt>
                <c:pt idx="6075">
                  <c:v>10.83</c:v>
                </c:pt>
                <c:pt idx="6076">
                  <c:v>10.77</c:v>
                </c:pt>
                <c:pt idx="6077">
                  <c:v>10.71</c:v>
                </c:pt>
                <c:pt idx="6078">
                  <c:v>10.65</c:v>
                </c:pt>
                <c:pt idx="6079">
                  <c:v>10.59</c:v>
                </c:pt>
                <c:pt idx="6080">
                  <c:v>10.52</c:v>
                </c:pt>
                <c:pt idx="6081">
                  <c:v>10.47</c:v>
                </c:pt>
                <c:pt idx="6082">
                  <c:v>10.41</c:v>
                </c:pt>
                <c:pt idx="6083">
                  <c:v>10.37</c:v>
                </c:pt>
                <c:pt idx="6084">
                  <c:v>10.32</c:v>
                </c:pt>
                <c:pt idx="6085">
                  <c:v>10.27</c:v>
                </c:pt>
                <c:pt idx="6086">
                  <c:v>10.23</c:v>
                </c:pt>
                <c:pt idx="6087">
                  <c:v>10.19</c:v>
                </c:pt>
                <c:pt idx="6088">
                  <c:v>10.130000000000001</c:v>
                </c:pt>
                <c:pt idx="6089">
                  <c:v>10.09</c:v>
                </c:pt>
                <c:pt idx="6090">
                  <c:v>10.039999999999999</c:v>
                </c:pt>
                <c:pt idx="6091">
                  <c:v>9.98</c:v>
                </c:pt>
                <c:pt idx="6092">
                  <c:v>9.93</c:v>
                </c:pt>
                <c:pt idx="6093">
                  <c:v>9.89</c:v>
                </c:pt>
                <c:pt idx="6094">
                  <c:v>9.85</c:v>
                </c:pt>
                <c:pt idx="6095">
                  <c:v>9.8000000000000007</c:v>
                </c:pt>
                <c:pt idx="6096">
                  <c:v>9.76</c:v>
                </c:pt>
                <c:pt idx="6097">
                  <c:v>9.7200000000000006</c:v>
                </c:pt>
                <c:pt idx="6098">
                  <c:v>9.67</c:v>
                </c:pt>
                <c:pt idx="6099">
                  <c:v>9.64</c:v>
                </c:pt>
                <c:pt idx="6100">
                  <c:v>9.59</c:v>
                </c:pt>
                <c:pt idx="6101">
                  <c:v>9.5500000000000007</c:v>
                </c:pt>
                <c:pt idx="6102">
                  <c:v>9.51</c:v>
                </c:pt>
                <c:pt idx="6103">
                  <c:v>9.48</c:v>
                </c:pt>
                <c:pt idx="6104">
                  <c:v>9.44</c:v>
                </c:pt>
                <c:pt idx="6105">
                  <c:v>9.42</c:v>
                </c:pt>
                <c:pt idx="6106">
                  <c:v>9.41</c:v>
                </c:pt>
                <c:pt idx="6107">
                  <c:v>9.42</c:v>
                </c:pt>
                <c:pt idx="6108">
                  <c:v>9.42</c:v>
                </c:pt>
                <c:pt idx="6109">
                  <c:v>9.43</c:v>
                </c:pt>
                <c:pt idx="6110">
                  <c:v>9.43</c:v>
                </c:pt>
                <c:pt idx="6111">
                  <c:v>9.44</c:v>
                </c:pt>
                <c:pt idx="6112">
                  <c:v>9.4600000000000009</c:v>
                </c:pt>
                <c:pt idx="6113">
                  <c:v>9.4700000000000006</c:v>
                </c:pt>
                <c:pt idx="6114">
                  <c:v>9.49</c:v>
                </c:pt>
                <c:pt idx="6115">
                  <c:v>9.51</c:v>
                </c:pt>
                <c:pt idx="6116">
                  <c:v>9.5500000000000007</c:v>
                </c:pt>
                <c:pt idx="6117">
                  <c:v>9.6</c:v>
                </c:pt>
                <c:pt idx="6118">
                  <c:v>9.64</c:v>
                </c:pt>
                <c:pt idx="6119">
                  <c:v>9.6999999999999993</c:v>
                </c:pt>
                <c:pt idx="6120">
                  <c:v>9.7799999999999994</c:v>
                </c:pt>
                <c:pt idx="6121">
                  <c:v>9.86</c:v>
                </c:pt>
                <c:pt idx="6122">
                  <c:v>9.9600000000000009</c:v>
                </c:pt>
                <c:pt idx="6123">
                  <c:v>10.07</c:v>
                </c:pt>
                <c:pt idx="6124">
                  <c:v>10.19</c:v>
                </c:pt>
                <c:pt idx="6125">
                  <c:v>10.3</c:v>
                </c:pt>
                <c:pt idx="6126">
                  <c:v>10.43</c:v>
                </c:pt>
                <c:pt idx="6127">
                  <c:v>10.56</c:v>
                </c:pt>
                <c:pt idx="6128">
                  <c:v>10.68</c:v>
                </c:pt>
                <c:pt idx="6129">
                  <c:v>10.82</c:v>
                </c:pt>
                <c:pt idx="6130">
                  <c:v>10.97</c:v>
                </c:pt>
                <c:pt idx="6131">
                  <c:v>11.11</c:v>
                </c:pt>
                <c:pt idx="6132">
                  <c:v>11.25</c:v>
                </c:pt>
                <c:pt idx="6133">
                  <c:v>11.39</c:v>
                </c:pt>
                <c:pt idx="6134">
                  <c:v>11.52</c:v>
                </c:pt>
                <c:pt idx="6135">
                  <c:v>11.63</c:v>
                </c:pt>
                <c:pt idx="6136">
                  <c:v>11.75</c:v>
                </c:pt>
                <c:pt idx="6137">
                  <c:v>11.83</c:v>
                </c:pt>
                <c:pt idx="6138">
                  <c:v>11.91</c:v>
                </c:pt>
                <c:pt idx="6139">
                  <c:v>11.99</c:v>
                </c:pt>
                <c:pt idx="6140">
                  <c:v>12.04</c:v>
                </c:pt>
                <c:pt idx="6141">
                  <c:v>12.09</c:v>
                </c:pt>
                <c:pt idx="6142">
                  <c:v>12.14</c:v>
                </c:pt>
                <c:pt idx="6143">
                  <c:v>12.16</c:v>
                </c:pt>
                <c:pt idx="6144">
                  <c:v>12.18</c:v>
                </c:pt>
                <c:pt idx="6145">
                  <c:v>12.2</c:v>
                </c:pt>
                <c:pt idx="6146">
                  <c:v>12.19</c:v>
                </c:pt>
                <c:pt idx="6147">
                  <c:v>12.19</c:v>
                </c:pt>
                <c:pt idx="6148">
                  <c:v>12.16</c:v>
                </c:pt>
                <c:pt idx="6149">
                  <c:v>12.13</c:v>
                </c:pt>
                <c:pt idx="6150">
                  <c:v>12.11</c:v>
                </c:pt>
                <c:pt idx="6151">
                  <c:v>12.08</c:v>
                </c:pt>
                <c:pt idx="6152">
                  <c:v>12.05</c:v>
                </c:pt>
                <c:pt idx="6153">
                  <c:v>12.04</c:v>
                </c:pt>
                <c:pt idx="6154">
                  <c:v>12</c:v>
                </c:pt>
                <c:pt idx="6155">
                  <c:v>11.96</c:v>
                </c:pt>
                <c:pt idx="6156">
                  <c:v>11.92</c:v>
                </c:pt>
                <c:pt idx="6157">
                  <c:v>11.88</c:v>
                </c:pt>
                <c:pt idx="6158">
                  <c:v>11.81</c:v>
                </c:pt>
                <c:pt idx="6159">
                  <c:v>11.76</c:v>
                </c:pt>
                <c:pt idx="6160">
                  <c:v>11.72</c:v>
                </c:pt>
                <c:pt idx="6161">
                  <c:v>11.68</c:v>
                </c:pt>
                <c:pt idx="6162">
                  <c:v>11.65</c:v>
                </c:pt>
                <c:pt idx="6163">
                  <c:v>11.61</c:v>
                </c:pt>
                <c:pt idx="6164">
                  <c:v>11.56</c:v>
                </c:pt>
                <c:pt idx="6165">
                  <c:v>11.5</c:v>
                </c:pt>
                <c:pt idx="6166">
                  <c:v>11.45</c:v>
                </c:pt>
                <c:pt idx="6167">
                  <c:v>11.4</c:v>
                </c:pt>
                <c:pt idx="6168">
                  <c:v>11.35</c:v>
                </c:pt>
                <c:pt idx="6169">
                  <c:v>11.31</c:v>
                </c:pt>
                <c:pt idx="6170">
                  <c:v>11.27</c:v>
                </c:pt>
                <c:pt idx="6171">
                  <c:v>11.21</c:v>
                </c:pt>
                <c:pt idx="6172">
                  <c:v>11.17</c:v>
                </c:pt>
                <c:pt idx="6173">
                  <c:v>11.12</c:v>
                </c:pt>
                <c:pt idx="6174">
                  <c:v>11.07</c:v>
                </c:pt>
                <c:pt idx="6175">
                  <c:v>11.02</c:v>
                </c:pt>
                <c:pt idx="6176">
                  <c:v>10.98</c:v>
                </c:pt>
                <c:pt idx="6177">
                  <c:v>10.93</c:v>
                </c:pt>
                <c:pt idx="6178">
                  <c:v>10.89</c:v>
                </c:pt>
                <c:pt idx="6179">
                  <c:v>10.85</c:v>
                </c:pt>
                <c:pt idx="6180">
                  <c:v>10.81</c:v>
                </c:pt>
                <c:pt idx="6181">
                  <c:v>10.76</c:v>
                </c:pt>
                <c:pt idx="6182">
                  <c:v>10.71</c:v>
                </c:pt>
                <c:pt idx="6183">
                  <c:v>10.66</c:v>
                </c:pt>
                <c:pt idx="6184">
                  <c:v>10.62</c:v>
                </c:pt>
                <c:pt idx="6185">
                  <c:v>10.58</c:v>
                </c:pt>
                <c:pt idx="6186">
                  <c:v>10.54</c:v>
                </c:pt>
                <c:pt idx="6187">
                  <c:v>10.49</c:v>
                </c:pt>
                <c:pt idx="6188">
                  <c:v>10.44</c:v>
                </c:pt>
                <c:pt idx="6189">
                  <c:v>10.4</c:v>
                </c:pt>
                <c:pt idx="6190">
                  <c:v>10.36</c:v>
                </c:pt>
                <c:pt idx="6191">
                  <c:v>10.31</c:v>
                </c:pt>
                <c:pt idx="6192">
                  <c:v>10.26</c:v>
                </c:pt>
                <c:pt idx="6193">
                  <c:v>10.23</c:v>
                </c:pt>
                <c:pt idx="6194">
                  <c:v>10.18</c:v>
                </c:pt>
                <c:pt idx="6195">
                  <c:v>10.14</c:v>
                </c:pt>
                <c:pt idx="6196">
                  <c:v>10.1</c:v>
                </c:pt>
                <c:pt idx="6197">
                  <c:v>10.06</c:v>
                </c:pt>
                <c:pt idx="6198">
                  <c:v>10.02</c:v>
                </c:pt>
                <c:pt idx="6199">
                  <c:v>9.98</c:v>
                </c:pt>
                <c:pt idx="6200">
                  <c:v>9.9499999999999993</c:v>
                </c:pt>
                <c:pt idx="6201">
                  <c:v>9.92</c:v>
                </c:pt>
                <c:pt idx="6202">
                  <c:v>9.9</c:v>
                </c:pt>
                <c:pt idx="6203">
                  <c:v>9.9</c:v>
                </c:pt>
                <c:pt idx="6204">
                  <c:v>9.9</c:v>
                </c:pt>
                <c:pt idx="6205">
                  <c:v>9.9</c:v>
                </c:pt>
                <c:pt idx="6206">
                  <c:v>9.91</c:v>
                </c:pt>
                <c:pt idx="6207">
                  <c:v>9.93</c:v>
                </c:pt>
                <c:pt idx="6208">
                  <c:v>9.94</c:v>
                </c:pt>
                <c:pt idx="6209">
                  <c:v>9.9499999999999993</c:v>
                </c:pt>
                <c:pt idx="6210">
                  <c:v>9.98</c:v>
                </c:pt>
                <c:pt idx="6211">
                  <c:v>10</c:v>
                </c:pt>
                <c:pt idx="6212">
                  <c:v>10.02</c:v>
                </c:pt>
                <c:pt idx="6213">
                  <c:v>10.050000000000001</c:v>
                </c:pt>
                <c:pt idx="6214">
                  <c:v>10.08</c:v>
                </c:pt>
                <c:pt idx="6215">
                  <c:v>10.130000000000001</c:v>
                </c:pt>
                <c:pt idx="6216">
                  <c:v>10.199999999999999</c:v>
                </c:pt>
                <c:pt idx="6217">
                  <c:v>10.29</c:v>
                </c:pt>
                <c:pt idx="6218">
                  <c:v>10.36</c:v>
                </c:pt>
                <c:pt idx="6219">
                  <c:v>10.44</c:v>
                </c:pt>
                <c:pt idx="6220">
                  <c:v>10.53</c:v>
                </c:pt>
                <c:pt idx="6221">
                  <c:v>10.61</c:v>
                </c:pt>
                <c:pt idx="6222">
                  <c:v>10.71</c:v>
                </c:pt>
                <c:pt idx="6223">
                  <c:v>10.81</c:v>
                </c:pt>
                <c:pt idx="6224">
                  <c:v>10.92</c:v>
                </c:pt>
                <c:pt idx="6225">
                  <c:v>11.03</c:v>
                </c:pt>
                <c:pt idx="6226">
                  <c:v>11.15</c:v>
                </c:pt>
                <c:pt idx="6227">
                  <c:v>11.28</c:v>
                </c:pt>
                <c:pt idx="6228">
                  <c:v>11.41</c:v>
                </c:pt>
                <c:pt idx="6229">
                  <c:v>11.54</c:v>
                </c:pt>
                <c:pt idx="6230">
                  <c:v>11.68</c:v>
                </c:pt>
                <c:pt idx="6231">
                  <c:v>11.8</c:v>
                </c:pt>
                <c:pt idx="6232">
                  <c:v>11.89</c:v>
                </c:pt>
                <c:pt idx="6233">
                  <c:v>11.99</c:v>
                </c:pt>
                <c:pt idx="6234">
                  <c:v>12.09</c:v>
                </c:pt>
                <c:pt idx="6235">
                  <c:v>12.18</c:v>
                </c:pt>
                <c:pt idx="6236">
                  <c:v>12.24</c:v>
                </c:pt>
                <c:pt idx="6237">
                  <c:v>12.3</c:v>
                </c:pt>
                <c:pt idx="6238">
                  <c:v>12.34</c:v>
                </c:pt>
                <c:pt idx="6239">
                  <c:v>12.36</c:v>
                </c:pt>
                <c:pt idx="6240">
                  <c:v>12.38</c:v>
                </c:pt>
                <c:pt idx="6241">
                  <c:v>12.38</c:v>
                </c:pt>
                <c:pt idx="6242">
                  <c:v>12.38</c:v>
                </c:pt>
                <c:pt idx="6243">
                  <c:v>12.36</c:v>
                </c:pt>
                <c:pt idx="6244">
                  <c:v>12.33</c:v>
                </c:pt>
                <c:pt idx="6245">
                  <c:v>12.31</c:v>
                </c:pt>
                <c:pt idx="6246">
                  <c:v>12.28</c:v>
                </c:pt>
                <c:pt idx="6247">
                  <c:v>12.26</c:v>
                </c:pt>
                <c:pt idx="6248">
                  <c:v>12.22</c:v>
                </c:pt>
                <c:pt idx="6249">
                  <c:v>12.19</c:v>
                </c:pt>
                <c:pt idx="6250">
                  <c:v>12.14</c:v>
                </c:pt>
                <c:pt idx="6251">
                  <c:v>12.11</c:v>
                </c:pt>
                <c:pt idx="6252">
                  <c:v>12.07</c:v>
                </c:pt>
                <c:pt idx="6253">
                  <c:v>12.02</c:v>
                </c:pt>
                <c:pt idx="6254">
                  <c:v>11.97</c:v>
                </c:pt>
                <c:pt idx="6255">
                  <c:v>11.93</c:v>
                </c:pt>
                <c:pt idx="6256">
                  <c:v>11.89</c:v>
                </c:pt>
                <c:pt idx="6257">
                  <c:v>11.84</c:v>
                </c:pt>
                <c:pt idx="6258">
                  <c:v>11.78</c:v>
                </c:pt>
                <c:pt idx="6259">
                  <c:v>11.73</c:v>
                </c:pt>
                <c:pt idx="6260">
                  <c:v>11.67</c:v>
                </c:pt>
                <c:pt idx="6261">
                  <c:v>11.62</c:v>
                </c:pt>
                <c:pt idx="6262">
                  <c:v>11.57</c:v>
                </c:pt>
                <c:pt idx="6263">
                  <c:v>11.52</c:v>
                </c:pt>
                <c:pt idx="6264">
                  <c:v>11.48</c:v>
                </c:pt>
                <c:pt idx="6265">
                  <c:v>11.43</c:v>
                </c:pt>
                <c:pt idx="6266">
                  <c:v>11.38</c:v>
                </c:pt>
                <c:pt idx="6267">
                  <c:v>11.34</c:v>
                </c:pt>
                <c:pt idx="6268">
                  <c:v>11.29</c:v>
                </c:pt>
                <c:pt idx="6269">
                  <c:v>11.25</c:v>
                </c:pt>
                <c:pt idx="6270">
                  <c:v>11.21</c:v>
                </c:pt>
                <c:pt idx="6271">
                  <c:v>11.16</c:v>
                </c:pt>
                <c:pt idx="6272">
                  <c:v>11.1</c:v>
                </c:pt>
                <c:pt idx="6273">
                  <c:v>11.06</c:v>
                </c:pt>
                <c:pt idx="6274">
                  <c:v>11</c:v>
                </c:pt>
                <c:pt idx="6275">
                  <c:v>10.96</c:v>
                </c:pt>
                <c:pt idx="6276">
                  <c:v>10.9</c:v>
                </c:pt>
                <c:pt idx="6277">
                  <c:v>10.84</c:v>
                </c:pt>
                <c:pt idx="6278">
                  <c:v>10.78</c:v>
                </c:pt>
                <c:pt idx="6279">
                  <c:v>10.73</c:v>
                </c:pt>
                <c:pt idx="6280">
                  <c:v>10.68</c:v>
                </c:pt>
                <c:pt idx="6281">
                  <c:v>10.63</c:v>
                </c:pt>
                <c:pt idx="6282">
                  <c:v>10.58</c:v>
                </c:pt>
                <c:pt idx="6283">
                  <c:v>10.52</c:v>
                </c:pt>
                <c:pt idx="6284">
                  <c:v>10.47</c:v>
                </c:pt>
                <c:pt idx="6285">
                  <c:v>10.42</c:v>
                </c:pt>
                <c:pt idx="6286">
                  <c:v>10.37</c:v>
                </c:pt>
                <c:pt idx="6287">
                  <c:v>10.32</c:v>
                </c:pt>
                <c:pt idx="6288">
                  <c:v>10.28</c:v>
                </c:pt>
                <c:pt idx="6289">
                  <c:v>10.220000000000001</c:v>
                </c:pt>
                <c:pt idx="6290">
                  <c:v>10.18</c:v>
                </c:pt>
                <c:pt idx="6291">
                  <c:v>10.130000000000001</c:v>
                </c:pt>
                <c:pt idx="6292">
                  <c:v>10.09</c:v>
                </c:pt>
                <c:pt idx="6293">
                  <c:v>10.039999999999999</c:v>
                </c:pt>
                <c:pt idx="6294">
                  <c:v>10.01</c:v>
                </c:pt>
                <c:pt idx="6295">
                  <c:v>9.9600000000000009</c:v>
                </c:pt>
                <c:pt idx="6296">
                  <c:v>9.92</c:v>
                </c:pt>
                <c:pt idx="6297">
                  <c:v>9.8800000000000008</c:v>
                </c:pt>
                <c:pt idx="6298">
                  <c:v>9.8699999999999992</c:v>
                </c:pt>
                <c:pt idx="6299">
                  <c:v>9.8699999999999992</c:v>
                </c:pt>
                <c:pt idx="6300">
                  <c:v>9.86</c:v>
                </c:pt>
                <c:pt idx="6301">
                  <c:v>9.85</c:v>
                </c:pt>
                <c:pt idx="6302">
                  <c:v>9.85</c:v>
                </c:pt>
                <c:pt idx="6303">
                  <c:v>9.84</c:v>
                </c:pt>
                <c:pt idx="6304">
                  <c:v>9.85</c:v>
                </c:pt>
                <c:pt idx="6305">
                  <c:v>9.85</c:v>
                </c:pt>
                <c:pt idx="6306">
                  <c:v>9.85</c:v>
                </c:pt>
                <c:pt idx="6307">
                  <c:v>9.8699999999999992</c:v>
                </c:pt>
                <c:pt idx="6308">
                  <c:v>9.9</c:v>
                </c:pt>
                <c:pt idx="6309">
                  <c:v>9.92</c:v>
                </c:pt>
                <c:pt idx="6310">
                  <c:v>9.9499999999999993</c:v>
                </c:pt>
                <c:pt idx="6311">
                  <c:v>10</c:v>
                </c:pt>
                <c:pt idx="6312">
                  <c:v>10.06</c:v>
                </c:pt>
                <c:pt idx="6313">
                  <c:v>10.14</c:v>
                </c:pt>
                <c:pt idx="6314">
                  <c:v>10.220000000000001</c:v>
                </c:pt>
                <c:pt idx="6315">
                  <c:v>10.32</c:v>
                </c:pt>
                <c:pt idx="6316">
                  <c:v>10.43</c:v>
                </c:pt>
                <c:pt idx="6317">
                  <c:v>10.54</c:v>
                </c:pt>
                <c:pt idx="6318">
                  <c:v>10.65</c:v>
                </c:pt>
                <c:pt idx="6319">
                  <c:v>10.77</c:v>
                </c:pt>
                <c:pt idx="6320">
                  <c:v>10.91</c:v>
                </c:pt>
                <c:pt idx="6321">
                  <c:v>11.04</c:v>
                </c:pt>
                <c:pt idx="6322">
                  <c:v>11.18</c:v>
                </c:pt>
                <c:pt idx="6323">
                  <c:v>11.33</c:v>
                </c:pt>
                <c:pt idx="6324">
                  <c:v>11.48</c:v>
                </c:pt>
                <c:pt idx="6325">
                  <c:v>11.63</c:v>
                </c:pt>
                <c:pt idx="6326">
                  <c:v>11.76</c:v>
                </c:pt>
                <c:pt idx="6327">
                  <c:v>11.87</c:v>
                </c:pt>
                <c:pt idx="6328">
                  <c:v>11.98</c:v>
                </c:pt>
                <c:pt idx="6329">
                  <c:v>12.08</c:v>
                </c:pt>
                <c:pt idx="6330">
                  <c:v>12.17</c:v>
                </c:pt>
                <c:pt idx="6331">
                  <c:v>12.26</c:v>
                </c:pt>
                <c:pt idx="6332">
                  <c:v>12.33</c:v>
                </c:pt>
                <c:pt idx="6333">
                  <c:v>12.4</c:v>
                </c:pt>
                <c:pt idx="6334">
                  <c:v>12.45</c:v>
                </c:pt>
                <c:pt idx="6335">
                  <c:v>12.49</c:v>
                </c:pt>
                <c:pt idx="6336">
                  <c:v>12.49</c:v>
                </c:pt>
                <c:pt idx="6337">
                  <c:v>12.49</c:v>
                </c:pt>
                <c:pt idx="6338">
                  <c:v>12.49</c:v>
                </c:pt>
                <c:pt idx="6339">
                  <c:v>12.45</c:v>
                </c:pt>
                <c:pt idx="6340">
                  <c:v>12.4</c:v>
                </c:pt>
                <c:pt idx="6341">
                  <c:v>12.34</c:v>
                </c:pt>
                <c:pt idx="6342">
                  <c:v>12.3</c:v>
                </c:pt>
                <c:pt idx="6343">
                  <c:v>12.24</c:v>
                </c:pt>
                <c:pt idx="6344">
                  <c:v>12.18</c:v>
                </c:pt>
                <c:pt idx="6345">
                  <c:v>12.12</c:v>
                </c:pt>
                <c:pt idx="6346">
                  <c:v>12.05</c:v>
                </c:pt>
                <c:pt idx="6347">
                  <c:v>11.98</c:v>
                </c:pt>
                <c:pt idx="6348">
                  <c:v>11.91</c:v>
                </c:pt>
                <c:pt idx="6349">
                  <c:v>11.85</c:v>
                </c:pt>
                <c:pt idx="6350">
                  <c:v>11.78</c:v>
                </c:pt>
                <c:pt idx="6351">
                  <c:v>11.72</c:v>
                </c:pt>
                <c:pt idx="6352">
                  <c:v>11.66</c:v>
                </c:pt>
                <c:pt idx="6353">
                  <c:v>11.6</c:v>
                </c:pt>
                <c:pt idx="6354">
                  <c:v>11.54</c:v>
                </c:pt>
                <c:pt idx="6355">
                  <c:v>11.47</c:v>
                </c:pt>
                <c:pt idx="6356">
                  <c:v>11.41</c:v>
                </c:pt>
                <c:pt idx="6357">
                  <c:v>11.36</c:v>
                </c:pt>
                <c:pt idx="6358">
                  <c:v>11.31</c:v>
                </c:pt>
                <c:pt idx="6359">
                  <c:v>11.27</c:v>
                </c:pt>
                <c:pt idx="6360">
                  <c:v>11.22</c:v>
                </c:pt>
                <c:pt idx="6361">
                  <c:v>11.18</c:v>
                </c:pt>
                <c:pt idx="6362">
                  <c:v>11.13</c:v>
                </c:pt>
                <c:pt idx="6363">
                  <c:v>11.08</c:v>
                </c:pt>
                <c:pt idx="6364">
                  <c:v>11.03</c:v>
                </c:pt>
                <c:pt idx="6365">
                  <c:v>10.98</c:v>
                </c:pt>
                <c:pt idx="6366">
                  <c:v>10.94</c:v>
                </c:pt>
                <c:pt idx="6367">
                  <c:v>10.88</c:v>
                </c:pt>
                <c:pt idx="6368">
                  <c:v>10.83</c:v>
                </c:pt>
                <c:pt idx="6369">
                  <c:v>10.77</c:v>
                </c:pt>
                <c:pt idx="6370">
                  <c:v>10.71</c:v>
                </c:pt>
                <c:pt idx="6371">
                  <c:v>10.66</c:v>
                </c:pt>
                <c:pt idx="6372">
                  <c:v>10.61</c:v>
                </c:pt>
                <c:pt idx="6373">
                  <c:v>10.56</c:v>
                </c:pt>
                <c:pt idx="6374">
                  <c:v>10.51</c:v>
                </c:pt>
                <c:pt idx="6375">
                  <c:v>10.47</c:v>
                </c:pt>
                <c:pt idx="6376">
                  <c:v>10.43</c:v>
                </c:pt>
                <c:pt idx="6377">
                  <c:v>10.38</c:v>
                </c:pt>
                <c:pt idx="6378">
                  <c:v>10.32</c:v>
                </c:pt>
                <c:pt idx="6379">
                  <c:v>10.26</c:v>
                </c:pt>
                <c:pt idx="6380">
                  <c:v>10.210000000000001</c:v>
                </c:pt>
                <c:pt idx="6381">
                  <c:v>10.16</c:v>
                </c:pt>
                <c:pt idx="6382">
                  <c:v>10.1</c:v>
                </c:pt>
                <c:pt idx="6383">
                  <c:v>10.050000000000001</c:v>
                </c:pt>
                <c:pt idx="6384">
                  <c:v>10.01</c:v>
                </c:pt>
                <c:pt idx="6385">
                  <c:v>9.9600000000000009</c:v>
                </c:pt>
                <c:pt idx="6386">
                  <c:v>9.92</c:v>
                </c:pt>
                <c:pt idx="6387">
                  <c:v>9.86</c:v>
                </c:pt>
                <c:pt idx="6388">
                  <c:v>9.82</c:v>
                </c:pt>
                <c:pt idx="6389">
                  <c:v>9.77</c:v>
                </c:pt>
                <c:pt idx="6390">
                  <c:v>9.7200000000000006</c:v>
                </c:pt>
                <c:pt idx="6391">
                  <c:v>9.68</c:v>
                </c:pt>
                <c:pt idx="6392">
                  <c:v>9.64</c:v>
                </c:pt>
                <c:pt idx="6393">
                  <c:v>9.6199999999999992</c:v>
                </c:pt>
                <c:pt idx="6394">
                  <c:v>9.6</c:v>
                </c:pt>
                <c:pt idx="6395">
                  <c:v>9.59</c:v>
                </c:pt>
                <c:pt idx="6396">
                  <c:v>9.58</c:v>
                </c:pt>
                <c:pt idx="6397">
                  <c:v>9.58</c:v>
                </c:pt>
                <c:pt idx="6398">
                  <c:v>9.59</c:v>
                </c:pt>
                <c:pt idx="6399">
                  <c:v>9.61</c:v>
                </c:pt>
                <c:pt idx="6400">
                  <c:v>9.6199999999999992</c:v>
                </c:pt>
                <c:pt idx="6401">
                  <c:v>9.65</c:v>
                </c:pt>
                <c:pt idx="6402">
                  <c:v>9.68</c:v>
                </c:pt>
                <c:pt idx="6403">
                  <c:v>9.7100000000000009</c:v>
                </c:pt>
                <c:pt idx="6404">
                  <c:v>9.74</c:v>
                </c:pt>
                <c:pt idx="6405">
                  <c:v>9.7799999999999994</c:v>
                </c:pt>
                <c:pt idx="6406">
                  <c:v>9.81</c:v>
                </c:pt>
                <c:pt idx="6407">
                  <c:v>9.86</c:v>
                </c:pt>
                <c:pt idx="6408">
                  <c:v>9.92</c:v>
                </c:pt>
                <c:pt idx="6409">
                  <c:v>9.99</c:v>
                </c:pt>
                <c:pt idx="6410">
                  <c:v>10.06</c:v>
                </c:pt>
                <c:pt idx="6411">
                  <c:v>10.130000000000001</c:v>
                </c:pt>
                <c:pt idx="6412">
                  <c:v>10.199999999999999</c:v>
                </c:pt>
                <c:pt idx="6413">
                  <c:v>10.29</c:v>
                </c:pt>
                <c:pt idx="6414">
                  <c:v>10.37</c:v>
                </c:pt>
                <c:pt idx="6415">
                  <c:v>10.45</c:v>
                </c:pt>
                <c:pt idx="6416">
                  <c:v>10.54</c:v>
                </c:pt>
                <c:pt idx="6417">
                  <c:v>10.64</c:v>
                </c:pt>
                <c:pt idx="6418">
                  <c:v>10.73</c:v>
                </c:pt>
                <c:pt idx="6419">
                  <c:v>10.83</c:v>
                </c:pt>
                <c:pt idx="6420">
                  <c:v>10.94</c:v>
                </c:pt>
                <c:pt idx="6421">
                  <c:v>11.04</c:v>
                </c:pt>
                <c:pt idx="6422">
                  <c:v>11.14</c:v>
                </c:pt>
                <c:pt idx="6423">
                  <c:v>11.24</c:v>
                </c:pt>
                <c:pt idx="6424">
                  <c:v>11.34</c:v>
                </c:pt>
                <c:pt idx="6425">
                  <c:v>11.41</c:v>
                </c:pt>
                <c:pt idx="6426">
                  <c:v>11.48</c:v>
                </c:pt>
                <c:pt idx="6427">
                  <c:v>11.56</c:v>
                </c:pt>
                <c:pt idx="6428">
                  <c:v>11.61</c:v>
                </c:pt>
                <c:pt idx="6429">
                  <c:v>11.67</c:v>
                </c:pt>
                <c:pt idx="6430">
                  <c:v>11.71</c:v>
                </c:pt>
                <c:pt idx="6431">
                  <c:v>11.75</c:v>
                </c:pt>
                <c:pt idx="6432">
                  <c:v>11.79</c:v>
                </c:pt>
                <c:pt idx="6433">
                  <c:v>11.81</c:v>
                </c:pt>
                <c:pt idx="6434">
                  <c:v>11.83</c:v>
                </c:pt>
                <c:pt idx="6435">
                  <c:v>11.84</c:v>
                </c:pt>
                <c:pt idx="6436">
                  <c:v>11.84</c:v>
                </c:pt>
                <c:pt idx="6437">
                  <c:v>11.85</c:v>
                </c:pt>
                <c:pt idx="6438">
                  <c:v>11.84</c:v>
                </c:pt>
                <c:pt idx="6439">
                  <c:v>11.82</c:v>
                </c:pt>
                <c:pt idx="6440">
                  <c:v>11.8</c:v>
                </c:pt>
                <c:pt idx="6441">
                  <c:v>11.77</c:v>
                </c:pt>
                <c:pt idx="6442">
                  <c:v>11.74</c:v>
                </c:pt>
                <c:pt idx="6443">
                  <c:v>11.72</c:v>
                </c:pt>
                <c:pt idx="6444">
                  <c:v>11.68</c:v>
                </c:pt>
                <c:pt idx="6445">
                  <c:v>11.63</c:v>
                </c:pt>
                <c:pt idx="6446">
                  <c:v>11.59</c:v>
                </c:pt>
                <c:pt idx="6447">
                  <c:v>11.55</c:v>
                </c:pt>
                <c:pt idx="6448">
                  <c:v>11.51</c:v>
                </c:pt>
                <c:pt idx="6449">
                  <c:v>11.48</c:v>
                </c:pt>
                <c:pt idx="6450">
                  <c:v>11.44</c:v>
                </c:pt>
                <c:pt idx="6451">
                  <c:v>11.41</c:v>
                </c:pt>
                <c:pt idx="6452">
                  <c:v>11.38</c:v>
                </c:pt>
                <c:pt idx="6453">
                  <c:v>11.35</c:v>
                </c:pt>
                <c:pt idx="6454">
                  <c:v>11.32</c:v>
                </c:pt>
                <c:pt idx="6455">
                  <c:v>11.3</c:v>
                </c:pt>
                <c:pt idx="6456">
                  <c:v>11.26</c:v>
                </c:pt>
                <c:pt idx="6457">
                  <c:v>11.22</c:v>
                </c:pt>
                <c:pt idx="6458">
                  <c:v>11.18</c:v>
                </c:pt>
                <c:pt idx="6459">
                  <c:v>11.15</c:v>
                </c:pt>
                <c:pt idx="6460">
                  <c:v>11.1</c:v>
                </c:pt>
                <c:pt idx="6461">
                  <c:v>11.05</c:v>
                </c:pt>
                <c:pt idx="6462">
                  <c:v>11.01</c:v>
                </c:pt>
                <c:pt idx="6463">
                  <c:v>10.96</c:v>
                </c:pt>
                <c:pt idx="6464">
                  <c:v>10.92</c:v>
                </c:pt>
                <c:pt idx="6465">
                  <c:v>10.88</c:v>
                </c:pt>
                <c:pt idx="6466">
                  <c:v>10.84</c:v>
                </c:pt>
                <c:pt idx="6467">
                  <c:v>10.81</c:v>
                </c:pt>
                <c:pt idx="6468">
                  <c:v>10.77</c:v>
                </c:pt>
                <c:pt idx="6469">
                  <c:v>10.74</c:v>
                </c:pt>
                <c:pt idx="6470">
                  <c:v>10.71</c:v>
                </c:pt>
                <c:pt idx="6471">
                  <c:v>10.67</c:v>
                </c:pt>
                <c:pt idx="6472">
                  <c:v>10.64</c:v>
                </c:pt>
                <c:pt idx="6473">
                  <c:v>10.61</c:v>
                </c:pt>
                <c:pt idx="6474">
                  <c:v>10.59</c:v>
                </c:pt>
                <c:pt idx="6475">
                  <c:v>10.56</c:v>
                </c:pt>
                <c:pt idx="6476">
                  <c:v>10.54</c:v>
                </c:pt>
                <c:pt idx="6477">
                  <c:v>10.52</c:v>
                </c:pt>
                <c:pt idx="6478">
                  <c:v>10.51</c:v>
                </c:pt>
                <c:pt idx="6479">
                  <c:v>10.49</c:v>
                </c:pt>
                <c:pt idx="6480">
                  <c:v>10.47</c:v>
                </c:pt>
                <c:pt idx="6481">
                  <c:v>10.44</c:v>
                </c:pt>
                <c:pt idx="6482">
                  <c:v>10.42</c:v>
                </c:pt>
                <c:pt idx="6483">
                  <c:v>10.39</c:v>
                </c:pt>
                <c:pt idx="6484">
                  <c:v>10.37</c:v>
                </c:pt>
                <c:pt idx="6485">
                  <c:v>10.34</c:v>
                </c:pt>
                <c:pt idx="6486">
                  <c:v>10.32</c:v>
                </c:pt>
                <c:pt idx="6487">
                  <c:v>10.29</c:v>
                </c:pt>
                <c:pt idx="6488">
                  <c:v>10.28</c:v>
                </c:pt>
                <c:pt idx="6489">
                  <c:v>10.26</c:v>
                </c:pt>
                <c:pt idx="6490">
                  <c:v>10.25</c:v>
                </c:pt>
                <c:pt idx="6491">
                  <c:v>10.24</c:v>
                </c:pt>
                <c:pt idx="6492">
                  <c:v>10.220000000000001</c:v>
                </c:pt>
                <c:pt idx="6493">
                  <c:v>10.220000000000001</c:v>
                </c:pt>
                <c:pt idx="6494">
                  <c:v>10.210000000000001</c:v>
                </c:pt>
                <c:pt idx="6495">
                  <c:v>10.199999999999999</c:v>
                </c:pt>
                <c:pt idx="6496">
                  <c:v>10.210000000000001</c:v>
                </c:pt>
                <c:pt idx="6497">
                  <c:v>10.23</c:v>
                </c:pt>
                <c:pt idx="6498">
                  <c:v>10.27</c:v>
                </c:pt>
                <c:pt idx="6499">
                  <c:v>10.29</c:v>
                </c:pt>
                <c:pt idx="6500">
                  <c:v>10.32</c:v>
                </c:pt>
                <c:pt idx="6501">
                  <c:v>10.37</c:v>
                </c:pt>
                <c:pt idx="6502">
                  <c:v>10.43</c:v>
                </c:pt>
                <c:pt idx="6503">
                  <c:v>10.48</c:v>
                </c:pt>
                <c:pt idx="6504">
                  <c:v>10.54</c:v>
                </c:pt>
                <c:pt idx="6505">
                  <c:v>10.63</c:v>
                </c:pt>
                <c:pt idx="6506">
                  <c:v>10.74</c:v>
                </c:pt>
                <c:pt idx="6507">
                  <c:v>10.82</c:v>
                </c:pt>
                <c:pt idx="6508">
                  <c:v>10.9</c:v>
                </c:pt>
                <c:pt idx="6509">
                  <c:v>10.97</c:v>
                </c:pt>
                <c:pt idx="6510">
                  <c:v>11.07</c:v>
                </c:pt>
                <c:pt idx="6511">
                  <c:v>11.13</c:v>
                </c:pt>
                <c:pt idx="6512">
                  <c:v>11.17</c:v>
                </c:pt>
                <c:pt idx="6513">
                  <c:v>11.22</c:v>
                </c:pt>
                <c:pt idx="6514">
                  <c:v>11.3</c:v>
                </c:pt>
                <c:pt idx="6515">
                  <c:v>11.37</c:v>
                </c:pt>
                <c:pt idx="6516">
                  <c:v>11.41</c:v>
                </c:pt>
                <c:pt idx="6517">
                  <c:v>11.47</c:v>
                </c:pt>
                <c:pt idx="6518">
                  <c:v>11.52</c:v>
                </c:pt>
                <c:pt idx="6519">
                  <c:v>11.58</c:v>
                </c:pt>
                <c:pt idx="6520">
                  <c:v>11.64</c:v>
                </c:pt>
                <c:pt idx="6521">
                  <c:v>11.71</c:v>
                </c:pt>
                <c:pt idx="6522">
                  <c:v>11.78</c:v>
                </c:pt>
                <c:pt idx="6523">
                  <c:v>11.82</c:v>
                </c:pt>
                <c:pt idx="6524">
                  <c:v>11.84</c:v>
                </c:pt>
                <c:pt idx="6525">
                  <c:v>11.89</c:v>
                </c:pt>
                <c:pt idx="6526">
                  <c:v>11.93</c:v>
                </c:pt>
                <c:pt idx="6527">
                  <c:v>11.96</c:v>
                </c:pt>
                <c:pt idx="6528">
                  <c:v>11.97</c:v>
                </c:pt>
                <c:pt idx="6529">
                  <c:v>11.98</c:v>
                </c:pt>
                <c:pt idx="6530">
                  <c:v>11.99</c:v>
                </c:pt>
                <c:pt idx="6531">
                  <c:v>12.02</c:v>
                </c:pt>
                <c:pt idx="6532">
                  <c:v>12.04</c:v>
                </c:pt>
                <c:pt idx="6533">
                  <c:v>12.03</c:v>
                </c:pt>
                <c:pt idx="6534">
                  <c:v>12.01</c:v>
                </c:pt>
                <c:pt idx="6535">
                  <c:v>11.98</c:v>
                </c:pt>
                <c:pt idx="6536">
                  <c:v>11.95</c:v>
                </c:pt>
                <c:pt idx="6537">
                  <c:v>11.94</c:v>
                </c:pt>
                <c:pt idx="6538">
                  <c:v>11.92</c:v>
                </c:pt>
                <c:pt idx="6539">
                  <c:v>11.89</c:v>
                </c:pt>
                <c:pt idx="6540">
                  <c:v>11.86</c:v>
                </c:pt>
                <c:pt idx="6541">
                  <c:v>11.83</c:v>
                </c:pt>
                <c:pt idx="6542">
                  <c:v>11.8</c:v>
                </c:pt>
                <c:pt idx="6543">
                  <c:v>11.78</c:v>
                </c:pt>
                <c:pt idx="6544">
                  <c:v>11.75</c:v>
                </c:pt>
                <c:pt idx="6545">
                  <c:v>11.72</c:v>
                </c:pt>
                <c:pt idx="6546">
                  <c:v>11.7</c:v>
                </c:pt>
                <c:pt idx="6547">
                  <c:v>11.69</c:v>
                </c:pt>
                <c:pt idx="6548">
                  <c:v>11.67</c:v>
                </c:pt>
                <c:pt idx="6549">
                  <c:v>11.66</c:v>
                </c:pt>
                <c:pt idx="6550">
                  <c:v>11.65</c:v>
                </c:pt>
                <c:pt idx="6551">
                  <c:v>11.63</c:v>
                </c:pt>
                <c:pt idx="6552">
                  <c:v>11.6</c:v>
                </c:pt>
                <c:pt idx="6553">
                  <c:v>11.57</c:v>
                </c:pt>
                <c:pt idx="6554">
                  <c:v>11.56</c:v>
                </c:pt>
                <c:pt idx="6555">
                  <c:v>11.54</c:v>
                </c:pt>
                <c:pt idx="6556">
                  <c:v>11.49</c:v>
                </c:pt>
                <c:pt idx="6557">
                  <c:v>11.46</c:v>
                </c:pt>
                <c:pt idx="6558">
                  <c:v>11.42</c:v>
                </c:pt>
                <c:pt idx="6559">
                  <c:v>11.39</c:v>
                </c:pt>
                <c:pt idx="6560">
                  <c:v>11.37</c:v>
                </c:pt>
                <c:pt idx="6561">
                  <c:v>11.35</c:v>
                </c:pt>
                <c:pt idx="6562">
                  <c:v>11.33</c:v>
                </c:pt>
                <c:pt idx="6563">
                  <c:v>11.31</c:v>
                </c:pt>
                <c:pt idx="6564">
                  <c:v>11.29</c:v>
                </c:pt>
                <c:pt idx="6565">
                  <c:v>11.26</c:v>
                </c:pt>
                <c:pt idx="6566">
                  <c:v>11.24</c:v>
                </c:pt>
                <c:pt idx="6567">
                  <c:v>11.22</c:v>
                </c:pt>
                <c:pt idx="6568">
                  <c:v>11.2</c:v>
                </c:pt>
                <c:pt idx="6569">
                  <c:v>11.18</c:v>
                </c:pt>
                <c:pt idx="6570">
                  <c:v>11.15</c:v>
                </c:pt>
                <c:pt idx="6571">
                  <c:v>11.13</c:v>
                </c:pt>
                <c:pt idx="6572">
                  <c:v>11.11</c:v>
                </c:pt>
                <c:pt idx="6573">
                  <c:v>11.09</c:v>
                </c:pt>
                <c:pt idx="6574">
                  <c:v>11.06</c:v>
                </c:pt>
                <c:pt idx="6575">
                  <c:v>11.03</c:v>
                </c:pt>
                <c:pt idx="6576">
                  <c:v>10.99</c:v>
                </c:pt>
                <c:pt idx="6577">
                  <c:v>10.97</c:v>
                </c:pt>
                <c:pt idx="6578">
                  <c:v>10.94</c:v>
                </c:pt>
                <c:pt idx="6579">
                  <c:v>10.91</c:v>
                </c:pt>
                <c:pt idx="6580">
                  <c:v>10.89</c:v>
                </c:pt>
                <c:pt idx="6581">
                  <c:v>10.87</c:v>
                </c:pt>
                <c:pt idx="6582">
                  <c:v>10.84</c:v>
                </c:pt>
                <c:pt idx="6583">
                  <c:v>10.82</c:v>
                </c:pt>
                <c:pt idx="6584">
                  <c:v>10.79</c:v>
                </c:pt>
                <c:pt idx="6585">
                  <c:v>10.78</c:v>
                </c:pt>
                <c:pt idx="6586">
                  <c:v>10.76</c:v>
                </c:pt>
                <c:pt idx="6587">
                  <c:v>10.74</c:v>
                </c:pt>
                <c:pt idx="6588">
                  <c:v>10.73</c:v>
                </c:pt>
                <c:pt idx="6589">
                  <c:v>10.73</c:v>
                </c:pt>
                <c:pt idx="6590">
                  <c:v>10.73</c:v>
                </c:pt>
                <c:pt idx="6591">
                  <c:v>10.74</c:v>
                </c:pt>
                <c:pt idx="6592">
                  <c:v>10.75</c:v>
                </c:pt>
                <c:pt idx="6593">
                  <c:v>10.76</c:v>
                </c:pt>
                <c:pt idx="6594">
                  <c:v>10.77</c:v>
                </c:pt>
                <c:pt idx="6595">
                  <c:v>10.8</c:v>
                </c:pt>
                <c:pt idx="6596">
                  <c:v>10.82</c:v>
                </c:pt>
                <c:pt idx="6597">
                  <c:v>10.85</c:v>
                </c:pt>
                <c:pt idx="6598">
                  <c:v>10.88</c:v>
                </c:pt>
                <c:pt idx="6599">
                  <c:v>10.92</c:v>
                </c:pt>
                <c:pt idx="6600">
                  <c:v>10.97</c:v>
                </c:pt>
                <c:pt idx="6601">
                  <c:v>11.03</c:v>
                </c:pt>
                <c:pt idx="6602">
                  <c:v>11.1</c:v>
                </c:pt>
                <c:pt idx="6603">
                  <c:v>11.18</c:v>
                </c:pt>
                <c:pt idx="6604">
                  <c:v>11.24</c:v>
                </c:pt>
                <c:pt idx="6605">
                  <c:v>11.27</c:v>
                </c:pt>
                <c:pt idx="6606">
                  <c:v>11.33</c:v>
                </c:pt>
                <c:pt idx="6607">
                  <c:v>11.38</c:v>
                </c:pt>
                <c:pt idx="6608">
                  <c:v>11.43</c:v>
                </c:pt>
                <c:pt idx="6609">
                  <c:v>11.49</c:v>
                </c:pt>
                <c:pt idx="6610">
                  <c:v>11.56</c:v>
                </c:pt>
                <c:pt idx="6611">
                  <c:v>11.63</c:v>
                </c:pt>
                <c:pt idx="6612">
                  <c:v>11.71</c:v>
                </c:pt>
                <c:pt idx="6613">
                  <c:v>11.78</c:v>
                </c:pt>
                <c:pt idx="6614">
                  <c:v>11.85</c:v>
                </c:pt>
                <c:pt idx="6615">
                  <c:v>11.93</c:v>
                </c:pt>
                <c:pt idx="6616">
                  <c:v>12</c:v>
                </c:pt>
                <c:pt idx="6617">
                  <c:v>12.08</c:v>
                </c:pt>
                <c:pt idx="6618">
                  <c:v>12.14</c:v>
                </c:pt>
                <c:pt idx="6619">
                  <c:v>12.2</c:v>
                </c:pt>
                <c:pt idx="6620">
                  <c:v>12.25</c:v>
                </c:pt>
                <c:pt idx="6621">
                  <c:v>12.3</c:v>
                </c:pt>
                <c:pt idx="6622">
                  <c:v>12.35</c:v>
                </c:pt>
                <c:pt idx="6623">
                  <c:v>12.38</c:v>
                </c:pt>
                <c:pt idx="6624">
                  <c:v>12.4</c:v>
                </c:pt>
                <c:pt idx="6625">
                  <c:v>12.41</c:v>
                </c:pt>
                <c:pt idx="6626">
                  <c:v>12.41</c:v>
                </c:pt>
                <c:pt idx="6627">
                  <c:v>12.39</c:v>
                </c:pt>
                <c:pt idx="6628">
                  <c:v>12.37</c:v>
                </c:pt>
                <c:pt idx="6629">
                  <c:v>12.34</c:v>
                </c:pt>
                <c:pt idx="6630">
                  <c:v>12.32</c:v>
                </c:pt>
                <c:pt idx="6631">
                  <c:v>12.3</c:v>
                </c:pt>
                <c:pt idx="6632">
                  <c:v>12.28</c:v>
                </c:pt>
                <c:pt idx="6633">
                  <c:v>12.25</c:v>
                </c:pt>
                <c:pt idx="6634">
                  <c:v>12.23</c:v>
                </c:pt>
                <c:pt idx="6635">
                  <c:v>12.19</c:v>
                </c:pt>
                <c:pt idx="6636">
                  <c:v>12.16</c:v>
                </c:pt>
                <c:pt idx="6637">
                  <c:v>12.13</c:v>
                </c:pt>
                <c:pt idx="6638">
                  <c:v>12.09</c:v>
                </c:pt>
                <c:pt idx="6639">
                  <c:v>12.06</c:v>
                </c:pt>
                <c:pt idx="6640">
                  <c:v>12</c:v>
                </c:pt>
                <c:pt idx="6641">
                  <c:v>11.95</c:v>
                </c:pt>
                <c:pt idx="6642">
                  <c:v>11.91</c:v>
                </c:pt>
                <c:pt idx="6643">
                  <c:v>11.87</c:v>
                </c:pt>
                <c:pt idx="6644">
                  <c:v>11.82</c:v>
                </c:pt>
                <c:pt idx="6645">
                  <c:v>11.78</c:v>
                </c:pt>
                <c:pt idx="6646">
                  <c:v>11.73</c:v>
                </c:pt>
                <c:pt idx="6647">
                  <c:v>11.69</c:v>
                </c:pt>
                <c:pt idx="6648">
                  <c:v>11.63</c:v>
                </c:pt>
                <c:pt idx="6649">
                  <c:v>11.58</c:v>
                </c:pt>
                <c:pt idx="6650">
                  <c:v>11.53</c:v>
                </c:pt>
                <c:pt idx="6651">
                  <c:v>11.48</c:v>
                </c:pt>
                <c:pt idx="6652">
                  <c:v>11.43</c:v>
                </c:pt>
                <c:pt idx="6653">
                  <c:v>11.38</c:v>
                </c:pt>
                <c:pt idx="6654">
                  <c:v>11.32</c:v>
                </c:pt>
                <c:pt idx="6655">
                  <c:v>11.27</c:v>
                </c:pt>
                <c:pt idx="6656">
                  <c:v>11.23</c:v>
                </c:pt>
                <c:pt idx="6657">
                  <c:v>11.18</c:v>
                </c:pt>
                <c:pt idx="6658">
                  <c:v>11.13</c:v>
                </c:pt>
                <c:pt idx="6659">
                  <c:v>11.08</c:v>
                </c:pt>
                <c:pt idx="6660">
                  <c:v>11.03</c:v>
                </c:pt>
                <c:pt idx="6661">
                  <c:v>10.98</c:v>
                </c:pt>
                <c:pt idx="6662">
                  <c:v>10.93</c:v>
                </c:pt>
                <c:pt idx="6663">
                  <c:v>10.89</c:v>
                </c:pt>
                <c:pt idx="6664">
                  <c:v>10.83</c:v>
                </c:pt>
                <c:pt idx="6665">
                  <c:v>10.79</c:v>
                </c:pt>
                <c:pt idx="6666">
                  <c:v>10.75</c:v>
                </c:pt>
                <c:pt idx="6667">
                  <c:v>10.7</c:v>
                </c:pt>
                <c:pt idx="6668">
                  <c:v>10.65</c:v>
                </c:pt>
                <c:pt idx="6669">
                  <c:v>10.61</c:v>
                </c:pt>
                <c:pt idx="6670">
                  <c:v>10.56</c:v>
                </c:pt>
                <c:pt idx="6671">
                  <c:v>10.52</c:v>
                </c:pt>
                <c:pt idx="6672">
                  <c:v>10.47</c:v>
                </c:pt>
                <c:pt idx="6673">
                  <c:v>10.43</c:v>
                </c:pt>
                <c:pt idx="6674">
                  <c:v>10.39</c:v>
                </c:pt>
                <c:pt idx="6675">
                  <c:v>10.35</c:v>
                </c:pt>
                <c:pt idx="6676">
                  <c:v>10.31</c:v>
                </c:pt>
                <c:pt idx="6677">
                  <c:v>10.27</c:v>
                </c:pt>
                <c:pt idx="6678">
                  <c:v>10.23</c:v>
                </c:pt>
                <c:pt idx="6679">
                  <c:v>10.19</c:v>
                </c:pt>
                <c:pt idx="6680">
                  <c:v>10.16</c:v>
                </c:pt>
                <c:pt idx="6681">
                  <c:v>10.130000000000001</c:v>
                </c:pt>
                <c:pt idx="6682">
                  <c:v>10.11</c:v>
                </c:pt>
                <c:pt idx="6683">
                  <c:v>10.11</c:v>
                </c:pt>
                <c:pt idx="6684">
                  <c:v>10.1</c:v>
                </c:pt>
                <c:pt idx="6685">
                  <c:v>10.11</c:v>
                </c:pt>
                <c:pt idx="6686">
                  <c:v>10.119999999999999</c:v>
                </c:pt>
                <c:pt idx="6687">
                  <c:v>10.130000000000001</c:v>
                </c:pt>
                <c:pt idx="6688">
                  <c:v>10.15</c:v>
                </c:pt>
                <c:pt idx="6689">
                  <c:v>10.17</c:v>
                </c:pt>
                <c:pt idx="6690">
                  <c:v>10.199999999999999</c:v>
                </c:pt>
                <c:pt idx="6691">
                  <c:v>10.220000000000001</c:v>
                </c:pt>
                <c:pt idx="6692">
                  <c:v>10.24</c:v>
                </c:pt>
                <c:pt idx="6693">
                  <c:v>10.26</c:v>
                </c:pt>
                <c:pt idx="6694">
                  <c:v>10.31</c:v>
                </c:pt>
                <c:pt idx="6695">
                  <c:v>10.36</c:v>
                </c:pt>
                <c:pt idx="6696">
                  <c:v>10.44</c:v>
                </c:pt>
                <c:pt idx="6697">
                  <c:v>10.49</c:v>
                </c:pt>
                <c:pt idx="6698">
                  <c:v>10.53</c:v>
                </c:pt>
                <c:pt idx="6699">
                  <c:v>10.58</c:v>
                </c:pt>
                <c:pt idx="6700">
                  <c:v>10.65</c:v>
                </c:pt>
                <c:pt idx="6701">
                  <c:v>10.72</c:v>
                </c:pt>
                <c:pt idx="6702">
                  <c:v>10.8</c:v>
                </c:pt>
                <c:pt idx="6703">
                  <c:v>10.86</c:v>
                </c:pt>
                <c:pt idx="6704">
                  <c:v>10.94</c:v>
                </c:pt>
                <c:pt idx="6705">
                  <c:v>11.01</c:v>
                </c:pt>
                <c:pt idx="6706">
                  <c:v>11.06</c:v>
                </c:pt>
                <c:pt idx="6707">
                  <c:v>11.15</c:v>
                </c:pt>
                <c:pt idx="6708">
                  <c:v>11.26</c:v>
                </c:pt>
                <c:pt idx="6709">
                  <c:v>11.37</c:v>
                </c:pt>
                <c:pt idx="6710">
                  <c:v>11.48</c:v>
                </c:pt>
                <c:pt idx="6711">
                  <c:v>11.58</c:v>
                </c:pt>
                <c:pt idx="6712">
                  <c:v>11.66</c:v>
                </c:pt>
                <c:pt idx="6713">
                  <c:v>11.7</c:v>
                </c:pt>
                <c:pt idx="6714">
                  <c:v>11.75</c:v>
                </c:pt>
                <c:pt idx="6715">
                  <c:v>11.87</c:v>
                </c:pt>
                <c:pt idx="6716">
                  <c:v>11.99</c:v>
                </c:pt>
                <c:pt idx="6717">
                  <c:v>12.04</c:v>
                </c:pt>
                <c:pt idx="6718">
                  <c:v>12.06</c:v>
                </c:pt>
                <c:pt idx="6719">
                  <c:v>12.06</c:v>
                </c:pt>
                <c:pt idx="6720">
                  <c:v>12.08</c:v>
                </c:pt>
                <c:pt idx="6721">
                  <c:v>12.14</c:v>
                </c:pt>
                <c:pt idx="6722">
                  <c:v>12.12</c:v>
                </c:pt>
                <c:pt idx="6723">
                  <c:v>12.08</c:v>
                </c:pt>
                <c:pt idx="6724">
                  <c:v>12.06</c:v>
                </c:pt>
                <c:pt idx="6725">
                  <c:v>12.03</c:v>
                </c:pt>
                <c:pt idx="6726">
                  <c:v>11.99</c:v>
                </c:pt>
                <c:pt idx="6727">
                  <c:v>11.97</c:v>
                </c:pt>
                <c:pt idx="6728">
                  <c:v>11.96</c:v>
                </c:pt>
                <c:pt idx="6729">
                  <c:v>11.94</c:v>
                </c:pt>
                <c:pt idx="6730">
                  <c:v>11.92</c:v>
                </c:pt>
                <c:pt idx="6731">
                  <c:v>11.89</c:v>
                </c:pt>
                <c:pt idx="6732">
                  <c:v>11.84</c:v>
                </c:pt>
                <c:pt idx="6733">
                  <c:v>11.8</c:v>
                </c:pt>
                <c:pt idx="6734">
                  <c:v>11.76</c:v>
                </c:pt>
                <c:pt idx="6735">
                  <c:v>11.72</c:v>
                </c:pt>
                <c:pt idx="6736">
                  <c:v>11.67</c:v>
                </c:pt>
                <c:pt idx="6737">
                  <c:v>11.63</c:v>
                </c:pt>
                <c:pt idx="6738">
                  <c:v>11.58</c:v>
                </c:pt>
                <c:pt idx="6739">
                  <c:v>11.54</c:v>
                </c:pt>
                <c:pt idx="6740">
                  <c:v>11.5</c:v>
                </c:pt>
                <c:pt idx="6741">
                  <c:v>11.46</c:v>
                </c:pt>
                <c:pt idx="6742">
                  <c:v>11.41</c:v>
                </c:pt>
                <c:pt idx="6743">
                  <c:v>11.37</c:v>
                </c:pt>
                <c:pt idx="6744">
                  <c:v>11.33</c:v>
                </c:pt>
                <c:pt idx="6745">
                  <c:v>11.29</c:v>
                </c:pt>
                <c:pt idx="6746">
                  <c:v>11.25</c:v>
                </c:pt>
                <c:pt idx="6747">
                  <c:v>11.21</c:v>
                </c:pt>
                <c:pt idx="6748">
                  <c:v>11.18</c:v>
                </c:pt>
                <c:pt idx="6749">
                  <c:v>11.18</c:v>
                </c:pt>
                <c:pt idx="6750">
                  <c:v>11.17</c:v>
                </c:pt>
                <c:pt idx="6751">
                  <c:v>11.08</c:v>
                </c:pt>
                <c:pt idx="6752">
                  <c:v>10.99</c:v>
                </c:pt>
                <c:pt idx="6753">
                  <c:v>10.91</c:v>
                </c:pt>
                <c:pt idx="6754">
                  <c:v>10.85</c:v>
                </c:pt>
                <c:pt idx="6755">
                  <c:v>10.81</c:v>
                </c:pt>
                <c:pt idx="6756">
                  <c:v>10.77</c:v>
                </c:pt>
                <c:pt idx="6757">
                  <c:v>10.74</c:v>
                </c:pt>
                <c:pt idx="6758">
                  <c:v>10.7</c:v>
                </c:pt>
                <c:pt idx="6759">
                  <c:v>10.66</c:v>
                </c:pt>
                <c:pt idx="6760">
                  <c:v>10.62</c:v>
                </c:pt>
                <c:pt idx="6761">
                  <c:v>10.58</c:v>
                </c:pt>
                <c:pt idx="6762">
                  <c:v>10.55</c:v>
                </c:pt>
                <c:pt idx="6763">
                  <c:v>10.51</c:v>
                </c:pt>
                <c:pt idx="6764">
                  <c:v>10.49</c:v>
                </c:pt>
                <c:pt idx="6765">
                  <c:v>10.46</c:v>
                </c:pt>
                <c:pt idx="6766">
                  <c:v>10.43</c:v>
                </c:pt>
                <c:pt idx="6767">
                  <c:v>10.41</c:v>
                </c:pt>
                <c:pt idx="6768">
                  <c:v>10.38</c:v>
                </c:pt>
                <c:pt idx="6769">
                  <c:v>10.36</c:v>
                </c:pt>
                <c:pt idx="6770">
                  <c:v>10.33</c:v>
                </c:pt>
                <c:pt idx="6771">
                  <c:v>10.3</c:v>
                </c:pt>
                <c:pt idx="6772">
                  <c:v>10.26</c:v>
                </c:pt>
                <c:pt idx="6773">
                  <c:v>10.23</c:v>
                </c:pt>
                <c:pt idx="6774">
                  <c:v>10.19</c:v>
                </c:pt>
                <c:pt idx="6775">
                  <c:v>10.16</c:v>
                </c:pt>
                <c:pt idx="6776">
                  <c:v>10.119999999999999</c:v>
                </c:pt>
                <c:pt idx="6777">
                  <c:v>10.1</c:v>
                </c:pt>
                <c:pt idx="6778">
                  <c:v>10.08</c:v>
                </c:pt>
                <c:pt idx="6779">
                  <c:v>10.08</c:v>
                </c:pt>
                <c:pt idx="6780">
                  <c:v>10.07</c:v>
                </c:pt>
                <c:pt idx="6781">
                  <c:v>10.07</c:v>
                </c:pt>
                <c:pt idx="6782">
                  <c:v>10.07</c:v>
                </c:pt>
                <c:pt idx="6783">
                  <c:v>10.06</c:v>
                </c:pt>
                <c:pt idx="6784">
                  <c:v>10.07</c:v>
                </c:pt>
                <c:pt idx="6785">
                  <c:v>10.08</c:v>
                </c:pt>
                <c:pt idx="6786">
                  <c:v>10.1</c:v>
                </c:pt>
                <c:pt idx="6787">
                  <c:v>10.11</c:v>
                </c:pt>
                <c:pt idx="6788">
                  <c:v>10.130000000000001</c:v>
                </c:pt>
                <c:pt idx="6789">
                  <c:v>10.15</c:v>
                </c:pt>
                <c:pt idx="6790">
                  <c:v>10.17</c:v>
                </c:pt>
                <c:pt idx="6791">
                  <c:v>10.210000000000001</c:v>
                </c:pt>
                <c:pt idx="6792">
                  <c:v>10.26</c:v>
                </c:pt>
                <c:pt idx="6793">
                  <c:v>10.33</c:v>
                </c:pt>
                <c:pt idx="6794">
                  <c:v>10.41</c:v>
                </c:pt>
                <c:pt idx="6795">
                  <c:v>10.5</c:v>
                </c:pt>
                <c:pt idx="6796">
                  <c:v>10.6</c:v>
                </c:pt>
                <c:pt idx="6797">
                  <c:v>10.7</c:v>
                </c:pt>
                <c:pt idx="6798">
                  <c:v>10.82</c:v>
                </c:pt>
                <c:pt idx="6799">
                  <c:v>10.94</c:v>
                </c:pt>
                <c:pt idx="6800">
                  <c:v>11.06</c:v>
                </c:pt>
                <c:pt idx="6801">
                  <c:v>11.2</c:v>
                </c:pt>
                <c:pt idx="6802">
                  <c:v>11.33</c:v>
                </c:pt>
                <c:pt idx="6803">
                  <c:v>11.48</c:v>
                </c:pt>
                <c:pt idx="6804">
                  <c:v>11.62</c:v>
                </c:pt>
                <c:pt idx="6805">
                  <c:v>11.76</c:v>
                </c:pt>
                <c:pt idx="6806">
                  <c:v>11.88</c:v>
                </c:pt>
                <c:pt idx="6807">
                  <c:v>12</c:v>
                </c:pt>
                <c:pt idx="6808">
                  <c:v>12.11</c:v>
                </c:pt>
                <c:pt idx="6809">
                  <c:v>12.2</c:v>
                </c:pt>
                <c:pt idx="6810">
                  <c:v>12.29</c:v>
                </c:pt>
                <c:pt idx="6811">
                  <c:v>12.36</c:v>
                </c:pt>
                <c:pt idx="6812">
                  <c:v>12.42</c:v>
                </c:pt>
                <c:pt idx="6813">
                  <c:v>12.47</c:v>
                </c:pt>
                <c:pt idx="6814">
                  <c:v>12.51</c:v>
                </c:pt>
                <c:pt idx="6815">
                  <c:v>12.53</c:v>
                </c:pt>
                <c:pt idx="6816">
                  <c:v>12.53</c:v>
                </c:pt>
                <c:pt idx="6817">
                  <c:v>12.52</c:v>
                </c:pt>
                <c:pt idx="6818">
                  <c:v>12.5</c:v>
                </c:pt>
                <c:pt idx="6819">
                  <c:v>12.46</c:v>
                </c:pt>
                <c:pt idx="6820">
                  <c:v>12.41</c:v>
                </c:pt>
                <c:pt idx="6821">
                  <c:v>12.37</c:v>
                </c:pt>
                <c:pt idx="6822">
                  <c:v>12.32</c:v>
                </c:pt>
                <c:pt idx="6823">
                  <c:v>12.28</c:v>
                </c:pt>
                <c:pt idx="6824">
                  <c:v>12.22</c:v>
                </c:pt>
                <c:pt idx="6825">
                  <c:v>12.16</c:v>
                </c:pt>
                <c:pt idx="6826">
                  <c:v>12.08</c:v>
                </c:pt>
                <c:pt idx="6827">
                  <c:v>12.01</c:v>
                </c:pt>
                <c:pt idx="6828">
                  <c:v>11.94</c:v>
                </c:pt>
                <c:pt idx="6829">
                  <c:v>11.88</c:v>
                </c:pt>
                <c:pt idx="6830">
                  <c:v>11.81</c:v>
                </c:pt>
                <c:pt idx="6831">
                  <c:v>11.74</c:v>
                </c:pt>
                <c:pt idx="6832">
                  <c:v>11.69</c:v>
                </c:pt>
                <c:pt idx="6833">
                  <c:v>11.63</c:v>
                </c:pt>
                <c:pt idx="6834">
                  <c:v>11.58</c:v>
                </c:pt>
                <c:pt idx="6835">
                  <c:v>11.53</c:v>
                </c:pt>
                <c:pt idx="6836">
                  <c:v>11.47</c:v>
                </c:pt>
                <c:pt idx="6837">
                  <c:v>11.41</c:v>
                </c:pt>
                <c:pt idx="6838">
                  <c:v>11.35</c:v>
                </c:pt>
                <c:pt idx="6839">
                  <c:v>11.3</c:v>
                </c:pt>
                <c:pt idx="6840">
                  <c:v>11.25</c:v>
                </c:pt>
                <c:pt idx="6841">
                  <c:v>11.19</c:v>
                </c:pt>
                <c:pt idx="6842">
                  <c:v>11.13</c:v>
                </c:pt>
                <c:pt idx="6843">
                  <c:v>11.08</c:v>
                </c:pt>
                <c:pt idx="6844">
                  <c:v>11.02</c:v>
                </c:pt>
                <c:pt idx="6845">
                  <c:v>10.96</c:v>
                </c:pt>
                <c:pt idx="6846">
                  <c:v>10.9</c:v>
                </c:pt>
                <c:pt idx="6847">
                  <c:v>10.84</c:v>
                </c:pt>
                <c:pt idx="6848">
                  <c:v>10.78</c:v>
                </c:pt>
                <c:pt idx="6849">
                  <c:v>10.73</c:v>
                </c:pt>
                <c:pt idx="6850">
                  <c:v>10.67</c:v>
                </c:pt>
                <c:pt idx="6851">
                  <c:v>10.62</c:v>
                </c:pt>
                <c:pt idx="6852">
                  <c:v>10.55</c:v>
                </c:pt>
                <c:pt idx="6853">
                  <c:v>10.5</c:v>
                </c:pt>
                <c:pt idx="6854">
                  <c:v>10.45</c:v>
                </c:pt>
                <c:pt idx="6855">
                  <c:v>10.39</c:v>
                </c:pt>
                <c:pt idx="6856">
                  <c:v>10.33</c:v>
                </c:pt>
                <c:pt idx="6857">
                  <c:v>10.27</c:v>
                </c:pt>
                <c:pt idx="6858">
                  <c:v>10.210000000000001</c:v>
                </c:pt>
                <c:pt idx="6859">
                  <c:v>10.16</c:v>
                </c:pt>
                <c:pt idx="6860">
                  <c:v>10.1</c:v>
                </c:pt>
                <c:pt idx="6861">
                  <c:v>10.050000000000001</c:v>
                </c:pt>
                <c:pt idx="6862">
                  <c:v>9.99</c:v>
                </c:pt>
                <c:pt idx="6863">
                  <c:v>9.93</c:v>
                </c:pt>
                <c:pt idx="6864">
                  <c:v>9.8800000000000008</c:v>
                </c:pt>
                <c:pt idx="6865">
                  <c:v>9.83</c:v>
                </c:pt>
                <c:pt idx="6866">
                  <c:v>9.77</c:v>
                </c:pt>
                <c:pt idx="6867">
                  <c:v>9.7200000000000006</c:v>
                </c:pt>
                <c:pt idx="6868">
                  <c:v>9.67</c:v>
                </c:pt>
                <c:pt idx="6869">
                  <c:v>9.6300000000000008</c:v>
                </c:pt>
                <c:pt idx="6870">
                  <c:v>9.57</c:v>
                </c:pt>
                <c:pt idx="6871">
                  <c:v>9.52</c:v>
                </c:pt>
                <c:pt idx="6872">
                  <c:v>9.48</c:v>
                </c:pt>
                <c:pt idx="6873">
                  <c:v>9.44</c:v>
                </c:pt>
                <c:pt idx="6874">
                  <c:v>9.41</c:v>
                </c:pt>
                <c:pt idx="6875">
                  <c:v>9.42</c:v>
                </c:pt>
                <c:pt idx="6876">
                  <c:v>9.4</c:v>
                </c:pt>
                <c:pt idx="6877">
                  <c:v>9.39</c:v>
                </c:pt>
                <c:pt idx="6878">
                  <c:v>9.39</c:v>
                </c:pt>
                <c:pt idx="6879">
                  <c:v>9.3699999999999992</c:v>
                </c:pt>
                <c:pt idx="6880">
                  <c:v>9.3699999999999992</c:v>
                </c:pt>
                <c:pt idx="6881">
                  <c:v>9.3699999999999992</c:v>
                </c:pt>
                <c:pt idx="6882">
                  <c:v>9.3800000000000008</c:v>
                </c:pt>
                <c:pt idx="6883">
                  <c:v>9.4</c:v>
                </c:pt>
                <c:pt idx="6884">
                  <c:v>9.41</c:v>
                </c:pt>
                <c:pt idx="6885">
                  <c:v>9.44</c:v>
                </c:pt>
                <c:pt idx="6886">
                  <c:v>9.4600000000000009</c:v>
                </c:pt>
                <c:pt idx="6887">
                  <c:v>9.5</c:v>
                </c:pt>
                <c:pt idx="6888">
                  <c:v>9.56</c:v>
                </c:pt>
                <c:pt idx="6889">
                  <c:v>9.6300000000000008</c:v>
                </c:pt>
                <c:pt idx="6890">
                  <c:v>9.7200000000000006</c:v>
                </c:pt>
                <c:pt idx="6891">
                  <c:v>9.83</c:v>
                </c:pt>
                <c:pt idx="6892">
                  <c:v>9.93</c:v>
                </c:pt>
                <c:pt idx="6893">
                  <c:v>10.029999999999999</c:v>
                </c:pt>
                <c:pt idx="6894">
                  <c:v>10.15</c:v>
                </c:pt>
                <c:pt idx="6895">
                  <c:v>10.26</c:v>
                </c:pt>
                <c:pt idx="6896">
                  <c:v>10.4</c:v>
                </c:pt>
                <c:pt idx="6897">
                  <c:v>10.56</c:v>
                </c:pt>
                <c:pt idx="6898">
                  <c:v>10.74</c:v>
                </c:pt>
                <c:pt idx="6899">
                  <c:v>10.91</c:v>
                </c:pt>
                <c:pt idx="6900">
                  <c:v>11.06</c:v>
                </c:pt>
                <c:pt idx="6901">
                  <c:v>11.22</c:v>
                </c:pt>
                <c:pt idx="6902">
                  <c:v>11.37</c:v>
                </c:pt>
                <c:pt idx="6903">
                  <c:v>11.51</c:v>
                </c:pt>
                <c:pt idx="6904">
                  <c:v>11.61</c:v>
                </c:pt>
                <c:pt idx="6905">
                  <c:v>11.72</c:v>
                </c:pt>
                <c:pt idx="6906">
                  <c:v>11.81</c:v>
                </c:pt>
                <c:pt idx="6907">
                  <c:v>11.91</c:v>
                </c:pt>
                <c:pt idx="6908">
                  <c:v>11.98</c:v>
                </c:pt>
                <c:pt idx="6909">
                  <c:v>12.03</c:v>
                </c:pt>
                <c:pt idx="6910">
                  <c:v>12.07</c:v>
                </c:pt>
                <c:pt idx="6911">
                  <c:v>12.09</c:v>
                </c:pt>
                <c:pt idx="6912">
                  <c:v>12.1</c:v>
                </c:pt>
                <c:pt idx="6913">
                  <c:v>12.09</c:v>
                </c:pt>
                <c:pt idx="6914">
                  <c:v>12.06</c:v>
                </c:pt>
                <c:pt idx="6915">
                  <c:v>12.03</c:v>
                </c:pt>
                <c:pt idx="6916">
                  <c:v>11.99</c:v>
                </c:pt>
                <c:pt idx="6917">
                  <c:v>11.96</c:v>
                </c:pt>
                <c:pt idx="6918">
                  <c:v>11.92</c:v>
                </c:pt>
                <c:pt idx="6919">
                  <c:v>11.88</c:v>
                </c:pt>
                <c:pt idx="6920">
                  <c:v>11.83</c:v>
                </c:pt>
                <c:pt idx="6921">
                  <c:v>11.77</c:v>
                </c:pt>
                <c:pt idx="6922">
                  <c:v>11.71</c:v>
                </c:pt>
                <c:pt idx="6923">
                  <c:v>11.63</c:v>
                </c:pt>
                <c:pt idx="6924">
                  <c:v>11.57</c:v>
                </c:pt>
                <c:pt idx="6925">
                  <c:v>11.5</c:v>
                </c:pt>
                <c:pt idx="6926">
                  <c:v>11.44</c:v>
                </c:pt>
                <c:pt idx="6927">
                  <c:v>11.37</c:v>
                </c:pt>
                <c:pt idx="6928">
                  <c:v>11.3</c:v>
                </c:pt>
                <c:pt idx="6929">
                  <c:v>11.23</c:v>
                </c:pt>
                <c:pt idx="6930">
                  <c:v>11.17</c:v>
                </c:pt>
                <c:pt idx="6931">
                  <c:v>11.1</c:v>
                </c:pt>
                <c:pt idx="6932">
                  <c:v>11.03</c:v>
                </c:pt>
                <c:pt idx="6933">
                  <c:v>10.97</c:v>
                </c:pt>
                <c:pt idx="6934">
                  <c:v>10.92</c:v>
                </c:pt>
                <c:pt idx="6935">
                  <c:v>10.87</c:v>
                </c:pt>
                <c:pt idx="6936">
                  <c:v>10.81</c:v>
                </c:pt>
                <c:pt idx="6937">
                  <c:v>10.75</c:v>
                </c:pt>
                <c:pt idx="6938">
                  <c:v>10.69</c:v>
                </c:pt>
                <c:pt idx="6939">
                  <c:v>10.64</c:v>
                </c:pt>
                <c:pt idx="6940">
                  <c:v>10.57</c:v>
                </c:pt>
                <c:pt idx="6941">
                  <c:v>10.51</c:v>
                </c:pt>
                <c:pt idx="6942">
                  <c:v>10.46</c:v>
                </c:pt>
                <c:pt idx="6943">
                  <c:v>10.4</c:v>
                </c:pt>
                <c:pt idx="6944">
                  <c:v>10.35</c:v>
                </c:pt>
                <c:pt idx="6945">
                  <c:v>10.29</c:v>
                </c:pt>
                <c:pt idx="6946">
                  <c:v>10.23</c:v>
                </c:pt>
                <c:pt idx="6947">
                  <c:v>10.18</c:v>
                </c:pt>
                <c:pt idx="6948">
                  <c:v>10.130000000000001</c:v>
                </c:pt>
                <c:pt idx="6949">
                  <c:v>10.08</c:v>
                </c:pt>
                <c:pt idx="6950">
                  <c:v>10.029999999999999</c:v>
                </c:pt>
                <c:pt idx="6951">
                  <c:v>9.98</c:v>
                </c:pt>
                <c:pt idx="6952">
                  <c:v>9.93</c:v>
                </c:pt>
                <c:pt idx="6953">
                  <c:v>9.8800000000000008</c:v>
                </c:pt>
                <c:pt idx="6954">
                  <c:v>9.83</c:v>
                </c:pt>
                <c:pt idx="6955">
                  <c:v>9.7799999999999994</c:v>
                </c:pt>
                <c:pt idx="6956">
                  <c:v>9.73</c:v>
                </c:pt>
                <c:pt idx="6957">
                  <c:v>9.68</c:v>
                </c:pt>
                <c:pt idx="6958">
                  <c:v>9.6199999999999992</c:v>
                </c:pt>
                <c:pt idx="6959">
                  <c:v>9.57</c:v>
                </c:pt>
                <c:pt idx="6960">
                  <c:v>9.5299999999999994</c:v>
                </c:pt>
                <c:pt idx="6961">
                  <c:v>9.48</c:v>
                </c:pt>
                <c:pt idx="6962">
                  <c:v>9.42</c:v>
                </c:pt>
                <c:pt idx="6963">
                  <c:v>9.36</c:v>
                </c:pt>
                <c:pt idx="6964">
                  <c:v>9.31</c:v>
                </c:pt>
                <c:pt idx="6965">
                  <c:v>9.26</c:v>
                </c:pt>
                <c:pt idx="6966">
                  <c:v>9.2100000000000009</c:v>
                </c:pt>
                <c:pt idx="6967">
                  <c:v>9.16</c:v>
                </c:pt>
                <c:pt idx="6968">
                  <c:v>9.1199999999999992</c:v>
                </c:pt>
                <c:pt idx="6969">
                  <c:v>9.09</c:v>
                </c:pt>
                <c:pt idx="6970">
                  <c:v>9.07</c:v>
                </c:pt>
                <c:pt idx="6971">
                  <c:v>9.06</c:v>
                </c:pt>
                <c:pt idx="6972">
                  <c:v>9.0500000000000007</c:v>
                </c:pt>
                <c:pt idx="6973">
                  <c:v>9.0399999999999991</c:v>
                </c:pt>
                <c:pt idx="6974">
                  <c:v>9.0299999999999994</c:v>
                </c:pt>
                <c:pt idx="6975">
                  <c:v>9.02</c:v>
                </c:pt>
                <c:pt idx="6976">
                  <c:v>9.02</c:v>
                </c:pt>
                <c:pt idx="6977">
                  <c:v>9.0299999999999994</c:v>
                </c:pt>
                <c:pt idx="6978">
                  <c:v>9.0399999999999991</c:v>
                </c:pt>
                <c:pt idx="6979">
                  <c:v>9.07</c:v>
                </c:pt>
                <c:pt idx="6980">
                  <c:v>9.08</c:v>
                </c:pt>
                <c:pt idx="6981">
                  <c:v>9.1</c:v>
                </c:pt>
                <c:pt idx="6982">
                  <c:v>9.1300000000000008</c:v>
                </c:pt>
                <c:pt idx="6983">
                  <c:v>9.17</c:v>
                </c:pt>
                <c:pt idx="6984">
                  <c:v>9.23</c:v>
                </c:pt>
                <c:pt idx="6985">
                  <c:v>9.31</c:v>
                </c:pt>
                <c:pt idx="6986">
                  <c:v>9.4</c:v>
                </c:pt>
                <c:pt idx="6987">
                  <c:v>9.51</c:v>
                </c:pt>
                <c:pt idx="6988">
                  <c:v>9.61</c:v>
                </c:pt>
                <c:pt idx="6989">
                  <c:v>9.6999999999999993</c:v>
                </c:pt>
                <c:pt idx="6990">
                  <c:v>9.8000000000000007</c:v>
                </c:pt>
                <c:pt idx="6991">
                  <c:v>9.91</c:v>
                </c:pt>
                <c:pt idx="6992">
                  <c:v>10.01</c:v>
                </c:pt>
                <c:pt idx="6993">
                  <c:v>10.130000000000001</c:v>
                </c:pt>
                <c:pt idx="6994">
                  <c:v>10.26</c:v>
                </c:pt>
                <c:pt idx="6995">
                  <c:v>10.4</c:v>
                </c:pt>
                <c:pt idx="6996">
                  <c:v>10.53</c:v>
                </c:pt>
                <c:pt idx="6997">
                  <c:v>10.64</c:v>
                </c:pt>
                <c:pt idx="6998">
                  <c:v>10.75</c:v>
                </c:pt>
                <c:pt idx="6999">
                  <c:v>10.86</c:v>
                </c:pt>
                <c:pt idx="7000">
                  <c:v>10.94</c:v>
                </c:pt>
                <c:pt idx="7001">
                  <c:v>11.02</c:v>
                </c:pt>
                <c:pt idx="7002">
                  <c:v>11.08</c:v>
                </c:pt>
                <c:pt idx="7003">
                  <c:v>11.14</c:v>
                </c:pt>
                <c:pt idx="7004">
                  <c:v>11.2</c:v>
                </c:pt>
                <c:pt idx="7005">
                  <c:v>11.24</c:v>
                </c:pt>
                <c:pt idx="7006">
                  <c:v>11.26</c:v>
                </c:pt>
                <c:pt idx="7007">
                  <c:v>11.26</c:v>
                </c:pt>
                <c:pt idx="7008">
                  <c:v>11.25</c:v>
                </c:pt>
                <c:pt idx="7009">
                  <c:v>11.23</c:v>
                </c:pt>
                <c:pt idx="7010">
                  <c:v>11.18</c:v>
                </c:pt>
                <c:pt idx="7011">
                  <c:v>11.13</c:v>
                </c:pt>
                <c:pt idx="7012">
                  <c:v>11.07</c:v>
                </c:pt>
                <c:pt idx="7013">
                  <c:v>11.02</c:v>
                </c:pt>
                <c:pt idx="7014">
                  <c:v>10.96</c:v>
                </c:pt>
                <c:pt idx="7015">
                  <c:v>10.9</c:v>
                </c:pt>
                <c:pt idx="7016">
                  <c:v>10.85</c:v>
                </c:pt>
                <c:pt idx="7017">
                  <c:v>10.79</c:v>
                </c:pt>
                <c:pt idx="7018">
                  <c:v>10.72</c:v>
                </c:pt>
                <c:pt idx="7019">
                  <c:v>10.65</c:v>
                </c:pt>
                <c:pt idx="7020">
                  <c:v>10.58</c:v>
                </c:pt>
                <c:pt idx="7021">
                  <c:v>10.5</c:v>
                </c:pt>
                <c:pt idx="7022">
                  <c:v>10.42</c:v>
                </c:pt>
                <c:pt idx="7023">
                  <c:v>10.34</c:v>
                </c:pt>
                <c:pt idx="7024">
                  <c:v>10.25</c:v>
                </c:pt>
                <c:pt idx="7025">
                  <c:v>10.16</c:v>
                </c:pt>
                <c:pt idx="7026">
                  <c:v>10.08</c:v>
                </c:pt>
                <c:pt idx="7027">
                  <c:v>10.01</c:v>
                </c:pt>
                <c:pt idx="7028">
                  <c:v>9.93</c:v>
                </c:pt>
                <c:pt idx="7029">
                  <c:v>9.86</c:v>
                </c:pt>
                <c:pt idx="7030">
                  <c:v>9.8000000000000007</c:v>
                </c:pt>
                <c:pt idx="7031">
                  <c:v>9.74</c:v>
                </c:pt>
                <c:pt idx="7032">
                  <c:v>9.68</c:v>
                </c:pt>
                <c:pt idx="7033">
                  <c:v>9.6199999999999992</c:v>
                </c:pt>
                <c:pt idx="7034">
                  <c:v>9.56</c:v>
                </c:pt>
                <c:pt idx="7035">
                  <c:v>9.5</c:v>
                </c:pt>
                <c:pt idx="7036">
                  <c:v>9.43</c:v>
                </c:pt>
                <c:pt idx="7037">
                  <c:v>9.35</c:v>
                </c:pt>
                <c:pt idx="7038">
                  <c:v>9.27</c:v>
                </c:pt>
                <c:pt idx="7039">
                  <c:v>9.1999999999999993</c:v>
                </c:pt>
                <c:pt idx="7040">
                  <c:v>9.14</c:v>
                </c:pt>
                <c:pt idx="7041">
                  <c:v>9.08</c:v>
                </c:pt>
                <c:pt idx="7042">
                  <c:v>9.01</c:v>
                </c:pt>
                <c:pt idx="7043">
                  <c:v>8.94</c:v>
                </c:pt>
                <c:pt idx="7044">
                  <c:v>8.8800000000000008</c:v>
                </c:pt>
                <c:pt idx="7045">
                  <c:v>8.81</c:v>
                </c:pt>
                <c:pt idx="7046">
                  <c:v>8.74</c:v>
                </c:pt>
                <c:pt idx="7047">
                  <c:v>8.67</c:v>
                </c:pt>
                <c:pt idx="7048">
                  <c:v>8.61</c:v>
                </c:pt>
                <c:pt idx="7049">
                  <c:v>8.5399999999999991</c:v>
                </c:pt>
                <c:pt idx="7050">
                  <c:v>8.4700000000000006</c:v>
                </c:pt>
                <c:pt idx="7051">
                  <c:v>8.4</c:v>
                </c:pt>
                <c:pt idx="7052">
                  <c:v>8.34</c:v>
                </c:pt>
                <c:pt idx="7053">
                  <c:v>8.27</c:v>
                </c:pt>
                <c:pt idx="7054">
                  <c:v>8.2100000000000009</c:v>
                </c:pt>
                <c:pt idx="7055">
                  <c:v>8.15</c:v>
                </c:pt>
                <c:pt idx="7056">
                  <c:v>8.09</c:v>
                </c:pt>
                <c:pt idx="7057">
                  <c:v>8.02</c:v>
                </c:pt>
                <c:pt idx="7058">
                  <c:v>7.9550000000000001</c:v>
                </c:pt>
                <c:pt idx="7059">
                  <c:v>7.8940000000000001</c:v>
                </c:pt>
                <c:pt idx="7060">
                  <c:v>7.8330000000000002</c:v>
                </c:pt>
                <c:pt idx="7061">
                  <c:v>7.7679999999999998</c:v>
                </c:pt>
                <c:pt idx="7062">
                  <c:v>7.7039999999999997</c:v>
                </c:pt>
                <c:pt idx="7063">
                  <c:v>7.65</c:v>
                </c:pt>
                <c:pt idx="7064">
                  <c:v>7.59</c:v>
                </c:pt>
                <c:pt idx="7065">
                  <c:v>7.54</c:v>
                </c:pt>
                <c:pt idx="7066">
                  <c:v>7.5049999999999999</c:v>
                </c:pt>
                <c:pt idx="7067">
                  <c:v>7.4989999999999997</c:v>
                </c:pt>
                <c:pt idx="7068">
                  <c:v>7.4770000000000003</c:v>
                </c:pt>
                <c:pt idx="7069">
                  <c:v>7.4530000000000003</c:v>
                </c:pt>
                <c:pt idx="7070">
                  <c:v>7.4370000000000003</c:v>
                </c:pt>
                <c:pt idx="7071">
                  <c:v>7.4240000000000004</c:v>
                </c:pt>
                <c:pt idx="7072">
                  <c:v>7.4119999999999999</c:v>
                </c:pt>
                <c:pt idx="7073">
                  <c:v>7.4119999999999999</c:v>
                </c:pt>
                <c:pt idx="7074">
                  <c:v>7.4189999999999996</c:v>
                </c:pt>
                <c:pt idx="7075">
                  <c:v>7.4349999999999996</c:v>
                </c:pt>
                <c:pt idx="7076">
                  <c:v>7.4530000000000003</c:v>
                </c:pt>
                <c:pt idx="7077">
                  <c:v>7.484</c:v>
                </c:pt>
                <c:pt idx="7078">
                  <c:v>7.5119999999999996</c:v>
                </c:pt>
                <c:pt idx="7079">
                  <c:v>7.5629999999999997</c:v>
                </c:pt>
                <c:pt idx="7080">
                  <c:v>7.6269999999999998</c:v>
                </c:pt>
                <c:pt idx="7081">
                  <c:v>7.7160000000000002</c:v>
                </c:pt>
                <c:pt idx="7082">
                  <c:v>7.8220000000000001</c:v>
                </c:pt>
                <c:pt idx="7083">
                  <c:v>7.9480000000000004</c:v>
                </c:pt>
                <c:pt idx="7084">
                  <c:v>8.08</c:v>
                </c:pt>
                <c:pt idx="7085">
                  <c:v>8.1999999999999993</c:v>
                </c:pt>
                <c:pt idx="7086">
                  <c:v>8.32</c:v>
                </c:pt>
                <c:pt idx="7087">
                  <c:v>8.4600000000000009</c:v>
                </c:pt>
                <c:pt idx="7088">
                  <c:v>8.61</c:v>
                </c:pt>
                <c:pt idx="7089">
                  <c:v>8.77</c:v>
                </c:pt>
                <c:pt idx="7090">
                  <c:v>8.94</c:v>
                </c:pt>
                <c:pt idx="7091">
                  <c:v>9.11</c:v>
                </c:pt>
                <c:pt idx="7092">
                  <c:v>9.2899999999999991</c:v>
                </c:pt>
                <c:pt idx="7093">
                  <c:v>9.4499999999999993</c:v>
                </c:pt>
                <c:pt idx="7094">
                  <c:v>9.6</c:v>
                </c:pt>
                <c:pt idx="7095">
                  <c:v>9.75</c:v>
                </c:pt>
                <c:pt idx="7096">
                  <c:v>9.8800000000000008</c:v>
                </c:pt>
                <c:pt idx="7097">
                  <c:v>10</c:v>
                </c:pt>
                <c:pt idx="7098">
                  <c:v>10.1</c:v>
                </c:pt>
                <c:pt idx="7099">
                  <c:v>10.19</c:v>
                </c:pt>
                <c:pt idx="7100">
                  <c:v>10.29</c:v>
                </c:pt>
                <c:pt idx="7101">
                  <c:v>10.38</c:v>
                </c:pt>
                <c:pt idx="7102">
                  <c:v>10.43</c:v>
                </c:pt>
                <c:pt idx="7103">
                  <c:v>10.48</c:v>
                </c:pt>
                <c:pt idx="7104">
                  <c:v>10.52</c:v>
                </c:pt>
                <c:pt idx="7105">
                  <c:v>10.53</c:v>
                </c:pt>
                <c:pt idx="7106">
                  <c:v>10.52</c:v>
                </c:pt>
                <c:pt idx="7107">
                  <c:v>10.49</c:v>
                </c:pt>
                <c:pt idx="7108">
                  <c:v>10.46</c:v>
                </c:pt>
                <c:pt idx="7109">
                  <c:v>10.45</c:v>
                </c:pt>
                <c:pt idx="7110">
                  <c:v>10.42</c:v>
                </c:pt>
                <c:pt idx="7111">
                  <c:v>10.38</c:v>
                </c:pt>
                <c:pt idx="7112">
                  <c:v>10.35</c:v>
                </c:pt>
                <c:pt idx="7113">
                  <c:v>10.3</c:v>
                </c:pt>
                <c:pt idx="7114">
                  <c:v>10.26</c:v>
                </c:pt>
                <c:pt idx="7115">
                  <c:v>10.220000000000001</c:v>
                </c:pt>
                <c:pt idx="7116">
                  <c:v>10.17</c:v>
                </c:pt>
                <c:pt idx="7117">
                  <c:v>10.11</c:v>
                </c:pt>
                <c:pt idx="7118">
                  <c:v>10.06</c:v>
                </c:pt>
                <c:pt idx="7119">
                  <c:v>10</c:v>
                </c:pt>
                <c:pt idx="7120">
                  <c:v>9.9499999999999993</c:v>
                </c:pt>
                <c:pt idx="7121">
                  <c:v>9.9</c:v>
                </c:pt>
                <c:pt idx="7122">
                  <c:v>9.85</c:v>
                </c:pt>
                <c:pt idx="7123">
                  <c:v>9.8000000000000007</c:v>
                </c:pt>
                <c:pt idx="7124">
                  <c:v>9.76</c:v>
                </c:pt>
                <c:pt idx="7125">
                  <c:v>9.7100000000000009</c:v>
                </c:pt>
                <c:pt idx="7126">
                  <c:v>9.67</c:v>
                </c:pt>
                <c:pt idx="7127">
                  <c:v>9.6199999999999992</c:v>
                </c:pt>
                <c:pt idx="7128">
                  <c:v>9.56</c:v>
                </c:pt>
                <c:pt idx="7129">
                  <c:v>9.5</c:v>
                </c:pt>
                <c:pt idx="7130">
                  <c:v>9.4499999999999993</c:v>
                </c:pt>
                <c:pt idx="7131">
                  <c:v>9.4</c:v>
                </c:pt>
                <c:pt idx="7132">
                  <c:v>9.34</c:v>
                </c:pt>
                <c:pt idx="7133">
                  <c:v>9.3000000000000007</c:v>
                </c:pt>
                <c:pt idx="7134">
                  <c:v>9.25</c:v>
                </c:pt>
                <c:pt idx="7135">
                  <c:v>9.1999999999999993</c:v>
                </c:pt>
                <c:pt idx="7136">
                  <c:v>9.15</c:v>
                </c:pt>
                <c:pt idx="7137">
                  <c:v>9.1</c:v>
                </c:pt>
                <c:pt idx="7138">
                  <c:v>9.0500000000000007</c:v>
                </c:pt>
                <c:pt idx="7139">
                  <c:v>9</c:v>
                </c:pt>
                <c:pt idx="7140">
                  <c:v>8.9600000000000009</c:v>
                </c:pt>
                <c:pt idx="7141">
                  <c:v>8.91</c:v>
                </c:pt>
                <c:pt idx="7142">
                  <c:v>8.86</c:v>
                </c:pt>
                <c:pt idx="7143">
                  <c:v>8.82</c:v>
                </c:pt>
                <c:pt idx="7144">
                  <c:v>8.7899999999999991</c:v>
                </c:pt>
                <c:pt idx="7145">
                  <c:v>8.75</c:v>
                </c:pt>
                <c:pt idx="7146">
                  <c:v>8.7100000000000009</c:v>
                </c:pt>
                <c:pt idx="7147">
                  <c:v>8.68</c:v>
                </c:pt>
                <c:pt idx="7148">
                  <c:v>8.64</c:v>
                </c:pt>
                <c:pt idx="7149">
                  <c:v>8.6199999999999992</c:v>
                </c:pt>
                <c:pt idx="7150">
                  <c:v>8.58</c:v>
                </c:pt>
                <c:pt idx="7151">
                  <c:v>8.5500000000000007</c:v>
                </c:pt>
                <c:pt idx="7152">
                  <c:v>8.52</c:v>
                </c:pt>
                <c:pt idx="7153">
                  <c:v>8.49</c:v>
                </c:pt>
                <c:pt idx="7154">
                  <c:v>8.4600000000000009</c:v>
                </c:pt>
                <c:pt idx="7155">
                  <c:v>8.41</c:v>
                </c:pt>
                <c:pt idx="7156">
                  <c:v>8.3800000000000008</c:v>
                </c:pt>
                <c:pt idx="7157">
                  <c:v>8.36</c:v>
                </c:pt>
                <c:pt idx="7158">
                  <c:v>8.33</c:v>
                </c:pt>
                <c:pt idx="7159">
                  <c:v>8.31</c:v>
                </c:pt>
                <c:pt idx="7160">
                  <c:v>8.27</c:v>
                </c:pt>
                <c:pt idx="7161">
                  <c:v>8.25</c:v>
                </c:pt>
                <c:pt idx="7162">
                  <c:v>8.23</c:v>
                </c:pt>
                <c:pt idx="7163">
                  <c:v>8.24</c:v>
                </c:pt>
                <c:pt idx="7164">
                  <c:v>8.26</c:v>
                </c:pt>
                <c:pt idx="7165">
                  <c:v>8.27</c:v>
                </c:pt>
                <c:pt idx="7166">
                  <c:v>8.3000000000000007</c:v>
                </c:pt>
                <c:pt idx="7167">
                  <c:v>8.34</c:v>
                </c:pt>
                <c:pt idx="7168">
                  <c:v>8.35</c:v>
                </c:pt>
                <c:pt idx="7169">
                  <c:v>8.3800000000000008</c:v>
                </c:pt>
                <c:pt idx="7170">
                  <c:v>8.41</c:v>
                </c:pt>
                <c:pt idx="7171">
                  <c:v>8.4499999999999993</c:v>
                </c:pt>
                <c:pt idx="7172">
                  <c:v>8.48</c:v>
                </c:pt>
                <c:pt idx="7173">
                  <c:v>8.5299999999999994</c:v>
                </c:pt>
                <c:pt idx="7174">
                  <c:v>8.58</c:v>
                </c:pt>
                <c:pt idx="7175">
                  <c:v>8.6199999999999992</c:v>
                </c:pt>
                <c:pt idx="7176">
                  <c:v>8.67</c:v>
                </c:pt>
                <c:pt idx="7177">
                  <c:v>8.73</c:v>
                </c:pt>
                <c:pt idx="7178">
                  <c:v>8.76</c:v>
                </c:pt>
                <c:pt idx="7179">
                  <c:v>8.8000000000000007</c:v>
                </c:pt>
                <c:pt idx="7180">
                  <c:v>8.86</c:v>
                </c:pt>
                <c:pt idx="7181">
                  <c:v>8.93</c:v>
                </c:pt>
                <c:pt idx="7182">
                  <c:v>9.0500000000000007</c:v>
                </c:pt>
                <c:pt idx="7183">
                  <c:v>9.14</c:v>
                </c:pt>
                <c:pt idx="7184">
                  <c:v>9.25</c:v>
                </c:pt>
                <c:pt idx="7185">
                  <c:v>9.3699999999999992</c:v>
                </c:pt>
                <c:pt idx="7186">
                  <c:v>9.4600000000000009</c:v>
                </c:pt>
                <c:pt idx="7187">
                  <c:v>9.5399999999999991</c:v>
                </c:pt>
                <c:pt idx="7188">
                  <c:v>9.6300000000000008</c:v>
                </c:pt>
                <c:pt idx="7189">
                  <c:v>9.7200000000000006</c:v>
                </c:pt>
                <c:pt idx="7190">
                  <c:v>9.86</c:v>
                </c:pt>
                <c:pt idx="7191">
                  <c:v>9.9600000000000009</c:v>
                </c:pt>
                <c:pt idx="7192">
                  <c:v>10.029999999999999</c:v>
                </c:pt>
                <c:pt idx="7193">
                  <c:v>10.16</c:v>
                </c:pt>
                <c:pt idx="7194">
                  <c:v>10.25</c:v>
                </c:pt>
                <c:pt idx="7195">
                  <c:v>10.33</c:v>
                </c:pt>
                <c:pt idx="7196">
                  <c:v>10.41</c:v>
                </c:pt>
                <c:pt idx="7197">
                  <c:v>10.46</c:v>
                </c:pt>
                <c:pt idx="7198">
                  <c:v>10.5</c:v>
                </c:pt>
                <c:pt idx="7199">
                  <c:v>10.56</c:v>
                </c:pt>
                <c:pt idx="7200">
                  <c:v>10.59</c:v>
                </c:pt>
                <c:pt idx="7201">
                  <c:v>10.62</c:v>
                </c:pt>
                <c:pt idx="7202">
                  <c:v>10.63</c:v>
                </c:pt>
                <c:pt idx="7203">
                  <c:v>10.64</c:v>
                </c:pt>
                <c:pt idx="7204">
                  <c:v>10.66</c:v>
                </c:pt>
                <c:pt idx="7205">
                  <c:v>10.67</c:v>
                </c:pt>
                <c:pt idx="7206">
                  <c:v>10.66</c:v>
                </c:pt>
                <c:pt idx="7207">
                  <c:v>10.66</c:v>
                </c:pt>
                <c:pt idx="7208">
                  <c:v>10.65</c:v>
                </c:pt>
                <c:pt idx="7209">
                  <c:v>10.64</c:v>
                </c:pt>
                <c:pt idx="7210">
                  <c:v>10.64</c:v>
                </c:pt>
                <c:pt idx="7211">
                  <c:v>10.64</c:v>
                </c:pt>
                <c:pt idx="7212">
                  <c:v>10.67</c:v>
                </c:pt>
                <c:pt idx="7213">
                  <c:v>10.64</c:v>
                </c:pt>
                <c:pt idx="7214">
                  <c:v>10.66</c:v>
                </c:pt>
                <c:pt idx="7215">
                  <c:v>10.67</c:v>
                </c:pt>
                <c:pt idx="7216">
                  <c:v>10.65</c:v>
                </c:pt>
                <c:pt idx="7217">
                  <c:v>10.64</c:v>
                </c:pt>
                <c:pt idx="7218">
                  <c:v>10.62</c:v>
                </c:pt>
                <c:pt idx="7219">
                  <c:v>10.6</c:v>
                </c:pt>
                <c:pt idx="7220">
                  <c:v>10.57</c:v>
                </c:pt>
                <c:pt idx="7221">
                  <c:v>10.55</c:v>
                </c:pt>
                <c:pt idx="7222">
                  <c:v>10.5</c:v>
                </c:pt>
                <c:pt idx="7223">
                  <c:v>10.47</c:v>
                </c:pt>
                <c:pt idx="7224">
                  <c:v>10.43</c:v>
                </c:pt>
                <c:pt idx="7225">
                  <c:v>10.41</c:v>
                </c:pt>
                <c:pt idx="7226">
                  <c:v>10.37</c:v>
                </c:pt>
                <c:pt idx="7227">
                  <c:v>10.34</c:v>
                </c:pt>
                <c:pt idx="7228">
                  <c:v>10.31</c:v>
                </c:pt>
                <c:pt idx="7229">
                  <c:v>10.28</c:v>
                </c:pt>
                <c:pt idx="7230">
                  <c:v>10.26</c:v>
                </c:pt>
                <c:pt idx="7231">
                  <c:v>10.23</c:v>
                </c:pt>
                <c:pt idx="7232">
                  <c:v>10.210000000000001</c:v>
                </c:pt>
                <c:pt idx="7233">
                  <c:v>10.19</c:v>
                </c:pt>
                <c:pt idx="7234">
                  <c:v>10.16</c:v>
                </c:pt>
                <c:pt idx="7235">
                  <c:v>10.14</c:v>
                </c:pt>
                <c:pt idx="7236">
                  <c:v>10.119999999999999</c:v>
                </c:pt>
                <c:pt idx="7237">
                  <c:v>10.1</c:v>
                </c:pt>
                <c:pt idx="7238">
                  <c:v>10.08</c:v>
                </c:pt>
                <c:pt idx="7239">
                  <c:v>10.06</c:v>
                </c:pt>
                <c:pt idx="7240">
                  <c:v>10.050000000000001</c:v>
                </c:pt>
                <c:pt idx="7241">
                  <c:v>10.029999999999999</c:v>
                </c:pt>
                <c:pt idx="7242">
                  <c:v>10.01</c:v>
                </c:pt>
                <c:pt idx="7243">
                  <c:v>10</c:v>
                </c:pt>
                <c:pt idx="7244">
                  <c:v>9.9700000000000006</c:v>
                </c:pt>
                <c:pt idx="7245">
                  <c:v>9.9499999999999993</c:v>
                </c:pt>
                <c:pt idx="7246">
                  <c:v>9.93</c:v>
                </c:pt>
                <c:pt idx="7247">
                  <c:v>9.91</c:v>
                </c:pt>
                <c:pt idx="7248">
                  <c:v>9.8800000000000008</c:v>
                </c:pt>
                <c:pt idx="7249">
                  <c:v>9.85</c:v>
                </c:pt>
                <c:pt idx="7250">
                  <c:v>9.83</c:v>
                </c:pt>
                <c:pt idx="7251">
                  <c:v>9.81</c:v>
                </c:pt>
                <c:pt idx="7252">
                  <c:v>9.7799999999999994</c:v>
                </c:pt>
                <c:pt idx="7253">
                  <c:v>9.76</c:v>
                </c:pt>
                <c:pt idx="7254">
                  <c:v>9.73</c:v>
                </c:pt>
                <c:pt idx="7255">
                  <c:v>9.6999999999999993</c:v>
                </c:pt>
                <c:pt idx="7256">
                  <c:v>9.68</c:v>
                </c:pt>
                <c:pt idx="7257">
                  <c:v>9.66</c:v>
                </c:pt>
                <c:pt idx="7258">
                  <c:v>9.65</c:v>
                </c:pt>
                <c:pt idx="7259">
                  <c:v>9.65</c:v>
                </c:pt>
                <c:pt idx="7260">
                  <c:v>9.66</c:v>
                </c:pt>
                <c:pt idx="7261">
                  <c:v>9.67</c:v>
                </c:pt>
                <c:pt idx="7262">
                  <c:v>9.69</c:v>
                </c:pt>
                <c:pt idx="7263">
                  <c:v>9.7100000000000009</c:v>
                </c:pt>
                <c:pt idx="7264">
                  <c:v>9.74</c:v>
                </c:pt>
                <c:pt idx="7265">
                  <c:v>9.76</c:v>
                </c:pt>
                <c:pt idx="7266">
                  <c:v>9.7899999999999991</c:v>
                </c:pt>
                <c:pt idx="7267">
                  <c:v>9.82</c:v>
                </c:pt>
                <c:pt idx="7268">
                  <c:v>9.85</c:v>
                </c:pt>
                <c:pt idx="7269">
                  <c:v>9.8699999999999992</c:v>
                </c:pt>
                <c:pt idx="7270">
                  <c:v>9.91</c:v>
                </c:pt>
                <c:pt idx="7271">
                  <c:v>9.9499999999999993</c:v>
                </c:pt>
                <c:pt idx="7272">
                  <c:v>10.02</c:v>
                </c:pt>
                <c:pt idx="7273">
                  <c:v>10.11</c:v>
                </c:pt>
                <c:pt idx="7274">
                  <c:v>10.220000000000001</c:v>
                </c:pt>
                <c:pt idx="7275">
                  <c:v>10.31</c:v>
                </c:pt>
                <c:pt idx="7276">
                  <c:v>10.42</c:v>
                </c:pt>
                <c:pt idx="7277">
                  <c:v>10.54</c:v>
                </c:pt>
                <c:pt idx="7278">
                  <c:v>10.65</c:v>
                </c:pt>
                <c:pt idx="7279">
                  <c:v>10.76</c:v>
                </c:pt>
                <c:pt idx="7280">
                  <c:v>10.89</c:v>
                </c:pt>
                <c:pt idx="7281">
                  <c:v>11.01</c:v>
                </c:pt>
                <c:pt idx="7282">
                  <c:v>11.14</c:v>
                </c:pt>
                <c:pt idx="7283">
                  <c:v>11.24</c:v>
                </c:pt>
                <c:pt idx="7284">
                  <c:v>11.36</c:v>
                </c:pt>
                <c:pt idx="7285">
                  <c:v>11.46</c:v>
                </c:pt>
                <c:pt idx="7286">
                  <c:v>11.55</c:v>
                </c:pt>
                <c:pt idx="7287">
                  <c:v>11.62</c:v>
                </c:pt>
                <c:pt idx="7288">
                  <c:v>11.65</c:v>
                </c:pt>
                <c:pt idx="7289">
                  <c:v>11.7</c:v>
                </c:pt>
                <c:pt idx="7290">
                  <c:v>11.76</c:v>
                </c:pt>
                <c:pt idx="7291">
                  <c:v>11.83</c:v>
                </c:pt>
                <c:pt idx="7292">
                  <c:v>11.9</c:v>
                </c:pt>
                <c:pt idx="7293">
                  <c:v>11.97</c:v>
                </c:pt>
                <c:pt idx="7294">
                  <c:v>12.03</c:v>
                </c:pt>
                <c:pt idx="7295">
                  <c:v>12.07</c:v>
                </c:pt>
                <c:pt idx="7296">
                  <c:v>12.08</c:v>
                </c:pt>
                <c:pt idx="7297">
                  <c:v>12.09</c:v>
                </c:pt>
                <c:pt idx="7298">
                  <c:v>12.08</c:v>
                </c:pt>
                <c:pt idx="7299">
                  <c:v>12.06</c:v>
                </c:pt>
                <c:pt idx="7300">
                  <c:v>12.05</c:v>
                </c:pt>
                <c:pt idx="7301">
                  <c:v>12.03</c:v>
                </c:pt>
                <c:pt idx="7302">
                  <c:v>12.02</c:v>
                </c:pt>
                <c:pt idx="7303">
                  <c:v>11.99</c:v>
                </c:pt>
                <c:pt idx="7304">
                  <c:v>11.95</c:v>
                </c:pt>
                <c:pt idx="7305">
                  <c:v>11.91</c:v>
                </c:pt>
                <c:pt idx="7306">
                  <c:v>11.86</c:v>
                </c:pt>
                <c:pt idx="7307">
                  <c:v>11.81</c:v>
                </c:pt>
                <c:pt idx="7308">
                  <c:v>11.77</c:v>
                </c:pt>
                <c:pt idx="7309">
                  <c:v>11.72</c:v>
                </c:pt>
                <c:pt idx="7310">
                  <c:v>11.67</c:v>
                </c:pt>
                <c:pt idx="7311">
                  <c:v>11.62</c:v>
                </c:pt>
                <c:pt idx="7312">
                  <c:v>11.58</c:v>
                </c:pt>
                <c:pt idx="7313">
                  <c:v>11.53</c:v>
                </c:pt>
                <c:pt idx="7314">
                  <c:v>11.48</c:v>
                </c:pt>
                <c:pt idx="7315">
                  <c:v>11.44</c:v>
                </c:pt>
                <c:pt idx="7316">
                  <c:v>11.41</c:v>
                </c:pt>
                <c:pt idx="7317">
                  <c:v>11.37</c:v>
                </c:pt>
                <c:pt idx="7318">
                  <c:v>11.32</c:v>
                </c:pt>
                <c:pt idx="7319">
                  <c:v>11.27</c:v>
                </c:pt>
                <c:pt idx="7320">
                  <c:v>11.22</c:v>
                </c:pt>
                <c:pt idx="7321">
                  <c:v>11.17</c:v>
                </c:pt>
                <c:pt idx="7322">
                  <c:v>11.11</c:v>
                </c:pt>
                <c:pt idx="7323">
                  <c:v>11.06</c:v>
                </c:pt>
                <c:pt idx="7324">
                  <c:v>11.02</c:v>
                </c:pt>
                <c:pt idx="7325">
                  <c:v>10.96</c:v>
                </c:pt>
                <c:pt idx="7326">
                  <c:v>10.91</c:v>
                </c:pt>
                <c:pt idx="7327">
                  <c:v>10.85</c:v>
                </c:pt>
                <c:pt idx="7328">
                  <c:v>10.79</c:v>
                </c:pt>
                <c:pt idx="7329">
                  <c:v>10.74</c:v>
                </c:pt>
                <c:pt idx="7330">
                  <c:v>10.68</c:v>
                </c:pt>
                <c:pt idx="7331">
                  <c:v>10.63</c:v>
                </c:pt>
                <c:pt idx="7332">
                  <c:v>10.58</c:v>
                </c:pt>
                <c:pt idx="7333">
                  <c:v>10.52</c:v>
                </c:pt>
                <c:pt idx="7334">
                  <c:v>10.47</c:v>
                </c:pt>
                <c:pt idx="7335">
                  <c:v>10.42</c:v>
                </c:pt>
                <c:pt idx="7336">
                  <c:v>10.37</c:v>
                </c:pt>
                <c:pt idx="7337">
                  <c:v>10.32</c:v>
                </c:pt>
                <c:pt idx="7338">
                  <c:v>10.27</c:v>
                </c:pt>
                <c:pt idx="7339">
                  <c:v>10.220000000000001</c:v>
                </c:pt>
                <c:pt idx="7340">
                  <c:v>10.17</c:v>
                </c:pt>
                <c:pt idx="7341">
                  <c:v>10.119999999999999</c:v>
                </c:pt>
                <c:pt idx="7342">
                  <c:v>10.07</c:v>
                </c:pt>
                <c:pt idx="7343">
                  <c:v>10.01</c:v>
                </c:pt>
                <c:pt idx="7344">
                  <c:v>9.9600000000000009</c:v>
                </c:pt>
                <c:pt idx="7345">
                  <c:v>9.91</c:v>
                </c:pt>
                <c:pt idx="7346">
                  <c:v>9.8699999999999992</c:v>
                </c:pt>
                <c:pt idx="7347">
                  <c:v>9.82</c:v>
                </c:pt>
                <c:pt idx="7348">
                  <c:v>9.7799999999999994</c:v>
                </c:pt>
                <c:pt idx="7349">
                  <c:v>9.73</c:v>
                </c:pt>
                <c:pt idx="7350">
                  <c:v>9.68</c:v>
                </c:pt>
                <c:pt idx="7351">
                  <c:v>9.64</c:v>
                </c:pt>
                <c:pt idx="7352">
                  <c:v>9.59</c:v>
                </c:pt>
                <c:pt idx="7353">
                  <c:v>9.56</c:v>
                </c:pt>
                <c:pt idx="7354">
                  <c:v>9.5399999999999991</c:v>
                </c:pt>
                <c:pt idx="7355">
                  <c:v>9.5299999999999994</c:v>
                </c:pt>
                <c:pt idx="7356">
                  <c:v>9.5299999999999994</c:v>
                </c:pt>
                <c:pt idx="7357">
                  <c:v>9.52</c:v>
                </c:pt>
                <c:pt idx="7358">
                  <c:v>9.5299999999999994</c:v>
                </c:pt>
                <c:pt idx="7359">
                  <c:v>9.52</c:v>
                </c:pt>
                <c:pt idx="7360">
                  <c:v>9.52</c:v>
                </c:pt>
                <c:pt idx="7361">
                  <c:v>9.5299999999999994</c:v>
                </c:pt>
                <c:pt idx="7362">
                  <c:v>9.5399999999999991</c:v>
                </c:pt>
                <c:pt idx="7363">
                  <c:v>9.56</c:v>
                </c:pt>
                <c:pt idx="7364">
                  <c:v>9.59</c:v>
                </c:pt>
                <c:pt idx="7365">
                  <c:v>9.61</c:v>
                </c:pt>
                <c:pt idx="7366">
                  <c:v>9.6300000000000008</c:v>
                </c:pt>
                <c:pt idx="7367">
                  <c:v>9.67</c:v>
                </c:pt>
                <c:pt idx="7368">
                  <c:v>9.7200000000000006</c:v>
                </c:pt>
                <c:pt idx="7369">
                  <c:v>9.7899999999999991</c:v>
                </c:pt>
                <c:pt idx="7370">
                  <c:v>9.8699999999999992</c:v>
                </c:pt>
                <c:pt idx="7371">
                  <c:v>9.99</c:v>
                </c:pt>
                <c:pt idx="7372">
                  <c:v>10.09</c:v>
                </c:pt>
                <c:pt idx="7373">
                  <c:v>10.19</c:v>
                </c:pt>
                <c:pt idx="7374">
                  <c:v>10.3</c:v>
                </c:pt>
                <c:pt idx="7375">
                  <c:v>10.42</c:v>
                </c:pt>
                <c:pt idx="7376">
                  <c:v>10.54</c:v>
                </c:pt>
                <c:pt idx="7377">
                  <c:v>10.69</c:v>
                </c:pt>
                <c:pt idx="7378">
                  <c:v>10.86</c:v>
                </c:pt>
                <c:pt idx="7379">
                  <c:v>11.03</c:v>
                </c:pt>
                <c:pt idx="7380">
                  <c:v>11.19</c:v>
                </c:pt>
                <c:pt idx="7381">
                  <c:v>11.33</c:v>
                </c:pt>
                <c:pt idx="7382">
                  <c:v>11.47</c:v>
                </c:pt>
                <c:pt idx="7383">
                  <c:v>11.6</c:v>
                </c:pt>
                <c:pt idx="7384">
                  <c:v>11.72</c:v>
                </c:pt>
                <c:pt idx="7385">
                  <c:v>11.8</c:v>
                </c:pt>
                <c:pt idx="7386">
                  <c:v>11.88</c:v>
                </c:pt>
                <c:pt idx="7387">
                  <c:v>11.94</c:v>
                </c:pt>
                <c:pt idx="7388">
                  <c:v>12</c:v>
                </c:pt>
                <c:pt idx="7389">
                  <c:v>12.04</c:v>
                </c:pt>
                <c:pt idx="7390">
                  <c:v>12.09</c:v>
                </c:pt>
                <c:pt idx="7391">
                  <c:v>12.12</c:v>
                </c:pt>
                <c:pt idx="7392">
                  <c:v>12.14</c:v>
                </c:pt>
                <c:pt idx="7393">
                  <c:v>12.14</c:v>
                </c:pt>
                <c:pt idx="7394">
                  <c:v>12.14</c:v>
                </c:pt>
                <c:pt idx="7395">
                  <c:v>12.12</c:v>
                </c:pt>
                <c:pt idx="7396">
                  <c:v>12.1</c:v>
                </c:pt>
                <c:pt idx="7397">
                  <c:v>12.09</c:v>
                </c:pt>
                <c:pt idx="7398">
                  <c:v>12.06</c:v>
                </c:pt>
                <c:pt idx="7399">
                  <c:v>12.02</c:v>
                </c:pt>
                <c:pt idx="7400">
                  <c:v>11.99</c:v>
                </c:pt>
                <c:pt idx="7401">
                  <c:v>11.94</c:v>
                </c:pt>
                <c:pt idx="7402">
                  <c:v>11.88</c:v>
                </c:pt>
                <c:pt idx="7403">
                  <c:v>11.82</c:v>
                </c:pt>
                <c:pt idx="7404">
                  <c:v>11.75</c:v>
                </c:pt>
                <c:pt idx="7405">
                  <c:v>11.68</c:v>
                </c:pt>
                <c:pt idx="7406">
                  <c:v>11.61</c:v>
                </c:pt>
                <c:pt idx="7407">
                  <c:v>11.55</c:v>
                </c:pt>
                <c:pt idx="7408">
                  <c:v>11.48</c:v>
                </c:pt>
                <c:pt idx="7409">
                  <c:v>11.41</c:v>
                </c:pt>
                <c:pt idx="7410">
                  <c:v>11.34</c:v>
                </c:pt>
                <c:pt idx="7411">
                  <c:v>11.26</c:v>
                </c:pt>
                <c:pt idx="7412">
                  <c:v>11.2</c:v>
                </c:pt>
                <c:pt idx="7413">
                  <c:v>11.13</c:v>
                </c:pt>
                <c:pt idx="7414">
                  <c:v>11.08</c:v>
                </c:pt>
                <c:pt idx="7415">
                  <c:v>11.01</c:v>
                </c:pt>
                <c:pt idx="7416">
                  <c:v>10.95</c:v>
                </c:pt>
                <c:pt idx="7417">
                  <c:v>10.89</c:v>
                </c:pt>
                <c:pt idx="7418">
                  <c:v>10.82</c:v>
                </c:pt>
                <c:pt idx="7419">
                  <c:v>10.75</c:v>
                </c:pt>
                <c:pt idx="7420">
                  <c:v>10.67</c:v>
                </c:pt>
                <c:pt idx="7421">
                  <c:v>10.6</c:v>
                </c:pt>
                <c:pt idx="7422">
                  <c:v>10.54</c:v>
                </c:pt>
                <c:pt idx="7423">
                  <c:v>10.46</c:v>
                </c:pt>
                <c:pt idx="7424">
                  <c:v>10.39</c:v>
                </c:pt>
                <c:pt idx="7425">
                  <c:v>10.33</c:v>
                </c:pt>
                <c:pt idx="7426">
                  <c:v>10.27</c:v>
                </c:pt>
                <c:pt idx="7427">
                  <c:v>10.199999999999999</c:v>
                </c:pt>
                <c:pt idx="7428">
                  <c:v>10.14</c:v>
                </c:pt>
                <c:pt idx="7429">
                  <c:v>10.07</c:v>
                </c:pt>
                <c:pt idx="7430">
                  <c:v>10.01</c:v>
                </c:pt>
                <c:pt idx="7431">
                  <c:v>9.94</c:v>
                </c:pt>
                <c:pt idx="7432">
                  <c:v>9.89</c:v>
                </c:pt>
                <c:pt idx="7433">
                  <c:v>9.83</c:v>
                </c:pt>
                <c:pt idx="7434">
                  <c:v>9.76</c:v>
                </c:pt>
                <c:pt idx="7435">
                  <c:v>9.6999999999999993</c:v>
                </c:pt>
                <c:pt idx="7436">
                  <c:v>9.65</c:v>
                </c:pt>
                <c:pt idx="7437">
                  <c:v>9.6</c:v>
                </c:pt>
                <c:pt idx="7438">
                  <c:v>9.5500000000000007</c:v>
                </c:pt>
                <c:pt idx="7439">
                  <c:v>9.51</c:v>
                </c:pt>
                <c:pt idx="7440">
                  <c:v>9.51</c:v>
                </c:pt>
                <c:pt idx="7441">
                  <c:v>9.51</c:v>
                </c:pt>
                <c:pt idx="7442">
                  <c:v>9.49</c:v>
                </c:pt>
                <c:pt idx="7443">
                  <c:v>9.4600000000000009</c:v>
                </c:pt>
                <c:pt idx="7444">
                  <c:v>9.4499999999999993</c:v>
                </c:pt>
                <c:pt idx="7445">
                  <c:v>9.44</c:v>
                </c:pt>
                <c:pt idx="7446">
                  <c:v>9.42</c:v>
                </c:pt>
                <c:pt idx="7447">
                  <c:v>9.41</c:v>
                </c:pt>
                <c:pt idx="7448">
                  <c:v>9.39</c:v>
                </c:pt>
                <c:pt idx="7449">
                  <c:v>9.3699999999999992</c:v>
                </c:pt>
                <c:pt idx="7450">
                  <c:v>9.35</c:v>
                </c:pt>
                <c:pt idx="7451">
                  <c:v>9.35</c:v>
                </c:pt>
                <c:pt idx="7452">
                  <c:v>9.34</c:v>
                </c:pt>
                <c:pt idx="7453">
                  <c:v>9.34</c:v>
                </c:pt>
                <c:pt idx="7454">
                  <c:v>9.34</c:v>
                </c:pt>
                <c:pt idx="7455">
                  <c:v>9.35</c:v>
                </c:pt>
                <c:pt idx="7456">
                  <c:v>9.35</c:v>
                </c:pt>
                <c:pt idx="7457">
                  <c:v>9.3699999999999992</c:v>
                </c:pt>
                <c:pt idx="7458">
                  <c:v>9.3800000000000008</c:v>
                </c:pt>
                <c:pt idx="7459">
                  <c:v>9.39</c:v>
                </c:pt>
                <c:pt idx="7460">
                  <c:v>9.39</c:v>
                </c:pt>
                <c:pt idx="7461">
                  <c:v>9.41</c:v>
                </c:pt>
                <c:pt idx="7462">
                  <c:v>9.43</c:v>
                </c:pt>
                <c:pt idx="7463">
                  <c:v>9.4499999999999993</c:v>
                </c:pt>
                <c:pt idx="7464">
                  <c:v>9.5</c:v>
                </c:pt>
                <c:pt idx="7465">
                  <c:v>9.57</c:v>
                </c:pt>
                <c:pt idx="7466">
                  <c:v>9.65</c:v>
                </c:pt>
                <c:pt idx="7467">
                  <c:v>9.73</c:v>
                </c:pt>
                <c:pt idx="7468">
                  <c:v>9.82</c:v>
                </c:pt>
                <c:pt idx="7469">
                  <c:v>9.92</c:v>
                </c:pt>
                <c:pt idx="7470">
                  <c:v>10.02</c:v>
                </c:pt>
                <c:pt idx="7471">
                  <c:v>10.14</c:v>
                </c:pt>
                <c:pt idx="7472">
                  <c:v>10.24</c:v>
                </c:pt>
                <c:pt idx="7473">
                  <c:v>10.34</c:v>
                </c:pt>
                <c:pt idx="7474">
                  <c:v>10.46</c:v>
                </c:pt>
                <c:pt idx="7475">
                  <c:v>10.58</c:v>
                </c:pt>
                <c:pt idx="7476">
                  <c:v>10.71</c:v>
                </c:pt>
                <c:pt idx="7477">
                  <c:v>10.83</c:v>
                </c:pt>
                <c:pt idx="7478">
                  <c:v>10.95</c:v>
                </c:pt>
                <c:pt idx="7479">
                  <c:v>11.05</c:v>
                </c:pt>
                <c:pt idx="7480">
                  <c:v>11.16</c:v>
                </c:pt>
                <c:pt idx="7481">
                  <c:v>11.23</c:v>
                </c:pt>
                <c:pt idx="7482">
                  <c:v>11.31</c:v>
                </c:pt>
                <c:pt idx="7483">
                  <c:v>11.37</c:v>
                </c:pt>
                <c:pt idx="7484">
                  <c:v>11.43</c:v>
                </c:pt>
                <c:pt idx="7485">
                  <c:v>11.48</c:v>
                </c:pt>
                <c:pt idx="7486">
                  <c:v>11.51</c:v>
                </c:pt>
                <c:pt idx="7487">
                  <c:v>11.52</c:v>
                </c:pt>
                <c:pt idx="7488">
                  <c:v>11.52</c:v>
                </c:pt>
                <c:pt idx="7489">
                  <c:v>11.51</c:v>
                </c:pt>
                <c:pt idx="7490">
                  <c:v>11.48</c:v>
                </c:pt>
                <c:pt idx="7491">
                  <c:v>11.44</c:v>
                </c:pt>
                <c:pt idx="7492">
                  <c:v>11.4</c:v>
                </c:pt>
                <c:pt idx="7493">
                  <c:v>11.37</c:v>
                </c:pt>
                <c:pt idx="7494">
                  <c:v>11.32</c:v>
                </c:pt>
                <c:pt idx="7495">
                  <c:v>11.29</c:v>
                </c:pt>
                <c:pt idx="7496">
                  <c:v>11.24</c:v>
                </c:pt>
                <c:pt idx="7497">
                  <c:v>11.19</c:v>
                </c:pt>
                <c:pt idx="7498">
                  <c:v>11.14</c:v>
                </c:pt>
                <c:pt idx="7499">
                  <c:v>11.08</c:v>
                </c:pt>
                <c:pt idx="7500">
                  <c:v>11.03</c:v>
                </c:pt>
                <c:pt idx="7501">
                  <c:v>10.98</c:v>
                </c:pt>
                <c:pt idx="7502">
                  <c:v>10.89</c:v>
                </c:pt>
                <c:pt idx="7503">
                  <c:v>10.81</c:v>
                </c:pt>
                <c:pt idx="7504">
                  <c:v>10.74</c:v>
                </c:pt>
                <c:pt idx="7505">
                  <c:v>10.67</c:v>
                </c:pt>
                <c:pt idx="7506">
                  <c:v>10.59</c:v>
                </c:pt>
                <c:pt idx="7507">
                  <c:v>10.51</c:v>
                </c:pt>
                <c:pt idx="7508">
                  <c:v>10.44</c:v>
                </c:pt>
                <c:pt idx="7509">
                  <c:v>10.38</c:v>
                </c:pt>
                <c:pt idx="7510">
                  <c:v>10.34</c:v>
                </c:pt>
                <c:pt idx="7511">
                  <c:v>10.3</c:v>
                </c:pt>
                <c:pt idx="7512">
                  <c:v>10.27</c:v>
                </c:pt>
                <c:pt idx="7513">
                  <c:v>10.199999999999999</c:v>
                </c:pt>
                <c:pt idx="7514">
                  <c:v>10.130000000000001</c:v>
                </c:pt>
                <c:pt idx="7515">
                  <c:v>10.07</c:v>
                </c:pt>
                <c:pt idx="7516">
                  <c:v>10.01</c:v>
                </c:pt>
                <c:pt idx="7517">
                  <c:v>9.9499999999999993</c:v>
                </c:pt>
                <c:pt idx="7518">
                  <c:v>9.89</c:v>
                </c:pt>
                <c:pt idx="7519">
                  <c:v>9.84</c:v>
                </c:pt>
                <c:pt idx="7520">
                  <c:v>9.77</c:v>
                </c:pt>
                <c:pt idx="7521">
                  <c:v>9.7100000000000009</c:v>
                </c:pt>
                <c:pt idx="7522">
                  <c:v>9.64</c:v>
                </c:pt>
                <c:pt idx="7523">
                  <c:v>9.58</c:v>
                </c:pt>
                <c:pt idx="7524">
                  <c:v>9.52</c:v>
                </c:pt>
                <c:pt idx="7525">
                  <c:v>9.4499999999999993</c:v>
                </c:pt>
                <c:pt idx="7526">
                  <c:v>9.39</c:v>
                </c:pt>
                <c:pt idx="7527">
                  <c:v>9.33</c:v>
                </c:pt>
                <c:pt idx="7528">
                  <c:v>9.27</c:v>
                </c:pt>
                <c:pt idx="7529">
                  <c:v>9.1999999999999993</c:v>
                </c:pt>
                <c:pt idx="7530">
                  <c:v>9.14</c:v>
                </c:pt>
                <c:pt idx="7531">
                  <c:v>9.08</c:v>
                </c:pt>
                <c:pt idx="7532">
                  <c:v>9.02</c:v>
                </c:pt>
                <c:pt idx="7533">
                  <c:v>8.9600000000000009</c:v>
                </c:pt>
                <c:pt idx="7534">
                  <c:v>8.89</c:v>
                </c:pt>
                <c:pt idx="7535">
                  <c:v>8.83</c:v>
                </c:pt>
                <c:pt idx="7536">
                  <c:v>8.77</c:v>
                </c:pt>
                <c:pt idx="7537">
                  <c:v>8.7100000000000009</c:v>
                </c:pt>
                <c:pt idx="7538">
                  <c:v>8.66</c:v>
                </c:pt>
                <c:pt idx="7539">
                  <c:v>8.6</c:v>
                </c:pt>
                <c:pt idx="7540">
                  <c:v>8.5500000000000007</c:v>
                </c:pt>
                <c:pt idx="7541">
                  <c:v>8.49</c:v>
                </c:pt>
                <c:pt idx="7542">
                  <c:v>8.42</c:v>
                </c:pt>
                <c:pt idx="7543">
                  <c:v>8.3699999999999992</c:v>
                </c:pt>
                <c:pt idx="7544">
                  <c:v>8.33</c:v>
                </c:pt>
                <c:pt idx="7545">
                  <c:v>8.2899999999999991</c:v>
                </c:pt>
                <c:pt idx="7546">
                  <c:v>8.25</c:v>
                </c:pt>
                <c:pt idx="7547">
                  <c:v>8.24</c:v>
                </c:pt>
                <c:pt idx="7548">
                  <c:v>8.23</c:v>
                </c:pt>
                <c:pt idx="7549">
                  <c:v>8.2200000000000006</c:v>
                </c:pt>
                <c:pt idx="7550">
                  <c:v>8.23</c:v>
                </c:pt>
                <c:pt idx="7551">
                  <c:v>8.2100000000000009</c:v>
                </c:pt>
                <c:pt idx="7552">
                  <c:v>8.2200000000000006</c:v>
                </c:pt>
                <c:pt idx="7553">
                  <c:v>8.2200000000000006</c:v>
                </c:pt>
                <c:pt idx="7554">
                  <c:v>8.23</c:v>
                </c:pt>
                <c:pt idx="7555">
                  <c:v>8.25</c:v>
                </c:pt>
                <c:pt idx="7556">
                  <c:v>8.27</c:v>
                </c:pt>
                <c:pt idx="7557">
                  <c:v>8.2899999999999991</c:v>
                </c:pt>
                <c:pt idx="7558">
                  <c:v>8.32</c:v>
                </c:pt>
                <c:pt idx="7559">
                  <c:v>8.3699999999999992</c:v>
                </c:pt>
                <c:pt idx="7560">
                  <c:v>8.42</c:v>
                </c:pt>
                <c:pt idx="7561">
                  <c:v>8.5</c:v>
                </c:pt>
                <c:pt idx="7562">
                  <c:v>8.59</c:v>
                </c:pt>
                <c:pt idx="7563">
                  <c:v>8.69</c:v>
                </c:pt>
                <c:pt idx="7564">
                  <c:v>8.8000000000000007</c:v>
                </c:pt>
                <c:pt idx="7565">
                  <c:v>8.91</c:v>
                </c:pt>
                <c:pt idx="7566">
                  <c:v>9.02</c:v>
                </c:pt>
                <c:pt idx="7567">
                  <c:v>9.14</c:v>
                </c:pt>
                <c:pt idx="7568">
                  <c:v>9.27</c:v>
                </c:pt>
                <c:pt idx="7569">
                  <c:v>9.41</c:v>
                </c:pt>
                <c:pt idx="7570">
                  <c:v>9.56</c:v>
                </c:pt>
                <c:pt idx="7571">
                  <c:v>9.6999999999999993</c:v>
                </c:pt>
                <c:pt idx="7572">
                  <c:v>9.84</c:v>
                </c:pt>
                <c:pt idx="7573">
                  <c:v>9.99</c:v>
                </c:pt>
                <c:pt idx="7574">
                  <c:v>10.119999999999999</c:v>
                </c:pt>
                <c:pt idx="7575">
                  <c:v>10.23</c:v>
                </c:pt>
                <c:pt idx="7576">
                  <c:v>10.34</c:v>
                </c:pt>
                <c:pt idx="7577">
                  <c:v>10.45</c:v>
                </c:pt>
                <c:pt idx="7578">
                  <c:v>10.53</c:v>
                </c:pt>
                <c:pt idx="7579">
                  <c:v>10.62</c:v>
                </c:pt>
                <c:pt idx="7580">
                  <c:v>10.7</c:v>
                </c:pt>
                <c:pt idx="7581">
                  <c:v>10.76</c:v>
                </c:pt>
                <c:pt idx="7582">
                  <c:v>10.81</c:v>
                </c:pt>
                <c:pt idx="7583">
                  <c:v>10.84</c:v>
                </c:pt>
                <c:pt idx="7584">
                  <c:v>10.86</c:v>
                </c:pt>
                <c:pt idx="7585">
                  <c:v>10.87</c:v>
                </c:pt>
                <c:pt idx="7586">
                  <c:v>10.85</c:v>
                </c:pt>
                <c:pt idx="7587">
                  <c:v>10.84</c:v>
                </c:pt>
                <c:pt idx="7588">
                  <c:v>10.81</c:v>
                </c:pt>
                <c:pt idx="7589">
                  <c:v>10.78</c:v>
                </c:pt>
                <c:pt idx="7590">
                  <c:v>10.74</c:v>
                </c:pt>
                <c:pt idx="7591">
                  <c:v>10.7</c:v>
                </c:pt>
                <c:pt idx="7592">
                  <c:v>10.64</c:v>
                </c:pt>
                <c:pt idx="7593">
                  <c:v>10.57</c:v>
                </c:pt>
                <c:pt idx="7594">
                  <c:v>10.5</c:v>
                </c:pt>
                <c:pt idx="7595">
                  <c:v>10.43</c:v>
                </c:pt>
                <c:pt idx="7596">
                  <c:v>10.37</c:v>
                </c:pt>
                <c:pt idx="7597">
                  <c:v>10.3</c:v>
                </c:pt>
                <c:pt idx="7598">
                  <c:v>10.24</c:v>
                </c:pt>
                <c:pt idx="7599">
                  <c:v>10.17</c:v>
                </c:pt>
                <c:pt idx="7600">
                  <c:v>10.11</c:v>
                </c:pt>
                <c:pt idx="7601">
                  <c:v>10.050000000000001</c:v>
                </c:pt>
                <c:pt idx="7602">
                  <c:v>10</c:v>
                </c:pt>
                <c:pt idx="7603">
                  <c:v>9.9499999999999993</c:v>
                </c:pt>
                <c:pt idx="7604">
                  <c:v>9.91</c:v>
                </c:pt>
                <c:pt idx="7605">
                  <c:v>9.86</c:v>
                </c:pt>
                <c:pt idx="7606">
                  <c:v>9.8000000000000007</c:v>
                </c:pt>
                <c:pt idx="7607">
                  <c:v>9.74</c:v>
                </c:pt>
                <c:pt idx="7608">
                  <c:v>9.69</c:v>
                </c:pt>
                <c:pt idx="7609">
                  <c:v>9.6300000000000008</c:v>
                </c:pt>
                <c:pt idx="7610">
                  <c:v>9.57</c:v>
                </c:pt>
                <c:pt idx="7611">
                  <c:v>9.51</c:v>
                </c:pt>
                <c:pt idx="7612">
                  <c:v>9.4600000000000009</c:v>
                </c:pt>
                <c:pt idx="7613">
                  <c:v>9.41</c:v>
                </c:pt>
                <c:pt idx="7614">
                  <c:v>9.35</c:v>
                </c:pt>
                <c:pt idx="7615">
                  <c:v>9.3000000000000007</c:v>
                </c:pt>
                <c:pt idx="7616">
                  <c:v>9.25</c:v>
                </c:pt>
                <c:pt idx="7617">
                  <c:v>9.19</c:v>
                </c:pt>
                <c:pt idx="7618">
                  <c:v>9.14</c:v>
                </c:pt>
                <c:pt idx="7619">
                  <c:v>9.09</c:v>
                </c:pt>
                <c:pt idx="7620">
                  <c:v>9.0399999999999991</c:v>
                </c:pt>
                <c:pt idx="7621">
                  <c:v>9</c:v>
                </c:pt>
                <c:pt idx="7622">
                  <c:v>8.9499999999999993</c:v>
                </c:pt>
                <c:pt idx="7623">
                  <c:v>8.91</c:v>
                </c:pt>
                <c:pt idx="7624">
                  <c:v>8.86</c:v>
                </c:pt>
                <c:pt idx="7625">
                  <c:v>8.81</c:v>
                </c:pt>
                <c:pt idx="7626">
                  <c:v>8.76</c:v>
                </c:pt>
                <c:pt idx="7627">
                  <c:v>8.7100000000000009</c:v>
                </c:pt>
                <c:pt idx="7628">
                  <c:v>8.67</c:v>
                </c:pt>
                <c:pt idx="7629">
                  <c:v>8.6199999999999992</c:v>
                </c:pt>
                <c:pt idx="7630">
                  <c:v>8.57</c:v>
                </c:pt>
                <c:pt idx="7631">
                  <c:v>8.5299999999999994</c:v>
                </c:pt>
                <c:pt idx="7632">
                  <c:v>8.48</c:v>
                </c:pt>
                <c:pt idx="7633">
                  <c:v>8.44</c:v>
                </c:pt>
                <c:pt idx="7634">
                  <c:v>8.41</c:v>
                </c:pt>
                <c:pt idx="7635">
                  <c:v>8.36</c:v>
                </c:pt>
                <c:pt idx="7636">
                  <c:v>8.32</c:v>
                </c:pt>
                <c:pt idx="7637">
                  <c:v>8.2799999999999994</c:v>
                </c:pt>
                <c:pt idx="7638">
                  <c:v>8.23</c:v>
                </c:pt>
                <c:pt idx="7639">
                  <c:v>8.19</c:v>
                </c:pt>
                <c:pt idx="7640">
                  <c:v>8.16</c:v>
                </c:pt>
                <c:pt idx="7641">
                  <c:v>8.1199999999999992</c:v>
                </c:pt>
                <c:pt idx="7642">
                  <c:v>8.1</c:v>
                </c:pt>
                <c:pt idx="7643">
                  <c:v>8.1</c:v>
                </c:pt>
                <c:pt idx="7644">
                  <c:v>8.1</c:v>
                </c:pt>
                <c:pt idx="7645">
                  <c:v>8.1</c:v>
                </c:pt>
                <c:pt idx="7646">
                  <c:v>8.11</c:v>
                </c:pt>
                <c:pt idx="7647">
                  <c:v>8.11</c:v>
                </c:pt>
                <c:pt idx="7648">
                  <c:v>8.1199999999999992</c:v>
                </c:pt>
                <c:pt idx="7649">
                  <c:v>8.14</c:v>
                </c:pt>
                <c:pt idx="7650">
                  <c:v>8.17</c:v>
                </c:pt>
                <c:pt idx="7651">
                  <c:v>8.19</c:v>
                </c:pt>
                <c:pt idx="7652">
                  <c:v>8.2200000000000006</c:v>
                </c:pt>
                <c:pt idx="7653">
                  <c:v>8.26</c:v>
                </c:pt>
                <c:pt idx="7654">
                  <c:v>8.31</c:v>
                </c:pt>
                <c:pt idx="7655">
                  <c:v>8.36</c:v>
                </c:pt>
                <c:pt idx="7656">
                  <c:v>8.42</c:v>
                </c:pt>
                <c:pt idx="7657">
                  <c:v>8.5</c:v>
                </c:pt>
                <c:pt idx="7658">
                  <c:v>8.59</c:v>
                </c:pt>
                <c:pt idx="7659">
                  <c:v>8.69</c:v>
                </c:pt>
                <c:pt idx="7660">
                  <c:v>8.81</c:v>
                </c:pt>
                <c:pt idx="7661">
                  <c:v>8.92</c:v>
                </c:pt>
                <c:pt idx="7662">
                  <c:v>9.0399999999999991</c:v>
                </c:pt>
                <c:pt idx="7663">
                  <c:v>9.18</c:v>
                </c:pt>
                <c:pt idx="7664">
                  <c:v>9.2899999999999991</c:v>
                </c:pt>
                <c:pt idx="7665">
                  <c:v>9.42</c:v>
                </c:pt>
                <c:pt idx="7666">
                  <c:v>9.57</c:v>
                </c:pt>
                <c:pt idx="7667">
                  <c:v>9.7100000000000009</c:v>
                </c:pt>
                <c:pt idx="7668">
                  <c:v>9.82</c:v>
                </c:pt>
                <c:pt idx="7669">
                  <c:v>9.9</c:v>
                </c:pt>
                <c:pt idx="7670">
                  <c:v>9.98</c:v>
                </c:pt>
                <c:pt idx="7671">
                  <c:v>10.06</c:v>
                </c:pt>
                <c:pt idx="7672">
                  <c:v>10.18</c:v>
                </c:pt>
                <c:pt idx="7673">
                  <c:v>10.31</c:v>
                </c:pt>
                <c:pt idx="7674">
                  <c:v>10.37</c:v>
                </c:pt>
                <c:pt idx="7675">
                  <c:v>10.43</c:v>
                </c:pt>
                <c:pt idx="7676">
                  <c:v>10.49</c:v>
                </c:pt>
                <c:pt idx="7677">
                  <c:v>10.57</c:v>
                </c:pt>
                <c:pt idx="7678">
                  <c:v>10.63</c:v>
                </c:pt>
                <c:pt idx="7679">
                  <c:v>10.66</c:v>
                </c:pt>
                <c:pt idx="7680">
                  <c:v>10.67</c:v>
                </c:pt>
                <c:pt idx="7681">
                  <c:v>10.7</c:v>
                </c:pt>
                <c:pt idx="7682">
                  <c:v>10.72</c:v>
                </c:pt>
                <c:pt idx="7683">
                  <c:v>10.74</c:v>
                </c:pt>
                <c:pt idx="7684">
                  <c:v>10.74</c:v>
                </c:pt>
                <c:pt idx="7685">
                  <c:v>10.74</c:v>
                </c:pt>
                <c:pt idx="7686">
                  <c:v>10.73</c:v>
                </c:pt>
                <c:pt idx="7687">
                  <c:v>10.73</c:v>
                </c:pt>
                <c:pt idx="7688">
                  <c:v>10.71</c:v>
                </c:pt>
                <c:pt idx="7689">
                  <c:v>10.71</c:v>
                </c:pt>
                <c:pt idx="7690">
                  <c:v>10.69</c:v>
                </c:pt>
                <c:pt idx="7691">
                  <c:v>10.67</c:v>
                </c:pt>
                <c:pt idx="7692">
                  <c:v>10.64</c:v>
                </c:pt>
                <c:pt idx="7693">
                  <c:v>10.62</c:v>
                </c:pt>
                <c:pt idx="7694">
                  <c:v>10.6</c:v>
                </c:pt>
                <c:pt idx="7695">
                  <c:v>10.57</c:v>
                </c:pt>
                <c:pt idx="7696">
                  <c:v>10.55</c:v>
                </c:pt>
                <c:pt idx="7697">
                  <c:v>10.52</c:v>
                </c:pt>
                <c:pt idx="7698">
                  <c:v>10.49</c:v>
                </c:pt>
                <c:pt idx="7699">
                  <c:v>10.46</c:v>
                </c:pt>
                <c:pt idx="7700">
                  <c:v>10.42</c:v>
                </c:pt>
                <c:pt idx="7701">
                  <c:v>10.38</c:v>
                </c:pt>
                <c:pt idx="7702">
                  <c:v>10.34</c:v>
                </c:pt>
                <c:pt idx="7703">
                  <c:v>10.3</c:v>
                </c:pt>
                <c:pt idx="7704">
                  <c:v>10.26</c:v>
                </c:pt>
                <c:pt idx="7705">
                  <c:v>10.210000000000001</c:v>
                </c:pt>
                <c:pt idx="7706">
                  <c:v>10.17</c:v>
                </c:pt>
                <c:pt idx="7707">
                  <c:v>10.14</c:v>
                </c:pt>
                <c:pt idx="7708">
                  <c:v>10.1</c:v>
                </c:pt>
                <c:pt idx="7709">
                  <c:v>10.07</c:v>
                </c:pt>
                <c:pt idx="7710">
                  <c:v>10.029999999999999</c:v>
                </c:pt>
                <c:pt idx="7711">
                  <c:v>10.01</c:v>
                </c:pt>
                <c:pt idx="7712">
                  <c:v>9.98</c:v>
                </c:pt>
                <c:pt idx="7713">
                  <c:v>9.9700000000000006</c:v>
                </c:pt>
                <c:pt idx="7714">
                  <c:v>9.9499999999999993</c:v>
                </c:pt>
                <c:pt idx="7715">
                  <c:v>9.94</c:v>
                </c:pt>
                <c:pt idx="7716">
                  <c:v>9.93</c:v>
                </c:pt>
                <c:pt idx="7717">
                  <c:v>9.93</c:v>
                </c:pt>
                <c:pt idx="7718">
                  <c:v>9.91</c:v>
                </c:pt>
                <c:pt idx="7719">
                  <c:v>9.91</c:v>
                </c:pt>
                <c:pt idx="7720">
                  <c:v>9.89</c:v>
                </c:pt>
                <c:pt idx="7721">
                  <c:v>9.89</c:v>
                </c:pt>
                <c:pt idx="7722">
                  <c:v>9.8800000000000008</c:v>
                </c:pt>
                <c:pt idx="7723">
                  <c:v>9.8699999999999992</c:v>
                </c:pt>
                <c:pt idx="7724">
                  <c:v>9.86</c:v>
                </c:pt>
                <c:pt idx="7725">
                  <c:v>9.86</c:v>
                </c:pt>
                <c:pt idx="7726">
                  <c:v>9.84</c:v>
                </c:pt>
                <c:pt idx="7727">
                  <c:v>9.83</c:v>
                </c:pt>
                <c:pt idx="7728">
                  <c:v>9.81</c:v>
                </c:pt>
                <c:pt idx="7729">
                  <c:v>9.7899999999999991</c:v>
                </c:pt>
                <c:pt idx="7730">
                  <c:v>9.77</c:v>
                </c:pt>
                <c:pt idx="7731">
                  <c:v>9.75</c:v>
                </c:pt>
                <c:pt idx="7732">
                  <c:v>9.7200000000000006</c:v>
                </c:pt>
                <c:pt idx="7733">
                  <c:v>9.69</c:v>
                </c:pt>
                <c:pt idx="7734">
                  <c:v>9.65</c:v>
                </c:pt>
                <c:pt idx="7735">
                  <c:v>9.6199999999999992</c:v>
                </c:pt>
                <c:pt idx="7736">
                  <c:v>9.59</c:v>
                </c:pt>
                <c:pt idx="7737">
                  <c:v>9.56</c:v>
                </c:pt>
                <c:pt idx="7738">
                  <c:v>9.5399999999999991</c:v>
                </c:pt>
                <c:pt idx="7739">
                  <c:v>9.5299999999999994</c:v>
                </c:pt>
                <c:pt idx="7740">
                  <c:v>9.5299999999999994</c:v>
                </c:pt>
                <c:pt idx="7741">
                  <c:v>9.5299999999999994</c:v>
                </c:pt>
                <c:pt idx="7742">
                  <c:v>9.52</c:v>
                </c:pt>
                <c:pt idx="7743">
                  <c:v>9.52</c:v>
                </c:pt>
                <c:pt idx="7744">
                  <c:v>9.5299999999999994</c:v>
                </c:pt>
                <c:pt idx="7745">
                  <c:v>9.56</c:v>
                </c:pt>
                <c:pt idx="7746">
                  <c:v>9.59</c:v>
                </c:pt>
                <c:pt idx="7747">
                  <c:v>9.6199999999999992</c:v>
                </c:pt>
                <c:pt idx="7748">
                  <c:v>9.67</c:v>
                </c:pt>
                <c:pt idx="7749">
                  <c:v>9.73</c:v>
                </c:pt>
                <c:pt idx="7750">
                  <c:v>9.7799999999999994</c:v>
                </c:pt>
                <c:pt idx="7751">
                  <c:v>9.83</c:v>
                </c:pt>
                <c:pt idx="7752">
                  <c:v>9.89</c:v>
                </c:pt>
                <c:pt idx="7753">
                  <c:v>9.9600000000000009</c:v>
                </c:pt>
                <c:pt idx="7754">
                  <c:v>10.06</c:v>
                </c:pt>
                <c:pt idx="7755">
                  <c:v>10.16</c:v>
                </c:pt>
                <c:pt idx="7756">
                  <c:v>10.25</c:v>
                </c:pt>
                <c:pt idx="7757">
                  <c:v>10.36</c:v>
                </c:pt>
                <c:pt idx="7758">
                  <c:v>10.45</c:v>
                </c:pt>
                <c:pt idx="7759">
                  <c:v>10.53</c:v>
                </c:pt>
                <c:pt idx="7760">
                  <c:v>10.55</c:v>
                </c:pt>
                <c:pt idx="7761">
                  <c:v>10.63</c:v>
                </c:pt>
                <c:pt idx="7762">
                  <c:v>10.74</c:v>
                </c:pt>
                <c:pt idx="7763">
                  <c:v>10.78</c:v>
                </c:pt>
                <c:pt idx="7764">
                  <c:v>10.89</c:v>
                </c:pt>
                <c:pt idx="7765">
                  <c:v>11.04</c:v>
                </c:pt>
                <c:pt idx="7766">
                  <c:v>11.16</c:v>
                </c:pt>
                <c:pt idx="7767">
                  <c:v>11.26</c:v>
                </c:pt>
                <c:pt idx="7768">
                  <c:v>11.3</c:v>
                </c:pt>
                <c:pt idx="7769">
                  <c:v>11.38</c:v>
                </c:pt>
                <c:pt idx="7770">
                  <c:v>11.44</c:v>
                </c:pt>
                <c:pt idx="7771">
                  <c:v>11.45</c:v>
                </c:pt>
                <c:pt idx="7772">
                  <c:v>11.51</c:v>
                </c:pt>
                <c:pt idx="7773">
                  <c:v>11.56</c:v>
                </c:pt>
                <c:pt idx="7774">
                  <c:v>11.58</c:v>
                </c:pt>
                <c:pt idx="7775">
                  <c:v>11.58</c:v>
                </c:pt>
                <c:pt idx="7776">
                  <c:v>11.57</c:v>
                </c:pt>
                <c:pt idx="7777">
                  <c:v>11.55</c:v>
                </c:pt>
                <c:pt idx="7778">
                  <c:v>11.52</c:v>
                </c:pt>
                <c:pt idx="7779">
                  <c:v>11.47</c:v>
                </c:pt>
                <c:pt idx="7780">
                  <c:v>11.43</c:v>
                </c:pt>
                <c:pt idx="7781">
                  <c:v>11.39</c:v>
                </c:pt>
                <c:pt idx="7782">
                  <c:v>11.34</c:v>
                </c:pt>
                <c:pt idx="7783">
                  <c:v>11.27</c:v>
                </c:pt>
                <c:pt idx="7784">
                  <c:v>11.22</c:v>
                </c:pt>
                <c:pt idx="7785">
                  <c:v>11.17</c:v>
                </c:pt>
                <c:pt idx="7786">
                  <c:v>11.12</c:v>
                </c:pt>
                <c:pt idx="7787">
                  <c:v>11.06</c:v>
                </c:pt>
                <c:pt idx="7788">
                  <c:v>11</c:v>
                </c:pt>
                <c:pt idx="7789">
                  <c:v>10.93</c:v>
                </c:pt>
                <c:pt idx="7790">
                  <c:v>10.85</c:v>
                </c:pt>
                <c:pt idx="7791">
                  <c:v>10.79</c:v>
                </c:pt>
                <c:pt idx="7792">
                  <c:v>10.72</c:v>
                </c:pt>
                <c:pt idx="7793">
                  <c:v>10.66</c:v>
                </c:pt>
                <c:pt idx="7794">
                  <c:v>10.59</c:v>
                </c:pt>
                <c:pt idx="7795">
                  <c:v>10.53</c:v>
                </c:pt>
                <c:pt idx="7796">
                  <c:v>10.46</c:v>
                </c:pt>
                <c:pt idx="7797">
                  <c:v>10.4</c:v>
                </c:pt>
                <c:pt idx="7798">
                  <c:v>10.34</c:v>
                </c:pt>
                <c:pt idx="7799">
                  <c:v>10.3</c:v>
                </c:pt>
                <c:pt idx="7800">
                  <c:v>10.24</c:v>
                </c:pt>
                <c:pt idx="7801">
                  <c:v>10.17</c:v>
                </c:pt>
                <c:pt idx="7802">
                  <c:v>10.1</c:v>
                </c:pt>
                <c:pt idx="7803">
                  <c:v>10.039999999999999</c:v>
                </c:pt>
                <c:pt idx="7804">
                  <c:v>9.98</c:v>
                </c:pt>
                <c:pt idx="7805">
                  <c:v>9.94</c:v>
                </c:pt>
                <c:pt idx="7806">
                  <c:v>9.89</c:v>
                </c:pt>
                <c:pt idx="7807">
                  <c:v>9.82</c:v>
                </c:pt>
                <c:pt idx="7808">
                  <c:v>9.76</c:v>
                </c:pt>
                <c:pt idx="7809">
                  <c:v>9.69</c:v>
                </c:pt>
                <c:pt idx="7810">
                  <c:v>9.6199999999999992</c:v>
                </c:pt>
                <c:pt idx="7811">
                  <c:v>9.5399999999999991</c:v>
                </c:pt>
                <c:pt idx="7812">
                  <c:v>9.4499999999999993</c:v>
                </c:pt>
                <c:pt idx="7813">
                  <c:v>9.3800000000000008</c:v>
                </c:pt>
                <c:pt idx="7814">
                  <c:v>9.32</c:v>
                </c:pt>
                <c:pt idx="7815">
                  <c:v>9.26</c:v>
                </c:pt>
                <c:pt idx="7816">
                  <c:v>9.19</c:v>
                </c:pt>
                <c:pt idx="7817">
                  <c:v>9.1199999999999992</c:v>
                </c:pt>
                <c:pt idx="7818">
                  <c:v>9.0500000000000007</c:v>
                </c:pt>
                <c:pt idx="7819">
                  <c:v>8.98</c:v>
                </c:pt>
                <c:pt idx="7820">
                  <c:v>8.9</c:v>
                </c:pt>
                <c:pt idx="7821">
                  <c:v>8.83</c:v>
                </c:pt>
                <c:pt idx="7822">
                  <c:v>8.77</c:v>
                </c:pt>
                <c:pt idx="7823">
                  <c:v>8.7100000000000009</c:v>
                </c:pt>
                <c:pt idx="7824">
                  <c:v>8.64</c:v>
                </c:pt>
                <c:pt idx="7825">
                  <c:v>8.57</c:v>
                </c:pt>
                <c:pt idx="7826">
                  <c:v>8.5</c:v>
                </c:pt>
                <c:pt idx="7827">
                  <c:v>8.43</c:v>
                </c:pt>
                <c:pt idx="7828">
                  <c:v>8.3699999999999992</c:v>
                </c:pt>
                <c:pt idx="7829">
                  <c:v>8.3000000000000007</c:v>
                </c:pt>
                <c:pt idx="7830">
                  <c:v>8.23</c:v>
                </c:pt>
                <c:pt idx="7831">
                  <c:v>8.17</c:v>
                </c:pt>
                <c:pt idx="7832">
                  <c:v>8.1199999999999992</c:v>
                </c:pt>
                <c:pt idx="7833">
                  <c:v>8.07</c:v>
                </c:pt>
                <c:pt idx="7834">
                  <c:v>8.0299999999999994</c:v>
                </c:pt>
                <c:pt idx="7835">
                  <c:v>8.02</c:v>
                </c:pt>
                <c:pt idx="7836">
                  <c:v>7.9969999999999999</c:v>
                </c:pt>
                <c:pt idx="7837">
                  <c:v>7.9690000000000003</c:v>
                </c:pt>
                <c:pt idx="7838">
                  <c:v>7.9489999999999998</c:v>
                </c:pt>
                <c:pt idx="7839">
                  <c:v>7.9379999999999997</c:v>
                </c:pt>
                <c:pt idx="7840">
                  <c:v>7.9329999999999998</c:v>
                </c:pt>
                <c:pt idx="7841">
                  <c:v>7.9370000000000003</c:v>
                </c:pt>
                <c:pt idx="7842">
                  <c:v>7.9340000000000002</c:v>
                </c:pt>
                <c:pt idx="7843">
                  <c:v>7.944</c:v>
                </c:pt>
                <c:pt idx="7844">
                  <c:v>7.9530000000000003</c:v>
                </c:pt>
                <c:pt idx="7845">
                  <c:v>7.968</c:v>
                </c:pt>
                <c:pt idx="7846">
                  <c:v>8</c:v>
                </c:pt>
                <c:pt idx="7847">
                  <c:v>8.0399999999999991</c:v>
                </c:pt>
                <c:pt idx="7848">
                  <c:v>8.09</c:v>
                </c:pt>
                <c:pt idx="7849">
                  <c:v>8.16</c:v>
                </c:pt>
                <c:pt idx="7850">
                  <c:v>8.24</c:v>
                </c:pt>
                <c:pt idx="7851">
                  <c:v>8.35</c:v>
                </c:pt>
                <c:pt idx="7852">
                  <c:v>8.4499999999999993</c:v>
                </c:pt>
                <c:pt idx="7853">
                  <c:v>8.56</c:v>
                </c:pt>
                <c:pt idx="7854">
                  <c:v>8.67</c:v>
                </c:pt>
                <c:pt idx="7855">
                  <c:v>8.7799999999999994</c:v>
                </c:pt>
                <c:pt idx="7856">
                  <c:v>8.91</c:v>
                </c:pt>
                <c:pt idx="7857">
                  <c:v>9.06</c:v>
                </c:pt>
                <c:pt idx="7858">
                  <c:v>9.2100000000000009</c:v>
                </c:pt>
                <c:pt idx="7859">
                  <c:v>9.36</c:v>
                </c:pt>
                <c:pt idx="7860">
                  <c:v>9.5</c:v>
                </c:pt>
                <c:pt idx="7861">
                  <c:v>9.65</c:v>
                </c:pt>
                <c:pt idx="7862">
                  <c:v>9.7799999999999994</c:v>
                </c:pt>
                <c:pt idx="7863">
                  <c:v>9.9</c:v>
                </c:pt>
                <c:pt idx="7864">
                  <c:v>10.02</c:v>
                </c:pt>
                <c:pt idx="7865">
                  <c:v>10.119999999999999</c:v>
                </c:pt>
                <c:pt idx="7866">
                  <c:v>10.220000000000001</c:v>
                </c:pt>
                <c:pt idx="7867">
                  <c:v>10.3</c:v>
                </c:pt>
                <c:pt idx="7868">
                  <c:v>10.36</c:v>
                </c:pt>
                <c:pt idx="7869">
                  <c:v>10.41</c:v>
                </c:pt>
                <c:pt idx="7870">
                  <c:v>10.47</c:v>
                </c:pt>
                <c:pt idx="7871">
                  <c:v>10.49</c:v>
                </c:pt>
                <c:pt idx="7872">
                  <c:v>10.49</c:v>
                </c:pt>
                <c:pt idx="7873">
                  <c:v>10.49</c:v>
                </c:pt>
                <c:pt idx="7874">
                  <c:v>10.45</c:v>
                </c:pt>
                <c:pt idx="7875">
                  <c:v>10.41</c:v>
                </c:pt>
                <c:pt idx="7876">
                  <c:v>10.36</c:v>
                </c:pt>
                <c:pt idx="7877">
                  <c:v>10.32</c:v>
                </c:pt>
                <c:pt idx="7878">
                  <c:v>10.3</c:v>
                </c:pt>
                <c:pt idx="7879">
                  <c:v>10.27</c:v>
                </c:pt>
                <c:pt idx="7880">
                  <c:v>10.24</c:v>
                </c:pt>
                <c:pt idx="7881">
                  <c:v>10.19</c:v>
                </c:pt>
                <c:pt idx="7882">
                  <c:v>10.15</c:v>
                </c:pt>
                <c:pt idx="7883">
                  <c:v>10.09</c:v>
                </c:pt>
                <c:pt idx="7884">
                  <c:v>10.029999999999999</c:v>
                </c:pt>
                <c:pt idx="7885">
                  <c:v>9.9600000000000009</c:v>
                </c:pt>
                <c:pt idx="7886">
                  <c:v>9.9</c:v>
                </c:pt>
                <c:pt idx="7887">
                  <c:v>9.83</c:v>
                </c:pt>
                <c:pt idx="7888">
                  <c:v>9.7799999999999994</c:v>
                </c:pt>
                <c:pt idx="7889">
                  <c:v>9.73</c:v>
                </c:pt>
                <c:pt idx="7890">
                  <c:v>9.66</c:v>
                </c:pt>
                <c:pt idx="7891">
                  <c:v>9.59</c:v>
                </c:pt>
                <c:pt idx="7892">
                  <c:v>9.52</c:v>
                </c:pt>
                <c:pt idx="7893">
                  <c:v>9.4600000000000009</c:v>
                </c:pt>
                <c:pt idx="7894">
                  <c:v>9.4</c:v>
                </c:pt>
                <c:pt idx="7895">
                  <c:v>9.34</c:v>
                </c:pt>
                <c:pt idx="7896">
                  <c:v>9.2799999999999994</c:v>
                </c:pt>
                <c:pt idx="7897">
                  <c:v>9.2100000000000009</c:v>
                </c:pt>
                <c:pt idx="7898">
                  <c:v>9.16</c:v>
                </c:pt>
                <c:pt idx="7899">
                  <c:v>9.1</c:v>
                </c:pt>
                <c:pt idx="7900">
                  <c:v>9.0500000000000007</c:v>
                </c:pt>
                <c:pt idx="7901">
                  <c:v>8.99</c:v>
                </c:pt>
                <c:pt idx="7902">
                  <c:v>8.94</c:v>
                </c:pt>
                <c:pt idx="7903">
                  <c:v>8.8699999999999992</c:v>
                </c:pt>
                <c:pt idx="7904">
                  <c:v>8.82</c:v>
                </c:pt>
                <c:pt idx="7905">
                  <c:v>8.76</c:v>
                </c:pt>
                <c:pt idx="7906">
                  <c:v>8.69</c:v>
                </c:pt>
                <c:pt idx="7907">
                  <c:v>8.6300000000000008</c:v>
                </c:pt>
                <c:pt idx="7908">
                  <c:v>8.58</c:v>
                </c:pt>
                <c:pt idx="7909">
                  <c:v>8.52</c:v>
                </c:pt>
                <c:pt idx="7910">
                  <c:v>8.4700000000000006</c:v>
                </c:pt>
                <c:pt idx="7911">
                  <c:v>8.4</c:v>
                </c:pt>
                <c:pt idx="7912">
                  <c:v>8.34</c:v>
                </c:pt>
                <c:pt idx="7913">
                  <c:v>8.2799999999999994</c:v>
                </c:pt>
                <c:pt idx="7914">
                  <c:v>8.2200000000000006</c:v>
                </c:pt>
                <c:pt idx="7915">
                  <c:v>8.15</c:v>
                </c:pt>
                <c:pt idx="7916">
                  <c:v>8.09</c:v>
                </c:pt>
                <c:pt idx="7917">
                  <c:v>8.0399999999999991</c:v>
                </c:pt>
                <c:pt idx="7918">
                  <c:v>7.9710000000000001</c:v>
                </c:pt>
                <c:pt idx="7919">
                  <c:v>7.9109999999999996</c:v>
                </c:pt>
                <c:pt idx="7920">
                  <c:v>7.8460000000000001</c:v>
                </c:pt>
                <c:pt idx="7921">
                  <c:v>7.7869999999999999</c:v>
                </c:pt>
                <c:pt idx="7922">
                  <c:v>7.7309999999999999</c:v>
                </c:pt>
                <c:pt idx="7923">
                  <c:v>7.673</c:v>
                </c:pt>
                <c:pt idx="7924">
                  <c:v>7.6180000000000003</c:v>
                </c:pt>
                <c:pt idx="7925">
                  <c:v>7.5620000000000003</c:v>
                </c:pt>
                <c:pt idx="7926">
                  <c:v>7.51</c:v>
                </c:pt>
                <c:pt idx="7927">
                  <c:v>7.4560000000000004</c:v>
                </c:pt>
                <c:pt idx="7928">
                  <c:v>7.3970000000000002</c:v>
                </c:pt>
                <c:pt idx="7929">
                  <c:v>7.3490000000000002</c:v>
                </c:pt>
                <c:pt idx="7930">
                  <c:v>7.3209999999999997</c:v>
                </c:pt>
                <c:pt idx="7931">
                  <c:v>7.3079999999999998</c:v>
                </c:pt>
                <c:pt idx="7932">
                  <c:v>7.2960000000000003</c:v>
                </c:pt>
                <c:pt idx="7933">
                  <c:v>7.29</c:v>
                </c:pt>
                <c:pt idx="7934">
                  <c:v>7.2809999999999997</c:v>
                </c:pt>
                <c:pt idx="7935">
                  <c:v>7.2750000000000004</c:v>
                </c:pt>
                <c:pt idx="7936">
                  <c:v>7.2830000000000004</c:v>
                </c:pt>
                <c:pt idx="7937">
                  <c:v>7.3</c:v>
                </c:pt>
                <c:pt idx="7938">
                  <c:v>7.3090000000000002</c:v>
                </c:pt>
                <c:pt idx="7939">
                  <c:v>7.3310000000000004</c:v>
                </c:pt>
                <c:pt idx="7940">
                  <c:v>7.3579999999999997</c:v>
                </c:pt>
                <c:pt idx="7941">
                  <c:v>7.3860000000000001</c:v>
                </c:pt>
                <c:pt idx="7942">
                  <c:v>7.4240000000000004</c:v>
                </c:pt>
                <c:pt idx="7943">
                  <c:v>7.4740000000000002</c:v>
                </c:pt>
                <c:pt idx="7944">
                  <c:v>7.53</c:v>
                </c:pt>
                <c:pt idx="7945">
                  <c:v>7.6020000000000003</c:v>
                </c:pt>
                <c:pt idx="7946">
                  <c:v>7.6929999999999996</c:v>
                </c:pt>
                <c:pt idx="7947">
                  <c:v>7.7930000000000001</c:v>
                </c:pt>
                <c:pt idx="7948">
                  <c:v>7.9020000000000001</c:v>
                </c:pt>
                <c:pt idx="7949">
                  <c:v>8.02</c:v>
                </c:pt>
                <c:pt idx="7950">
                  <c:v>8.1300000000000008</c:v>
                </c:pt>
                <c:pt idx="7951">
                  <c:v>8.25</c:v>
                </c:pt>
                <c:pt idx="7952">
                  <c:v>8.3699999999999992</c:v>
                </c:pt>
                <c:pt idx="7953">
                  <c:v>8.51</c:v>
                </c:pt>
                <c:pt idx="7954">
                  <c:v>8.67</c:v>
                </c:pt>
                <c:pt idx="7955">
                  <c:v>8.83</c:v>
                </c:pt>
                <c:pt idx="7956">
                  <c:v>9</c:v>
                </c:pt>
                <c:pt idx="7957">
                  <c:v>9.16</c:v>
                </c:pt>
                <c:pt idx="7958">
                  <c:v>9.32</c:v>
                </c:pt>
                <c:pt idx="7959">
                  <c:v>9.48</c:v>
                </c:pt>
                <c:pt idx="7960">
                  <c:v>9.6199999999999992</c:v>
                </c:pt>
                <c:pt idx="7961">
                  <c:v>9.74</c:v>
                </c:pt>
                <c:pt idx="7962">
                  <c:v>9.84</c:v>
                </c:pt>
                <c:pt idx="7963">
                  <c:v>9.94</c:v>
                </c:pt>
                <c:pt idx="7964">
                  <c:v>10.01</c:v>
                </c:pt>
                <c:pt idx="7965">
                  <c:v>10.09</c:v>
                </c:pt>
                <c:pt idx="7966">
                  <c:v>10.14</c:v>
                </c:pt>
                <c:pt idx="7967">
                  <c:v>10.18</c:v>
                </c:pt>
                <c:pt idx="7968">
                  <c:v>10.19</c:v>
                </c:pt>
                <c:pt idx="7969">
                  <c:v>10.19</c:v>
                </c:pt>
                <c:pt idx="7970">
                  <c:v>10.18</c:v>
                </c:pt>
                <c:pt idx="7971">
                  <c:v>10.15</c:v>
                </c:pt>
                <c:pt idx="7972">
                  <c:v>10.119999999999999</c:v>
                </c:pt>
                <c:pt idx="7973">
                  <c:v>10.1</c:v>
                </c:pt>
                <c:pt idx="7974">
                  <c:v>10.07</c:v>
                </c:pt>
                <c:pt idx="7975">
                  <c:v>10.039999999999999</c:v>
                </c:pt>
                <c:pt idx="7976">
                  <c:v>10</c:v>
                </c:pt>
                <c:pt idx="7977">
                  <c:v>9.9700000000000006</c:v>
                </c:pt>
                <c:pt idx="7978">
                  <c:v>9.92</c:v>
                </c:pt>
                <c:pt idx="7979">
                  <c:v>9.86</c:v>
                </c:pt>
                <c:pt idx="7980">
                  <c:v>9.7799999999999994</c:v>
                </c:pt>
                <c:pt idx="7981">
                  <c:v>9.7100000000000009</c:v>
                </c:pt>
                <c:pt idx="7982">
                  <c:v>9.64</c:v>
                </c:pt>
                <c:pt idx="7983">
                  <c:v>9.58</c:v>
                </c:pt>
                <c:pt idx="7984">
                  <c:v>9.52</c:v>
                </c:pt>
                <c:pt idx="7985">
                  <c:v>9.4499999999999993</c:v>
                </c:pt>
                <c:pt idx="7986">
                  <c:v>9.39</c:v>
                </c:pt>
                <c:pt idx="7987">
                  <c:v>9.34</c:v>
                </c:pt>
                <c:pt idx="7988">
                  <c:v>9.2899999999999991</c:v>
                </c:pt>
                <c:pt idx="7989">
                  <c:v>9.23</c:v>
                </c:pt>
                <c:pt idx="7990">
                  <c:v>9.19</c:v>
                </c:pt>
                <c:pt idx="7991">
                  <c:v>9.14</c:v>
                </c:pt>
                <c:pt idx="7992">
                  <c:v>9.1</c:v>
                </c:pt>
                <c:pt idx="7993">
                  <c:v>9.0399999999999991</c:v>
                </c:pt>
                <c:pt idx="7994">
                  <c:v>8.99</c:v>
                </c:pt>
                <c:pt idx="7995">
                  <c:v>8.93</c:v>
                </c:pt>
                <c:pt idx="7996">
                  <c:v>8.86</c:v>
                </c:pt>
                <c:pt idx="7997">
                  <c:v>8.81</c:v>
                </c:pt>
                <c:pt idx="7998">
                  <c:v>8.76</c:v>
                </c:pt>
                <c:pt idx="7999">
                  <c:v>8.6999999999999993</c:v>
                </c:pt>
                <c:pt idx="8000">
                  <c:v>8.65</c:v>
                </c:pt>
                <c:pt idx="8001">
                  <c:v>8.6</c:v>
                </c:pt>
                <c:pt idx="8002">
                  <c:v>8.56</c:v>
                </c:pt>
                <c:pt idx="8003">
                  <c:v>8.51</c:v>
                </c:pt>
                <c:pt idx="8004">
                  <c:v>8.4499999999999993</c:v>
                </c:pt>
                <c:pt idx="8005">
                  <c:v>8.4</c:v>
                </c:pt>
                <c:pt idx="8006">
                  <c:v>8.35</c:v>
                </c:pt>
                <c:pt idx="8007">
                  <c:v>8.3000000000000007</c:v>
                </c:pt>
                <c:pt idx="8008">
                  <c:v>8.26</c:v>
                </c:pt>
                <c:pt idx="8009">
                  <c:v>8.2100000000000009</c:v>
                </c:pt>
                <c:pt idx="8010">
                  <c:v>8.16</c:v>
                </c:pt>
                <c:pt idx="8011">
                  <c:v>8.1</c:v>
                </c:pt>
                <c:pt idx="8012">
                  <c:v>8.06</c:v>
                </c:pt>
                <c:pt idx="8013">
                  <c:v>8.01</c:v>
                </c:pt>
                <c:pt idx="8014">
                  <c:v>7.9749999999999996</c:v>
                </c:pt>
                <c:pt idx="8015">
                  <c:v>7.931</c:v>
                </c:pt>
                <c:pt idx="8016">
                  <c:v>7.88</c:v>
                </c:pt>
                <c:pt idx="8017">
                  <c:v>7.8360000000000003</c:v>
                </c:pt>
                <c:pt idx="8018">
                  <c:v>7.7880000000000003</c:v>
                </c:pt>
                <c:pt idx="8019">
                  <c:v>7.75</c:v>
                </c:pt>
                <c:pt idx="8020">
                  <c:v>7.71</c:v>
                </c:pt>
                <c:pt idx="8021">
                  <c:v>7.66</c:v>
                </c:pt>
                <c:pt idx="8022">
                  <c:v>7.6230000000000002</c:v>
                </c:pt>
                <c:pt idx="8023">
                  <c:v>7.5940000000000003</c:v>
                </c:pt>
                <c:pt idx="8024">
                  <c:v>7.5670000000000002</c:v>
                </c:pt>
                <c:pt idx="8025">
                  <c:v>7.5410000000000004</c:v>
                </c:pt>
                <c:pt idx="8026">
                  <c:v>7.5250000000000004</c:v>
                </c:pt>
                <c:pt idx="8027">
                  <c:v>7.5179999999999998</c:v>
                </c:pt>
                <c:pt idx="8028">
                  <c:v>7.5270000000000001</c:v>
                </c:pt>
                <c:pt idx="8029">
                  <c:v>7.524</c:v>
                </c:pt>
                <c:pt idx="8030">
                  <c:v>7.5449999999999999</c:v>
                </c:pt>
                <c:pt idx="8031">
                  <c:v>7.5650000000000004</c:v>
                </c:pt>
                <c:pt idx="8032">
                  <c:v>7.5739999999999998</c:v>
                </c:pt>
                <c:pt idx="8033">
                  <c:v>7.5990000000000002</c:v>
                </c:pt>
                <c:pt idx="8034">
                  <c:v>7.63</c:v>
                </c:pt>
                <c:pt idx="8035">
                  <c:v>7.67</c:v>
                </c:pt>
                <c:pt idx="8036">
                  <c:v>7.702</c:v>
                </c:pt>
                <c:pt idx="8037">
                  <c:v>7.75</c:v>
                </c:pt>
                <c:pt idx="8038">
                  <c:v>7.7969999999999997</c:v>
                </c:pt>
                <c:pt idx="8039">
                  <c:v>7.86</c:v>
                </c:pt>
                <c:pt idx="8040">
                  <c:v>7.9359999999999999</c:v>
                </c:pt>
                <c:pt idx="8041">
                  <c:v>8.0299999999999994</c:v>
                </c:pt>
                <c:pt idx="8042">
                  <c:v>8.14</c:v>
                </c:pt>
                <c:pt idx="8043">
                  <c:v>8.25</c:v>
                </c:pt>
                <c:pt idx="8044">
                  <c:v>8.3699999999999992</c:v>
                </c:pt>
                <c:pt idx="8045">
                  <c:v>8.49</c:v>
                </c:pt>
                <c:pt idx="8046">
                  <c:v>8.61</c:v>
                </c:pt>
                <c:pt idx="8047">
                  <c:v>8.7200000000000006</c:v>
                </c:pt>
                <c:pt idx="8048">
                  <c:v>8.83</c:v>
                </c:pt>
                <c:pt idx="8049">
                  <c:v>8.9700000000000006</c:v>
                </c:pt>
                <c:pt idx="8050">
                  <c:v>9.1199999999999992</c:v>
                </c:pt>
                <c:pt idx="8051">
                  <c:v>9.26</c:v>
                </c:pt>
                <c:pt idx="8052">
                  <c:v>9.3800000000000008</c:v>
                </c:pt>
                <c:pt idx="8053">
                  <c:v>9.52</c:v>
                </c:pt>
                <c:pt idx="8054">
                  <c:v>9.6300000000000008</c:v>
                </c:pt>
                <c:pt idx="8055">
                  <c:v>9.74</c:v>
                </c:pt>
                <c:pt idx="8056">
                  <c:v>9.85</c:v>
                </c:pt>
                <c:pt idx="8057">
                  <c:v>9.94</c:v>
                </c:pt>
                <c:pt idx="8058">
                  <c:v>10.02</c:v>
                </c:pt>
                <c:pt idx="8059">
                  <c:v>10.09</c:v>
                </c:pt>
                <c:pt idx="8060">
                  <c:v>10.15</c:v>
                </c:pt>
                <c:pt idx="8061">
                  <c:v>10.199999999999999</c:v>
                </c:pt>
                <c:pt idx="8062">
                  <c:v>10.24</c:v>
                </c:pt>
                <c:pt idx="8063">
                  <c:v>10.26</c:v>
                </c:pt>
                <c:pt idx="8064">
                  <c:v>10.26</c:v>
                </c:pt>
                <c:pt idx="8065">
                  <c:v>10.26</c:v>
                </c:pt>
                <c:pt idx="8066">
                  <c:v>10.24</c:v>
                </c:pt>
                <c:pt idx="8067">
                  <c:v>10.210000000000001</c:v>
                </c:pt>
                <c:pt idx="8068">
                  <c:v>10.19</c:v>
                </c:pt>
                <c:pt idx="8069">
                  <c:v>10.17</c:v>
                </c:pt>
                <c:pt idx="8070">
                  <c:v>10.130000000000001</c:v>
                </c:pt>
                <c:pt idx="8071">
                  <c:v>10.09</c:v>
                </c:pt>
                <c:pt idx="8072">
                  <c:v>10.050000000000001</c:v>
                </c:pt>
                <c:pt idx="8073">
                  <c:v>10.01</c:v>
                </c:pt>
                <c:pt idx="8074">
                  <c:v>9.9700000000000006</c:v>
                </c:pt>
                <c:pt idx="8075">
                  <c:v>9.91</c:v>
                </c:pt>
                <c:pt idx="8076">
                  <c:v>9.86</c:v>
                </c:pt>
                <c:pt idx="8077">
                  <c:v>9.81</c:v>
                </c:pt>
                <c:pt idx="8078">
                  <c:v>9.75</c:v>
                </c:pt>
                <c:pt idx="8079">
                  <c:v>9.6999999999999993</c:v>
                </c:pt>
                <c:pt idx="8080">
                  <c:v>9.65</c:v>
                </c:pt>
                <c:pt idx="8081">
                  <c:v>9.61</c:v>
                </c:pt>
                <c:pt idx="8082">
                  <c:v>9.57</c:v>
                </c:pt>
                <c:pt idx="8083">
                  <c:v>9.51</c:v>
                </c:pt>
                <c:pt idx="8084">
                  <c:v>9.4700000000000006</c:v>
                </c:pt>
                <c:pt idx="8085">
                  <c:v>9.42</c:v>
                </c:pt>
                <c:pt idx="8086">
                  <c:v>9.39</c:v>
                </c:pt>
                <c:pt idx="8087">
                  <c:v>9.35</c:v>
                </c:pt>
                <c:pt idx="8088">
                  <c:v>9.3000000000000007</c:v>
                </c:pt>
                <c:pt idx="8089">
                  <c:v>9.26</c:v>
                </c:pt>
                <c:pt idx="8090">
                  <c:v>9.2200000000000006</c:v>
                </c:pt>
                <c:pt idx="8091">
                  <c:v>9.17</c:v>
                </c:pt>
                <c:pt idx="8092">
                  <c:v>9.11</c:v>
                </c:pt>
                <c:pt idx="8093">
                  <c:v>9.06</c:v>
                </c:pt>
                <c:pt idx="8094">
                  <c:v>9</c:v>
                </c:pt>
                <c:pt idx="8095">
                  <c:v>8.9499999999999993</c:v>
                </c:pt>
                <c:pt idx="8096">
                  <c:v>8.8800000000000008</c:v>
                </c:pt>
                <c:pt idx="8097">
                  <c:v>8.83</c:v>
                </c:pt>
                <c:pt idx="8098">
                  <c:v>8.7799999999999994</c:v>
                </c:pt>
                <c:pt idx="8099">
                  <c:v>8.7200000000000006</c:v>
                </c:pt>
                <c:pt idx="8100">
                  <c:v>8.66</c:v>
                </c:pt>
                <c:pt idx="8101">
                  <c:v>8.6</c:v>
                </c:pt>
                <c:pt idx="8102">
                  <c:v>8.5500000000000007</c:v>
                </c:pt>
                <c:pt idx="8103">
                  <c:v>8.49</c:v>
                </c:pt>
                <c:pt idx="8104">
                  <c:v>8.43</c:v>
                </c:pt>
                <c:pt idx="8105">
                  <c:v>8.3800000000000008</c:v>
                </c:pt>
                <c:pt idx="8106">
                  <c:v>8.34</c:v>
                </c:pt>
                <c:pt idx="8107">
                  <c:v>8.2899999999999991</c:v>
                </c:pt>
                <c:pt idx="8108">
                  <c:v>8.24</c:v>
                </c:pt>
                <c:pt idx="8109">
                  <c:v>8.19</c:v>
                </c:pt>
                <c:pt idx="8110">
                  <c:v>8.14</c:v>
                </c:pt>
                <c:pt idx="8111">
                  <c:v>8.09</c:v>
                </c:pt>
                <c:pt idx="8112">
                  <c:v>8.0299999999999994</c:v>
                </c:pt>
                <c:pt idx="8113">
                  <c:v>7.9779999999999998</c:v>
                </c:pt>
                <c:pt idx="8114">
                  <c:v>7.9329999999999998</c:v>
                </c:pt>
                <c:pt idx="8115">
                  <c:v>7.8840000000000003</c:v>
                </c:pt>
                <c:pt idx="8116">
                  <c:v>7.835</c:v>
                </c:pt>
                <c:pt idx="8117">
                  <c:v>7.7839999999999998</c:v>
                </c:pt>
                <c:pt idx="8118">
                  <c:v>7.7380000000000004</c:v>
                </c:pt>
                <c:pt idx="8119">
                  <c:v>7.6870000000000003</c:v>
                </c:pt>
                <c:pt idx="8120">
                  <c:v>7.64</c:v>
                </c:pt>
                <c:pt idx="8121">
                  <c:v>7.6</c:v>
                </c:pt>
                <c:pt idx="8122">
                  <c:v>7.5679999999999996</c:v>
                </c:pt>
                <c:pt idx="8123">
                  <c:v>7.5650000000000004</c:v>
                </c:pt>
                <c:pt idx="8124">
                  <c:v>7.5519999999999996</c:v>
                </c:pt>
                <c:pt idx="8125">
                  <c:v>7.5469999999999997</c:v>
                </c:pt>
                <c:pt idx="8126">
                  <c:v>7.54</c:v>
                </c:pt>
                <c:pt idx="8127">
                  <c:v>7.5369999999999999</c:v>
                </c:pt>
                <c:pt idx="8128">
                  <c:v>7.5330000000000004</c:v>
                </c:pt>
                <c:pt idx="8129">
                  <c:v>7.5510000000000002</c:v>
                </c:pt>
                <c:pt idx="8130">
                  <c:v>7.5570000000000004</c:v>
                </c:pt>
                <c:pt idx="8131">
                  <c:v>7.5739999999999998</c:v>
                </c:pt>
                <c:pt idx="8132">
                  <c:v>7.5890000000000004</c:v>
                </c:pt>
                <c:pt idx="8133">
                  <c:v>7.6159999999999997</c:v>
                </c:pt>
                <c:pt idx="8134">
                  <c:v>7.6470000000000002</c:v>
                </c:pt>
                <c:pt idx="8135">
                  <c:v>7.6920000000000002</c:v>
                </c:pt>
                <c:pt idx="8136">
                  <c:v>7.7450000000000001</c:v>
                </c:pt>
                <c:pt idx="8137">
                  <c:v>7.8220000000000001</c:v>
                </c:pt>
                <c:pt idx="8138">
                  <c:v>7.907</c:v>
                </c:pt>
                <c:pt idx="8139">
                  <c:v>8.01</c:v>
                </c:pt>
                <c:pt idx="8140">
                  <c:v>8.1300000000000008</c:v>
                </c:pt>
                <c:pt idx="8141">
                  <c:v>8.25</c:v>
                </c:pt>
                <c:pt idx="8142">
                  <c:v>8.3699999999999992</c:v>
                </c:pt>
                <c:pt idx="8143">
                  <c:v>8.48</c:v>
                </c:pt>
                <c:pt idx="8144">
                  <c:v>8.61</c:v>
                </c:pt>
                <c:pt idx="8145">
                  <c:v>8.75</c:v>
                </c:pt>
                <c:pt idx="8146">
                  <c:v>8.91</c:v>
                </c:pt>
                <c:pt idx="8147">
                  <c:v>9.06</c:v>
                </c:pt>
                <c:pt idx="8148">
                  <c:v>9.2200000000000006</c:v>
                </c:pt>
                <c:pt idx="8149">
                  <c:v>9.3699999999999992</c:v>
                </c:pt>
                <c:pt idx="8150">
                  <c:v>9.52</c:v>
                </c:pt>
                <c:pt idx="8151">
                  <c:v>9.65</c:v>
                </c:pt>
                <c:pt idx="8152">
                  <c:v>9.7899999999999991</c:v>
                </c:pt>
                <c:pt idx="8153">
                  <c:v>9.91</c:v>
                </c:pt>
                <c:pt idx="8154">
                  <c:v>10.01</c:v>
                </c:pt>
                <c:pt idx="8155">
                  <c:v>10.09</c:v>
                </c:pt>
                <c:pt idx="8156">
                  <c:v>10.18</c:v>
                </c:pt>
                <c:pt idx="8157">
                  <c:v>10.23</c:v>
                </c:pt>
                <c:pt idx="8158">
                  <c:v>10.28</c:v>
                </c:pt>
                <c:pt idx="8159">
                  <c:v>10.31</c:v>
                </c:pt>
                <c:pt idx="8160">
                  <c:v>10.33</c:v>
                </c:pt>
                <c:pt idx="8161">
                  <c:v>10.32</c:v>
                </c:pt>
                <c:pt idx="8162">
                  <c:v>10.29</c:v>
                </c:pt>
                <c:pt idx="8163">
                  <c:v>10.26</c:v>
                </c:pt>
                <c:pt idx="8164">
                  <c:v>10.220000000000001</c:v>
                </c:pt>
                <c:pt idx="8165">
                  <c:v>10.18</c:v>
                </c:pt>
                <c:pt idx="8166">
                  <c:v>10.130000000000001</c:v>
                </c:pt>
                <c:pt idx="8167">
                  <c:v>10.07</c:v>
                </c:pt>
                <c:pt idx="8168">
                  <c:v>10.02</c:v>
                </c:pt>
                <c:pt idx="8169">
                  <c:v>9.9600000000000009</c:v>
                </c:pt>
                <c:pt idx="8170">
                  <c:v>9.92</c:v>
                </c:pt>
                <c:pt idx="8171">
                  <c:v>9.8699999999999992</c:v>
                </c:pt>
                <c:pt idx="8172">
                  <c:v>9.81</c:v>
                </c:pt>
                <c:pt idx="8173">
                  <c:v>9.76</c:v>
                </c:pt>
                <c:pt idx="8174">
                  <c:v>9.7100000000000009</c:v>
                </c:pt>
                <c:pt idx="8175">
                  <c:v>9.67</c:v>
                </c:pt>
                <c:pt idx="8176">
                  <c:v>9.6300000000000008</c:v>
                </c:pt>
                <c:pt idx="8177">
                  <c:v>9.59</c:v>
                </c:pt>
                <c:pt idx="8178">
                  <c:v>9.56</c:v>
                </c:pt>
                <c:pt idx="8179">
                  <c:v>9.5299999999999994</c:v>
                </c:pt>
                <c:pt idx="8180">
                  <c:v>9.4700000000000006</c:v>
                </c:pt>
                <c:pt idx="8181">
                  <c:v>9.44</c:v>
                </c:pt>
                <c:pt idx="8182">
                  <c:v>9.41</c:v>
                </c:pt>
                <c:pt idx="8183">
                  <c:v>9.3800000000000008</c:v>
                </c:pt>
                <c:pt idx="8184">
                  <c:v>9.3000000000000007</c:v>
                </c:pt>
                <c:pt idx="8185">
                  <c:v>9.24</c:v>
                </c:pt>
                <c:pt idx="8186">
                  <c:v>9.18</c:v>
                </c:pt>
                <c:pt idx="8187">
                  <c:v>9.1300000000000008</c:v>
                </c:pt>
                <c:pt idx="8188">
                  <c:v>9.07</c:v>
                </c:pt>
                <c:pt idx="8189">
                  <c:v>9.01</c:v>
                </c:pt>
                <c:pt idx="8190">
                  <c:v>8.9600000000000009</c:v>
                </c:pt>
                <c:pt idx="8191">
                  <c:v>8.91</c:v>
                </c:pt>
                <c:pt idx="8192">
                  <c:v>8.86</c:v>
                </c:pt>
                <c:pt idx="8193">
                  <c:v>8.81</c:v>
                </c:pt>
                <c:pt idx="8194">
                  <c:v>8.77</c:v>
                </c:pt>
                <c:pt idx="8195">
                  <c:v>8.7200000000000006</c:v>
                </c:pt>
                <c:pt idx="8196">
                  <c:v>8.67</c:v>
                </c:pt>
                <c:pt idx="8197">
                  <c:v>8.6199999999999992</c:v>
                </c:pt>
                <c:pt idx="8198">
                  <c:v>8.57</c:v>
                </c:pt>
                <c:pt idx="8199">
                  <c:v>8.5299999999999994</c:v>
                </c:pt>
                <c:pt idx="8200">
                  <c:v>8.48</c:v>
                </c:pt>
                <c:pt idx="8201">
                  <c:v>8.44</c:v>
                </c:pt>
                <c:pt idx="8202">
                  <c:v>8.39</c:v>
                </c:pt>
                <c:pt idx="8203">
                  <c:v>8.35</c:v>
                </c:pt>
                <c:pt idx="8204">
                  <c:v>8.3000000000000007</c:v>
                </c:pt>
                <c:pt idx="8205">
                  <c:v>8.26</c:v>
                </c:pt>
                <c:pt idx="8206">
                  <c:v>8.2200000000000006</c:v>
                </c:pt>
                <c:pt idx="8207">
                  <c:v>8.18</c:v>
                </c:pt>
                <c:pt idx="8208">
                  <c:v>8.15</c:v>
                </c:pt>
                <c:pt idx="8209">
                  <c:v>8.1</c:v>
                </c:pt>
                <c:pt idx="8210">
                  <c:v>8.06</c:v>
                </c:pt>
                <c:pt idx="8211">
                  <c:v>8.02</c:v>
                </c:pt>
                <c:pt idx="8212">
                  <c:v>7.9690000000000003</c:v>
                </c:pt>
                <c:pt idx="8213">
                  <c:v>7.9249999999999998</c:v>
                </c:pt>
                <c:pt idx="8214">
                  <c:v>7.8739999999999997</c:v>
                </c:pt>
                <c:pt idx="8215">
                  <c:v>7.8310000000000004</c:v>
                </c:pt>
                <c:pt idx="8216">
                  <c:v>7.7939999999999996</c:v>
                </c:pt>
                <c:pt idx="8217">
                  <c:v>7.7729999999999997</c:v>
                </c:pt>
                <c:pt idx="8218">
                  <c:v>7.7610000000000001</c:v>
                </c:pt>
                <c:pt idx="8219">
                  <c:v>7.7549999999999999</c:v>
                </c:pt>
                <c:pt idx="8220">
                  <c:v>7.7539999999999996</c:v>
                </c:pt>
                <c:pt idx="8221">
                  <c:v>7.7619999999999996</c:v>
                </c:pt>
                <c:pt idx="8222">
                  <c:v>7.77</c:v>
                </c:pt>
                <c:pt idx="8223">
                  <c:v>7.782</c:v>
                </c:pt>
                <c:pt idx="8224">
                  <c:v>7.8019999999999996</c:v>
                </c:pt>
                <c:pt idx="8225">
                  <c:v>7.8220000000000001</c:v>
                </c:pt>
                <c:pt idx="8226">
                  <c:v>7.8520000000000003</c:v>
                </c:pt>
                <c:pt idx="8227">
                  <c:v>7.8840000000000003</c:v>
                </c:pt>
                <c:pt idx="8228">
                  <c:v>7.9249999999999998</c:v>
                </c:pt>
                <c:pt idx="8229">
                  <c:v>7.9710000000000001</c:v>
                </c:pt>
                <c:pt idx="8230">
                  <c:v>8.02</c:v>
                </c:pt>
                <c:pt idx="8231">
                  <c:v>8.07</c:v>
                </c:pt>
                <c:pt idx="8232">
                  <c:v>8.1300000000000008</c:v>
                </c:pt>
                <c:pt idx="8233">
                  <c:v>8.2100000000000009</c:v>
                </c:pt>
                <c:pt idx="8234">
                  <c:v>8.31</c:v>
                </c:pt>
                <c:pt idx="8235">
                  <c:v>8.41</c:v>
                </c:pt>
                <c:pt idx="8236">
                  <c:v>8.5399999999999991</c:v>
                </c:pt>
                <c:pt idx="8237">
                  <c:v>8.66</c:v>
                </c:pt>
                <c:pt idx="8238">
                  <c:v>8.7799999999999994</c:v>
                </c:pt>
                <c:pt idx="8239">
                  <c:v>8.92</c:v>
                </c:pt>
                <c:pt idx="8240">
                  <c:v>9.0399999999999991</c:v>
                </c:pt>
                <c:pt idx="8241">
                  <c:v>9.1300000000000008</c:v>
                </c:pt>
                <c:pt idx="8242">
                  <c:v>9.26</c:v>
                </c:pt>
                <c:pt idx="8243">
                  <c:v>9.36</c:v>
                </c:pt>
                <c:pt idx="8244">
                  <c:v>9.44</c:v>
                </c:pt>
                <c:pt idx="8245">
                  <c:v>9.56</c:v>
                </c:pt>
                <c:pt idx="8246">
                  <c:v>9.68</c:v>
                </c:pt>
                <c:pt idx="8247">
                  <c:v>9.8000000000000007</c:v>
                </c:pt>
                <c:pt idx="8248">
                  <c:v>9.9</c:v>
                </c:pt>
                <c:pt idx="8249">
                  <c:v>9.9700000000000006</c:v>
                </c:pt>
                <c:pt idx="8250">
                  <c:v>10.029999999999999</c:v>
                </c:pt>
                <c:pt idx="8251">
                  <c:v>10.09</c:v>
                </c:pt>
                <c:pt idx="8252">
                  <c:v>10.15</c:v>
                </c:pt>
                <c:pt idx="8253">
                  <c:v>10.19</c:v>
                </c:pt>
                <c:pt idx="8254">
                  <c:v>10.220000000000001</c:v>
                </c:pt>
                <c:pt idx="8255">
                  <c:v>10.24</c:v>
                </c:pt>
                <c:pt idx="8256">
                  <c:v>10.27</c:v>
                </c:pt>
                <c:pt idx="8257">
                  <c:v>10.29</c:v>
                </c:pt>
                <c:pt idx="8258">
                  <c:v>10.3</c:v>
                </c:pt>
                <c:pt idx="8259">
                  <c:v>10.3</c:v>
                </c:pt>
                <c:pt idx="8260">
                  <c:v>10.3</c:v>
                </c:pt>
                <c:pt idx="8261">
                  <c:v>10.29</c:v>
                </c:pt>
                <c:pt idx="8262">
                  <c:v>10.27</c:v>
                </c:pt>
                <c:pt idx="8263">
                  <c:v>10.25</c:v>
                </c:pt>
                <c:pt idx="8264">
                  <c:v>10.220000000000001</c:v>
                </c:pt>
                <c:pt idx="8265">
                  <c:v>10.210000000000001</c:v>
                </c:pt>
                <c:pt idx="8266">
                  <c:v>10.18</c:v>
                </c:pt>
                <c:pt idx="8267">
                  <c:v>10.14</c:v>
                </c:pt>
                <c:pt idx="8268">
                  <c:v>10.09</c:v>
                </c:pt>
                <c:pt idx="8269">
                  <c:v>10.050000000000001</c:v>
                </c:pt>
                <c:pt idx="8270">
                  <c:v>10.01</c:v>
                </c:pt>
                <c:pt idx="8271">
                  <c:v>9.9600000000000009</c:v>
                </c:pt>
                <c:pt idx="8272">
                  <c:v>9.91</c:v>
                </c:pt>
                <c:pt idx="8273">
                  <c:v>9.8699999999999992</c:v>
                </c:pt>
                <c:pt idx="8274">
                  <c:v>9.81</c:v>
                </c:pt>
                <c:pt idx="8275">
                  <c:v>9.76</c:v>
                </c:pt>
                <c:pt idx="8276">
                  <c:v>9.7100000000000009</c:v>
                </c:pt>
                <c:pt idx="8277">
                  <c:v>9.67</c:v>
                </c:pt>
                <c:pt idx="8278">
                  <c:v>9.64</c:v>
                </c:pt>
                <c:pt idx="8279">
                  <c:v>9.59</c:v>
                </c:pt>
                <c:pt idx="8280">
                  <c:v>9.5500000000000007</c:v>
                </c:pt>
                <c:pt idx="8281">
                  <c:v>9.5</c:v>
                </c:pt>
                <c:pt idx="8282">
                  <c:v>9.4600000000000009</c:v>
                </c:pt>
                <c:pt idx="8283">
                  <c:v>9.41</c:v>
                </c:pt>
                <c:pt idx="8284">
                  <c:v>9.3699999999999992</c:v>
                </c:pt>
                <c:pt idx="8285">
                  <c:v>9.33</c:v>
                </c:pt>
                <c:pt idx="8286">
                  <c:v>9.2899999999999991</c:v>
                </c:pt>
                <c:pt idx="8287">
                  <c:v>9.24</c:v>
                </c:pt>
                <c:pt idx="8288">
                  <c:v>9.1999999999999993</c:v>
                </c:pt>
                <c:pt idx="8289">
                  <c:v>9.16</c:v>
                </c:pt>
                <c:pt idx="8290">
                  <c:v>9.1</c:v>
                </c:pt>
                <c:pt idx="8291">
                  <c:v>9.06</c:v>
                </c:pt>
                <c:pt idx="8292">
                  <c:v>9.02</c:v>
                </c:pt>
                <c:pt idx="8293">
                  <c:v>8.98</c:v>
                </c:pt>
                <c:pt idx="8294">
                  <c:v>8.93</c:v>
                </c:pt>
                <c:pt idx="8295">
                  <c:v>8.8800000000000008</c:v>
                </c:pt>
                <c:pt idx="8296">
                  <c:v>8.82</c:v>
                </c:pt>
                <c:pt idx="8297">
                  <c:v>8.7799999999999994</c:v>
                </c:pt>
                <c:pt idx="8298">
                  <c:v>8.73</c:v>
                </c:pt>
                <c:pt idx="8299">
                  <c:v>8.69</c:v>
                </c:pt>
                <c:pt idx="8300">
                  <c:v>8.64</c:v>
                </c:pt>
                <c:pt idx="8301">
                  <c:v>8.59</c:v>
                </c:pt>
                <c:pt idx="8302">
                  <c:v>8.5500000000000007</c:v>
                </c:pt>
                <c:pt idx="8303">
                  <c:v>8.5</c:v>
                </c:pt>
                <c:pt idx="8304">
                  <c:v>8.4499999999999993</c:v>
                </c:pt>
                <c:pt idx="8305">
                  <c:v>8.4</c:v>
                </c:pt>
                <c:pt idx="8306">
                  <c:v>8.36</c:v>
                </c:pt>
                <c:pt idx="8307">
                  <c:v>8.31</c:v>
                </c:pt>
                <c:pt idx="8308">
                  <c:v>8.26</c:v>
                </c:pt>
                <c:pt idx="8309">
                  <c:v>8.2100000000000009</c:v>
                </c:pt>
                <c:pt idx="8310">
                  <c:v>8.17</c:v>
                </c:pt>
                <c:pt idx="8311">
                  <c:v>8.1300000000000008</c:v>
                </c:pt>
                <c:pt idx="8312">
                  <c:v>8.1</c:v>
                </c:pt>
                <c:pt idx="8313">
                  <c:v>8.06</c:v>
                </c:pt>
                <c:pt idx="8314">
                  <c:v>8.0299999999999994</c:v>
                </c:pt>
                <c:pt idx="8315">
                  <c:v>8.02</c:v>
                </c:pt>
                <c:pt idx="8316">
                  <c:v>8.02</c:v>
                </c:pt>
                <c:pt idx="8317">
                  <c:v>8.01</c:v>
                </c:pt>
                <c:pt idx="8318">
                  <c:v>8</c:v>
                </c:pt>
                <c:pt idx="8319">
                  <c:v>8</c:v>
                </c:pt>
                <c:pt idx="8320">
                  <c:v>8.01</c:v>
                </c:pt>
                <c:pt idx="8321">
                  <c:v>8.01</c:v>
                </c:pt>
                <c:pt idx="8322">
                  <c:v>8.02</c:v>
                </c:pt>
                <c:pt idx="8323">
                  <c:v>8.0399999999999991</c:v>
                </c:pt>
                <c:pt idx="8324">
                  <c:v>8.0500000000000007</c:v>
                </c:pt>
                <c:pt idx="8325">
                  <c:v>8.07</c:v>
                </c:pt>
                <c:pt idx="8326">
                  <c:v>8.1</c:v>
                </c:pt>
                <c:pt idx="8327">
                  <c:v>8.14</c:v>
                </c:pt>
                <c:pt idx="8328">
                  <c:v>8.19</c:v>
                </c:pt>
                <c:pt idx="8329">
                  <c:v>8.26</c:v>
                </c:pt>
                <c:pt idx="8330">
                  <c:v>8.34</c:v>
                </c:pt>
                <c:pt idx="8331">
                  <c:v>8.44</c:v>
                </c:pt>
                <c:pt idx="8332">
                  <c:v>8.5500000000000007</c:v>
                </c:pt>
                <c:pt idx="8333">
                  <c:v>8.67</c:v>
                </c:pt>
                <c:pt idx="8334">
                  <c:v>8.8000000000000007</c:v>
                </c:pt>
                <c:pt idx="8335">
                  <c:v>8.91</c:v>
                </c:pt>
                <c:pt idx="8336">
                  <c:v>9.0399999999999991</c:v>
                </c:pt>
                <c:pt idx="8337">
                  <c:v>9.18</c:v>
                </c:pt>
                <c:pt idx="8338">
                  <c:v>9.33</c:v>
                </c:pt>
                <c:pt idx="8339">
                  <c:v>9.4700000000000006</c:v>
                </c:pt>
                <c:pt idx="8340">
                  <c:v>9.61</c:v>
                </c:pt>
                <c:pt idx="8341">
                  <c:v>9.74</c:v>
                </c:pt>
                <c:pt idx="8342">
                  <c:v>9.8699999999999992</c:v>
                </c:pt>
                <c:pt idx="8343">
                  <c:v>10</c:v>
                </c:pt>
                <c:pt idx="8344">
                  <c:v>10.1</c:v>
                </c:pt>
                <c:pt idx="8345">
                  <c:v>10.19</c:v>
                </c:pt>
                <c:pt idx="8346">
                  <c:v>10.28</c:v>
                </c:pt>
                <c:pt idx="8347">
                  <c:v>10.33</c:v>
                </c:pt>
                <c:pt idx="8348">
                  <c:v>10.38</c:v>
                </c:pt>
                <c:pt idx="8349">
                  <c:v>10.43</c:v>
                </c:pt>
                <c:pt idx="8350">
                  <c:v>10.46</c:v>
                </c:pt>
                <c:pt idx="8351">
                  <c:v>10.48</c:v>
                </c:pt>
                <c:pt idx="8352">
                  <c:v>10.48</c:v>
                </c:pt>
                <c:pt idx="8353">
                  <c:v>10.48</c:v>
                </c:pt>
                <c:pt idx="8354">
                  <c:v>10.44</c:v>
                </c:pt>
                <c:pt idx="8355">
                  <c:v>10.4</c:v>
                </c:pt>
                <c:pt idx="8356">
                  <c:v>10.36</c:v>
                </c:pt>
                <c:pt idx="8357">
                  <c:v>10.31</c:v>
                </c:pt>
                <c:pt idx="8358">
                  <c:v>10.26</c:v>
                </c:pt>
                <c:pt idx="8359">
                  <c:v>10.210000000000001</c:v>
                </c:pt>
                <c:pt idx="8360">
                  <c:v>10.16</c:v>
                </c:pt>
                <c:pt idx="8361">
                  <c:v>10.1</c:v>
                </c:pt>
                <c:pt idx="8362">
                  <c:v>10.06</c:v>
                </c:pt>
                <c:pt idx="8363">
                  <c:v>10</c:v>
                </c:pt>
                <c:pt idx="8364">
                  <c:v>9.9499999999999993</c:v>
                </c:pt>
                <c:pt idx="8365">
                  <c:v>9.9</c:v>
                </c:pt>
                <c:pt idx="8366">
                  <c:v>9.84</c:v>
                </c:pt>
                <c:pt idx="8367">
                  <c:v>9.8000000000000007</c:v>
                </c:pt>
                <c:pt idx="8368">
                  <c:v>9.75</c:v>
                </c:pt>
                <c:pt idx="8369">
                  <c:v>9.69</c:v>
                </c:pt>
                <c:pt idx="8370">
                  <c:v>9.64</c:v>
                </c:pt>
                <c:pt idx="8371">
                  <c:v>9.6</c:v>
                </c:pt>
                <c:pt idx="8372">
                  <c:v>9.56</c:v>
                </c:pt>
                <c:pt idx="8373">
                  <c:v>9.52</c:v>
                </c:pt>
                <c:pt idx="8374">
                  <c:v>9.4700000000000006</c:v>
                </c:pt>
                <c:pt idx="8375">
                  <c:v>9.43</c:v>
                </c:pt>
                <c:pt idx="8376">
                  <c:v>9.39</c:v>
                </c:pt>
                <c:pt idx="8377">
                  <c:v>9.34</c:v>
                </c:pt>
                <c:pt idx="8378">
                  <c:v>9.3000000000000007</c:v>
                </c:pt>
                <c:pt idx="8379">
                  <c:v>9.25</c:v>
                </c:pt>
                <c:pt idx="8380">
                  <c:v>9.1999999999999993</c:v>
                </c:pt>
                <c:pt idx="8381">
                  <c:v>9.14</c:v>
                </c:pt>
                <c:pt idx="8382">
                  <c:v>9.11</c:v>
                </c:pt>
                <c:pt idx="8383">
                  <c:v>9.06</c:v>
                </c:pt>
                <c:pt idx="8384">
                  <c:v>9.02</c:v>
                </c:pt>
                <c:pt idx="8385">
                  <c:v>8.9700000000000006</c:v>
                </c:pt>
                <c:pt idx="8386">
                  <c:v>8.93</c:v>
                </c:pt>
                <c:pt idx="8387">
                  <c:v>8.8800000000000008</c:v>
                </c:pt>
                <c:pt idx="8388">
                  <c:v>8.84</c:v>
                </c:pt>
                <c:pt idx="8389">
                  <c:v>8.7899999999999991</c:v>
                </c:pt>
                <c:pt idx="8390">
                  <c:v>8.75</c:v>
                </c:pt>
                <c:pt idx="8391">
                  <c:v>8.6999999999999993</c:v>
                </c:pt>
                <c:pt idx="8392">
                  <c:v>8.66</c:v>
                </c:pt>
                <c:pt idx="8393">
                  <c:v>8.6199999999999992</c:v>
                </c:pt>
                <c:pt idx="8394">
                  <c:v>8.56</c:v>
                </c:pt>
                <c:pt idx="8395">
                  <c:v>8.52</c:v>
                </c:pt>
                <c:pt idx="8396">
                  <c:v>8.48</c:v>
                </c:pt>
                <c:pt idx="8397">
                  <c:v>8.44</c:v>
                </c:pt>
                <c:pt idx="8398">
                  <c:v>8.4</c:v>
                </c:pt>
                <c:pt idx="8399">
                  <c:v>8.35</c:v>
                </c:pt>
                <c:pt idx="8400">
                  <c:v>8.31</c:v>
                </c:pt>
                <c:pt idx="8401">
                  <c:v>8.26</c:v>
                </c:pt>
                <c:pt idx="8402">
                  <c:v>8.2200000000000006</c:v>
                </c:pt>
                <c:pt idx="8403">
                  <c:v>8.17</c:v>
                </c:pt>
                <c:pt idx="8404">
                  <c:v>8.1199999999999992</c:v>
                </c:pt>
                <c:pt idx="8405">
                  <c:v>8.08</c:v>
                </c:pt>
                <c:pt idx="8406">
                  <c:v>8.0399999999999991</c:v>
                </c:pt>
                <c:pt idx="8407">
                  <c:v>7.9950000000000001</c:v>
                </c:pt>
                <c:pt idx="8408">
                  <c:v>7.95</c:v>
                </c:pt>
                <c:pt idx="8409">
                  <c:v>7.9169999999999998</c:v>
                </c:pt>
                <c:pt idx="8410">
                  <c:v>7.891</c:v>
                </c:pt>
                <c:pt idx="8411">
                  <c:v>7.883</c:v>
                </c:pt>
                <c:pt idx="8412">
                  <c:v>7.8780000000000001</c:v>
                </c:pt>
                <c:pt idx="8413">
                  <c:v>7.8819999999999997</c:v>
                </c:pt>
                <c:pt idx="8414">
                  <c:v>7.8920000000000003</c:v>
                </c:pt>
                <c:pt idx="8415">
                  <c:v>7.9009999999999998</c:v>
                </c:pt>
                <c:pt idx="8416">
                  <c:v>7.915</c:v>
                </c:pt>
                <c:pt idx="8417">
                  <c:v>7.9370000000000003</c:v>
                </c:pt>
                <c:pt idx="8418">
                  <c:v>7.9550000000000001</c:v>
                </c:pt>
                <c:pt idx="8419">
                  <c:v>7.9870000000000001</c:v>
                </c:pt>
                <c:pt idx="8420">
                  <c:v>8.02</c:v>
                </c:pt>
                <c:pt idx="8421">
                  <c:v>8.0500000000000007</c:v>
                </c:pt>
                <c:pt idx="8422">
                  <c:v>8.09</c:v>
                </c:pt>
                <c:pt idx="8423">
                  <c:v>8.14</c:v>
                </c:pt>
                <c:pt idx="8424">
                  <c:v>8.1999999999999993</c:v>
                </c:pt>
                <c:pt idx="8425">
                  <c:v>8.26</c:v>
                </c:pt>
                <c:pt idx="8426">
                  <c:v>8.33</c:v>
                </c:pt>
                <c:pt idx="8427">
                  <c:v>8.43</c:v>
                </c:pt>
                <c:pt idx="8428">
                  <c:v>8.52</c:v>
                </c:pt>
                <c:pt idx="8429">
                  <c:v>8.61</c:v>
                </c:pt>
                <c:pt idx="8430">
                  <c:v>8.7200000000000006</c:v>
                </c:pt>
                <c:pt idx="8431">
                  <c:v>8.81</c:v>
                </c:pt>
                <c:pt idx="8432">
                  <c:v>8.93</c:v>
                </c:pt>
                <c:pt idx="8433">
                  <c:v>9.0399999999999991</c:v>
                </c:pt>
                <c:pt idx="8434">
                  <c:v>9.17</c:v>
                </c:pt>
                <c:pt idx="8435">
                  <c:v>9.32</c:v>
                </c:pt>
                <c:pt idx="8436">
                  <c:v>9.4600000000000009</c:v>
                </c:pt>
                <c:pt idx="8437">
                  <c:v>9.6</c:v>
                </c:pt>
                <c:pt idx="8438">
                  <c:v>9.7200000000000006</c:v>
                </c:pt>
                <c:pt idx="8439">
                  <c:v>9.83</c:v>
                </c:pt>
                <c:pt idx="8440">
                  <c:v>9.9499999999999993</c:v>
                </c:pt>
                <c:pt idx="8441">
                  <c:v>10.050000000000001</c:v>
                </c:pt>
                <c:pt idx="8442">
                  <c:v>10.130000000000001</c:v>
                </c:pt>
                <c:pt idx="8443">
                  <c:v>10.199999999999999</c:v>
                </c:pt>
                <c:pt idx="8444">
                  <c:v>10.26</c:v>
                </c:pt>
                <c:pt idx="8445">
                  <c:v>10.32</c:v>
                </c:pt>
                <c:pt idx="8446">
                  <c:v>10.36</c:v>
                </c:pt>
                <c:pt idx="8447">
                  <c:v>10.37</c:v>
                </c:pt>
                <c:pt idx="8448">
                  <c:v>10.38</c:v>
                </c:pt>
                <c:pt idx="8449">
                  <c:v>10.37</c:v>
                </c:pt>
                <c:pt idx="8450">
                  <c:v>10.36</c:v>
                </c:pt>
                <c:pt idx="8451">
                  <c:v>10.33</c:v>
                </c:pt>
                <c:pt idx="8452">
                  <c:v>10.29</c:v>
                </c:pt>
                <c:pt idx="8453">
                  <c:v>10.26</c:v>
                </c:pt>
                <c:pt idx="8454">
                  <c:v>10.220000000000001</c:v>
                </c:pt>
                <c:pt idx="8455">
                  <c:v>10.18</c:v>
                </c:pt>
                <c:pt idx="8456">
                  <c:v>10.119999999999999</c:v>
                </c:pt>
                <c:pt idx="8457">
                  <c:v>10.06</c:v>
                </c:pt>
                <c:pt idx="8458">
                  <c:v>10.01</c:v>
                </c:pt>
                <c:pt idx="8459">
                  <c:v>9.9499999999999993</c:v>
                </c:pt>
                <c:pt idx="8460">
                  <c:v>9.8800000000000008</c:v>
                </c:pt>
                <c:pt idx="8461">
                  <c:v>9.81</c:v>
                </c:pt>
                <c:pt idx="8462">
                  <c:v>9.75</c:v>
                </c:pt>
                <c:pt idx="8463">
                  <c:v>9.69</c:v>
                </c:pt>
                <c:pt idx="8464">
                  <c:v>9.64</c:v>
                </c:pt>
                <c:pt idx="8465">
                  <c:v>9.57</c:v>
                </c:pt>
                <c:pt idx="8466">
                  <c:v>9.52</c:v>
                </c:pt>
                <c:pt idx="8467">
                  <c:v>9.4700000000000006</c:v>
                </c:pt>
                <c:pt idx="8468">
                  <c:v>9.42</c:v>
                </c:pt>
                <c:pt idx="8469">
                  <c:v>9.36</c:v>
                </c:pt>
                <c:pt idx="8470">
                  <c:v>9.31</c:v>
                </c:pt>
                <c:pt idx="8471">
                  <c:v>9.25</c:v>
                </c:pt>
                <c:pt idx="8472">
                  <c:v>9.19</c:v>
                </c:pt>
                <c:pt idx="8473">
                  <c:v>9.14</c:v>
                </c:pt>
                <c:pt idx="8474">
                  <c:v>9.09</c:v>
                </c:pt>
                <c:pt idx="8475">
                  <c:v>9.0299999999999994</c:v>
                </c:pt>
                <c:pt idx="8476">
                  <c:v>8.98</c:v>
                </c:pt>
                <c:pt idx="8477">
                  <c:v>8.93</c:v>
                </c:pt>
                <c:pt idx="8478">
                  <c:v>8.8800000000000008</c:v>
                </c:pt>
                <c:pt idx="8479">
                  <c:v>8.82</c:v>
                </c:pt>
                <c:pt idx="8480">
                  <c:v>8.77</c:v>
                </c:pt>
                <c:pt idx="8481">
                  <c:v>8.73</c:v>
                </c:pt>
                <c:pt idx="8482">
                  <c:v>8.68</c:v>
                </c:pt>
                <c:pt idx="8483">
                  <c:v>8.6300000000000008</c:v>
                </c:pt>
                <c:pt idx="8484">
                  <c:v>8.58</c:v>
                </c:pt>
                <c:pt idx="8485">
                  <c:v>8.5299999999999994</c:v>
                </c:pt>
                <c:pt idx="8486">
                  <c:v>8.49</c:v>
                </c:pt>
                <c:pt idx="8487">
                  <c:v>8.44</c:v>
                </c:pt>
                <c:pt idx="8488">
                  <c:v>8.39</c:v>
                </c:pt>
                <c:pt idx="8489">
                  <c:v>8.34</c:v>
                </c:pt>
                <c:pt idx="8490">
                  <c:v>8.31</c:v>
                </c:pt>
                <c:pt idx="8491">
                  <c:v>8.27</c:v>
                </c:pt>
                <c:pt idx="8492">
                  <c:v>8.23</c:v>
                </c:pt>
                <c:pt idx="8493">
                  <c:v>8.1999999999999993</c:v>
                </c:pt>
                <c:pt idx="8494">
                  <c:v>8.17</c:v>
                </c:pt>
                <c:pt idx="8495">
                  <c:v>8.1300000000000008</c:v>
                </c:pt>
                <c:pt idx="8496">
                  <c:v>8.09</c:v>
                </c:pt>
                <c:pt idx="8497">
                  <c:v>8.0500000000000007</c:v>
                </c:pt>
                <c:pt idx="8498">
                  <c:v>8.01</c:v>
                </c:pt>
                <c:pt idx="8499">
                  <c:v>7.9630000000000001</c:v>
                </c:pt>
                <c:pt idx="8500">
                  <c:v>7.923</c:v>
                </c:pt>
                <c:pt idx="8501">
                  <c:v>7.8849999999999998</c:v>
                </c:pt>
                <c:pt idx="8502">
                  <c:v>7.843</c:v>
                </c:pt>
                <c:pt idx="8503">
                  <c:v>7.8140000000000001</c:v>
                </c:pt>
                <c:pt idx="8504">
                  <c:v>7.8070000000000004</c:v>
                </c:pt>
                <c:pt idx="8505">
                  <c:v>7.8129999999999997</c:v>
                </c:pt>
                <c:pt idx="8506">
                  <c:v>7.83</c:v>
                </c:pt>
                <c:pt idx="8507">
                  <c:v>7.8440000000000003</c:v>
                </c:pt>
                <c:pt idx="8508">
                  <c:v>7.8579999999999997</c:v>
                </c:pt>
                <c:pt idx="8509">
                  <c:v>7.9009999999999998</c:v>
                </c:pt>
                <c:pt idx="8510">
                  <c:v>7.9240000000000004</c:v>
                </c:pt>
                <c:pt idx="8511">
                  <c:v>7.9379999999999997</c:v>
                </c:pt>
                <c:pt idx="8512">
                  <c:v>7.9870000000000001</c:v>
                </c:pt>
                <c:pt idx="8513">
                  <c:v>8.02</c:v>
                </c:pt>
                <c:pt idx="8514">
                  <c:v>8.06</c:v>
                </c:pt>
                <c:pt idx="8515">
                  <c:v>8.09</c:v>
                </c:pt>
                <c:pt idx="8516">
                  <c:v>8.11</c:v>
                </c:pt>
                <c:pt idx="8517">
                  <c:v>8.16</c:v>
                </c:pt>
                <c:pt idx="8518">
                  <c:v>8.1999999999999993</c:v>
                </c:pt>
                <c:pt idx="8519">
                  <c:v>8.23</c:v>
                </c:pt>
                <c:pt idx="8520">
                  <c:v>8.2799999999999994</c:v>
                </c:pt>
                <c:pt idx="8521">
                  <c:v>8.31</c:v>
                </c:pt>
                <c:pt idx="8522">
                  <c:v>8.36</c:v>
                </c:pt>
                <c:pt idx="8523">
                  <c:v>8.4600000000000009</c:v>
                </c:pt>
                <c:pt idx="8524">
                  <c:v>8.5500000000000007</c:v>
                </c:pt>
                <c:pt idx="8525">
                  <c:v>8.64</c:v>
                </c:pt>
                <c:pt idx="8526">
                  <c:v>8.76</c:v>
                </c:pt>
                <c:pt idx="8527">
                  <c:v>8.8800000000000008</c:v>
                </c:pt>
                <c:pt idx="8528">
                  <c:v>9.0299999999999994</c:v>
                </c:pt>
                <c:pt idx="8529">
                  <c:v>9.1999999999999993</c:v>
                </c:pt>
                <c:pt idx="8530">
                  <c:v>9.36</c:v>
                </c:pt>
                <c:pt idx="8531">
                  <c:v>9.51</c:v>
                </c:pt>
                <c:pt idx="8532">
                  <c:v>9.67</c:v>
                </c:pt>
                <c:pt idx="8533">
                  <c:v>9.84</c:v>
                </c:pt>
                <c:pt idx="8534">
                  <c:v>9.9700000000000006</c:v>
                </c:pt>
                <c:pt idx="8535">
                  <c:v>10.1</c:v>
                </c:pt>
                <c:pt idx="8536">
                  <c:v>10.18</c:v>
                </c:pt>
                <c:pt idx="8537">
                  <c:v>10.28</c:v>
                </c:pt>
                <c:pt idx="8538">
                  <c:v>10.39</c:v>
                </c:pt>
                <c:pt idx="8539">
                  <c:v>10.46</c:v>
                </c:pt>
                <c:pt idx="8540">
                  <c:v>10.56</c:v>
                </c:pt>
                <c:pt idx="8541">
                  <c:v>10.63</c:v>
                </c:pt>
                <c:pt idx="8542">
                  <c:v>10.67</c:v>
                </c:pt>
                <c:pt idx="8543">
                  <c:v>10.71</c:v>
                </c:pt>
                <c:pt idx="8544">
                  <c:v>10.73</c:v>
                </c:pt>
                <c:pt idx="8545">
                  <c:v>10.75</c:v>
                </c:pt>
                <c:pt idx="8546">
                  <c:v>10.76</c:v>
                </c:pt>
                <c:pt idx="8547">
                  <c:v>10.76</c:v>
                </c:pt>
                <c:pt idx="8548">
                  <c:v>10.77</c:v>
                </c:pt>
                <c:pt idx="8549">
                  <c:v>10.76</c:v>
                </c:pt>
                <c:pt idx="8550">
                  <c:v>10.76</c:v>
                </c:pt>
                <c:pt idx="8551">
                  <c:v>10.74</c:v>
                </c:pt>
                <c:pt idx="8552">
                  <c:v>10.7</c:v>
                </c:pt>
                <c:pt idx="8553">
                  <c:v>10.66</c:v>
                </c:pt>
                <c:pt idx="8554">
                  <c:v>10.63</c:v>
                </c:pt>
                <c:pt idx="8555">
                  <c:v>10.58</c:v>
                </c:pt>
                <c:pt idx="8556">
                  <c:v>10.5</c:v>
                </c:pt>
                <c:pt idx="8557">
                  <c:v>10.43</c:v>
                </c:pt>
                <c:pt idx="8558">
                  <c:v>10.37</c:v>
                </c:pt>
                <c:pt idx="8559">
                  <c:v>10.32</c:v>
                </c:pt>
                <c:pt idx="8560">
                  <c:v>10.26</c:v>
                </c:pt>
                <c:pt idx="8561">
                  <c:v>10.220000000000001</c:v>
                </c:pt>
                <c:pt idx="8562">
                  <c:v>10.16</c:v>
                </c:pt>
                <c:pt idx="8563">
                  <c:v>10.11</c:v>
                </c:pt>
                <c:pt idx="8564">
                  <c:v>10.07</c:v>
                </c:pt>
                <c:pt idx="8565">
                  <c:v>10.029999999999999</c:v>
                </c:pt>
                <c:pt idx="8566">
                  <c:v>9.99</c:v>
                </c:pt>
                <c:pt idx="8567">
                  <c:v>9.9499999999999993</c:v>
                </c:pt>
                <c:pt idx="8568">
                  <c:v>9.9</c:v>
                </c:pt>
                <c:pt idx="8569">
                  <c:v>9.86</c:v>
                </c:pt>
                <c:pt idx="8570">
                  <c:v>9.81</c:v>
                </c:pt>
                <c:pt idx="8571">
                  <c:v>9.77</c:v>
                </c:pt>
                <c:pt idx="8572">
                  <c:v>9.73</c:v>
                </c:pt>
                <c:pt idx="8573">
                  <c:v>9.68</c:v>
                </c:pt>
                <c:pt idx="8574">
                  <c:v>9.64</c:v>
                </c:pt>
                <c:pt idx="8575">
                  <c:v>9.6</c:v>
                </c:pt>
                <c:pt idx="8576">
                  <c:v>9.58</c:v>
                </c:pt>
                <c:pt idx="8577">
                  <c:v>9.5500000000000007</c:v>
                </c:pt>
                <c:pt idx="8578">
                  <c:v>9.51</c:v>
                </c:pt>
                <c:pt idx="8579">
                  <c:v>9.48</c:v>
                </c:pt>
                <c:pt idx="8580">
                  <c:v>9.44</c:v>
                </c:pt>
                <c:pt idx="8581">
                  <c:v>9.4</c:v>
                </c:pt>
                <c:pt idx="8582">
                  <c:v>9.3800000000000008</c:v>
                </c:pt>
                <c:pt idx="8583">
                  <c:v>9.34</c:v>
                </c:pt>
                <c:pt idx="8584">
                  <c:v>9.3000000000000007</c:v>
                </c:pt>
                <c:pt idx="8585">
                  <c:v>9.26</c:v>
                </c:pt>
                <c:pt idx="8586">
                  <c:v>9.2100000000000009</c:v>
                </c:pt>
                <c:pt idx="8587">
                  <c:v>9.16</c:v>
                </c:pt>
                <c:pt idx="8588">
                  <c:v>9.1300000000000008</c:v>
                </c:pt>
                <c:pt idx="8589">
                  <c:v>9.08</c:v>
                </c:pt>
                <c:pt idx="8590">
                  <c:v>9.02</c:v>
                </c:pt>
                <c:pt idx="8591">
                  <c:v>8.9700000000000006</c:v>
                </c:pt>
                <c:pt idx="8592">
                  <c:v>8.91</c:v>
                </c:pt>
                <c:pt idx="8593">
                  <c:v>8.8699999999999992</c:v>
                </c:pt>
                <c:pt idx="8594">
                  <c:v>8.81</c:v>
                </c:pt>
                <c:pt idx="8595">
                  <c:v>8.77</c:v>
                </c:pt>
                <c:pt idx="8596">
                  <c:v>8.7200000000000006</c:v>
                </c:pt>
                <c:pt idx="8597">
                  <c:v>8.66</c:v>
                </c:pt>
                <c:pt idx="8598">
                  <c:v>8.6199999999999992</c:v>
                </c:pt>
                <c:pt idx="8599">
                  <c:v>8.56</c:v>
                </c:pt>
                <c:pt idx="8600">
                  <c:v>8.52</c:v>
                </c:pt>
                <c:pt idx="8601">
                  <c:v>8.4700000000000006</c:v>
                </c:pt>
                <c:pt idx="8602">
                  <c:v>8.43</c:v>
                </c:pt>
                <c:pt idx="8603">
                  <c:v>8.41</c:v>
                </c:pt>
                <c:pt idx="8604">
                  <c:v>8.39</c:v>
                </c:pt>
                <c:pt idx="8605">
                  <c:v>8.39</c:v>
                </c:pt>
                <c:pt idx="8606">
                  <c:v>8.3800000000000008</c:v>
                </c:pt>
                <c:pt idx="8607">
                  <c:v>8.3699999999999992</c:v>
                </c:pt>
                <c:pt idx="8608">
                  <c:v>8.39</c:v>
                </c:pt>
                <c:pt idx="8609">
                  <c:v>8.39</c:v>
                </c:pt>
                <c:pt idx="8610">
                  <c:v>8.4</c:v>
                </c:pt>
                <c:pt idx="8611">
                  <c:v>8.41</c:v>
                </c:pt>
                <c:pt idx="8612">
                  <c:v>8.44</c:v>
                </c:pt>
                <c:pt idx="8613">
                  <c:v>8.4700000000000006</c:v>
                </c:pt>
                <c:pt idx="8614">
                  <c:v>8.49</c:v>
                </c:pt>
                <c:pt idx="8615">
                  <c:v>8.5299999999999994</c:v>
                </c:pt>
                <c:pt idx="8616">
                  <c:v>8.58</c:v>
                </c:pt>
                <c:pt idx="8617">
                  <c:v>8.64</c:v>
                </c:pt>
                <c:pt idx="8618">
                  <c:v>8.7100000000000009</c:v>
                </c:pt>
                <c:pt idx="8619">
                  <c:v>8.7799999999999994</c:v>
                </c:pt>
                <c:pt idx="8620">
                  <c:v>8.8800000000000008</c:v>
                </c:pt>
                <c:pt idx="8621">
                  <c:v>8.9700000000000006</c:v>
                </c:pt>
                <c:pt idx="8622">
                  <c:v>9.07</c:v>
                </c:pt>
                <c:pt idx="8623">
                  <c:v>9.18</c:v>
                </c:pt>
                <c:pt idx="8624">
                  <c:v>9.2799999999999994</c:v>
                </c:pt>
                <c:pt idx="8625">
                  <c:v>9.41</c:v>
                </c:pt>
                <c:pt idx="8626">
                  <c:v>9.52</c:v>
                </c:pt>
                <c:pt idx="8627">
                  <c:v>9.64</c:v>
                </c:pt>
                <c:pt idx="8628">
                  <c:v>9.75</c:v>
                </c:pt>
                <c:pt idx="8629">
                  <c:v>9.8699999999999992</c:v>
                </c:pt>
                <c:pt idx="8630">
                  <c:v>9.9600000000000009</c:v>
                </c:pt>
                <c:pt idx="8631">
                  <c:v>10.06</c:v>
                </c:pt>
                <c:pt idx="8632">
                  <c:v>10.15</c:v>
                </c:pt>
                <c:pt idx="8633">
                  <c:v>10.23</c:v>
                </c:pt>
                <c:pt idx="8634">
                  <c:v>10.3</c:v>
                </c:pt>
                <c:pt idx="8635">
                  <c:v>10.35</c:v>
                </c:pt>
                <c:pt idx="8636">
                  <c:v>10.39</c:v>
                </c:pt>
                <c:pt idx="8637">
                  <c:v>10.42</c:v>
                </c:pt>
                <c:pt idx="8638">
                  <c:v>10.44</c:v>
                </c:pt>
                <c:pt idx="8639">
                  <c:v>10.45</c:v>
                </c:pt>
                <c:pt idx="8640">
                  <c:v>10.44</c:v>
                </c:pt>
                <c:pt idx="8641">
                  <c:v>10.41</c:v>
                </c:pt>
                <c:pt idx="8642">
                  <c:v>10.37</c:v>
                </c:pt>
                <c:pt idx="8643">
                  <c:v>10.34</c:v>
                </c:pt>
                <c:pt idx="8644">
                  <c:v>10.3</c:v>
                </c:pt>
                <c:pt idx="8645">
                  <c:v>10.27</c:v>
                </c:pt>
                <c:pt idx="8646">
                  <c:v>10.220000000000001</c:v>
                </c:pt>
                <c:pt idx="8647">
                  <c:v>10.16</c:v>
                </c:pt>
                <c:pt idx="8648">
                  <c:v>10.11</c:v>
                </c:pt>
                <c:pt idx="8649">
                  <c:v>10.039999999999999</c:v>
                </c:pt>
                <c:pt idx="8650">
                  <c:v>9.98</c:v>
                </c:pt>
                <c:pt idx="8651">
                  <c:v>9.93</c:v>
                </c:pt>
                <c:pt idx="8652">
                  <c:v>9.89</c:v>
                </c:pt>
                <c:pt idx="8653">
                  <c:v>9.86</c:v>
                </c:pt>
                <c:pt idx="8654">
                  <c:v>9.83</c:v>
                </c:pt>
                <c:pt idx="8655">
                  <c:v>9.8000000000000007</c:v>
                </c:pt>
                <c:pt idx="8656">
                  <c:v>9.77</c:v>
                </c:pt>
                <c:pt idx="8657">
                  <c:v>9.74</c:v>
                </c:pt>
                <c:pt idx="8658">
                  <c:v>9.6999999999999993</c:v>
                </c:pt>
                <c:pt idx="8659">
                  <c:v>9.66</c:v>
                </c:pt>
                <c:pt idx="8660">
                  <c:v>9.6199999999999992</c:v>
                </c:pt>
                <c:pt idx="8661">
                  <c:v>9.57</c:v>
                </c:pt>
                <c:pt idx="8662">
                  <c:v>9.5299999999999994</c:v>
                </c:pt>
                <c:pt idx="8663">
                  <c:v>9.49</c:v>
                </c:pt>
                <c:pt idx="8664">
                  <c:v>9.4600000000000009</c:v>
                </c:pt>
                <c:pt idx="8665">
                  <c:v>9.42</c:v>
                </c:pt>
                <c:pt idx="8666">
                  <c:v>9.36</c:v>
                </c:pt>
                <c:pt idx="8667">
                  <c:v>9.3000000000000007</c:v>
                </c:pt>
                <c:pt idx="8668">
                  <c:v>9.25</c:v>
                </c:pt>
                <c:pt idx="8669">
                  <c:v>9.1999999999999993</c:v>
                </c:pt>
                <c:pt idx="8670">
                  <c:v>9.15</c:v>
                </c:pt>
                <c:pt idx="8671">
                  <c:v>9.09</c:v>
                </c:pt>
                <c:pt idx="8672">
                  <c:v>9.0399999999999991</c:v>
                </c:pt>
                <c:pt idx="8673">
                  <c:v>8.99</c:v>
                </c:pt>
                <c:pt idx="8674">
                  <c:v>8.93</c:v>
                </c:pt>
                <c:pt idx="8675">
                  <c:v>8.8699999999999992</c:v>
                </c:pt>
                <c:pt idx="8676">
                  <c:v>8.81</c:v>
                </c:pt>
                <c:pt idx="8677">
                  <c:v>8.74</c:v>
                </c:pt>
                <c:pt idx="8678">
                  <c:v>8.68</c:v>
                </c:pt>
                <c:pt idx="8679">
                  <c:v>8.61</c:v>
                </c:pt>
                <c:pt idx="8680">
                  <c:v>8.56</c:v>
                </c:pt>
                <c:pt idx="8681">
                  <c:v>8.52</c:v>
                </c:pt>
                <c:pt idx="8682">
                  <c:v>8.4600000000000009</c:v>
                </c:pt>
                <c:pt idx="8683">
                  <c:v>8.41</c:v>
                </c:pt>
                <c:pt idx="8684">
                  <c:v>8.36</c:v>
                </c:pt>
                <c:pt idx="8685">
                  <c:v>8.2899999999999991</c:v>
                </c:pt>
                <c:pt idx="8686">
                  <c:v>8.23</c:v>
                </c:pt>
                <c:pt idx="8687">
                  <c:v>8.17</c:v>
                </c:pt>
                <c:pt idx="8688">
                  <c:v>8.1300000000000008</c:v>
                </c:pt>
                <c:pt idx="8689">
                  <c:v>8.07</c:v>
                </c:pt>
                <c:pt idx="8690">
                  <c:v>8.01</c:v>
                </c:pt>
                <c:pt idx="8691">
                  <c:v>7.94</c:v>
                </c:pt>
                <c:pt idx="8692">
                  <c:v>7.8789999999999996</c:v>
                </c:pt>
                <c:pt idx="8693">
                  <c:v>7.8230000000000004</c:v>
                </c:pt>
                <c:pt idx="8694">
                  <c:v>7.7649999999999997</c:v>
                </c:pt>
                <c:pt idx="8695">
                  <c:v>7.7119999999999997</c:v>
                </c:pt>
                <c:pt idx="8696">
                  <c:v>7.6639999999999997</c:v>
                </c:pt>
                <c:pt idx="8697">
                  <c:v>7.6109999999999998</c:v>
                </c:pt>
                <c:pt idx="8698">
                  <c:v>7.5659999999999998</c:v>
                </c:pt>
                <c:pt idx="8699">
                  <c:v>7.5369999999999999</c:v>
                </c:pt>
                <c:pt idx="8700">
                  <c:v>7.5140000000000002</c:v>
                </c:pt>
                <c:pt idx="8701">
                  <c:v>7.4909999999999997</c:v>
                </c:pt>
                <c:pt idx="8702">
                  <c:v>7.4880000000000004</c:v>
                </c:pt>
                <c:pt idx="8703">
                  <c:v>7.4850000000000003</c:v>
                </c:pt>
                <c:pt idx="8704">
                  <c:v>7.4820000000000002</c:v>
                </c:pt>
                <c:pt idx="8705">
                  <c:v>7.4930000000000003</c:v>
                </c:pt>
                <c:pt idx="8706">
                  <c:v>7.5279999999999996</c:v>
                </c:pt>
                <c:pt idx="8707">
                  <c:v>7.5629999999999997</c:v>
                </c:pt>
                <c:pt idx="8708">
                  <c:v>7.5830000000000002</c:v>
                </c:pt>
                <c:pt idx="8709">
                  <c:v>7.6040000000000001</c:v>
                </c:pt>
                <c:pt idx="8710">
                  <c:v>7.63</c:v>
                </c:pt>
                <c:pt idx="8711">
                  <c:v>7.6550000000000002</c:v>
                </c:pt>
                <c:pt idx="8712">
                  <c:v>7.6909999999999998</c:v>
                </c:pt>
                <c:pt idx="8713">
                  <c:v>7.7309999999999999</c:v>
                </c:pt>
                <c:pt idx="8714">
                  <c:v>7.7869999999999999</c:v>
                </c:pt>
                <c:pt idx="8715">
                  <c:v>7.8479999999999999</c:v>
                </c:pt>
                <c:pt idx="8716">
                  <c:v>7.92</c:v>
                </c:pt>
                <c:pt idx="8717">
                  <c:v>8</c:v>
                </c:pt>
                <c:pt idx="8718">
                  <c:v>8.08</c:v>
                </c:pt>
                <c:pt idx="8719">
                  <c:v>8.16</c:v>
                </c:pt>
                <c:pt idx="8720">
                  <c:v>8.26</c:v>
                </c:pt>
                <c:pt idx="8721">
                  <c:v>8.35</c:v>
                </c:pt>
                <c:pt idx="8722">
                  <c:v>8.44</c:v>
                </c:pt>
                <c:pt idx="8723">
                  <c:v>8.56</c:v>
                </c:pt>
                <c:pt idx="8724">
                  <c:v>8.66</c:v>
                </c:pt>
                <c:pt idx="8725">
                  <c:v>8.76</c:v>
                </c:pt>
                <c:pt idx="8726">
                  <c:v>8.86</c:v>
                </c:pt>
                <c:pt idx="8727">
                  <c:v>8.94</c:v>
                </c:pt>
                <c:pt idx="8728">
                  <c:v>9.02</c:v>
                </c:pt>
                <c:pt idx="8729">
                  <c:v>9.1</c:v>
                </c:pt>
                <c:pt idx="8730">
                  <c:v>9.15</c:v>
                </c:pt>
                <c:pt idx="8731">
                  <c:v>9.1999999999999993</c:v>
                </c:pt>
                <c:pt idx="8732">
                  <c:v>9.24</c:v>
                </c:pt>
                <c:pt idx="8733">
                  <c:v>9.27</c:v>
                </c:pt>
                <c:pt idx="8734">
                  <c:v>9.2899999999999991</c:v>
                </c:pt>
                <c:pt idx="8735">
                  <c:v>9.2799999999999994</c:v>
                </c:pt>
                <c:pt idx="8736">
                  <c:v>9.26</c:v>
                </c:pt>
                <c:pt idx="8737">
                  <c:v>9.24</c:v>
                </c:pt>
                <c:pt idx="8738">
                  <c:v>9.1999999999999993</c:v>
                </c:pt>
                <c:pt idx="8739">
                  <c:v>9.14</c:v>
                </c:pt>
                <c:pt idx="8740">
                  <c:v>9.11</c:v>
                </c:pt>
                <c:pt idx="8741">
                  <c:v>9.0500000000000007</c:v>
                </c:pt>
                <c:pt idx="8742">
                  <c:v>9</c:v>
                </c:pt>
                <c:pt idx="8743">
                  <c:v>8.93</c:v>
                </c:pt>
                <c:pt idx="8744">
                  <c:v>8.86</c:v>
                </c:pt>
                <c:pt idx="8745">
                  <c:v>8.7899999999999991</c:v>
                </c:pt>
                <c:pt idx="8746">
                  <c:v>8.7200000000000006</c:v>
                </c:pt>
                <c:pt idx="8747">
                  <c:v>8.64</c:v>
                </c:pt>
                <c:pt idx="8748">
                  <c:v>8.57</c:v>
                </c:pt>
                <c:pt idx="8749">
                  <c:v>8.5</c:v>
                </c:pt>
                <c:pt idx="8750">
                  <c:v>8.4499999999999993</c:v>
                </c:pt>
                <c:pt idx="8751">
                  <c:v>8.4</c:v>
                </c:pt>
                <c:pt idx="8752">
                  <c:v>8.36</c:v>
                </c:pt>
                <c:pt idx="8753">
                  <c:v>8.2899999999999991</c:v>
                </c:pt>
                <c:pt idx="8754">
                  <c:v>8.23</c:v>
                </c:pt>
                <c:pt idx="8755">
                  <c:v>8.16</c:v>
                </c:pt>
                <c:pt idx="8756">
                  <c:v>8.1</c:v>
                </c:pt>
                <c:pt idx="8757">
                  <c:v>8.0399999999999991</c:v>
                </c:pt>
                <c:pt idx="8758">
                  <c:v>7.9859999999999998</c:v>
                </c:pt>
                <c:pt idx="8759">
                  <c:v>7.9320000000000004</c:v>
                </c:pt>
                <c:pt idx="8760">
                  <c:v>7.8789999999999996</c:v>
                </c:pt>
                <c:pt idx="8761">
                  <c:v>7.85</c:v>
                </c:pt>
                <c:pt idx="8762">
                  <c:v>7.8019999999999996</c:v>
                </c:pt>
                <c:pt idx="8763">
                  <c:v>7.7539999999999996</c:v>
                </c:pt>
                <c:pt idx="8764">
                  <c:v>7.694</c:v>
                </c:pt>
                <c:pt idx="8765">
                  <c:v>7.6379999999999999</c:v>
                </c:pt>
                <c:pt idx="8766">
                  <c:v>7.569</c:v>
                </c:pt>
                <c:pt idx="8767">
                  <c:v>7.492</c:v>
                </c:pt>
                <c:pt idx="8768">
                  <c:v>7.4320000000000004</c:v>
                </c:pt>
                <c:pt idx="8769">
                  <c:v>7.3780000000000001</c:v>
                </c:pt>
                <c:pt idx="8770">
                  <c:v>7.31</c:v>
                </c:pt>
                <c:pt idx="8771">
                  <c:v>7.2450000000000001</c:v>
                </c:pt>
                <c:pt idx="8772">
                  <c:v>7.1719999999999997</c:v>
                </c:pt>
                <c:pt idx="8773">
                  <c:v>7.101</c:v>
                </c:pt>
                <c:pt idx="8774">
                  <c:v>7.0359999999999996</c:v>
                </c:pt>
                <c:pt idx="8775">
                  <c:v>6.9569999999999999</c:v>
                </c:pt>
                <c:pt idx="8776">
                  <c:v>6.8819999999999997</c:v>
                </c:pt>
                <c:pt idx="8777">
                  <c:v>6.8140000000000001</c:v>
                </c:pt>
                <c:pt idx="8778">
                  <c:v>6.7489999999999997</c:v>
                </c:pt>
                <c:pt idx="8779">
                  <c:v>6.6749999999999998</c:v>
                </c:pt>
                <c:pt idx="8780">
                  <c:v>6.6239999999999997</c:v>
                </c:pt>
                <c:pt idx="8781">
                  <c:v>6.5640000000000001</c:v>
                </c:pt>
                <c:pt idx="8782">
                  <c:v>6.5</c:v>
                </c:pt>
                <c:pt idx="8783">
                  <c:v>6.4349999999999996</c:v>
                </c:pt>
                <c:pt idx="8784">
                  <c:v>6.3620000000000001</c:v>
                </c:pt>
                <c:pt idx="8785">
                  <c:v>6.2960000000000003</c:v>
                </c:pt>
                <c:pt idx="8786">
                  <c:v>6.234</c:v>
                </c:pt>
                <c:pt idx="8787">
                  <c:v>6.1719999999999997</c:v>
                </c:pt>
                <c:pt idx="8788">
                  <c:v>6.1070000000000002</c:v>
                </c:pt>
                <c:pt idx="8789">
                  <c:v>6.0490000000000004</c:v>
                </c:pt>
                <c:pt idx="8790">
                  <c:v>5.99</c:v>
                </c:pt>
                <c:pt idx="8791">
                  <c:v>5.9279999999999999</c:v>
                </c:pt>
                <c:pt idx="8792">
                  <c:v>5.8680000000000003</c:v>
                </c:pt>
                <c:pt idx="8793">
                  <c:v>5.819</c:v>
                </c:pt>
                <c:pt idx="8794">
                  <c:v>5.774</c:v>
                </c:pt>
                <c:pt idx="8795">
                  <c:v>5.74</c:v>
                </c:pt>
                <c:pt idx="8796">
                  <c:v>5.7210000000000001</c:v>
                </c:pt>
                <c:pt idx="8797">
                  <c:v>5.71</c:v>
                </c:pt>
                <c:pt idx="8798">
                  <c:v>5.7140000000000004</c:v>
                </c:pt>
                <c:pt idx="8799">
                  <c:v>5.7329999999999997</c:v>
                </c:pt>
                <c:pt idx="8800">
                  <c:v>5.7329999999999997</c:v>
                </c:pt>
                <c:pt idx="8801">
                  <c:v>5.7469999999999999</c:v>
                </c:pt>
                <c:pt idx="8802">
                  <c:v>5.7649999999999997</c:v>
                </c:pt>
                <c:pt idx="8803">
                  <c:v>5.7960000000000003</c:v>
                </c:pt>
                <c:pt idx="8804">
                  <c:v>5.8319999999999999</c:v>
                </c:pt>
                <c:pt idx="8805">
                  <c:v>5.87</c:v>
                </c:pt>
                <c:pt idx="8806">
                  <c:v>5.9130000000000003</c:v>
                </c:pt>
                <c:pt idx="8807">
                  <c:v>5.9669999999999996</c:v>
                </c:pt>
                <c:pt idx="8808">
                  <c:v>6.0270000000000001</c:v>
                </c:pt>
                <c:pt idx="8809">
                  <c:v>6.0960000000000001</c:v>
                </c:pt>
                <c:pt idx="8810">
                  <c:v>6.1769999999999996</c:v>
                </c:pt>
                <c:pt idx="8811">
                  <c:v>6.2679999999999998</c:v>
                </c:pt>
                <c:pt idx="8812">
                  <c:v>6.3760000000000003</c:v>
                </c:pt>
                <c:pt idx="8813">
                  <c:v>6.4790000000000001</c:v>
                </c:pt>
                <c:pt idx="8814">
                  <c:v>6.5919999999999996</c:v>
                </c:pt>
                <c:pt idx="8815">
                  <c:v>6.7039999999999997</c:v>
                </c:pt>
                <c:pt idx="8816">
                  <c:v>6.8150000000000004</c:v>
                </c:pt>
                <c:pt idx="8817">
                  <c:v>6.9429999999999996</c:v>
                </c:pt>
                <c:pt idx="8818">
                  <c:v>7.0739999999999998</c:v>
                </c:pt>
                <c:pt idx="8819">
                  <c:v>7.2110000000000003</c:v>
                </c:pt>
                <c:pt idx="8820">
                  <c:v>7.3460000000000001</c:v>
                </c:pt>
                <c:pt idx="8821">
                  <c:v>7.4790000000000001</c:v>
                </c:pt>
                <c:pt idx="8822">
                  <c:v>7.609</c:v>
                </c:pt>
                <c:pt idx="8823">
                  <c:v>7.7270000000000003</c:v>
                </c:pt>
                <c:pt idx="8824">
                  <c:v>7.84</c:v>
                </c:pt>
                <c:pt idx="8825">
                  <c:v>7.9569999999999999</c:v>
                </c:pt>
                <c:pt idx="8826">
                  <c:v>8.0500000000000007</c:v>
                </c:pt>
                <c:pt idx="8827">
                  <c:v>8.1300000000000008</c:v>
                </c:pt>
                <c:pt idx="8828">
                  <c:v>8.1999999999999993</c:v>
                </c:pt>
                <c:pt idx="8829">
                  <c:v>8.27</c:v>
                </c:pt>
                <c:pt idx="8830">
                  <c:v>8.31</c:v>
                </c:pt>
                <c:pt idx="8831">
                  <c:v>8.33</c:v>
                </c:pt>
                <c:pt idx="8832">
                  <c:v>8.34</c:v>
                </c:pt>
                <c:pt idx="8833">
                  <c:v>8.34</c:v>
                </c:pt>
                <c:pt idx="8834">
                  <c:v>8.32</c:v>
                </c:pt>
                <c:pt idx="8835">
                  <c:v>8.2899999999999991</c:v>
                </c:pt>
                <c:pt idx="8836">
                  <c:v>8.26</c:v>
                </c:pt>
                <c:pt idx="8837">
                  <c:v>8.23</c:v>
                </c:pt>
                <c:pt idx="8838">
                  <c:v>8.2100000000000009</c:v>
                </c:pt>
                <c:pt idx="8839">
                  <c:v>8.17</c:v>
                </c:pt>
                <c:pt idx="8840">
                  <c:v>8.14</c:v>
                </c:pt>
                <c:pt idx="8841">
                  <c:v>8.09</c:v>
                </c:pt>
                <c:pt idx="8842">
                  <c:v>8.0399999999999991</c:v>
                </c:pt>
                <c:pt idx="8843">
                  <c:v>7.9939999999999998</c:v>
                </c:pt>
                <c:pt idx="8844">
                  <c:v>7.9359999999999999</c:v>
                </c:pt>
                <c:pt idx="8845">
                  <c:v>7.875</c:v>
                </c:pt>
                <c:pt idx="8846">
                  <c:v>7.8289999999999997</c:v>
                </c:pt>
                <c:pt idx="8847">
                  <c:v>7.7720000000000002</c:v>
                </c:pt>
                <c:pt idx="8848">
                  <c:v>7.718</c:v>
                </c:pt>
                <c:pt idx="8849">
                  <c:v>7.6769999999999996</c:v>
                </c:pt>
                <c:pt idx="8850">
                  <c:v>7.6429999999999998</c:v>
                </c:pt>
                <c:pt idx="8851">
                  <c:v>7.5949999999999998</c:v>
                </c:pt>
                <c:pt idx="8852">
                  <c:v>7.55</c:v>
                </c:pt>
                <c:pt idx="8853">
                  <c:v>7.5019999999999998</c:v>
                </c:pt>
                <c:pt idx="8854">
                  <c:v>7.4359999999999999</c:v>
                </c:pt>
                <c:pt idx="8855">
                  <c:v>7.3769999999999998</c:v>
                </c:pt>
                <c:pt idx="8856">
                  <c:v>7.3280000000000003</c:v>
                </c:pt>
                <c:pt idx="8857">
                  <c:v>7.2670000000000003</c:v>
                </c:pt>
                <c:pt idx="8858">
                  <c:v>7.2320000000000002</c:v>
                </c:pt>
                <c:pt idx="8859">
                  <c:v>7.1769999999999996</c:v>
                </c:pt>
                <c:pt idx="8860">
                  <c:v>7.1310000000000002</c:v>
                </c:pt>
                <c:pt idx="8861">
                  <c:v>7.0750000000000002</c:v>
                </c:pt>
                <c:pt idx="8862">
                  <c:v>7.01</c:v>
                </c:pt>
                <c:pt idx="8863">
                  <c:v>6.944</c:v>
                </c:pt>
                <c:pt idx="8864">
                  <c:v>6.8929999999999998</c:v>
                </c:pt>
                <c:pt idx="8865">
                  <c:v>6.8380000000000001</c:v>
                </c:pt>
                <c:pt idx="8866">
                  <c:v>6.7779999999999996</c:v>
                </c:pt>
                <c:pt idx="8867">
                  <c:v>6.7270000000000003</c:v>
                </c:pt>
                <c:pt idx="8868">
                  <c:v>6.6429999999999998</c:v>
                </c:pt>
                <c:pt idx="8869">
                  <c:v>6.5629999999999997</c:v>
                </c:pt>
                <c:pt idx="8870">
                  <c:v>6.4770000000000003</c:v>
                </c:pt>
                <c:pt idx="8871">
                  <c:v>6.3979999999999997</c:v>
                </c:pt>
                <c:pt idx="8872">
                  <c:v>5.9690000000000003</c:v>
                </c:pt>
                <c:pt idx="8873">
                  <c:v>5.5330000000000004</c:v>
                </c:pt>
                <c:pt idx="8874">
                  <c:v>6.0979999999999999</c:v>
                </c:pt>
                <c:pt idx="8875">
                  <c:v>6.69</c:v>
                </c:pt>
                <c:pt idx="8876">
                  <c:v>6.8310000000000004</c:v>
                </c:pt>
                <c:pt idx="8877">
                  <c:v>6.9729999999999999</c:v>
                </c:pt>
                <c:pt idx="8878">
                  <c:v>7.1219999999999999</c:v>
                </c:pt>
                <c:pt idx="8879">
                  <c:v>7.2770000000000001</c:v>
                </c:pt>
                <c:pt idx="8880">
                  <c:v>7.4290000000000003</c:v>
                </c:pt>
                <c:pt idx="8881">
                  <c:v>7.5709999999999997</c:v>
                </c:pt>
                <c:pt idx="8882">
                  <c:v>7.71</c:v>
                </c:pt>
                <c:pt idx="8883">
                  <c:v>7.8380000000000001</c:v>
                </c:pt>
                <c:pt idx="8884">
                  <c:v>7.9569999999999999</c:v>
                </c:pt>
                <c:pt idx="8885">
                  <c:v>8.06</c:v>
                </c:pt>
                <c:pt idx="8886">
                  <c:v>8.16</c:v>
                </c:pt>
                <c:pt idx="8887">
                  <c:v>8.25</c:v>
                </c:pt>
                <c:pt idx="8888">
                  <c:v>8.34</c:v>
                </c:pt>
                <c:pt idx="8889">
                  <c:v>8.39</c:v>
                </c:pt>
                <c:pt idx="8890">
                  <c:v>8.44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046912"/>
        <c:axId val="1104900096"/>
      </c:lineChart>
      <c:catAx>
        <c:axId val="97104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04900096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104900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Pioneer</a:t>
                </a:r>
                <a:r>
                  <a:rPr lang="en-US" b="0" baseline="0"/>
                  <a:t> Cr conductivity sensor temp (Celsius)</a:t>
                </a:r>
                <a:endParaRPr lang="en-US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71046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Pioneer_Cr_2012!$B$4:$B$9008</c:f>
              <c:numCache>
                <c:formatCode>General</c:formatCode>
                <c:ptCount val="900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</c:numCache>
            </c:numRef>
          </c:cat>
          <c:val>
            <c:numRef>
              <c:f>Pioneer_Cr_2012!$L$4:$L$9008</c:f>
              <c:numCache>
                <c:formatCode>General</c:formatCode>
                <c:ptCount val="9005"/>
                <c:pt idx="0">
                  <c:v>9.16</c:v>
                </c:pt>
                <c:pt idx="1">
                  <c:v>9.15</c:v>
                </c:pt>
                <c:pt idx="2">
                  <c:v>9.1300000000000008</c:v>
                </c:pt>
                <c:pt idx="3">
                  <c:v>9.1300000000000008</c:v>
                </c:pt>
                <c:pt idx="4">
                  <c:v>9.1199999999999992</c:v>
                </c:pt>
                <c:pt idx="5">
                  <c:v>9.1199999999999992</c:v>
                </c:pt>
                <c:pt idx="6">
                  <c:v>9.1300000000000008</c:v>
                </c:pt>
                <c:pt idx="7">
                  <c:v>9.1300000000000008</c:v>
                </c:pt>
                <c:pt idx="8">
                  <c:v>9.1300000000000008</c:v>
                </c:pt>
                <c:pt idx="9">
                  <c:v>9.1300000000000008</c:v>
                </c:pt>
                <c:pt idx="10">
                  <c:v>9.1300000000000008</c:v>
                </c:pt>
                <c:pt idx="11">
                  <c:v>9.1300000000000008</c:v>
                </c:pt>
                <c:pt idx="12">
                  <c:v>9.1300000000000008</c:v>
                </c:pt>
                <c:pt idx="13">
                  <c:v>9.1199999999999992</c:v>
                </c:pt>
                <c:pt idx="14">
                  <c:v>9.1300000000000008</c:v>
                </c:pt>
                <c:pt idx="15">
                  <c:v>9.1300000000000008</c:v>
                </c:pt>
                <c:pt idx="16">
                  <c:v>9.1300000000000008</c:v>
                </c:pt>
                <c:pt idx="17">
                  <c:v>9.14</c:v>
                </c:pt>
                <c:pt idx="18">
                  <c:v>9.15</c:v>
                </c:pt>
                <c:pt idx="19">
                  <c:v>9.16</c:v>
                </c:pt>
                <c:pt idx="20">
                  <c:v>9.16</c:v>
                </c:pt>
                <c:pt idx="21">
                  <c:v>9.17</c:v>
                </c:pt>
                <c:pt idx="22">
                  <c:v>9.18</c:v>
                </c:pt>
                <c:pt idx="23">
                  <c:v>9.19</c:v>
                </c:pt>
                <c:pt idx="24">
                  <c:v>9.1999999999999993</c:v>
                </c:pt>
                <c:pt idx="25">
                  <c:v>9.1999999999999993</c:v>
                </c:pt>
                <c:pt idx="26">
                  <c:v>9.2100000000000009</c:v>
                </c:pt>
                <c:pt idx="27">
                  <c:v>9.2200000000000006</c:v>
                </c:pt>
                <c:pt idx="28">
                  <c:v>9.23</c:v>
                </c:pt>
                <c:pt idx="29">
                  <c:v>9.24</c:v>
                </c:pt>
                <c:pt idx="30">
                  <c:v>9.26</c:v>
                </c:pt>
                <c:pt idx="31">
                  <c:v>9.26</c:v>
                </c:pt>
                <c:pt idx="32">
                  <c:v>9.26</c:v>
                </c:pt>
                <c:pt idx="33">
                  <c:v>9.27</c:v>
                </c:pt>
                <c:pt idx="34">
                  <c:v>9.27</c:v>
                </c:pt>
                <c:pt idx="35">
                  <c:v>9.2799999999999994</c:v>
                </c:pt>
                <c:pt idx="36">
                  <c:v>9.2899999999999991</c:v>
                </c:pt>
                <c:pt idx="37">
                  <c:v>9.2899999999999991</c:v>
                </c:pt>
                <c:pt idx="38">
                  <c:v>9.3000000000000007</c:v>
                </c:pt>
                <c:pt idx="39">
                  <c:v>9.3000000000000007</c:v>
                </c:pt>
                <c:pt idx="40">
                  <c:v>9.31</c:v>
                </c:pt>
                <c:pt idx="41">
                  <c:v>9.32</c:v>
                </c:pt>
                <c:pt idx="42">
                  <c:v>9.33</c:v>
                </c:pt>
                <c:pt idx="43">
                  <c:v>9.35</c:v>
                </c:pt>
                <c:pt idx="44">
                  <c:v>9.36</c:v>
                </c:pt>
                <c:pt idx="45">
                  <c:v>9.3800000000000008</c:v>
                </c:pt>
                <c:pt idx="46">
                  <c:v>9.39</c:v>
                </c:pt>
                <c:pt idx="47">
                  <c:v>9.39</c:v>
                </c:pt>
                <c:pt idx="48">
                  <c:v>9.4</c:v>
                </c:pt>
                <c:pt idx="49">
                  <c:v>9.41</c:v>
                </c:pt>
                <c:pt idx="50">
                  <c:v>9.42</c:v>
                </c:pt>
                <c:pt idx="51">
                  <c:v>9.43</c:v>
                </c:pt>
                <c:pt idx="52">
                  <c:v>9.44</c:v>
                </c:pt>
                <c:pt idx="53">
                  <c:v>9.4499999999999993</c:v>
                </c:pt>
                <c:pt idx="54">
                  <c:v>9.4600000000000009</c:v>
                </c:pt>
                <c:pt idx="55">
                  <c:v>9.4700000000000006</c:v>
                </c:pt>
                <c:pt idx="56">
                  <c:v>9.4700000000000006</c:v>
                </c:pt>
                <c:pt idx="57">
                  <c:v>9.4700000000000006</c:v>
                </c:pt>
                <c:pt idx="58">
                  <c:v>9.4700000000000006</c:v>
                </c:pt>
                <c:pt idx="59">
                  <c:v>9.4700000000000006</c:v>
                </c:pt>
                <c:pt idx="60">
                  <c:v>9.4700000000000006</c:v>
                </c:pt>
                <c:pt idx="61">
                  <c:v>9.4700000000000006</c:v>
                </c:pt>
                <c:pt idx="62">
                  <c:v>9.4700000000000006</c:v>
                </c:pt>
                <c:pt idx="63">
                  <c:v>9.4600000000000009</c:v>
                </c:pt>
                <c:pt idx="64">
                  <c:v>9.4600000000000009</c:v>
                </c:pt>
                <c:pt idx="65">
                  <c:v>9.4499999999999993</c:v>
                </c:pt>
                <c:pt idx="66">
                  <c:v>9.44</c:v>
                </c:pt>
                <c:pt idx="67">
                  <c:v>9.43</c:v>
                </c:pt>
                <c:pt idx="68">
                  <c:v>9.41</c:v>
                </c:pt>
                <c:pt idx="69">
                  <c:v>9.4</c:v>
                </c:pt>
                <c:pt idx="70">
                  <c:v>9.3800000000000008</c:v>
                </c:pt>
                <c:pt idx="71">
                  <c:v>9.3699999999999992</c:v>
                </c:pt>
                <c:pt idx="72">
                  <c:v>9.34</c:v>
                </c:pt>
                <c:pt idx="73">
                  <c:v>9.32</c:v>
                </c:pt>
                <c:pt idx="74">
                  <c:v>9.2899999999999991</c:v>
                </c:pt>
                <c:pt idx="75">
                  <c:v>9.27</c:v>
                </c:pt>
                <c:pt idx="76">
                  <c:v>9.24</c:v>
                </c:pt>
                <c:pt idx="77">
                  <c:v>9.2200000000000006</c:v>
                </c:pt>
                <c:pt idx="78">
                  <c:v>9.18</c:v>
                </c:pt>
                <c:pt idx="79">
                  <c:v>9.15</c:v>
                </c:pt>
                <c:pt idx="80">
                  <c:v>9.1300000000000008</c:v>
                </c:pt>
                <c:pt idx="81">
                  <c:v>9.1</c:v>
                </c:pt>
                <c:pt idx="82">
                  <c:v>9.07</c:v>
                </c:pt>
                <c:pt idx="83">
                  <c:v>9.0500000000000007</c:v>
                </c:pt>
                <c:pt idx="84">
                  <c:v>9.0299999999999994</c:v>
                </c:pt>
                <c:pt idx="85">
                  <c:v>9.02</c:v>
                </c:pt>
                <c:pt idx="86">
                  <c:v>9</c:v>
                </c:pt>
                <c:pt idx="87">
                  <c:v>8.98</c:v>
                </c:pt>
                <c:pt idx="88">
                  <c:v>8.9600000000000009</c:v>
                </c:pt>
                <c:pt idx="89">
                  <c:v>8.9499999999999993</c:v>
                </c:pt>
                <c:pt idx="90">
                  <c:v>8.9499999999999993</c:v>
                </c:pt>
                <c:pt idx="91">
                  <c:v>8.9499999999999993</c:v>
                </c:pt>
                <c:pt idx="92">
                  <c:v>8.94</c:v>
                </c:pt>
                <c:pt idx="93">
                  <c:v>8.94</c:v>
                </c:pt>
                <c:pt idx="94">
                  <c:v>8.94</c:v>
                </c:pt>
                <c:pt idx="95">
                  <c:v>8.9499999999999993</c:v>
                </c:pt>
                <c:pt idx="96">
                  <c:v>8.98</c:v>
                </c:pt>
                <c:pt idx="97">
                  <c:v>8.99</c:v>
                </c:pt>
                <c:pt idx="98">
                  <c:v>9</c:v>
                </c:pt>
                <c:pt idx="99">
                  <c:v>9.01</c:v>
                </c:pt>
                <c:pt idx="100">
                  <c:v>9.01</c:v>
                </c:pt>
                <c:pt idx="101">
                  <c:v>9.0299999999999994</c:v>
                </c:pt>
                <c:pt idx="102">
                  <c:v>9.0399999999999991</c:v>
                </c:pt>
                <c:pt idx="103">
                  <c:v>9.0500000000000007</c:v>
                </c:pt>
                <c:pt idx="104">
                  <c:v>9.07</c:v>
                </c:pt>
                <c:pt idx="105">
                  <c:v>9.08</c:v>
                </c:pt>
                <c:pt idx="106">
                  <c:v>9.1</c:v>
                </c:pt>
                <c:pt idx="107">
                  <c:v>9.11</c:v>
                </c:pt>
                <c:pt idx="108">
                  <c:v>9.1300000000000008</c:v>
                </c:pt>
                <c:pt idx="109">
                  <c:v>9.14</c:v>
                </c:pt>
                <c:pt idx="110">
                  <c:v>9.16</c:v>
                </c:pt>
                <c:pt idx="111">
                  <c:v>9.17</c:v>
                </c:pt>
                <c:pt idx="112">
                  <c:v>9.19</c:v>
                </c:pt>
                <c:pt idx="113">
                  <c:v>9.2100000000000009</c:v>
                </c:pt>
                <c:pt idx="114">
                  <c:v>9.2200000000000006</c:v>
                </c:pt>
                <c:pt idx="115">
                  <c:v>9.24</c:v>
                </c:pt>
                <c:pt idx="116">
                  <c:v>9.26</c:v>
                </c:pt>
                <c:pt idx="117">
                  <c:v>9.2799999999999994</c:v>
                </c:pt>
                <c:pt idx="118">
                  <c:v>9.3000000000000007</c:v>
                </c:pt>
                <c:pt idx="119">
                  <c:v>9.31</c:v>
                </c:pt>
                <c:pt idx="120">
                  <c:v>9.33</c:v>
                </c:pt>
                <c:pt idx="121">
                  <c:v>9.35</c:v>
                </c:pt>
                <c:pt idx="122">
                  <c:v>9.36</c:v>
                </c:pt>
                <c:pt idx="123">
                  <c:v>9.3800000000000008</c:v>
                </c:pt>
                <c:pt idx="124">
                  <c:v>9.39</c:v>
                </c:pt>
                <c:pt idx="125">
                  <c:v>9.4</c:v>
                </c:pt>
                <c:pt idx="126">
                  <c:v>9.42</c:v>
                </c:pt>
                <c:pt idx="127">
                  <c:v>9.43</c:v>
                </c:pt>
                <c:pt idx="128">
                  <c:v>9.4499999999999993</c:v>
                </c:pt>
                <c:pt idx="129">
                  <c:v>9.4600000000000009</c:v>
                </c:pt>
                <c:pt idx="130">
                  <c:v>9.48</c:v>
                </c:pt>
                <c:pt idx="131">
                  <c:v>9.49</c:v>
                </c:pt>
                <c:pt idx="132">
                  <c:v>9.5</c:v>
                </c:pt>
                <c:pt idx="133">
                  <c:v>9.51</c:v>
                </c:pt>
                <c:pt idx="134">
                  <c:v>9.52</c:v>
                </c:pt>
                <c:pt idx="135">
                  <c:v>9.5399999999999991</c:v>
                </c:pt>
                <c:pt idx="136">
                  <c:v>9.5500000000000007</c:v>
                </c:pt>
                <c:pt idx="137">
                  <c:v>9.56</c:v>
                </c:pt>
                <c:pt idx="138">
                  <c:v>9.57</c:v>
                </c:pt>
                <c:pt idx="139">
                  <c:v>9.58</c:v>
                </c:pt>
                <c:pt idx="140">
                  <c:v>9.59</c:v>
                </c:pt>
                <c:pt idx="141">
                  <c:v>9.6</c:v>
                </c:pt>
                <c:pt idx="142">
                  <c:v>9.61</c:v>
                </c:pt>
                <c:pt idx="143">
                  <c:v>9.6199999999999992</c:v>
                </c:pt>
                <c:pt idx="144">
                  <c:v>9.6300000000000008</c:v>
                </c:pt>
                <c:pt idx="145">
                  <c:v>9.64</c:v>
                </c:pt>
                <c:pt idx="146">
                  <c:v>9.65</c:v>
                </c:pt>
                <c:pt idx="147">
                  <c:v>9.66</c:v>
                </c:pt>
                <c:pt idx="148">
                  <c:v>9.68</c:v>
                </c:pt>
                <c:pt idx="149">
                  <c:v>9.68</c:v>
                </c:pt>
                <c:pt idx="150">
                  <c:v>9.69</c:v>
                </c:pt>
                <c:pt idx="151">
                  <c:v>9.6999999999999993</c:v>
                </c:pt>
                <c:pt idx="152">
                  <c:v>9.7100000000000009</c:v>
                </c:pt>
                <c:pt idx="153">
                  <c:v>9.7100000000000009</c:v>
                </c:pt>
                <c:pt idx="154">
                  <c:v>9.7100000000000009</c:v>
                </c:pt>
                <c:pt idx="155">
                  <c:v>9.7200000000000006</c:v>
                </c:pt>
                <c:pt idx="156">
                  <c:v>9.7200000000000006</c:v>
                </c:pt>
                <c:pt idx="157">
                  <c:v>9.7100000000000009</c:v>
                </c:pt>
                <c:pt idx="158">
                  <c:v>9.7100000000000009</c:v>
                </c:pt>
                <c:pt idx="159">
                  <c:v>9.7100000000000009</c:v>
                </c:pt>
                <c:pt idx="160">
                  <c:v>9.6999999999999993</c:v>
                </c:pt>
                <c:pt idx="161">
                  <c:v>9.6999999999999993</c:v>
                </c:pt>
                <c:pt idx="162">
                  <c:v>9.69</c:v>
                </c:pt>
                <c:pt idx="163">
                  <c:v>9.67</c:v>
                </c:pt>
                <c:pt idx="164">
                  <c:v>9.66</c:v>
                </c:pt>
                <c:pt idx="165">
                  <c:v>9.64</c:v>
                </c:pt>
                <c:pt idx="166">
                  <c:v>9.6199999999999992</c:v>
                </c:pt>
                <c:pt idx="167">
                  <c:v>9.59</c:v>
                </c:pt>
                <c:pt idx="168">
                  <c:v>9.57</c:v>
                </c:pt>
                <c:pt idx="169">
                  <c:v>9.5399999999999991</c:v>
                </c:pt>
                <c:pt idx="170">
                  <c:v>9.51</c:v>
                </c:pt>
                <c:pt idx="171">
                  <c:v>9.48</c:v>
                </c:pt>
                <c:pt idx="172">
                  <c:v>9.44</c:v>
                </c:pt>
                <c:pt idx="173">
                  <c:v>9.41</c:v>
                </c:pt>
                <c:pt idx="174">
                  <c:v>9.3800000000000008</c:v>
                </c:pt>
                <c:pt idx="175">
                  <c:v>9.34</c:v>
                </c:pt>
                <c:pt idx="176">
                  <c:v>9.3000000000000007</c:v>
                </c:pt>
                <c:pt idx="177">
                  <c:v>9.27</c:v>
                </c:pt>
                <c:pt idx="178">
                  <c:v>9.23</c:v>
                </c:pt>
                <c:pt idx="179">
                  <c:v>9.1999999999999993</c:v>
                </c:pt>
                <c:pt idx="180">
                  <c:v>9.17</c:v>
                </c:pt>
                <c:pt idx="181">
                  <c:v>9.14</c:v>
                </c:pt>
                <c:pt idx="182">
                  <c:v>9.11</c:v>
                </c:pt>
                <c:pt idx="183">
                  <c:v>9.08</c:v>
                </c:pt>
                <c:pt idx="184">
                  <c:v>9.06</c:v>
                </c:pt>
                <c:pt idx="185">
                  <c:v>9.0299999999999994</c:v>
                </c:pt>
                <c:pt idx="186">
                  <c:v>9.01</c:v>
                </c:pt>
                <c:pt idx="187">
                  <c:v>9</c:v>
                </c:pt>
                <c:pt idx="188">
                  <c:v>8.98</c:v>
                </c:pt>
                <c:pt idx="189">
                  <c:v>8.9700000000000006</c:v>
                </c:pt>
                <c:pt idx="190">
                  <c:v>8.9600000000000009</c:v>
                </c:pt>
                <c:pt idx="191">
                  <c:v>8.9499999999999993</c:v>
                </c:pt>
                <c:pt idx="192">
                  <c:v>8.93</c:v>
                </c:pt>
                <c:pt idx="193">
                  <c:v>8.93</c:v>
                </c:pt>
                <c:pt idx="194">
                  <c:v>8.93</c:v>
                </c:pt>
                <c:pt idx="195">
                  <c:v>8.93</c:v>
                </c:pt>
                <c:pt idx="196">
                  <c:v>8.94</c:v>
                </c:pt>
                <c:pt idx="197">
                  <c:v>8.9499999999999993</c:v>
                </c:pt>
                <c:pt idx="198">
                  <c:v>8.9600000000000009</c:v>
                </c:pt>
                <c:pt idx="199">
                  <c:v>8.9700000000000006</c:v>
                </c:pt>
                <c:pt idx="200">
                  <c:v>8.99</c:v>
                </c:pt>
                <c:pt idx="201">
                  <c:v>9</c:v>
                </c:pt>
                <c:pt idx="202">
                  <c:v>9.01</c:v>
                </c:pt>
                <c:pt idx="203">
                  <c:v>9.0299999999999994</c:v>
                </c:pt>
                <c:pt idx="204">
                  <c:v>9.0399999999999991</c:v>
                </c:pt>
                <c:pt idx="205">
                  <c:v>9.06</c:v>
                </c:pt>
                <c:pt idx="206">
                  <c:v>9.07</c:v>
                </c:pt>
                <c:pt idx="207">
                  <c:v>9.09</c:v>
                </c:pt>
                <c:pt idx="208">
                  <c:v>9.1</c:v>
                </c:pt>
                <c:pt idx="209">
                  <c:v>9.1199999999999992</c:v>
                </c:pt>
                <c:pt idx="210">
                  <c:v>9.1300000000000008</c:v>
                </c:pt>
                <c:pt idx="211">
                  <c:v>9.14</c:v>
                </c:pt>
                <c:pt idx="212">
                  <c:v>9.16</c:v>
                </c:pt>
                <c:pt idx="213">
                  <c:v>9.18</c:v>
                </c:pt>
                <c:pt idx="214">
                  <c:v>9.19</c:v>
                </c:pt>
                <c:pt idx="215">
                  <c:v>9.1999999999999993</c:v>
                </c:pt>
                <c:pt idx="216">
                  <c:v>9.2100000000000009</c:v>
                </c:pt>
                <c:pt idx="217">
                  <c:v>9.23</c:v>
                </c:pt>
                <c:pt idx="218">
                  <c:v>9.24</c:v>
                </c:pt>
                <c:pt idx="219">
                  <c:v>9.25</c:v>
                </c:pt>
                <c:pt idx="220">
                  <c:v>9.26</c:v>
                </c:pt>
                <c:pt idx="221">
                  <c:v>9.27</c:v>
                </c:pt>
                <c:pt idx="222">
                  <c:v>9.2899999999999991</c:v>
                </c:pt>
                <c:pt idx="223">
                  <c:v>9.3000000000000007</c:v>
                </c:pt>
                <c:pt idx="224">
                  <c:v>9.31</c:v>
                </c:pt>
                <c:pt idx="225">
                  <c:v>9.31</c:v>
                </c:pt>
                <c:pt idx="226">
                  <c:v>9.32</c:v>
                </c:pt>
                <c:pt idx="227">
                  <c:v>9.33</c:v>
                </c:pt>
                <c:pt idx="228">
                  <c:v>9.35</c:v>
                </c:pt>
                <c:pt idx="229">
                  <c:v>9.35</c:v>
                </c:pt>
                <c:pt idx="230">
                  <c:v>9.36</c:v>
                </c:pt>
                <c:pt idx="231">
                  <c:v>9.3699999999999992</c:v>
                </c:pt>
                <c:pt idx="232">
                  <c:v>9.3800000000000008</c:v>
                </c:pt>
                <c:pt idx="233">
                  <c:v>9.39</c:v>
                </c:pt>
                <c:pt idx="234">
                  <c:v>9.39</c:v>
                </c:pt>
                <c:pt idx="235">
                  <c:v>9.4</c:v>
                </c:pt>
                <c:pt idx="236">
                  <c:v>9.41</c:v>
                </c:pt>
                <c:pt idx="237">
                  <c:v>9.41</c:v>
                </c:pt>
                <c:pt idx="238">
                  <c:v>9.41</c:v>
                </c:pt>
                <c:pt idx="239">
                  <c:v>9.42</c:v>
                </c:pt>
                <c:pt idx="240">
                  <c:v>9.42</c:v>
                </c:pt>
                <c:pt idx="241">
                  <c:v>9.43</c:v>
                </c:pt>
                <c:pt idx="242">
                  <c:v>9.43</c:v>
                </c:pt>
                <c:pt idx="243">
                  <c:v>9.43</c:v>
                </c:pt>
                <c:pt idx="244">
                  <c:v>9.43</c:v>
                </c:pt>
                <c:pt idx="245">
                  <c:v>9.43</c:v>
                </c:pt>
                <c:pt idx="246">
                  <c:v>9.43</c:v>
                </c:pt>
                <c:pt idx="247">
                  <c:v>9.44</c:v>
                </c:pt>
                <c:pt idx="248">
                  <c:v>9.44</c:v>
                </c:pt>
                <c:pt idx="249">
                  <c:v>9.44</c:v>
                </c:pt>
                <c:pt idx="250">
                  <c:v>9.44</c:v>
                </c:pt>
                <c:pt idx="251">
                  <c:v>9.43</c:v>
                </c:pt>
                <c:pt idx="252">
                  <c:v>9.43</c:v>
                </c:pt>
                <c:pt idx="253">
                  <c:v>9.43</c:v>
                </c:pt>
                <c:pt idx="254">
                  <c:v>9.42</c:v>
                </c:pt>
                <c:pt idx="255">
                  <c:v>9.42</c:v>
                </c:pt>
                <c:pt idx="256">
                  <c:v>9.41</c:v>
                </c:pt>
                <c:pt idx="257">
                  <c:v>9.41</c:v>
                </c:pt>
                <c:pt idx="258">
                  <c:v>9.41</c:v>
                </c:pt>
                <c:pt idx="259">
                  <c:v>9.4</c:v>
                </c:pt>
                <c:pt idx="260">
                  <c:v>9.39</c:v>
                </c:pt>
                <c:pt idx="261">
                  <c:v>9.3800000000000008</c:v>
                </c:pt>
                <c:pt idx="262">
                  <c:v>9.36</c:v>
                </c:pt>
                <c:pt idx="263">
                  <c:v>9.35</c:v>
                </c:pt>
                <c:pt idx="264">
                  <c:v>9.33</c:v>
                </c:pt>
                <c:pt idx="265">
                  <c:v>9.31</c:v>
                </c:pt>
                <c:pt idx="266">
                  <c:v>9.2899999999999991</c:v>
                </c:pt>
                <c:pt idx="267">
                  <c:v>9.27</c:v>
                </c:pt>
                <c:pt idx="268">
                  <c:v>9.24</c:v>
                </c:pt>
                <c:pt idx="269">
                  <c:v>9.2200000000000006</c:v>
                </c:pt>
                <c:pt idx="270">
                  <c:v>9.19</c:v>
                </c:pt>
                <c:pt idx="271">
                  <c:v>9.16</c:v>
                </c:pt>
                <c:pt idx="272">
                  <c:v>9.14</c:v>
                </c:pt>
                <c:pt idx="273">
                  <c:v>9.11</c:v>
                </c:pt>
                <c:pt idx="274">
                  <c:v>9.08</c:v>
                </c:pt>
                <c:pt idx="275">
                  <c:v>9.06</c:v>
                </c:pt>
                <c:pt idx="276">
                  <c:v>9.0299999999999994</c:v>
                </c:pt>
                <c:pt idx="277">
                  <c:v>9.01</c:v>
                </c:pt>
                <c:pt idx="278">
                  <c:v>8.99</c:v>
                </c:pt>
                <c:pt idx="279">
                  <c:v>8.9600000000000009</c:v>
                </c:pt>
                <c:pt idx="280">
                  <c:v>8.94</c:v>
                </c:pt>
                <c:pt idx="281">
                  <c:v>8.93</c:v>
                </c:pt>
                <c:pt idx="282">
                  <c:v>8.91</c:v>
                </c:pt>
                <c:pt idx="283">
                  <c:v>8.9</c:v>
                </c:pt>
                <c:pt idx="284">
                  <c:v>8.89</c:v>
                </c:pt>
                <c:pt idx="285">
                  <c:v>8.8800000000000008</c:v>
                </c:pt>
                <c:pt idx="286">
                  <c:v>8.8699999999999992</c:v>
                </c:pt>
                <c:pt idx="287">
                  <c:v>8.8699999999999992</c:v>
                </c:pt>
                <c:pt idx="288">
                  <c:v>8.8699999999999992</c:v>
                </c:pt>
                <c:pt idx="289">
                  <c:v>8.8699999999999992</c:v>
                </c:pt>
                <c:pt idx="290">
                  <c:v>8.8800000000000008</c:v>
                </c:pt>
                <c:pt idx="291">
                  <c:v>8.8800000000000008</c:v>
                </c:pt>
                <c:pt idx="292">
                  <c:v>8.9</c:v>
                </c:pt>
                <c:pt idx="293">
                  <c:v>8.91</c:v>
                </c:pt>
                <c:pt idx="294">
                  <c:v>8.92</c:v>
                </c:pt>
                <c:pt idx="295">
                  <c:v>8.94</c:v>
                </c:pt>
                <c:pt idx="296">
                  <c:v>8.9600000000000009</c:v>
                </c:pt>
                <c:pt idx="297">
                  <c:v>8.98</c:v>
                </c:pt>
                <c:pt idx="298">
                  <c:v>8.99</c:v>
                </c:pt>
                <c:pt idx="299">
                  <c:v>9.01</c:v>
                </c:pt>
                <c:pt idx="300">
                  <c:v>9.02</c:v>
                </c:pt>
                <c:pt idx="301">
                  <c:v>9.0399999999999991</c:v>
                </c:pt>
                <c:pt idx="302">
                  <c:v>9.0500000000000007</c:v>
                </c:pt>
                <c:pt idx="303">
                  <c:v>9.07</c:v>
                </c:pt>
                <c:pt idx="304">
                  <c:v>9.09</c:v>
                </c:pt>
                <c:pt idx="305">
                  <c:v>9.1</c:v>
                </c:pt>
                <c:pt idx="306">
                  <c:v>9.1199999999999992</c:v>
                </c:pt>
                <c:pt idx="307">
                  <c:v>9.14</c:v>
                </c:pt>
                <c:pt idx="308">
                  <c:v>9.16</c:v>
                </c:pt>
                <c:pt idx="309">
                  <c:v>9.18</c:v>
                </c:pt>
                <c:pt idx="310">
                  <c:v>9.19</c:v>
                </c:pt>
                <c:pt idx="311">
                  <c:v>9.2100000000000009</c:v>
                </c:pt>
                <c:pt idx="312">
                  <c:v>9.23</c:v>
                </c:pt>
                <c:pt idx="313">
                  <c:v>9.24</c:v>
                </c:pt>
                <c:pt idx="314">
                  <c:v>9.25</c:v>
                </c:pt>
                <c:pt idx="315">
                  <c:v>9.27</c:v>
                </c:pt>
                <c:pt idx="316">
                  <c:v>9.2799999999999994</c:v>
                </c:pt>
                <c:pt idx="317">
                  <c:v>9.3000000000000007</c:v>
                </c:pt>
                <c:pt idx="318">
                  <c:v>9.31</c:v>
                </c:pt>
                <c:pt idx="319">
                  <c:v>9.33</c:v>
                </c:pt>
                <c:pt idx="320">
                  <c:v>9.34</c:v>
                </c:pt>
                <c:pt idx="321">
                  <c:v>9.36</c:v>
                </c:pt>
                <c:pt idx="322">
                  <c:v>9.3699999999999992</c:v>
                </c:pt>
                <c:pt idx="323">
                  <c:v>9.3800000000000008</c:v>
                </c:pt>
                <c:pt idx="324">
                  <c:v>9.39</c:v>
                </c:pt>
                <c:pt idx="325">
                  <c:v>9.41</c:v>
                </c:pt>
                <c:pt idx="326">
                  <c:v>9.42</c:v>
                </c:pt>
                <c:pt idx="327">
                  <c:v>9.43</c:v>
                </c:pt>
                <c:pt idx="328">
                  <c:v>9.4499999999999993</c:v>
                </c:pt>
                <c:pt idx="329">
                  <c:v>9.4600000000000009</c:v>
                </c:pt>
                <c:pt idx="330">
                  <c:v>9.4700000000000006</c:v>
                </c:pt>
                <c:pt idx="331">
                  <c:v>9.48</c:v>
                </c:pt>
                <c:pt idx="332">
                  <c:v>9.49</c:v>
                </c:pt>
                <c:pt idx="333">
                  <c:v>9.5</c:v>
                </c:pt>
                <c:pt idx="334">
                  <c:v>9.51</c:v>
                </c:pt>
                <c:pt idx="335">
                  <c:v>9.52</c:v>
                </c:pt>
                <c:pt idx="336">
                  <c:v>9.5299999999999994</c:v>
                </c:pt>
                <c:pt idx="337">
                  <c:v>9.5399999999999991</c:v>
                </c:pt>
                <c:pt idx="338">
                  <c:v>9.56</c:v>
                </c:pt>
                <c:pt idx="339">
                  <c:v>9.57</c:v>
                </c:pt>
                <c:pt idx="340">
                  <c:v>9.58</c:v>
                </c:pt>
                <c:pt idx="341">
                  <c:v>9.58</c:v>
                </c:pt>
                <c:pt idx="342">
                  <c:v>9.59</c:v>
                </c:pt>
                <c:pt idx="343">
                  <c:v>9.6</c:v>
                </c:pt>
                <c:pt idx="344">
                  <c:v>9.6</c:v>
                </c:pt>
                <c:pt idx="345">
                  <c:v>9.61</c:v>
                </c:pt>
                <c:pt idx="346">
                  <c:v>9.61</c:v>
                </c:pt>
                <c:pt idx="347">
                  <c:v>9.61</c:v>
                </c:pt>
                <c:pt idx="348">
                  <c:v>9.61</c:v>
                </c:pt>
                <c:pt idx="349">
                  <c:v>9.61</c:v>
                </c:pt>
                <c:pt idx="350">
                  <c:v>9.61</c:v>
                </c:pt>
                <c:pt idx="351">
                  <c:v>9.6</c:v>
                </c:pt>
                <c:pt idx="352">
                  <c:v>9.6</c:v>
                </c:pt>
                <c:pt idx="353">
                  <c:v>9.59</c:v>
                </c:pt>
                <c:pt idx="354">
                  <c:v>9.58</c:v>
                </c:pt>
                <c:pt idx="355">
                  <c:v>9.57</c:v>
                </c:pt>
                <c:pt idx="356">
                  <c:v>9.56</c:v>
                </c:pt>
                <c:pt idx="357">
                  <c:v>9.5399999999999991</c:v>
                </c:pt>
                <c:pt idx="358">
                  <c:v>9.52</c:v>
                </c:pt>
                <c:pt idx="359">
                  <c:v>9.5</c:v>
                </c:pt>
                <c:pt idx="360">
                  <c:v>9.48</c:v>
                </c:pt>
                <c:pt idx="361">
                  <c:v>9.4499999999999993</c:v>
                </c:pt>
                <c:pt idx="362">
                  <c:v>9.42</c:v>
                </c:pt>
                <c:pt idx="363">
                  <c:v>9.39</c:v>
                </c:pt>
                <c:pt idx="364">
                  <c:v>9.3699999999999992</c:v>
                </c:pt>
                <c:pt idx="365">
                  <c:v>9.33</c:v>
                </c:pt>
                <c:pt idx="366">
                  <c:v>9.3000000000000007</c:v>
                </c:pt>
                <c:pt idx="367">
                  <c:v>9.27</c:v>
                </c:pt>
                <c:pt idx="368">
                  <c:v>9.24</c:v>
                </c:pt>
                <c:pt idx="369">
                  <c:v>9.2100000000000009</c:v>
                </c:pt>
                <c:pt idx="370">
                  <c:v>9.18</c:v>
                </c:pt>
                <c:pt idx="371">
                  <c:v>9.16</c:v>
                </c:pt>
                <c:pt idx="372">
                  <c:v>9.14</c:v>
                </c:pt>
                <c:pt idx="373">
                  <c:v>9.11</c:v>
                </c:pt>
                <c:pt idx="374">
                  <c:v>9.09</c:v>
                </c:pt>
                <c:pt idx="375">
                  <c:v>9.06</c:v>
                </c:pt>
                <c:pt idx="376">
                  <c:v>9.0399999999999991</c:v>
                </c:pt>
                <c:pt idx="377">
                  <c:v>9.01</c:v>
                </c:pt>
                <c:pt idx="378">
                  <c:v>8.99</c:v>
                </c:pt>
                <c:pt idx="379">
                  <c:v>8.9700000000000006</c:v>
                </c:pt>
                <c:pt idx="380">
                  <c:v>8.9499999999999993</c:v>
                </c:pt>
                <c:pt idx="381">
                  <c:v>8.93</c:v>
                </c:pt>
                <c:pt idx="382">
                  <c:v>8.91</c:v>
                </c:pt>
                <c:pt idx="383">
                  <c:v>8.91</c:v>
                </c:pt>
                <c:pt idx="384">
                  <c:v>8.91</c:v>
                </c:pt>
                <c:pt idx="385">
                  <c:v>8.9</c:v>
                </c:pt>
                <c:pt idx="386">
                  <c:v>8.89</c:v>
                </c:pt>
                <c:pt idx="387">
                  <c:v>8.89</c:v>
                </c:pt>
                <c:pt idx="388">
                  <c:v>8.89</c:v>
                </c:pt>
                <c:pt idx="389">
                  <c:v>8.89</c:v>
                </c:pt>
                <c:pt idx="390">
                  <c:v>8.9</c:v>
                </c:pt>
                <c:pt idx="391">
                  <c:v>8.91</c:v>
                </c:pt>
                <c:pt idx="392">
                  <c:v>8.92</c:v>
                </c:pt>
                <c:pt idx="393">
                  <c:v>8.91</c:v>
                </c:pt>
                <c:pt idx="394">
                  <c:v>8.93</c:v>
                </c:pt>
                <c:pt idx="395">
                  <c:v>8.94</c:v>
                </c:pt>
                <c:pt idx="396">
                  <c:v>8.9499999999999993</c:v>
                </c:pt>
                <c:pt idx="397">
                  <c:v>8.9600000000000009</c:v>
                </c:pt>
                <c:pt idx="398">
                  <c:v>8.9700000000000006</c:v>
                </c:pt>
                <c:pt idx="399">
                  <c:v>8.98</c:v>
                </c:pt>
                <c:pt idx="400">
                  <c:v>9</c:v>
                </c:pt>
                <c:pt idx="401">
                  <c:v>9.01</c:v>
                </c:pt>
                <c:pt idx="402">
                  <c:v>9.02</c:v>
                </c:pt>
                <c:pt idx="403">
                  <c:v>9.0399999999999991</c:v>
                </c:pt>
                <c:pt idx="404">
                  <c:v>9.06</c:v>
                </c:pt>
                <c:pt idx="405">
                  <c:v>9.07</c:v>
                </c:pt>
                <c:pt idx="406">
                  <c:v>9.08</c:v>
                </c:pt>
                <c:pt idx="407">
                  <c:v>9.09</c:v>
                </c:pt>
                <c:pt idx="408">
                  <c:v>9.1</c:v>
                </c:pt>
                <c:pt idx="409">
                  <c:v>9.1199999999999992</c:v>
                </c:pt>
                <c:pt idx="410">
                  <c:v>9.1300000000000008</c:v>
                </c:pt>
                <c:pt idx="411">
                  <c:v>9.14</c:v>
                </c:pt>
                <c:pt idx="412">
                  <c:v>9.15</c:v>
                </c:pt>
                <c:pt idx="413">
                  <c:v>9.16</c:v>
                </c:pt>
                <c:pt idx="414">
                  <c:v>9.17</c:v>
                </c:pt>
                <c:pt idx="415">
                  <c:v>9.18</c:v>
                </c:pt>
                <c:pt idx="416">
                  <c:v>9.19</c:v>
                </c:pt>
                <c:pt idx="417">
                  <c:v>9.1999999999999993</c:v>
                </c:pt>
                <c:pt idx="418">
                  <c:v>9.2100000000000009</c:v>
                </c:pt>
                <c:pt idx="419">
                  <c:v>9.2200000000000006</c:v>
                </c:pt>
                <c:pt idx="420">
                  <c:v>9.23</c:v>
                </c:pt>
                <c:pt idx="421">
                  <c:v>9.23</c:v>
                </c:pt>
                <c:pt idx="422">
                  <c:v>9.24</c:v>
                </c:pt>
                <c:pt idx="423">
                  <c:v>9.25</c:v>
                </c:pt>
                <c:pt idx="424">
                  <c:v>9.25</c:v>
                </c:pt>
                <c:pt idx="425">
                  <c:v>9.25</c:v>
                </c:pt>
                <c:pt idx="426">
                  <c:v>9.26</c:v>
                </c:pt>
                <c:pt idx="427">
                  <c:v>9.26</c:v>
                </c:pt>
                <c:pt idx="428">
                  <c:v>9.26</c:v>
                </c:pt>
                <c:pt idx="429">
                  <c:v>9.27</c:v>
                </c:pt>
                <c:pt idx="430">
                  <c:v>9.27</c:v>
                </c:pt>
                <c:pt idx="431">
                  <c:v>9.27</c:v>
                </c:pt>
                <c:pt idx="432">
                  <c:v>9.26</c:v>
                </c:pt>
                <c:pt idx="433">
                  <c:v>9.26</c:v>
                </c:pt>
                <c:pt idx="434">
                  <c:v>9.26</c:v>
                </c:pt>
                <c:pt idx="435">
                  <c:v>9.26</c:v>
                </c:pt>
                <c:pt idx="436">
                  <c:v>9.26</c:v>
                </c:pt>
                <c:pt idx="437">
                  <c:v>9.26</c:v>
                </c:pt>
                <c:pt idx="438">
                  <c:v>9.26</c:v>
                </c:pt>
                <c:pt idx="439">
                  <c:v>9.26</c:v>
                </c:pt>
                <c:pt idx="440">
                  <c:v>9.26</c:v>
                </c:pt>
                <c:pt idx="441">
                  <c:v>9.25</c:v>
                </c:pt>
                <c:pt idx="442">
                  <c:v>9.25</c:v>
                </c:pt>
                <c:pt idx="443">
                  <c:v>9.25</c:v>
                </c:pt>
                <c:pt idx="444">
                  <c:v>9.24</c:v>
                </c:pt>
                <c:pt idx="445">
                  <c:v>9.24</c:v>
                </c:pt>
                <c:pt idx="446">
                  <c:v>9.23</c:v>
                </c:pt>
                <c:pt idx="447">
                  <c:v>9.23</c:v>
                </c:pt>
                <c:pt idx="448">
                  <c:v>9.23</c:v>
                </c:pt>
                <c:pt idx="449">
                  <c:v>9.2200000000000006</c:v>
                </c:pt>
                <c:pt idx="450">
                  <c:v>9.2100000000000009</c:v>
                </c:pt>
                <c:pt idx="451">
                  <c:v>9.1999999999999993</c:v>
                </c:pt>
                <c:pt idx="452">
                  <c:v>9.18</c:v>
                </c:pt>
                <c:pt idx="453">
                  <c:v>9.16</c:v>
                </c:pt>
                <c:pt idx="454">
                  <c:v>9.15</c:v>
                </c:pt>
                <c:pt idx="455">
                  <c:v>9.1300000000000008</c:v>
                </c:pt>
                <c:pt idx="456">
                  <c:v>9.1</c:v>
                </c:pt>
                <c:pt idx="457">
                  <c:v>9.08</c:v>
                </c:pt>
                <c:pt idx="458">
                  <c:v>9.0500000000000007</c:v>
                </c:pt>
                <c:pt idx="459">
                  <c:v>9.02</c:v>
                </c:pt>
                <c:pt idx="460">
                  <c:v>8.99</c:v>
                </c:pt>
                <c:pt idx="461">
                  <c:v>8.9600000000000009</c:v>
                </c:pt>
                <c:pt idx="462">
                  <c:v>8.93</c:v>
                </c:pt>
                <c:pt idx="463">
                  <c:v>8.9</c:v>
                </c:pt>
                <c:pt idx="464">
                  <c:v>8.8699999999999992</c:v>
                </c:pt>
                <c:pt idx="465">
                  <c:v>8.85</c:v>
                </c:pt>
                <c:pt idx="466">
                  <c:v>8.82</c:v>
                </c:pt>
                <c:pt idx="467">
                  <c:v>8.7899999999999991</c:v>
                </c:pt>
                <c:pt idx="468">
                  <c:v>8.76</c:v>
                </c:pt>
                <c:pt idx="469">
                  <c:v>8.74</c:v>
                </c:pt>
                <c:pt idx="470">
                  <c:v>8.7100000000000009</c:v>
                </c:pt>
                <c:pt idx="471">
                  <c:v>8.69</c:v>
                </c:pt>
                <c:pt idx="472">
                  <c:v>8.67</c:v>
                </c:pt>
                <c:pt idx="473">
                  <c:v>8.65</c:v>
                </c:pt>
                <c:pt idx="474">
                  <c:v>8.6300000000000008</c:v>
                </c:pt>
                <c:pt idx="475">
                  <c:v>8.6199999999999992</c:v>
                </c:pt>
                <c:pt idx="476">
                  <c:v>8.61</c:v>
                </c:pt>
                <c:pt idx="477">
                  <c:v>8.6</c:v>
                </c:pt>
                <c:pt idx="478">
                  <c:v>8.59</c:v>
                </c:pt>
                <c:pt idx="479">
                  <c:v>8.58</c:v>
                </c:pt>
                <c:pt idx="480">
                  <c:v>8.6</c:v>
                </c:pt>
                <c:pt idx="481">
                  <c:v>8.61</c:v>
                </c:pt>
                <c:pt idx="482">
                  <c:v>8.6199999999999992</c:v>
                </c:pt>
                <c:pt idx="483">
                  <c:v>8.6300000000000008</c:v>
                </c:pt>
                <c:pt idx="484">
                  <c:v>8.64</c:v>
                </c:pt>
                <c:pt idx="485">
                  <c:v>8.65</c:v>
                </c:pt>
                <c:pt idx="486">
                  <c:v>8.66</c:v>
                </c:pt>
                <c:pt idx="487">
                  <c:v>8.67</c:v>
                </c:pt>
                <c:pt idx="488">
                  <c:v>8.68</c:v>
                </c:pt>
                <c:pt idx="489">
                  <c:v>8.6999999999999993</c:v>
                </c:pt>
                <c:pt idx="490">
                  <c:v>8.7100000000000009</c:v>
                </c:pt>
                <c:pt idx="491">
                  <c:v>8.7100000000000009</c:v>
                </c:pt>
                <c:pt idx="492">
                  <c:v>8.73</c:v>
                </c:pt>
                <c:pt idx="493">
                  <c:v>8.74</c:v>
                </c:pt>
                <c:pt idx="494">
                  <c:v>8.75</c:v>
                </c:pt>
                <c:pt idx="495">
                  <c:v>8.76</c:v>
                </c:pt>
                <c:pt idx="496">
                  <c:v>8.7799999999999994</c:v>
                </c:pt>
                <c:pt idx="497">
                  <c:v>8.7899999999999991</c:v>
                </c:pt>
                <c:pt idx="498">
                  <c:v>8.81</c:v>
                </c:pt>
                <c:pt idx="499">
                  <c:v>8.83</c:v>
                </c:pt>
                <c:pt idx="500">
                  <c:v>8.85</c:v>
                </c:pt>
                <c:pt idx="501">
                  <c:v>8.86</c:v>
                </c:pt>
                <c:pt idx="502">
                  <c:v>8.8800000000000008</c:v>
                </c:pt>
                <c:pt idx="503">
                  <c:v>8.9</c:v>
                </c:pt>
                <c:pt idx="504">
                  <c:v>8.92</c:v>
                </c:pt>
                <c:pt idx="505">
                  <c:v>8.93</c:v>
                </c:pt>
                <c:pt idx="506">
                  <c:v>8.94</c:v>
                </c:pt>
                <c:pt idx="507">
                  <c:v>8.9600000000000009</c:v>
                </c:pt>
                <c:pt idx="508">
                  <c:v>8.9700000000000006</c:v>
                </c:pt>
                <c:pt idx="509">
                  <c:v>8.98</c:v>
                </c:pt>
                <c:pt idx="510">
                  <c:v>8.99</c:v>
                </c:pt>
                <c:pt idx="511">
                  <c:v>9</c:v>
                </c:pt>
                <c:pt idx="512">
                  <c:v>9.01</c:v>
                </c:pt>
                <c:pt idx="513">
                  <c:v>9.02</c:v>
                </c:pt>
                <c:pt idx="514">
                  <c:v>9.0299999999999994</c:v>
                </c:pt>
                <c:pt idx="515">
                  <c:v>9.0399999999999991</c:v>
                </c:pt>
                <c:pt idx="516">
                  <c:v>9.0500000000000007</c:v>
                </c:pt>
                <c:pt idx="517">
                  <c:v>9.07</c:v>
                </c:pt>
                <c:pt idx="518">
                  <c:v>9.08</c:v>
                </c:pt>
                <c:pt idx="519">
                  <c:v>9.09</c:v>
                </c:pt>
                <c:pt idx="520">
                  <c:v>9.1</c:v>
                </c:pt>
                <c:pt idx="521">
                  <c:v>9.11</c:v>
                </c:pt>
                <c:pt idx="522">
                  <c:v>9.1199999999999992</c:v>
                </c:pt>
                <c:pt idx="523">
                  <c:v>9.1300000000000008</c:v>
                </c:pt>
                <c:pt idx="524">
                  <c:v>9.14</c:v>
                </c:pt>
                <c:pt idx="525">
                  <c:v>9.15</c:v>
                </c:pt>
                <c:pt idx="526">
                  <c:v>9.16</c:v>
                </c:pt>
                <c:pt idx="527">
                  <c:v>9.17</c:v>
                </c:pt>
                <c:pt idx="528">
                  <c:v>9.18</c:v>
                </c:pt>
                <c:pt idx="529">
                  <c:v>9.19</c:v>
                </c:pt>
                <c:pt idx="530">
                  <c:v>9.2100000000000009</c:v>
                </c:pt>
                <c:pt idx="531">
                  <c:v>9.2200000000000006</c:v>
                </c:pt>
                <c:pt idx="532">
                  <c:v>9.23</c:v>
                </c:pt>
                <c:pt idx="533">
                  <c:v>9.24</c:v>
                </c:pt>
                <c:pt idx="534">
                  <c:v>9.25</c:v>
                </c:pt>
                <c:pt idx="535">
                  <c:v>9.26</c:v>
                </c:pt>
                <c:pt idx="536">
                  <c:v>9.27</c:v>
                </c:pt>
                <c:pt idx="537">
                  <c:v>9.2799999999999994</c:v>
                </c:pt>
                <c:pt idx="538">
                  <c:v>9.2799999999999994</c:v>
                </c:pt>
                <c:pt idx="539">
                  <c:v>9.2799999999999994</c:v>
                </c:pt>
                <c:pt idx="540">
                  <c:v>9.2799999999999994</c:v>
                </c:pt>
                <c:pt idx="541">
                  <c:v>9.2799999999999994</c:v>
                </c:pt>
                <c:pt idx="542">
                  <c:v>9.2799999999999994</c:v>
                </c:pt>
                <c:pt idx="543">
                  <c:v>9.2799999999999994</c:v>
                </c:pt>
                <c:pt idx="544">
                  <c:v>9.2799999999999994</c:v>
                </c:pt>
                <c:pt idx="545">
                  <c:v>9.2799999999999994</c:v>
                </c:pt>
                <c:pt idx="546">
                  <c:v>9.27</c:v>
                </c:pt>
                <c:pt idx="547">
                  <c:v>9.27</c:v>
                </c:pt>
                <c:pt idx="548">
                  <c:v>9.26</c:v>
                </c:pt>
                <c:pt idx="549">
                  <c:v>9.24</c:v>
                </c:pt>
                <c:pt idx="550">
                  <c:v>9.2200000000000006</c:v>
                </c:pt>
                <c:pt idx="551">
                  <c:v>9.1999999999999993</c:v>
                </c:pt>
                <c:pt idx="552">
                  <c:v>9.18</c:v>
                </c:pt>
                <c:pt idx="553">
                  <c:v>9.16</c:v>
                </c:pt>
                <c:pt idx="554">
                  <c:v>9.14</c:v>
                </c:pt>
                <c:pt idx="555">
                  <c:v>9.1199999999999992</c:v>
                </c:pt>
                <c:pt idx="556">
                  <c:v>9.1</c:v>
                </c:pt>
                <c:pt idx="557">
                  <c:v>9.08</c:v>
                </c:pt>
                <c:pt idx="558">
                  <c:v>9.06</c:v>
                </c:pt>
                <c:pt idx="559">
                  <c:v>9.0399999999999991</c:v>
                </c:pt>
                <c:pt idx="560">
                  <c:v>9.02</c:v>
                </c:pt>
                <c:pt idx="561">
                  <c:v>9</c:v>
                </c:pt>
                <c:pt idx="562">
                  <c:v>8.98</c:v>
                </c:pt>
                <c:pt idx="563">
                  <c:v>8.9700000000000006</c:v>
                </c:pt>
                <c:pt idx="564">
                  <c:v>8.9499999999999993</c:v>
                </c:pt>
                <c:pt idx="565">
                  <c:v>8.93</c:v>
                </c:pt>
                <c:pt idx="566">
                  <c:v>8.93</c:v>
                </c:pt>
                <c:pt idx="567">
                  <c:v>8.94</c:v>
                </c:pt>
                <c:pt idx="568">
                  <c:v>8.94</c:v>
                </c:pt>
                <c:pt idx="569">
                  <c:v>8.94</c:v>
                </c:pt>
                <c:pt idx="570">
                  <c:v>8.9600000000000009</c:v>
                </c:pt>
                <c:pt idx="571">
                  <c:v>8.9700000000000006</c:v>
                </c:pt>
                <c:pt idx="572">
                  <c:v>8.99</c:v>
                </c:pt>
                <c:pt idx="573">
                  <c:v>8.99</c:v>
                </c:pt>
                <c:pt idx="574">
                  <c:v>8.99</c:v>
                </c:pt>
                <c:pt idx="575">
                  <c:v>9</c:v>
                </c:pt>
                <c:pt idx="576">
                  <c:v>9.02</c:v>
                </c:pt>
                <c:pt idx="577">
                  <c:v>9.0500000000000007</c:v>
                </c:pt>
                <c:pt idx="578">
                  <c:v>9.07</c:v>
                </c:pt>
                <c:pt idx="579">
                  <c:v>9.1</c:v>
                </c:pt>
                <c:pt idx="580">
                  <c:v>9.1199999999999992</c:v>
                </c:pt>
                <c:pt idx="581">
                  <c:v>9.09</c:v>
                </c:pt>
                <c:pt idx="582">
                  <c:v>9.07</c:v>
                </c:pt>
                <c:pt idx="583">
                  <c:v>9.06</c:v>
                </c:pt>
                <c:pt idx="584">
                  <c:v>9.08</c:v>
                </c:pt>
                <c:pt idx="585">
                  <c:v>9.08</c:v>
                </c:pt>
                <c:pt idx="586">
                  <c:v>9.16</c:v>
                </c:pt>
                <c:pt idx="587">
                  <c:v>9.17</c:v>
                </c:pt>
                <c:pt idx="588">
                  <c:v>9.19</c:v>
                </c:pt>
                <c:pt idx="589">
                  <c:v>9.2100000000000009</c:v>
                </c:pt>
                <c:pt idx="590">
                  <c:v>9.2200000000000006</c:v>
                </c:pt>
                <c:pt idx="591">
                  <c:v>9.23</c:v>
                </c:pt>
                <c:pt idx="592">
                  <c:v>9.26</c:v>
                </c:pt>
                <c:pt idx="593">
                  <c:v>9.2799999999999994</c:v>
                </c:pt>
                <c:pt idx="594">
                  <c:v>9.3000000000000007</c:v>
                </c:pt>
                <c:pt idx="595">
                  <c:v>9.31</c:v>
                </c:pt>
                <c:pt idx="596">
                  <c:v>9.32</c:v>
                </c:pt>
                <c:pt idx="597">
                  <c:v>9.33</c:v>
                </c:pt>
                <c:pt idx="598">
                  <c:v>9.34</c:v>
                </c:pt>
                <c:pt idx="599">
                  <c:v>9.36</c:v>
                </c:pt>
                <c:pt idx="600">
                  <c:v>9.3699999999999992</c:v>
                </c:pt>
                <c:pt idx="601">
                  <c:v>9.3800000000000008</c:v>
                </c:pt>
                <c:pt idx="602">
                  <c:v>9.39</c:v>
                </c:pt>
                <c:pt idx="603">
                  <c:v>9.4</c:v>
                </c:pt>
                <c:pt idx="604">
                  <c:v>9.41</c:v>
                </c:pt>
                <c:pt idx="605">
                  <c:v>9.41</c:v>
                </c:pt>
                <c:pt idx="606">
                  <c:v>9.42</c:v>
                </c:pt>
                <c:pt idx="607">
                  <c:v>9.43</c:v>
                </c:pt>
                <c:pt idx="608">
                  <c:v>9.43</c:v>
                </c:pt>
                <c:pt idx="609">
                  <c:v>9.44</c:v>
                </c:pt>
                <c:pt idx="610">
                  <c:v>9.4499999999999993</c:v>
                </c:pt>
                <c:pt idx="611">
                  <c:v>9.4499999999999993</c:v>
                </c:pt>
                <c:pt idx="612">
                  <c:v>9.4600000000000009</c:v>
                </c:pt>
                <c:pt idx="613">
                  <c:v>9.4600000000000009</c:v>
                </c:pt>
                <c:pt idx="614">
                  <c:v>9.4600000000000009</c:v>
                </c:pt>
                <c:pt idx="615">
                  <c:v>9.4600000000000009</c:v>
                </c:pt>
                <c:pt idx="616">
                  <c:v>9.4700000000000006</c:v>
                </c:pt>
                <c:pt idx="617">
                  <c:v>9.48</c:v>
                </c:pt>
                <c:pt idx="618">
                  <c:v>9.48</c:v>
                </c:pt>
                <c:pt idx="619">
                  <c:v>9.49</c:v>
                </c:pt>
                <c:pt idx="620">
                  <c:v>9.5</c:v>
                </c:pt>
                <c:pt idx="621">
                  <c:v>9.51</c:v>
                </c:pt>
                <c:pt idx="622">
                  <c:v>9.51</c:v>
                </c:pt>
                <c:pt idx="623">
                  <c:v>9.51</c:v>
                </c:pt>
                <c:pt idx="624">
                  <c:v>9.51</c:v>
                </c:pt>
                <c:pt idx="625">
                  <c:v>9.52</c:v>
                </c:pt>
                <c:pt idx="626">
                  <c:v>9.5299999999999994</c:v>
                </c:pt>
                <c:pt idx="627">
                  <c:v>9.5399999999999991</c:v>
                </c:pt>
                <c:pt idx="628">
                  <c:v>9.56</c:v>
                </c:pt>
                <c:pt idx="629">
                  <c:v>9.56</c:v>
                </c:pt>
                <c:pt idx="630">
                  <c:v>9.57</c:v>
                </c:pt>
                <c:pt idx="631">
                  <c:v>9.58</c:v>
                </c:pt>
                <c:pt idx="632">
                  <c:v>9.58</c:v>
                </c:pt>
                <c:pt idx="633">
                  <c:v>9.59</c:v>
                </c:pt>
                <c:pt idx="634">
                  <c:v>9.58</c:v>
                </c:pt>
                <c:pt idx="635">
                  <c:v>9.58</c:v>
                </c:pt>
                <c:pt idx="636">
                  <c:v>9.58</c:v>
                </c:pt>
                <c:pt idx="637">
                  <c:v>9.57</c:v>
                </c:pt>
                <c:pt idx="638">
                  <c:v>9.57</c:v>
                </c:pt>
                <c:pt idx="639">
                  <c:v>9.56</c:v>
                </c:pt>
                <c:pt idx="640">
                  <c:v>9.5500000000000007</c:v>
                </c:pt>
                <c:pt idx="641">
                  <c:v>9.5500000000000007</c:v>
                </c:pt>
                <c:pt idx="642">
                  <c:v>9.5399999999999991</c:v>
                </c:pt>
                <c:pt idx="643">
                  <c:v>9.5299999999999994</c:v>
                </c:pt>
                <c:pt idx="644">
                  <c:v>9.52</c:v>
                </c:pt>
                <c:pt idx="645">
                  <c:v>9.51</c:v>
                </c:pt>
                <c:pt idx="646">
                  <c:v>9.51</c:v>
                </c:pt>
                <c:pt idx="647">
                  <c:v>9.5</c:v>
                </c:pt>
                <c:pt idx="648">
                  <c:v>9.49</c:v>
                </c:pt>
                <c:pt idx="649">
                  <c:v>9.4700000000000006</c:v>
                </c:pt>
                <c:pt idx="650">
                  <c:v>9.4700000000000006</c:v>
                </c:pt>
                <c:pt idx="651">
                  <c:v>9.4600000000000009</c:v>
                </c:pt>
                <c:pt idx="652">
                  <c:v>9.44</c:v>
                </c:pt>
                <c:pt idx="653">
                  <c:v>9.43</c:v>
                </c:pt>
                <c:pt idx="654">
                  <c:v>9.41</c:v>
                </c:pt>
                <c:pt idx="655">
                  <c:v>9.4</c:v>
                </c:pt>
                <c:pt idx="656">
                  <c:v>9.3800000000000008</c:v>
                </c:pt>
                <c:pt idx="657">
                  <c:v>9.3699999999999992</c:v>
                </c:pt>
                <c:pt idx="658">
                  <c:v>9.36</c:v>
                </c:pt>
                <c:pt idx="659">
                  <c:v>9.35</c:v>
                </c:pt>
                <c:pt idx="660">
                  <c:v>9.35</c:v>
                </c:pt>
                <c:pt idx="661">
                  <c:v>9.34</c:v>
                </c:pt>
                <c:pt idx="662">
                  <c:v>9.33</c:v>
                </c:pt>
                <c:pt idx="663">
                  <c:v>9.32</c:v>
                </c:pt>
                <c:pt idx="664">
                  <c:v>9.31</c:v>
                </c:pt>
                <c:pt idx="665">
                  <c:v>9.3000000000000007</c:v>
                </c:pt>
                <c:pt idx="666">
                  <c:v>9.2899999999999991</c:v>
                </c:pt>
                <c:pt idx="667">
                  <c:v>9.2799999999999994</c:v>
                </c:pt>
                <c:pt idx="668">
                  <c:v>9.26</c:v>
                </c:pt>
                <c:pt idx="669">
                  <c:v>9.25</c:v>
                </c:pt>
                <c:pt idx="670">
                  <c:v>9.24</c:v>
                </c:pt>
                <c:pt idx="671">
                  <c:v>9.23</c:v>
                </c:pt>
                <c:pt idx="672">
                  <c:v>9.2200000000000006</c:v>
                </c:pt>
                <c:pt idx="673">
                  <c:v>9.2200000000000006</c:v>
                </c:pt>
                <c:pt idx="674">
                  <c:v>9.2200000000000006</c:v>
                </c:pt>
                <c:pt idx="675">
                  <c:v>9.2200000000000006</c:v>
                </c:pt>
                <c:pt idx="676">
                  <c:v>9.2200000000000006</c:v>
                </c:pt>
                <c:pt idx="677">
                  <c:v>9.23</c:v>
                </c:pt>
                <c:pt idx="678">
                  <c:v>9.23</c:v>
                </c:pt>
                <c:pt idx="679">
                  <c:v>9.25</c:v>
                </c:pt>
                <c:pt idx="680">
                  <c:v>9.26</c:v>
                </c:pt>
                <c:pt idx="681">
                  <c:v>9.27</c:v>
                </c:pt>
                <c:pt idx="682">
                  <c:v>9.2799999999999994</c:v>
                </c:pt>
                <c:pt idx="683">
                  <c:v>9.3000000000000007</c:v>
                </c:pt>
                <c:pt idx="684">
                  <c:v>9.3000000000000007</c:v>
                </c:pt>
                <c:pt idx="685">
                  <c:v>9.31</c:v>
                </c:pt>
                <c:pt idx="686">
                  <c:v>9.31</c:v>
                </c:pt>
                <c:pt idx="687">
                  <c:v>9.32</c:v>
                </c:pt>
                <c:pt idx="688">
                  <c:v>9.33</c:v>
                </c:pt>
                <c:pt idx="689">
                  <c:v>9.33</c:v>
                </c:pt>
                <c:pt idx="690">
                  <c:v>9.34</c:v>
                </c:pt>
                <c:pt idx="691">
                  <c:v>9.36</c:v>
                </c:pt>
                <c:pt idx="692">
                  <c:v>9.3699999999999992</c:v>
                </c:pt>
                <c:pt idx="693">
                  <c:v>9.3800000000000008</c:v>
                </c:pt>
                <c:pt idx="694">
                  <c:v>9.3800000000000008</c:v>
                </c:pt>
                <c:pt idx="695">
                  <c:v>9.39</c:v>
                </c:pt>
                <c:pt idx="696">
                  <c:v>9.4</c:v>
                </c:pt>
                <c:pt idx="697">
                  <c:v>9.4</c:v>
                </c:pt>
                <c:pt idx="698">
                  <c:v>9.41</c:v>
                </c:pt>
                <c:pt idx="699">
                  <c:v>9.42</c:v>
                </c:pt>
                <c:pt idx="700">
                  <c:v>9.43</c:v>
                </c:pt>
                <c:pt idx="701">
                  <c:v>9.44</c:v>
                </c:pt>
                <c:pt idx="702">
                  <c:v>9.4499999999999993</c:v>
                </c:pt>
                <c:pt idx="703">
                  <c:v>9.4600000000000009</c:v>
                </c:pt>
                <c:pt idx="704">
                  <c:v>9.4600000000000009</c:v>
                </c:pt>
                <c:pt idx="705">
                  <c:v>9.4700000000000006</c:v>
                </c:pt>
                <c:pt idx="706">
                  <c:v>9.4700000000000006</c:v>
                </c:pt>
                <c:pt idx="707">
                  <c:v>9.48</c:v>
                </c:pt>
                <c:pt idx="708">
                  <c:v>9.49</c:v>
                </c:pt>
                <c:pt idx="709">
                  <c:v>9.5</c:v>
                </c:pt>
                <c:pt idx="710">
                  <c:v>9.51</c:v>
                </c:pt>
                <c:pt idx="711">
                  <c:v>9.52</c:v>
                </c:pt>
                <c:pt idx="712">
                  <c:v>9.5299999999999994</c:v>
                </c:pt>
                <c:pt idx="713">
                  <c:v>9.5399999999999991</c:v>
                </c:pt>
                <c:pt idx="714">
                  <c:v>9.5500000000000007</c:v>
                </c:pt>
                <c:pt idx="715">
                  <c:v>9.56</c:v>
                </c:pt>
                <c:pt idx="716">
                  <c:v>9.58</c:v>
                </c:pt>
                <c:pt idx="717">
                  <c:v>9.58</c:v>
                </c:pt>
                <c:pt idx="718">
                  <c:v>9.6</c:v>
                </c:pt>
                <c:pt idx="719">
                  <c:v>9.61</c:v>
                </c:pt>
                <c:pt idx="720">
                  <c:v>9.6199999999999992</c:v>
                </c:pt>
                <c:pt idx="721">
                  <c:v>9.6300000000000008</c:v>
                </c:pt>
                <c:pt idx="722">
                  <c:v>9.64</c:v>
                </c:pt>
                <c:pt idx="723">
                  <c:v>9.65</c:v>
                </c:pt>
                <c:pt idx="724">
                  <c:v>9.66</c:v>
                </c:pt>
                <c:pt idx="725">
                  <c:v>9.67</c:v>
                </c:pt>
                <c:pt idx="726">
                  <c:v>9.68</c:v>
                </c:pt>
                <c:pt idx="727">
                  <c:v>9.68</c:v>
                </c:pt>
                <c:pt idx="728">
                  <c:v>9.69</c:v>
                </c:pt>
                <c:pt idx="729">
                  <c:v>9.6999999999999993</c:v>
                </c:pt>
                <c:pt idx="730">
                  <c:v>9.6999999999999993</c:v>
                </c:pt>
                <c:pt idx="731">
                  <c:v>9.6999999999999993</c:v>
                </c:pt>
                <c:pt idx="732">
                  <c:v>9.7100000000000009</c:v>
                </c:pt>
                <c:pt idx="733">
                  <c:v>9.7100000000000009</c:v>
                </c:pt>
                <c:pt idx="734">
                  <c:v>9.6999999999999993</c:v>
                </c:pt>
                <c:pt idx="735">
                  <c:v>9.6999999999999993</c:v>
                </c:pt>
                <c:pt idx="736">
                  <c:v>9.6999999999999993</c:v>
                </c:pt>
                <c:pt idx="737">
                  <c:v>9.6999999999999993</c:v>
                </c:pt>
                <c:pt idx="738">
                  <c:v>9.69</c:v>
                </c:pt>
                <c:pt idx="739">
                  <c:v>9.68</c:v>
                </c:pt>
                <c:pt idx="740">
                  <c:v>9.67</c:v>
                </c:pt>
                <c:pt idx="741">
                  <c:v>9.65</c:v>
                </c:pt>
                <c:pt idx="742">
                  <c:v>9.6300000000000008</c:v>
                </c:pt>
                <c:pt idx="743">
                  <c:v>9.6</c:v>
                </c:pt>
                <c:pt idx="744">
                  <c:v>9.58</c:v>
                </c:pt>
                <c:pt idx="745">
                  <c:v>9.5500000000000007</c:v>
                </c:pt>
                <c:pt idx="746">
                  <c:v>9.51</c:v>
                </c:pt>
                <c:pt idx="747">
                  <c:v>9.4700000000000006</c:v>
                </c:pt>
                <c:pt idx="748">
                  <c:v>9.44</c:v>
                </c:pt>
                <c:pt idx="749">
                  <c:v>9.41</c:v>
                </c:pt>
                <c:pt idx="750">
                  <c:v>9.3800000000000008</c:v>
                </c:pt>
                <c:pt idx="751">
                  <c:v>9.34</c:v>
                </c:pt>
                <c:pt idx="752">
                  <c:v>9.31</c:v>
                </c:pt>
                <c:pt idx="753">
                  <c:v>9.27</c:v>
                </c:pt>
                <c:pt idx="754">
                  <c:v>9.24</c:v>
                </c:pt>
                <c:pt idx="755">
                  <c:v>9.1999999999999993</c:v>
                </c:pt>
                <c:pt idx="756">
                  <c:v>9.17</c:v>
                </c:pt>
                <c:pt idx="757">
                  <c:v>9.14</c:v>
                </c:pt>
                <c:pt idx="758">
                  <c:v>9.11</c:v>
                </c:pt>
                <c:pt idx="759">
                  <c:v>9.08</c:v>
                </c:pt>
                <c:pt idx="760">
                  <c:v>9.0500000000000007</c:v>
                </c:pt>
                <c:pt idx="761">
                  <c:v>9.0299999999999994</c:v>
                </c:pt>
                <c:pt idx="762">
                  <c:v>9.01</c:v>
                </c:pt>
                <c:pt idx="763">
                  <c:v>8.99</c:v>
                </c:pt>
                <c:pt idx="764">
                  <c:v>8.9700000000000006</c:v>
                </c:pt>
                <c:pt idx="765">
                  <c:v>8.9600000000000009</c:v>
                </c:pt>
                <c:pt idx="766">
                  <c:v>8.9499999999999993</c:v>
                </c:pt>
                <c:pt idx="767">
                  <c:v>8.94</c:v>
                </c:pt>
                <c:pt idx="768">
                  <c:v>8.93</c:v>
                </c:pt>
                <c:pt idx="769">
                  <c:v>8.93</c:v>
                </c:pt>
                <c:pt idx="770">
                  <c:v>8.93</c:v>
                </c:pt>
                <c:pt idx="771">
                  <c:v>8.93</c:v>
                </c:pt>
                <c:pt idx="772">
                  <c:v>8.93</c:v>
                </c:pt>
                <c:pt idx="773">
                  <c:v>8.94</c:v>
                </c:pt>
                <c:pt idx="774">
                  <c:v>8.9499999999999993</c:v>
                </c:pt>
                <c:pt idx="775">
                  <c:v>8.9700000000000006</c:v>
                </c:pt>
                <c:pt idx="776">
                  <c:v>8.98</c:v>
                </c:pt>
                <c:pt idx="777">
                  <c:v>8.99</c:v>
                </c:pt>
                <c:pt idx="778">
                  <c:v>9</c:v>
                </c:pt>
                <c:pt idx="779">
                  <c:v>9.02</c:v>
                </c:pt>
                <c:pt idx="780">
                  <c:v>9.0299999999999994</c:v>
                </c:pt>
                <c:pt idx="781">
                  <c:v>9.0500000000000007</c:v>
                </c:pt>
                <c:pt idx="782">
                  <c:v>9.06</c:v>
                </c:pt>
                <c:pt idx="783">
                  <c:v>9.07</c:v>
                </c:pt>
                <c:pt idx="784">
                  <c:v>9.08</c:v>
                </c:pt>
                <c:pt idx="785">
                  <c:v>9.1</c:v>
                </c:pt>
                <c:pt idx="786">
                  <c:v>9.11</c:v>
                </c:pt>
                <c:pt idx="787">
                  <c:v>9.1300000000000008</c:v>
                </c:pt>
                <c:pt idx="788">
                  <c:v>9.14</c:v>
                </c:pt>
                <c:pt idx="789">
                  <c:v>9.15</c:v>
                </c:pt>
                <c:pt idx="790">
                  <c:v>9.17</c:v>
                </c:pt>
                <c:pt idx="791">
                  <c:v>9.18</c:v>
                </c:pt>
                <c:pt idx="792">
                  <c:v>9.19</c:v>
                </c:pt>
                <c:pt idx="793">
                  <c:v>9.1999999999999993</c:v>
                </c:pt>
                <c:pt idx="794">
                  <c:v>9.2200000000000006</c:v>
                </c:pt>
                <c:pt idx="795">
                  <c:v>9.23</c:v>
                </c:pt>
                <c:pt idx="796">
                  <c:v>9.24</c:v>
                </c:pt>
                <c:pt idx="797">
                  <c:v>9.25</c:v>
                </c:pt>
                <c:pt idx="798">
                  <c:v>9.26</c:v>
                </c:pt>
                <c:pt idx="799">
                  <c:v>9.27</c:v>
                </c:pt>
                <c:pt idx="800">
                  <c:v>9.2799999999999994</c:v>
                </c:pt>
                <c:pt idx="801">
                  <c:v>9.2899999999999991</c:v>
                </c:pt>
                <c:pt idx="802">
                  <c:v>9.3000000000000007</c:v>
                </c:pt>
                <c:pt idx="803">
                  <c:v>9.31</c:v>
                </c:pt>
                <c:pt idx="804">
                  <c:v>9.32</c:v>
                </c:pt>
                <c:pt idx="805">
                  <c:v>9.33</c:v>
                </c:pt>
                <c:pt idx="806">
                  <c:v>9.34</c:v>
                </c:pt>
                <c:pt idx="807">
                  <c:v>9.34</c:v>
                </c:pt>
                <c:pt idx="808">
                  <c:v>9.35</c:v>
                </c:pt>
                <c:pt idx="809">
                  <c:v>9.36</c:v>
                </c:pt>
                <c:pt idx="810">
                  <c:v>9.3699999999999992</c:v>
                </c:pt>
                <c:pt idx="811">
                  <c:v>9.3800000000000008</c:v>
                </c:pt>
                <c:pt idx="812">
                  <c:v>9.39</c:v>
                </c:pt>
                <c:pt idx="813">
                  <c:v>9.4</c:v>
                </c:pt>
                <c:pt idx="814">
                  <c:v>9.4</c:v>
                </c:pt>
                <c:pt idx="815">
                  <c:v>9.41</c:v>
                </c:pt>
                <c:pt idx="816">
                  <c:v>9.42</c:v>
                </c:pt>
                <c:pt idx="817">
                  <c:v>9.43</c:v>
                </c:pt>
                <c:pt idx="818">
                  <c:v>9.44</c:v>
                </c:pt>
                <c:pt idx="819">
                  <c:v>9.4499999999999993</c:v>
                </c:pt>
                <c:pt idx="820">
                  <c:v>9.4499999999999993</c:v>
                </c:pt>
                <c:pt idx="821">
                  <c:v>9.4600000000000009</c:v>
                </c:pt>
                <c:pt idx="822">
                  <c:v>9.4700000000000006</c:v>
                </c:pt>
                <c:pt idx="823">
                  <c:v>9.48</c:v>
                </c:pt>
                <c:pt idx="824">
                  <c:v>9.48</c:v>
                </c:pt>
                <c:pt idx="825">
                  <c:v>9.48</c:v>
                </c:pt>
                <c:pt idx="826">
                  <c:v>9.48</c:v>
                </c:pt>
                <c:pt idx="827">
                  <c:v>9.4700000000000006</c:v>
                </c:pt>
                <c:pt idx="828">
                  <c:v>9.4700000000000006</c:v>
                </c:pt>
                <c:pt idx="829">
                  <c:v>9.4700000000000006</c:v>
                </c:pt>
                <c:pt idx="830">
                  <c:v>9.4600000000000009</c:v>
                </c:pt>
                <c:pt idx="831">
                  <c:v>9.4499999999999993</c:v>
                </c:pt>
                <c:pt idx="832">
                  <c:v>9.4499999999999993</c:v>
                </c:pt>
                <c:pt idx="833">
                  <c:v>9.44</c:v>
                </c:pt>
                <c:pt idx="834">
                  <c:v>9.43</c:v>
                </c:pt>
                <c:pt idx="835">
                  <c:v>9.42</c:v>
                </c:pt>
                <c:pt idx="836">
                  <c:v>9.41</c:v>
                </c:pt>
                <c:pt idx="837">
                  <c:v>9.4</c:v>
                </c:pt>
                <c:pt idx="838">
                  <c:v>9.3800000000000008</c:v>
                </c:pt>
                <c:pt idx="839">
                  <c:v>9.36</c:v>
                </c:pt>
                <c:pt idx="840">
                  <c:v>9.33</c:v>
                </c:pt>
                <c:pt idx="841">
                  <c:v>9.3000000000000007</c:v>
                </c:pt>
                <c:pt idx="842">
                  <c:v>9.27</c:v>
                </c:pt>
                <c:pt idx="843">
                  <c:v>9.24</c:v>
                </c:pt>
                <c:pt idx="844">
                  <c:v>9.2100000000000009</c:v>
                </c:pt>
                <c:pt idx="845">
                  <c:v>9.18</c:v>
                </c:pt>
                <c:pt idx="846">
                  <c:v>9.14</c:v>
                </c:pt>
                <c:pt idx="847">
                  <c:v>9.1</c:v>
                </c:pt>
                <c:pt idx="848">
                  <c:v>9.06</c:v>
                </c:pt>
                <c:pt idx="849">
                  <c:v>9.0299999999999994</c:v>
                </c:pt>
                <c:pt idx="850">
                  <c:v>8.99</c:v>
                </c:pt>
                <c:pt idx="851">
                  <c:v>8.9600000000000009</c:v>
                </c:pt>
                <c:pt idx="852">
                  <c:v>8.92</c:v>
                </c:pt>
                <c:pt idx="853">
                  <c:v>8.89</c:v>
                </c:pt>
                <c:pt idx="854">
                  <c:v>8.86</c:v>
                </c:pt>
                <c:pt idx="855">
                  <c:v>9.0299999999999994</c:v>
                </c:pt>
                <c:pt idx="856">
                  <c:v>9.2899999999999991</c:v>
                </c:pt>
                <c:pt idx="857">
                  <c:v>9.24</c:v>
                </c:pt>
                <c:pt idx="858">
                  <c:v>9.1999999999999993</c:v>
                </c:pt>
                <c:pt idx="859">
                  <c:v>9.17</c:v>
                </c:pt>
                <c:pt idx="860">
                  <c:v>9.14</c:v>
                </c:pt>
                <c:pt idx="861">
                  <c:v>9.1300000000000008</c:v>
                </c:pt>
                <c:pt idx="862">
                  <c:v>9.11</c:v>
                </c:pt>
                <c:pt idx="863">
                  <c:v>9.11</c:v>
                </c:pt>
                <c:pt idx="864">
                  <c:v>9.11</c:v>
                </c:pt>
                <c:pt idx="865">
                  <c:v>9.11</c:v>
                </c:pt>
                <c:pt idx="866">
                  <c:v>9.11</c:v>
                </c:pt>
                <c:pt idx="867">
                  <c:v>9.1</c:v>
                </c:pt>
                <c:pt idx="868">
                  <c:v>9.09</c:v>
                </c:pt>
                <c:pt idx="869">
                  <c:v>9.09</c:v>
                </c:pt>
                <c:pt idx="870">
                  <c:v>9.1</c:v>
                </c:pt>
                <c:pt idx="871">
                  <c:v>9.1</c:v>
                </c:pt>
                <c:pt idx="872">
                  <c:v>9.11</c:v>
                </c:pt>
                <c:pt idx="873">
                  <c:v>9.1199999999999992</c:v>
                </c:pt>
                <c:pt idx="874">
                  <c:v>9.1300000000000008</c:v>
                </c:pt>
                <c:pt idx="875">
                  <c:v>9.1300000000000008</c:v>
                </c:pt>
                <c:pt idx="876">
                  <c:v>9.14</c:v>
                </c:pt>
                <c:pt idx="877">
                  <c:v>9.14</c:v>
                </c:pt>
                <c:pt idx="878">
                  <c:v>9.15</c:v>
                </c:pt>
                <c:pt idx="879">
                  <c:v>9.16</c:v>
                </c:pt>
                <c:pt idx="880">
                  <c:v>9.16</c:v>
                </c:pt>
                <c:pt idx="881">
                  <c:v>9.17</c:v>
                </c:pt>
                <c:pt idx="882">
                  <c:v>9.19</c:v>
                </c:pt>
                <c:pt idx="883">
                  <c:v>9.1999999999999993</c:v>
                </c:pt>
                <c:pt idx="884">
                  <c:v>9.2200000000000006</c:v>
                </c:pt>
                <c:pt idx="885">
                  <c:v>9.23</c:v>
                </c:pt>
                <c:pt idx="886">
                  <c:v>9.24</c:v>
                </c:pt>
                <c:pt idx="887">
                  <c:v>9.25</c:v>
                </c:pt>
                <c:pt idx="888">
                  <c:v>9.27</c:v>
                </c:pt>
                <c:pt idx="889">
                  <c:v>9.2799999999999994</c:v>
                </c:pt>
                <c:pt idx="890">
                  <c:v>9.3000000000000007</c:v>
                </c:pt>
                <c:pt idx="891">
                  <c:v>9.31</c:v>
                </c:pt>
                <c:pt idx="892">
                  <c:v>9.32</c:v>
                </c:pt>
                <c:pt idx="893">
                  <c:v>9.33</c:v>
                </c:pt>
                <c:pt idx="894">
                  <c:v>9.34</c:v>
                </c:pt>
                <c:pt idx="895">
                  <c:v>9.35</c:v>
                </c:pt>
                <c:pt idx="896">
                  <c:v>9.36</c:v>
                </c:pt>
                <c:pt idx="897">
                  <c:v>9.3699999999999992</c:v>
                </c:pt>
                <c:pt idx="898">
                  <c:v>9.3699999999999992</c:v>
                </c:pt>
                <c:pt idx="899">
                  <c:v>9.3800000000000008</c:v>
                </c:pt>
                <c:pt idx="900">
                  <c:v>9.39</c:v>
                </c:pt>
                <c:pt idx="901">
                  <c:v>9.4</c:v>
                </c:pt>
                <c:pt idx="902">
                  <c:v>9.4</c:v>
                </c:pt>
                <c:pt idx="903">
                  <c:v>9.41</c:v>
                </c:pt>
                <c:pt idx="904">
                  <c:v>9.42</c:v>
                </c:pt>
                <c:pt idx="905">
                  <c:v>9.42</c:v>
                </c:pt>
                <c:pt idx="906">
                  <c:v>9.42</c:v>
                </c:pt>
                <c:pt idx="907">
                  <c:v>9.42</c:v>
                </c:pt>
                <c:pt idx="908">
                  <c:v>9.41</c:v>
                </c:pt>
                <c:pt idx="909">
                  <c:v>9.42</c:v>
                </c:pt>
                <c:pt idx="910">
                  <c:v>9.42</c:v>
                </c:pt>
                <c:pt idx="911">
                  <c:v>9.41</c:v>
                </c:pt>
                <c:pt idx="912">
                  <c:v>9.41</c:v>
                </c:pt>
                <c:pt idx="913">
                  <c:v>9.41</c:v>
                </c:pt>
                <c:pt idx="914">
                  <c:v>9.42</c:v>
                </c:pt>
                <c:pt idx="915">
                  <c:v>9.43</c:v>
                </c:pt>
                <c:pt idx="916">
                  <c:v>9.43</c:v>
                </c:pt>
                <c:pt idx="917">
                  <c:v>9.44</c:v>
                </c:pt>
                <c:pt idx="918">
                  <c:v>9.44</c:v>
                </c:pt>
                <c:pt idx="919">
                  <c:v>9.4499999999999993</c:v>
                </c:pt>
                <c:pt idx="920">
                  <c:v>9.4499999999999993</c:v>
                </c:pt>
                <c:pt idx="921">
                  <c:v>9.4600000000000009</c:v>
                </c:pt>
                <c:pt idx="922">
                  <c:v>9.4600000000000009</c:v>
                </c:pt>
                <c:pt idx="923">
                  <c:v>9.4600000000000009</c:v>
                </c:pt>
                <c:pt idx="924">
                  <c:v>9.4600000000000009</c:v>
                </c:pt>
                <c:pt idx="925">
                  <c:v>9.4600000000000009</c:v>
                </c:pt>
                <c:pt idx="926">
                  <c:v>9.4499999999999993</c:v>
                </c:pt>
                <c:pt idx="927">
                  <c:v>9.4499999999999993</c:v>
                </c:pt>
                <c:pt idx="928">
                  <c:v>9.44</c:v>
                </c:pt>
                <c:pt idx="929">
                  <c:v>9.43</c:v>
                </c:pt>
                <c:pt idx="930">
                  <c:v>9.42</c:v>
                </c:pt>
                <c:pt idx="931">
                  <c:v>9.41</c:v>
                </c:pt>
                <c:pt idx="932">
                  <c:v>9.4</c:v>
                </c:pt>
                <c:pt idx="933">
                  <c:v>9.3800000000000008</c:v>
                </c:pt>
                <c:pt idx="934">
                  <c:v>9.3699999999999992</c:v>
                </c:pt>
                <c:pt idx="935">
                  <c:v>9.35</c:v>
                </c:pt>
                <c:pt idx="936">
                  <c:v>9.33</c:v>
                </c:pt>
                <c:pt idx="937">
                  <c:v>9.3000000000000007</c:v>
                </c:pt>
                <c:pt idx="938">
                  <c:v>9.2799999999999994</c:v>
                </c:pt>
                <c:pt idx="939">
                  <c:v>9.25</c:v>
                </c:pt>
                <c:pt idx="940">
                  <c:v>9.2200000000000006</c:v>
                </c:pt>
                <c:pt idx="941">
                  <c:v>9.19</c:v>
                </c:pt>
                <c:pt idx="942">
                  <c:v>9.16</c:v>
                </c:pt>
                <c:pt idx="943">
                  <c:v>9.14</c:v>
                </c:pt>
                <c:pt idx="944">
                  <c:v>9.11</c:v>
                </c:pt>
                <c:pt idx="945">
                  <c:v>9.07</c:v>
                </c:pt>
                <c:pt idx="946">
                  <c:v>9.0399999999999991</c:v>
                </c:pt>
                <c:pt idx="947">
                  <c:v>9.02</c:v>
                </c:pt>
                <c:pt idx="948">
                  <c:v>8.99</c:v>
                </c:pt>
                <c:pt idx="949">
                  <c:v>8.9600000000000009</c:v>
                </c:pt>
                <c:pt idx="950">
                  <c:v>8.94</c:v>
                </c:pt>
                <c:pt idx="951">
                  <c:v>8.93</c:v>
                </c:pt>
                <c:pt idx="952">
                  <c:v>8.91</c:v>
                </c:pt>
                <c:pt idx="953">
                  <c:v>8.89</c:v>
                </c:pt>
                <c:pt idx="954">
                  <c:v>8.8699999999999992</c:v>
                </c:pt>
                <c:pt idx="955">
                  <c:v>8.86</c:v>
                </c:pt>
                <c:pt idx="956">
                  <c:v>8.85</c:v>
                </c:pt>
                <c:pt idx="957">
                  <c:v>8.85</c:v>
                </c:pt>
                <c:pt idx="958">
                  <c:v>8.84</c:v>
                </c:pt>
                <c:pt idx="959">
                  <c:v>8.83</c:v>
                </c:pt>
                <c:pt idx="960">
                  <c:v>8.83</c:v>
                </c:pt>
                <c:pt idx="961">
                  <c:v>8.83</c:v>
                </c:pt>
                <c:pt idx="962">
                  <c:v>8.83</c:v>
                </c:pt>
                <c:pt idx="963">
                  <c:v>8.83</c:v>
                </c:pt>
                <c:pt idx="964">
                  <c:v>8.83</c:v>
                </c:pt>
                <c:pt idx="965">
                  <c:v>8.84</c:v>
                </c:pt>
                <c:pt idx="966">
                  <c:v>8.84</c:v>
                </c:pt>
                <c:pt idx="967">
                  <c:v>8.85</c:v>
                </c:pt>
                <c:pt idx="968">
                  <c:v>8.85</c:v>
                </c:pt>
                <c:pt idx="969">
                  <c:v>8.86</c:v>
                </c:pt>
                <c:pt idx="970">
                  <c:v>8.8699999999999992</c:v>
                </c:pt>
                <c:pt idx="971">
                  <c:v>8.8800000000000008</c:v>
                </c:pt>
                <c:pt idx="972">
                  <c:v>8.89</c:v>
                </c:pt>
                <c:pt idx="973">
                  <c:v>8.9</c:v>
                </c:pt>
                <c:pt idx="974">
                  <c:v>8.9</c:v>
                </c:pt>
                <c:pt idx="975">
                  <c:v>8.91</c:v>
                </c:pt>
                <c:pt idx="976">
                  <c:v>8.92</c:v>
                </c:pt>
                <c:pt idx="977">
                  <c:v>8.94</c:v>
                </c:pt>
                <c:pt idx="978">
                  <c:v>8.9600000000000009</c:v>
                </c:pt>
                <c:pt idx="979">
                  <c:v>8.9700000000000006</c:v>
                </c:pt>
                <c:pt idx="980">
                  <c:v>8.99</c:v>
                </c:pt>
                <c:pt idx="981">
                  <c:v>9.01</c:v>
                </c:pt>
                <c:pt idx="982">
                  <c:v>9.02</c:v>
                </c:pt>
                <c:pt idx="983">
                  <c:v>9.0299999999999994</c:v>
                </c:pt>
                <c:pt idx="984">
                  <c:v>9.0500000000000007</c:v>
                </c:pt>
                <c:pt idx="985">
                  <c:v>9.06</c:v>
                </c:pt>
                <c:pt idx="986">
                  <c:v>9.08</c:v>
                </c:pt>
                <c:pt idx="987">
                  <c:v>9.1</c:v>
                </c:pt>
                <c:pt idx="988">
                  <c:v>9.11</c:v>
                </c:pt>
                <c:pt idx="989">
                  <c:v>9.1199999999999992</c:v>
                </c:pt>
                <c:pt idx="990">
                  <c:v>9.1300000000000008</c:v>
                </c:pt>
                <c:pt idx="991">
                  <c:v>9.14</c:v>
                </c:pt>
                <c:pt idx="992">
                  <c:v>9.15</c:v>
                </c:pt>
                <c:pt idx="993">
                  <c:v>9.17</c:v>
                </c:pt>
                <c:pt idx="994">
                  <c:v>9.17</c:v>
                </c:pt>
                <c:pt idx="995">
                  <c:v>9.19</c:v>
                </c:pt>
                <c:pt idx="996">
                  <c:v>9.1999999999999993</c:v>
                </c:pt>
                <c:pt idx="997">
                  <c:v>9.2100000000000009</c:v>
                </c:pt>
                <c:pt idx="998">
                  <c:v>9.2100000000000009</c:v>
                </c:pt>
                <c:pt idx="999">
                  <c:v>9.2200000000000006</c:v>
                </c:pt>
                <c:pt idx="1000">
                  <c:v>9.23</c:v>
                </c:pt>
                <c:pt idx="1001">
                  <c:v>9.24</c:v>
                </c:pt>
                <c:pt idx="1002">
                  <c:v>9.26</c:v>
                </c:pt>
                <c:pt idx="1003">
                  <c:v>9.26</c:v>
                </c:pt>
                <c:pt idx="1004">
                  <c:v>9.2799999999999994</c:v>
                </c:pt>
                <c:pt idx="1005">
                  <c:v>9.2899999999999991</c:v>
                </c:pt>
                <c:pt idx="1006">
                  <c:v>9.3000000000000007</c:v>
                </c:pt>
                <c:pt idx="1007">
                  <c:v>9.31</c:v>
                </c:pt>
                <c:pt idx="1008">
                  <c:v>9.32</c:v>
                </c:pt>
                <c:pt idx="1009">
                  <c:v>9.31</c:v>
                </c:pt>
                <c:pt idx="1010">
                  <c:v>9.32</c:v>
                </c:pt>
                <c:pt idx="1011">
                  <c:v>9.31</c:v>
                </c:pt>
                <c:pt idx="1012">
                  <c:v>9.32</c:v>
                </c:pt>
                <c:pt idx="1013">
                  <c:v>9.33</c:v>
                </c:pt>
                <c:pt idx="1014">
                  <c:v>9.34</c:v>
                </c:pt>
                <c:pt idx="1015">
                  <c:v>9.34</c:v>
                </c:pt>
                <c:pt idx="1016">
                  <c:v>9.35</c:v>
                </c:pt>
                <c:pt idx="1017">
                  <c:v>9.35</c:v>
                </c:pt>
                <c:pt idx="1018">
                  <c:v>9.35</c:v>
                </c:pt>
                <c:pt idx="1019">
                  <c:v>9.35</c:v>
                </c:pt>
                <c:pt idx="1020">
                  <c:v>9.35</c:v>
                </c:pt>
                <c:pt idx="1021">
                  <c:v>9.34</c:v>
                </c:pt>
                <c:pt idx="1022">
                  <c:v>9.34</c:v>
                </c:pt>
                <c:pt idx="1023">
                  <c:v>9.34</c:v>
                </c:pt>
                <c:pt idx="1024">
                  <c:v>9.34</c:v>
                </c:pt>
                <c:pt idx="1025">
                  <c:v>9.33</c:v>
                </c:pt>
                <c:pt idx="1026">
                  <c:v>9.32</c:v>
                </c:pt>
                <c:pt idx="1027">
                  <c:v>9.31</c:v>
                </c:pt>
                <c:pt idx="1028">
                  <c:v>9.3000000000000007</c:v>
                </c:pt>
                <c:pt idx="1029">
                  <c:v>9.2899999999999991</c:v>
                </c:pt>
                <c:pt idx="1030">
                  <c:v>9.27</c:v>
                </c:pt>
                <c:pt idx="1031">
                  <c:v>9.2799999999999994</c:v>
                </c:pt>
                <c:pt idx="1032">
                  <c:v>9.26</c:v>
                </c:pt>
                <c:pt idx="1033">
                  <c:v>9.23</c:v>
                </c:pt>
                <c:pt idx="1034">
                  <c:v>9.2100000000000009</c:v>
                </c:pt>
                <c:pt idx="1035">
                  <c:v>9.18</c:v>
                </c:pt>
                <c:pt idx="1036">
                  <c:v>9.16</c:v>
                </c:pt>
                <c:pt idx="1037">
                  <c:v>9.1300000000000008</c:v>
                </c:pt>
                <c:pt idx="1038">
                  <c:v>9.1</c:v>
                </c:pt>
                <c:pt idx="1039">
                  <c:v>9.06</c:v>
                </c:pt>
                <c:pt idx="1040">
                  <c:v>9.0399999999999991</c:v>
                </c:pt>
                <c:pt idx="1041">
                  <c:v>9.01</c:v>
                </c:pt>
                <c:pt idx="1042">
                  <c:v>8.9700000000000006</c:v>
                </c:pt>
                <c:pt idx="1043">
                  <c:v>8.9499999999999993</c:v>
                </c:pt>
                <c:pt idx="1044">
                  <c:v>8.92</c:v>
                </c:pt>
                <c:pt idx="1045">
                  <c:v>8.89</c:v>
                </c:pt>
                <c:pt idx="1046">
                  <c:v>8.8699999999999992</c:v>
                </c:pt>
                <c:pt idx="1047">
                  <c:v>8.85</c:v>
                </c:pt>
                <c:pt idx="1048">
                  <c:v>8.82</c:v>
                </c:pt>
                <c:pt idx="1049">
                  <c:v>8.81</c:v>
                </c:pt>
                <c:pt idx="1050">
                  <c:v>8.7899999999999991</c:v>
                </c:pt>
                <c:pt idx="1051">
                  <c:v>8.7799999999999994</c:v>
                </c:pt>
                <c:pt idx="1052">
                  <c:v>8.77</c:v>
                </c:pt>
                <c:pt idx="1053">
                  <c:v>8.76</c:v>
                </c:pt>
                <c:pt idx="1054">
                  <c:v>8.76</c:v>
                </c:pt>
                <c:pt idx="1055">
                  <c:v>8.75</c:v>
                </c:pt>
                <c:pt idx="1056">
                  <c:v>8.75</c:v>
                </c:pt>
                <c:pt idx="1057">
                  <c:v>8.75</c:v>
                </c:pt>
                <c:pt idx="1058">
                  <c:v>8.75</c:v>
                </c:pt>
                <c:pt idx="1059">
                  <c:v>8.75</c:v>
                </c:pt>
                <c:pt idx="1060">
                  <c:v>8.75</c:v>
                </c:pt>
                <c:pt idx="1061">
                  <c:v>8.77</c:v>
                </c:pt>
                <c:pt idx="1062">
                  <c:v>8.7799999999999994</c:v>
                </c:pt>
                <c:pt idx="1063">
                  <c:v>8.7899999999999991</c:v>
                </c:pt>
                <c:pt idx="1064">
                  <c:v>8.8000000000000007</c:v>
                </c:pt>
                <c:pt idx="1065">
                  <c:v>8.81</c:v>
                </c:pt>
                <c:pt idx="1066">
                  <c:v>8.83</c:v>
                </c:pt>
                <c:pt idx="1067">
                  <c:v>8.84</c:v>
                </c:pt>
                <c:pt idx="1068">
                  <c:v>8.86</c:v>
                </c:pt>
                <c:pt idx="1069">
                  <c:v>8.8699999999999992</c:v>
                </c:pt>
                <c:pt idx="1070">
                  <c:v>8.8800000000000008</c:v>
                </c:pt>
                <c:pt idx="1071">
                  <c:v>8.9</c:v>
                </c:pt>
                <c:pt idx="1072">
                  <c:v>8.91</c:v>
                </c:pt>
                <c:pt idx="1073">
                  <c:v>8.92</c:v>
                </c:pt>
                <c:pt idx="1074">
                  <c:v>8.94</c:v>
                </c:pt>
                <c:pt idx="1075">
                  <c:v>8.9499999999999993</c:v>
                </c:pt>
                <c:pt idx="1076">
                  <c:v>8.9600000000000009</c:v>
                </c:pt>
                <c:pt idx="1077">
                  <c:v>8.98</c:v>
                </c:pt>
                <c:pt idx="1078">
                  <c:v>8.99</c:v>
                </c:pt>
                <c:pt idx="1079">
                  <c:v>9</c:v>
                </c:pt>
                <c:pt idx="1080">
                  <c:v>9.01</c:v>
                </c:pt>
                <c:pt idx="1081">
                  <c:v>9.01</c:v>
                </c:pt>
                <c:pt idx="1082">
                  <c:v>9.02</c:v>
                </c:pt>
                <c:pt idx="1083">
                  <c:v>9.0299999999999994</c:v>
                </c:pt>
                <c:pt idx="1084">
                  <c:v>9.0299999999999994</c:v>
                </c:pt>
                <c:pt idx="1085">
                  <c:v>9.0399999999999991</c:v>
                </c:pt>
                <c:pt idx="1086">
                  <c:v>9.0500000000000007</c:v>
                </c:pt>
                <c:pt idx="1087">
                  <c:v>9.07</c:v>
                </c:pt>
                <c:pt idx="1088">
                  <c:v>9.08</c:v>
                </c:pt>
                <c:pt idx="1089">
                  <c:v>9.09</c:v>
                </c:pt>
                <c:pt idx="1090">
                  <c:v>9.1</c:v>
                </c:pt>
                <c:pt idx="1091">
                  <c:v>9.1</c:v>
                </c:pt>
                <c:pt idx="1092">
                  <c:v>9.1199999999999992</c:v>
                </c:pt>
                <c:pt idx="1093">
                  <c:v>9.1300000000000008</c:v>
                </c:pt>
                <c:pt idx="1094">
                  <c:v>9.14</c:v>
                </c:pt>
                <c:pt idx="1095">
                  <c:v>9.15</c:v>
                </c:pt>
                <c:pt idx="1096">
                  <c:v>9.15</c:v>
                </c:pt>
                <c:pt idx="1097">
                  <c:v>9.16</c:v>
                </c:pt>
                <c:pt idx="1098">
                  <c:v>9.17</c:v>
                </c:pt>
                <c:pt idx="1099">
                  <c:v>9.18</c:v>
                </c:pt>
                <c:pt idx="1100">
                  <c:v>9.19</c:v>
                </c:pt>
                <c:pt idx="1101">
                  <c:v>9.1999999999999993</c:v>
                </c:pt>
                <c:pt idx="1102">
                  <c:v>9.1999999999999993</c:v>
                </c:pt>
                <c:pt idx="1103">
                  <c:v>9.2100000000000009</c:v>
                </c:pt>
                <c:pt idx="1104">
                  <c:v>9.2200000000000006</c:v>
                </c:pt>
                <c:pt idx="1105">
                  <c:v>9.23</c:v>
                </c:pt>
                <c:pt idx="1106">
                  <c:v>9.24</c:v>
                </c:pt>
                <c:pt idx="1107">
                  <c:v>9.25</c:v>
                </c:pt>
                <c:pt idx="1108">
                  <c:v>9.26</c:v>
                </c:pt>
                <c:pt idx="1109">
                  <c:v>9.27</c:v>
                </c:pt>
                <c:pt idx="1110">
                  <c:v>9.27</c:v>
                </c:pt>
                <c:pt idx="1111">
                  <c:v>9.2799999999999994</c:v>
                </c:pt>
                <c:pt idx="1112">
                  <c:v>9.2899999999999991</c:v>
                </c:pt>
                <c:pt idx="1113">
                  <c:v>9.2899999999999991</c:v>
                </c:pt>
                <c:pt idx="1114">
                  <c:v>9.3000000000000007</c:v>
                </c:pt>
                <c:pt idx="1115">
                  <c:v>9.3000000000000007</c:v>
                </c:pt>
                <c:pt idx="1116">
                  <c:v>9.3000000000000007</c:v>
                </c:pt>
                <c:pt idx="1117">
                  <c:v>9.3000000000000007</c:v>
                </c:pt>
                <c:pt idx="1118">
                  <c:v>9.3000000000000007</c:v>
                </c:pt>
                <c:pt idx="1119">
                  <c:v>9.3000000000000007</c:v>
                </c:pt>
                <c:pt idx="1120">
                  <c:v>9.3000000000000007</c:v>
                </c:pt>
                <c:pt idx="1121">
                  <c:v>9.3000000000000007</c:v>
                </c:pt>
                <c:pt idx="1122">
                  <c:v>9.3000000000000007</c:v>
                </c:pt>
                <c:pt idx="1123">
                  <c:v>9.2899999999999991</c:v>
                </c:pt>
                <c:pt idx="1124">
                  <c:v>9.2799999999999994</c:v>
                </c:pt>
                <c:pt idx="1125">
                  <c:v>9.27</c:v>
                </c:pt>
                <c:pt idx="1126">
                  <c:v>9.25</c:v>
                </c:pt>
                <c:pt idx="1127">
                  <c:v>9.24</c:v>
                </c:pt>
                <c:pt idx="1128">
                  <c:v>9.2200000000000006</c:v>
                </c:pt>
                <c:pt idx="1129">
                  <c:v>9.18</c:v>
                </c:pt>
                <c:pt idx="1130">
                  <c:v>9.15</c:v>
                </c:pt>
                <c:pt idx="1131">
                  <c:v>9.1199999999999992</c:v>
                </c:pt>
                <c:pt idx="1132">
                  <c:v>9.08</c:v>
                </c:pt>
                <c:pt idx="1133">
                  <c:v>9.0500000000000007</c:v>
                </c:pt>
                <c:pt idx="1134">
                  <c:v>9.02</c:v>
                </c:pt>
                <c:pt idx="1135">
                  <c:v>8.98</c:v>
                </c:pt>
                <c:pt idx="1136">
                  <c:v>8.9600000000000009</c:v>
                </c:pt>
                <c:pt idx="1137">
                  <c:v>8.93</c:v>
                </c:pt>
                <c:pt idx="1138">
                  <c:v>8.9</c:v>
                </c:pt>
                <c:pt idx="1139">
                  <c:v>8.8699999999999992</c:v>
                </c:pt>
                <c:pt idx="1140">
                  <c:v>8.84</c:v>
                </c:pt>
                <c:pt idx="1141">
                  <c:v>8.81</c:v>
                </c:pt>
                <c:pt idx="1142">
                  <c:v>8.7799999999999994</c:v>
                </c:pt>
                <c:pt idx="1143">
                  <c:v>8.76</c:v>
                </c:pt>
                <c:pt idx="1144">
                  <c:v>8.74</c:v>
                </c:pt>
                <c:pt idx="1145">
                  <c:v>8.73</c:v>
                </c:pt>
                <c:pt idx="1146">
                  <c:v>8.7100000000000009</c:v>
                </c:pt>
                <c:pt idx="1147">
                  <c:v>8.6999999999999993</c:v>
                </c:pt>
                <c:pt idx="1148">
                  <c:v>8.69</c:v>
                </c:pt>
                <c:pt idx="1149">
                  <c:v>8.68</c:v>
                </c:pt>
                <c:pt idx="1150">
                  <c:v>8.67</c:v>
                </c:pt>
                <c:pt idx="1151">
                  <c:v>8.67</c:v>
                </c:pt>
                <c:pt idx="1152">
                  <c:v>8.66</c:v>
                </c:pt>
                <c:pt idx="1153">
                  <c:v>8.67</c:v>
                </c:pt>
                <c:pt idx="1154">
                  <c:v>8.67</c:v>
                </c:pt>
                <c:pt idx="1155">
                  <c:v>8.67</c:v>
                </c:pt>
                <c:pt idx="1156">
                  <c:v>8.68</c:v>
                </c:pt>
                <c:pt idx="1157">
                  <c:v>8.68</c:v>
                </c:pt>
                <c:pt idx="1158">
                  <c:v>8.6999999999999993</c:v>
                </c:pt>
                <c:pt idx="1159">
                  <c:v>8.6999999999999993</c:v>
                </c:pt>
                <c:pt idx="1160">
                  <c:v>8.7200000000000006</c:v>
                </c:pt>
                <c:pt idx="1161">
                  <c:v>8.73</c:v>
                </c:pt>
                <c:pt idx="1162">
                  <c:v>8.74</c:v>
                </c:pt>
                <c:pt idx="1163">
                  <c:v>8.76</c:v>
                </c:pt>
                <c:pt idx="1164">
                  <c:v>8.77</c:v>
                </c:pt>
                <c:pt idx="1165">
                  <c:v>8.7899999999999991</c:v>
                </c:pt>
                <c:pt idx="1166">
                  <c:v>8.8000000000000007</c:v>
                </c:pt>
                <c:pt idx="1167">
                  <c:v>8.82</c:v>
                </c:pt>
                <c:pt idx="1168">
                  <c:v>8.84</c:v>
                </c:pt>
                <c:pt idx="1169">
                  <c:v>8.85</c:v>
                </c:pt>
                <c:pt idx="1170">
                  <c:v>8.86</c:v>
                </c:pt>
                <c:pt idx="1171">
                  <c:v>8.8699999999999992</c:v>
                </c:pt>
                <c:pt idx="1172">
                  <c:v>8.89</c:v>
                </c:pt>
                <c:pt idx="1173">
                  <c:v>8.9</c:v>
                </c:pt>
                <c:pt idx="1174">
                  <c:v>8.91</c:v>
                </c:pt>
                <c:pt idx="1175">
                  <c:v>8.91</c:v>
                </c:pt>
                <c:pt idx="1176">
                  <c:v>8.93</c:v>
                </c:pt>
                <c:pt idx="1177">
                  <c:v>8.94</c:v>
                </c:pt>
                <c:pt idx="1178">
                  <c:v>8.9499999999999993</c:v>
                </c:pt>
                <c:pt idx="1179">
                  <c:v>8.9600000000000009</c:v>
                </c:pt>
                <c:pt idx="1180">
                  <c:v>8.9600000000000009</c:v>
                </c:pt>
                <c:pt idx="1181">
                  <c:v>8.98</c:v>
                </c:pt>
                <c:pt idx="1182">
                  <c:v>8.99</c:v>
                </c:pt>
                <c:pt idx="1183">
                  <c:v>9</c:v>
                </c:pt>
                <c:pt idx="1184">
                  <c:v>9.01</c:v>
                </c:pt>
                <c:pt idx="1185">
                  <c:v>9.02</c:v>
                </c:pt>
                <c:pt idx="1186">
                  <c:v>9.0399999999999991</c:v>
                </c:pt>
                <c:pt idx="1187">
                  <c:v>9.0500000000000007</c:v>
                </c:pt>
                <c:pt idx="1188">
                  <c:v>9.06</c:v>
                </c:pt>
                <c:pt idx="1189">
                  <c:v>9.07</c:v>
                </c:pt>
                <c:pt idx="1190">
                  <c:v>9.08</c:v>
                </c:pt>
                <c:pt idx="1191">
                  <c:v>9.09</c:v>
                </c:pt>
                <c:pt idx="1192">
                  <c:v>9.1</c:v>
                </c:pt>
                <c:pt idx="1193">
                  <c:v>9.11</c:v>
                </c:pt>
                <c:pt idx="1194">
                  <c:v>9.1199999999999992</c:v>
                </c:pt>
                <c:pt idx="1195">
                  <c:v>9.1300000000000008</c:v>
                </c:pt>
                <c:pt idx="1196">
                  <c:v>9.14</c:v>
                </c:pt>
                <c:pt idx="1197">
                  <c:v>9.15</c:v>
                </c:pt>
                <c:pt idx="1198">
                  <c:v>9.15</c:v>
                </c:pt>
                <c:pt idx="1199">
                  <c:v>9.16</c:v>
                </c:pt>
                <c:pt idx="1200">
                  <c:v>9.17</c:v>
                </c:pt>
                <c:pt idx="1201">
                  <c:v>9.18</c:v>
                </c:pt>
                <c:pt idx="1202">
                  <c:v>9.19</c:v>
                </c:pt>
                <c:pt idx="1203">
                  <c:v>9.1999999999999993</c:v>
                </c:pt>
                <c:pt idx="1204">
                  <c:v>9.2100000000000009</c:v>
                </c:pt>
                <c:pt idx="1205">
                  <c:v>9.2200000000000006</c:v>
                </c:pt>
                <c:pt idx="1206">
                  <c:v>9.2200000000000006</c:v>
                </c:pt>
                <c:pt idx="1207">
                  <c:v>9.23</c:v>
                </c:pt>
                <c:pt idx="1208">
                  <c:v>9.23</c:v>
                </c:pt>
                <c:pt idx="1209">
                  <c:v>9.24</c:v>
                </c:pt>
                <c:pt idx="1210">
                  <c:v>9.25</c:v>
                </c:pt>
                <c:pt idx="1211">
                  <c:v>9.25</c:v>
                </c:pt>
                <c:pt idx="1212">
                  <c:v>9.25</c:v>
                </c:pt>
                <c:pt idx="1213">
                  <c:v>9.25</c:v>
                </c:pt>
                <c:pt idx="1214">
                  <c:v>9.25</c:v>
                </c:pt>
                <c:pt idx="1215">
                  <c:v>9.25</c:v>
                </c:pt>
                <c:pt idx="1216">
                  <c:v>9.25</c:v>
                </c:pt>
                <c:pt idx="1217">
                  <c:v>9.25</c:v>
                </c:pt>
                <c:pt idx="1218">
                  <c:v>9.24</c:v>
                </c:pt>
                <c:pt idx="1219">
                  <c:v>9.24</c:v>
                </c:pt>
                <c:pt idx="1220">
                  <c:v>9.23</c:v>
                </c:pt>
                <c:pt idx="1221">
                  <c:v>9.2100000000000009</c:v>
                </c:pt>
                <c:pt idx="1222">
                  <c:v>9.19</c:v>
                </c:pt>
                <c:pt idx="1223">
                  <c:v>9.17</c:v>
                </c:pt>
                <c:pt idx="1224">
                  <c:v>9.15</c:v>
                </c:pt>
                <c:pt idx="1225">
                  <c:v>9.1300000000000008</c:v>
                </c:pt>
                <c:pt idx="1226">
                  <c:v>9.1</c:v>
                </c:pt>
                <c:pt idx="1227">
                  <c:v>9.07</c:v>
                </c:pt>
                <c:pt idx="1228">
                  <c:v>9.0399999999999991</c:v>
                </c:pt>
                <c:pt idx="1229">
                  <c:v>9.01</c:v>
                </c:pt>
                <c:pt idx="1230">
                  <c:v>8.9700000000000006</c:v>
                </c:pt>
                <c:pt idx="1231">
                  <c:v>8.93</c:v>
                </c:pt>
                <c:pt idx="1232">
                  <c:v>8.9</c:v>
                </c:pt>
                <c:pt idx="1233">
                  <c:v>8.8699999999999992</c:v>
                </c:pt>
                <c:pt idx="1234">
                  <c:v>8.84</c:v>
                </c:pt>
                <c:pt idx="1235">
                  <c:v>8.8000000000000007</c:v>
                </c:pt>
                <c:pt idx="1236">
                  <c:v>8.77</c:v>
                </c:pt>
                <c:pt idx="1237">
                  <c:v>8.76</c:v>
                </c:pt>
                <c:pt idx="1238">
                  <c:v>8.73</c:v>
                </c:pt>
                <c:pt idx="1239">
                  <c:v>8.6999999999999993</c:v>
                </c:pt>
                <c:pt idx="1240">
                  <c:v>8.67</c:v>
                </c:pt>
                <c:pt idx="1241">
                  <c:v>8.64</c:v>
                </c:pt>
                <c:pt idx="1242">
                  <c:v>8.6199999999999992</c:v>
                </c:pt>
                <c:pt idx="1243">
                  <c:v>8.6</c:v>
                </c:pt>
                <c:pt idx="1244">
                  <c:v>8.58</c:v>
                </c:pt>
                <c:pt idx="1245">
                  <c:v>8.58</c:v>
                </c:pt>
                <c:pt idx="1246">
                  <c:v>8.5399999999999991</c:v>
                </c:pt>
                <c:pt idx="1247">
                  <c:v>8.56</c:v>
                </c:pt>
                <c:pt idx="1248">
                  <c:v>8.58</c:v>
                </c:pt>
                <c:pt idx="1249">
                  <c:v>8.57</c:v>
                </c:pt>
                <c:pt idx="1250">
                  <c:v>8.56</c:v>
                </c:pt>
                <c:pt idx="1251">
                  <c:v>8.57</c:v>
                </c:pt>
                <c:pt idx="1252">
                  <c:v>8.57</c:v>
                </c:pt>
                <c:pt idx="1253">
                  <c:v>8.58</c:v>
                </c:pt>
                <c:pt idx="1254">
                  <c:v>8.59</c:v>
                </c:pt>
                <c:pt idx="1255">
                  <c:v>8.6</c:v>
                </c:pt>
                <c:pt idx="1256">
                  <c:v>8.6199999999999992</c:v>
                </c:pt>
                <c:pt idx="1257">
                  <c:v>8.6300000000000008</c:v>
                </c:pt>
                <c:pt idx="1258">
                  <c:v>8.64</c:v>
                </c:pt>
                <c:pt idx="1259">
                  <c:v>8.64</c:v>
                </c:pt>
                <c:pt idx="1260">
                  <c:v>8.65</c:v>
                </c:pt>
                <c:pt idx="1261">
                  <c:v>8.66</c:v>
                </c:pt>
                <c:pt idx="1262">
                  <c:v>8.67</c:v>
                </c:pt>
                <c:pt idx="1263">
                  <c:v>8.68</c:v>
                </c:pt>
                <c:pt idx="1264">
                  <c:v>8.69</c:v>
                </c:pt>
                <c:pt idx="1265">
                  <c:v>8.6999999999999993</c:v>
                </c:pt>
                <c:pt idx="1266">
                  <c:v>8.7200000000000006</c:v>
                </c:pt>
                <c:pt idx="1267">
                  <c:v>8.74</c:v>
                </c:pt>
                <c:pt idx="1268">
                  <c:v>8.75</c:v>
                </c:pt>
                <c:pt idx="1269">
                  <c:v>8.76</c:v>
                </c:pt>
                <c:pt idx="1270">
                  <c:v>8.77</c:v>
                </c:pt>
                <c:pt idx="1271">
                  <c:v>8.7799999999999994</c:v>
                </c:pt>
                <c:pt idx="1272">
                  <c:v>8.7899999999999991</c:v>
                </c:pt>
                <c:pt idx="1273">
                  <c:v>8.8000000000000007</c:v>
                </c:pt>
                <c:pt idx="1274">
                  <c:v>8.81</c:v>
                </c:pt>
                <c:pt idx="1275">
                  <c:v>8.81</c:v>
                </c:pt>
                <c:pt idx="1276">
                  <c:v>8.82</c:v>
                </c:pt>
                <c:pt idx="1277">
                  <c:v>8.83</c:v>
                </c:pt>
                <c:pt idx="1278">
                  <c:v>8.84</c:v>
                </c:pt>
                <c:pt idx="1279">
                  <c:v>8.85</c:v>
                </c:pt>
                <c:pt idx="1280">
                  <c:v>8.86</c:v>
                </c:pt>
                <c:pt idx="1281">
                  <c:v>8.8699999999999992</c:v>
                </c:pt>
                <c:pt idx="1282">
                  <c:v>8.8800000000000008</c:v>
                </c:pt>
                <c:pt idx="1283">
                  <c:v>8.89</c:v>
                </c:pt>
                <c:pt idx="1284">
                  <c:v>8.9</c:v>
                </c:pt>
                <c:pt idx="1285">
                  <c:v>8.91</c:v>
                </c:pt>
                <c:pt idx="1286">
                  <c:v>8.92</c:v>
                </c:pt>
                <c:pt idx="1287">
                  <c:v>8.93</c:v>
                </c:pt>
                <c:pt idx="1288">
                  <c:v>8.94</c:v>
                </c:pt>
                <c:pt idx="1289">
                  <c:v>8.9600000000000009</c:v>
                </c:pt>
                <c:pt idx="1290">
                  <c:v>8.9600000000000009</c:v>
                </c:pt>
                <c:pt idx="1291">
                  <c:v>8.9700000000000006</c:v>
                </c:pt>
                <c:pt idx="1292">
                  <c:v>8.9700000000000006</c:v>
                </c:pt>
                <c:pt idx="1293">
                  <c:v>8.9700000000000006</c:v>
                </c:pt>
                <c:pt idx="1294">
                  <c:v>8.98</c:v>
                </c:pt>
                <c:pt idx="1295">
                  <c:v>8.98</c:v>
                </c:pt>
                <c:pt idx="1296">
                  <c:v>8.99</c:v>
                </c:pt>
                <c:pt idx="1297">
                  <c:v>9</c:v>
                </c:pt>
                <c:pt idx="1298">
                  <c:v>9.01</c:v>
                </c:pt>
                <c:pt idx="1299">
                  <c:v>9.02</c:v>
                </c:pt>
                <c:pt idx="1300">
                  <c:v>9.0299999999999994</c:v>
                </c:pt>
                <c:pt idx="1301">
                  <c:v>9.0299999999999994</c:v>
                </c:pt>
                <c:pt idx="1302">
                  <c:v>9.0399999999999991</c:v>
                </c:pt>
                <c:pt idx="1303">
                  <c:v>9.0500000000000007</c:v>
                </c:pt>
                <c:pt idx="1304">
                  <c:v>9.06</c:v>
                </c:pt>
                <c:pt idx="1305">
                  <c:v>9.07</c:v>
                </c:pt>
                <c:pt idx="1306">
                  <c:v>9.08</c:v>
                </c:pt>
                <c:pt idx="1307">
                  <c:v>9.08</c:v>
                </c:pt>
                <c:pt idx="1308">
                  <c:v>9.08</c:v>
                </c:pt>
                <c:pt idx="1309">
                  <c:v>9.1</c:v>
                </c:pt>
                <c:pt idx="1310">
                  <c:v>9.1199999999999992</c:v>
                </c:pt>
                <c:pt idx="1311">
                  <c:v>9.1199999999999992</c:v>
                </c:pt>
                <c:pt idx="1312">
                  <c:v>9.1300000000000008</c:v>
                </c:pt>
                <c:pt idx="1313">
                  <c:v>9.1300000000000008</c:v>
                </c:pt>
                <c:pt idx="1314">
                  <c:v>9.1300000000000008</c:v>
                </c:pt>
                <c:pt idx="1315">
                  <c:v>9.1199999999999992</c:v>
                </c:pt>
                <c:pt idx="1316">
                  <c:v>9.1</c:v>
                </c:pt>
                <c:pt idx="1317">
                  <c:v>9.08</c:v>
                </c:pt>
                <c:pt idx="1318">
                  <c:v>9.07</c:v>
                </c:pt>
                <c:pt idx="1319">
                  <c:v>9.07</c:v>
                </c:pt>
                <c:pt idx="1320">
                  <c:v>9.07</c:v>
                </c:pt>
                <c:pt idx="1321">
                  <c:v>9.06</c:v>
                </c:pt>
                <c:pt idx="1322">
                  <c:v>9.06</c:v>
                </c:pt>
                <c:pt idx="1323">
                  <c:v>9.06</c:v>
                </c:pt>
                <c:pt idx="1324">
                  <c:v>9.06</c:v>
                </c:pt>
                <c:pt idx="1325">
                  <c:v>9.0500000000000007</c:v>
                </c:pt>
                <c:pt idx="1326">
                  <c:v>9.0299999999999994</c:v>
                </c:pt>
                <c:pt idx="1327">
                  <c:v>9.02</c:v>
                </c:pt>
                <c:pt idx="1328">
                  <c:v>9.02</c:v>
                </c:pt>
                <c:pt idx="1329">
                  <c:v>9.01</c:v>
                </c:pt>
                <c:pt idx="1330">
                  <c:v>9.01</c:v>
                </c:pt>
                <c:pt idx="1331">
                  <c:v>8.99</c:v>
                </c:pt>
                <c:pt idx="1332">
                  <c:v>8.9600000000000009</c:v>
                </c:pt>
                <c:pt idx="1333">
                  <c:v>8.9600000000000009</c:v>
                </c:pt>
                <c:pt idx="1334">
                  <c:v>8.94</c:v>
                </c:pt>
                <c:pt idx="1335">
                  <c:v>8.93</c:v>
                </c:pt>
                <c:pt idx="1336">
                  <c:v>8.91</c:v>
                </c:pt>
                <c:pt idx="1337">
                  <c:v>8.91</c:v>
                </c:pt>
                <c:pt idx="1338">
                  <c:v>8.89</c:v>
                </c:pt>
                <c:pt idx="1339">
                  <c:v>8.89</c:v>
                </c:pt>
                <c:pt idx="1340">
                  <c:v>8.8699999999999992</c:v>
                </c:pt>
                <c:pt idx="1341">
                  <c:v>8.8699999999999992</c:v>
                </c:pt>
                <c:pt idx="1342">
                  <c:v>8.8699999999999992</c:v>
                </c:pt>
                <c:pt idx="1343">
                  <c:v>8.86</c:v>
                </c:pt>
                <c:pt idx="1344">
                  <c:v>8.86</c:v>
                </c:pt>
                <c:pt idx="1345">
                  <c:v>8.86</c:v>
                </c:pt>
                <c:pt idx="1346">
                  <c:v>8.86</c:v>
                </c:pt>
                <c:pt idx="1347">
                  <c:v>8.8699999999999992</c:v>
                </c:pt>
                <c:pt idx="1348">
                  <c:v>8.8800000000000008</c:v>
                </c:pt>
                <c:pt idx="1349">
                  <c:v>8.89</c:v>
                </c:pt>
                <c:pt idx="1350">
                  <c:v>8.9</c:v>
                </c:pt>
                <c:pt idx="1351">
                  <c:v>8.92</c:v>
                </c:pt>
                <c:pt idx="1352">
                  <c:v>8.94</c:v>
                </c:pt>
                <c:pt idx="1353">
                  <c:v>8.9499999999999993</c:v>
                </c:pt>
                <c:pt idx="1354">
                  <c:v>8.9700000000000006</c:v>
                </c:pt>
                <c:pt idx="1355">
                  <c:v>8.98</c:v>
                </c:pt>
                <c:pt idx="1356">
                  <c:v>9</c:v>
                </c:pt>
                <c:pt idx="1357">
                  <c:v>9.01</c:v>
                </c:pt>
                <c:pt idx="1358">
                  <c:v>9.02</c:v>
                </c:pt>
                <c:pt idx="1359">
                  <c:v>9.0299999999999994</c:v>
                </c:pt>
                <c:pt idx="1360">
                  <c:v>9.0399999999999991</c:v>
                </c:pt>
                <c:pt idx="1361">
                  <c:v>9.06</c:v>
                </c:pt>
                <c:pt idx="1362">
                  <c:v>9.07</c:v>
                </c:pt>
                <c:pt idx="1363">
                  <c:v>9.09</c:v>
                </c:pt>
                <c:pt idx="1364">
                  <c:v>9.11</c:v>
                </c:pt>
                <c:pt idx="1365">
                  <c:v>9.1300000000000008</c:v>
                </c:pt>
                <c:pt idx="1366">
                  <c:v>9.14</c:v>
                </c:pt>
                <c:pt idx="1367">
                  <c:v>9.15</c:v>
                </c:pt>
                <c:pt idx="1368">
                  <c:v>9.17</c:v>
                </c:pt>
                <c:pt idx="1369">
                  <c:v>9.18</c:v>
                </c:pt>
                <c:pt idx="1370">
                  <c:v>9.19</c:v>
                </c:pt>
                <c:pt idx="1371">
                  <c:v>9.2100000000000009</c:v>
                </c:pt>
                <c:pt idx="1372">
                  <c:v>9.2200000000000006</c:v>
                </c:pt>
                <c:pt idx="1373">
                  <c:v>9.24</c:v>
                </c:pt>
                <c:pt idx="1374">
                  <c:v>9.25</c:v>
                </c:pt>
                <c:pt idx="1375">
                  <c:v>9.26</c:v>
                </c:pt>
                <c:pt idx="1376">
                  <c:v>9.26</c:v>
                </c:pt>
                <c:pt idx="1377">
                  <c:v>9.2799999999999994</c:v>
                </c:pt>
                <c:pt idx="1378">
                  <c:v>9.2899999999999991</c:v>
                </c:pt>
                <c:pt idx="1379">
                  <c:v>9.3000000000000007</c:v>
                </c:pt>
                <c:pt idx="1380">
                  <c:v>9.31</c:v>
                </c:pt>
                <c:pt idx="1381">
                  <c:v>9.33</c:v>
                </c:pt>
                <c:pt idx="1382">
                  <c:v>9.34</c:v>
                </c:pt>
                <c:pt idx="1383">
                  <c:v>9.36</c:v>
                </c:pt>
                <c:pt idx="1384">
                  <c:v>9.3699999999999992</c:v>
                </c:pt>
                <c:pt idx="1385">
                  <c:v>9.3800000000000008</c:v>
                </c:pt>
                <c:pt idx="1386">
                  <c:v>9.4</c:v>
                </c:pt>
                <c:pt idx="1387">
                  <c:v>9.41</c:v>
                </c:pt>
                <c:pt idx="1388">
                  <c:v>9.42</c:v>
                </c:pt>
                <c:pt idx="1389">
                  <c:v>9.43</c:v>
                </c:pt>
                <c:pt idx="1390">
                  <c:v>9.4499999999999993</c:v>
                </c:pt>
                <c:pt idx="1391">
                  <c:v>9.4600000000000009</c:v>
                </c:pt>
                <c:pt idx="1392">
                  <c:v>9.4700000000000006</c:v>
                </c:pt>
                <c:pt idx="1393">
                  <c:v>9.48</c:v>
                </c:pt>
                <c:pt idx="1394">
                  <c:v>9.49</c:v>
                </c:pt>
                <c:pt idx="1395">
                  <c:v>9.5</c:v>
                </c:pt>
                <c:pt idx="1396">
                  <c:v>9.51</c:v>
                </c:pt>
                <c:pt idx="1397">
                  <c:v>9.52</c:v>
                </c:pt>
                <c:pt idx="1398">
                  <c:v>9.5299999999999994</c:v>
                </c:pt>
                <c:pt idx="1399">
                  <c:v>9.5299999999999994</c:v>
                </c:pt>
                <c:pt idx="1400">
                  <c:v>9.5299999999999994</c:v>
                </c:pt>
                <c:pt idx="1401">
                  <c:v>9.5500000000000007</c:v>
                </c:pt>
                <c:pt idx="1402">
                  <c:v>9.5500000000000007</c:v>
                </c:pt>
                <c:pt idx="1403">
                  <c:v>9.5500000000000007</c:v>
                </c:pt>
                <c:pt idx="1404">
                  <c:v>9.5500000000000007</c:v>
                </c:pt>
                <c:pt idx="1405">
                  <c:v>9.5500000000000007</c:v>
                </c:pt>
                <c:pt idx="1406">
                  <c:v>9.5500000000000007</c:v>
                </c:pt>
                <c:pt idx="1407">
                  <c:v>9.5500000000000007</c:v>
                </c:pt>
                <c:pt idx="1408">
                  <c:v>9.5399999999999991</c:v>
                </c:pt>
                <c:pt idx="1409">
                  <c:v>9.5399999999999991</c:v>
                </c:pt>
                <c:pt idx="1410">
                  <c:v>9.5299999999999994</c:v>
                </c:pt>
                <c:pt idx="1411">
                  <c:v>9.52</c:v>
                </c:pt>
                <c:pt idx="1412">
                  <c:v>9.51</c:v>
                </c:pt>
                <c:pt idx="1413">
                  <c:v>9.5</c:v>
                </c:pt>
                <c:pt idx="1414">
                  <c:v>9.48</c:v>
                </c:pt>
                <c:pt idx="1415">
                  <c:v>9.4499999999999993</c:v>
                </c:pt>
                <c:pt idx="1416">
                  <c:v>9.43</c:v>
                </c:pt>
                <c:pt idx="1417">
                  <c:v>9.41</c:v>
                </c:pt>
                <c:pt idx="1418">
                  <c:v>9.3800000000000008</c:v>
                </c:pt>
                <c:pt idx="1419">
                  <c:v>9.36</c:v>
                </c:pt>
                <c:pt idx="1420">
                  <c:v>9.32</c:v>
                </c:pt>
                <c:pt idx="1421">
                  <c:v>9.2799999999999994</c:v>
                </c:pt>
                <c:pt idx="1422">
                  <c:v>9.25</c:v>
                </c:pt>
                <c:pt idx="1423">
                  <c:v>9.2100000000000009</c:v>
                </c:pt>
                <c:pt idx="1424">
                  <c:v>9.19</c:v>
                </c:pt>
                <c:pt idx="1425">
                  <c:v>9.16</c:v>
                </c:pt>
                <c:pt idx="1426">
                  <c:v>9.1199999999999992</c:v>
                </c:pt>
                <c:pt idx="1427">
                  <c:v>9.09</c:v>
                </c:pt>
                <c:pt idx="1428">
                  <c:v>9.06</c:v>
                </c:pt>
                <c:pt idx="1429">
                  <c:v>9.02</c:v>
                </c:pt>
                <c:pt idx="1430">
                  <c:v>8.99</c:v>
                </c:pt>
                <c:pt idx="1431">
                  <c:v>8.9600000000000009</c:v>
                </c:pt>
                <c:pt idx="1432">
                  <c:v>8.93</c:v>
                </c:pt>
                <c:pt idx="1433">
                  <c:v>8.91</c:v>
                </c:pt>
                <c:pt idx="1434">
                  <c:v>8.89</c:v>
                </c:pt>
                <c:pt idx="1435">
                  <c:v>8.8699999999999992</c:v>
                </c:pt>
                <c:pt idx="1436">
                  <c:v>8.85</c:v>
                </c:pt>
                <c:pt idx="1437">
                  <c:v>8.84</c:v>
                </c:pt>
                <c:pt idx="1438">
                  <c:v>8.83</c:v>
                </c:pt>
                <c:pt idx="1439">
                  <c:v>8.82</c:v>
                </c:pt>
                <c:pt idx="1440">
                  <c:v>8.81</c:v>
                </c:pt>
                <c:pt idx="1441">
                  <c:v>8.8000000000000007</c:v>
                </c:pt>
                <c:pt idx="1442">
                  <c:v>8.7899999999999991</c:v>
                </c:pt>
                <c:pt idx="1443">
                  <c:v>8.7899999999999991</c:v>
                </c:pt>
                <c:pt idx="1444">
                  <c:v>8.7899999999999991</c:v>
                </c:pt>
                <c:pt idx="1445">
                  <c:v>8.7899999999999991</c:v>
                </c:pt>
                <c:pt idx="1446">
                  <c:v>8.8000000000000007</c:v>
                </c:pt>
                <c:pt idx="1447">
                  <c:v>8.82</c:v>
                </c:pt>
                <c:pt idx="1448">
                  <c:v>8.82</c:v>
                </c:pt>
                <c:pt idx="1449">
                  <c:v>8.83</c:v>
                </c:pt>
                <c:pt idx="1450">
                  <c:v>8.84</c:v>
                </c:pt>
                <c:pt idx="1451">
                  <c:v>8.85</c:v>
                </c:pt>
                <c:pt idx="1452">
                  <c:v>8.86</c:v>
                </c:pt>
                <c:pt idx="1453">
                  <c:v>8.8699999999999992</c:v>
                </c:pt>
                <c:pt idx="1454">
                  <c:v>8.8800000000000008</c:v>
                </c:pt>
                <c:pt idx="1455">
                  <c:v>8.89</c:v>
                </c:pt>
                <c:pt idx="1456">
                  <c:v>8.9</c:v>
                </c:pt>
                <c:pt idx="1457">
                  <c:v>8.92</c:v>
                </c:pt>
                <c:pt idx="1458">
                  <c:v>8.93</c:v>
                </c:pt>
                <c:pt idx="1459">
                  <c:v>8.94</c:v>
                </c:pt>
                <c:pt idx="1460">
                  <c:v>8.9600000000000009</c:v>
                </c:pt>
                <c:pt idx="1461">
                  <c:v>8.9700000000000006</c:v>
                </c:pt>
                <c:pt idx="1462">
                  <c:v>8.98</c:v>
                </c:pt>
                <c:pt idx="1463">
                  <c:v>8.99</c:v>
                </c:pt>
                <c:pt idx="1464">
                  <c:v>9</c:v>
                </c:pt>
                <c:pt idx="1465">
                  <c:v>9.02</c:v>
                </c:pt>
                <c:pt idx="1466">
                  <c:v>9.0299999999999994</c:v>
                </c:pt>
                <c:pt idx="1467">
                  <c:v>9.0399999999999991</c:v>
                </c:pt>
                <c:pt idx="1468">
                  <c:v>9.0500000000000007</c:v>
                </c:pt>
                <c:pt idx="1469">
                  <c:v>9.0500000000000007</c:v>
                </c:pt>
                <c:pt idx="1470">
                  <c:v>9.06</c:v>
                </c:pt>
                <c:pt idx="1471">
                  <c:v>9.07</c:v>
                </c:pt>
                <c:pt idx="1472">
                  <c:v>9.08</c:v>
                </c:pt>
                <c:pt idx="1473">
                  <c:v>9.1</c:v>
                </c:pt>
                <c:pt idx="1474">
                  <c:v>9.1</c:v>
                </c:pt>
                <c:pt idx="1475">
                  <c:v>9.11</c:v>
                </c:pt>
                <c:pt idx="1476">
                  <c:v>9.1199999999999992</c:v>
                </c:pt>
                <c:pt idx="1477">
                  <c:v>9.1300000000000008</c:v>
                </c:pt>
                <c:pt idx="1478">
                  <c:v>9.15</c:v>
                </c:pt>
                <c:pt idx="1479">
                  <c:v>9.15</c:v>
                </c:pt>
                <c:pt idx="1480">
                  <c:v>9.16</c:v>
                </c:pt>
                <c:pt idx="1481">
                  <c:v>9.18</c:v>
                </c:pt>
                <c:pt idx="1482">
                  <c:v>9.19</c:v>
                </c:pt>
                <c:pt idx="1483">
                  <c:v>9.1999999999999993</c:v>
                </c:pt>
                <c:pt idx="1484">
                  <c:v>9.2100000000000009</c:v>
                </c:pt>
                <c:pt idx="1485">
                  <c:v>9.2200000000000006</c:v>
                </c:pt>
                <c:pt idx="1486">
                  <c:v>9.2200000000000006</c:v>
                </c:pt>
                <c:pt idx="1487">
                  <c:v>9.23</c:v>
                </c:pt>
                <c:pt idx="1488">
                  <c:v>9.23</c:v>
                </c:pt>
                <c:pt idx="1489">
                  <c:v>9.24</c:v>
                </c:pt>
                <c:pt idx="1490">
                  <c:v>9.26</c:v>
                </c:pt>
                <c:pt idx="1491">
                  <c:v>9.26</c:v>
                </c:pt>
                <c:pt idx="1492">
                  <c:v>9.27</c:v>
                </c:pt>
                <c:pt idx="1493">
                  <c:v>9.2799999999999994</c:v>
                </c:pt>
                <c:pt idx="1494">
                  <c:v>9.2899999999999991</c:v>
                </c:pt>
                <c:pt idx="1495">
                  <c:v>9.3000000000000007</c:v>
                </c:pt>
                <c:pt idx="1496">
                  <c:v>9.31</c:v>
                </c:pt>
                <c:pt idx="1497">
                  <c:v>9.31</c:v>
                </c:pt>
                <c:pt idx="1498">
                  <c:v>9.31</c:v>
                </c:pt>
                <c:pt idx="1499">
                  <c:v>9.3000000000000007</c:v>
                </c:pt>
                <c:pt idx="1500">
                  <c:v>9.31</c:v>
                </c:pt>
                <c:pt idx="1501">
                  <c:v>9.31</c:v>
                </c:pt>
                <c:pt idx="1502">
                  <c:v>9.31</c:v>
                </c:pt>
                <c:pt idx="1503">
                  <c:v>9.31</c:v>
                </c:pt>
                <c:pt idx="1504">
                  <c:v>9.3000000000000007</c:v>
                </c:pt>
                <c:pt idx="1505">
                  <c:v>9.3000000000000007</c:v>
                </c:pt>
                <c:pt idx="1506">
                  <c:v>9.2899999999999991</c:v>
                </c:pt>
                <c:pt idx="1507">
                  <c:v>9.2899999999999991</c:v>
                </c:pt>
                <c:pt idx="1508">
                  <c:v>9.2799999999999994</c:v>
                </c:pt>
                <c:pt idx="1509">
                  <c:v>9.26</c:v>
                </c:pt>
                <c:pt idx="1510">
                  <c:v>9.24</c:v>
                </c:pt>
                <c:pt idx="1511">
                  <c:v>9.23</c:v>
                </c:pt>
                <c:pt idx="1512">
                  <c:v>9.1999999999999993</c:v>
                </c:pt>
                <c:pt idx="1513">
                  <c:v>9.18</c:v>
                </c:pt>
                <c:pt idx="1514">
                  <c:v>9.15</c:v>
                </c:pt>
                <c:pt idx="1515">
                  <c:v>9.1199999999999992</c:v>
                </c:pt>
                <c:pt idx="1516">
                  <c:v>9.09</c:v>
                </c:pt>
                <c:pt idx="1517">
                  <c:v>9.0500000000000007</c:v>
                </c:pt>
                <c:pt idx="1518">
                  <c:v>9.02</c:v>
                </c:pt>
                <c:pt idx="1519">
                  <c:v>8.98</c:v>
                </c:pt>
                <c:pt idx="1520">
                  <c:v>8.94</c:v>
                </c:pt>
                <c:pt idx="1521">
                  <c:v>8.91</c:v>
                </c:pt>
                <c:pt idx="1522">
                  <c:v>8.8699999999999992</c:v>
                </c:pt>
                <c:pt idx="1523">
                  <c:v>8.82</c:v>
                </c:pt>
                <c:pt idx="1524">
                  <c:v>8.7899999999999991</c:v>
                </c:pt>
                <c:pt idx="1525">
                  <c:v>8.75</c:v>
                </c:pt>
                <c:pt idx="1526">
                  <c:v>8.74</c:v>
                </c:pt>
                <c:pt idx="1527">
                  <c:v>8.7100000000000009</c:v>
                </c:pt>
                <c:pt idx="1528">
                  <c:v>8.6999999999999993</c:v>
                </c:pt>
                <c:pt idx="1529">
                  <c:v>8.6999999999999993</c:v>
                </c:pt>
                <c:pt idx="1530">
                  <c:v>8.69</c:v>
                </c:pt>
                <c:pt idx="1531">
                  <c:v>8.69</c:v>
                </c:pt>
                <c:pt idx="1532">
                  <c:v>8.68</c:v>
                </c:pt>
                <c:pt idx="1533">
                  <c:v>8.68</c:v>
                </c:pt>
                <c:pt idx="1534">
                  <c:v>8.67</c:v>
                </c:pt>
                <c:pt idx="1535">
                  <c:v>8.67</c:v>
                </c:pt>
                <c:pt idx="1536">
                  <c:v>8.67</c:v>
                </c:pt>
                <c:pt idx="1537">
                  <c:v>8.67</c:v>
                </c:pt>
                <c:pt idx="1538">
                  <c:v>8.67</c:v>
                </c:pt>
                <c:pt idx="1539">
                  <c:v>8.68</c:v>
                </c:pt>
                <c:pt idx="1540">
                  <c:v>8.67</c:v>
                </c:pt>
                <c:pt idx="1541">
                  <c:v>8.67</c:v>
                </c:pt>
                <c:pt idx="1542">
                  <c:v>8.67</c:v>
                </c:pt>
                <c:pt idx="1543">
                  <c:v>8.67</c:v>
                </c:pt>
                <c:pt idx="1544">
                  <c:v>8.67</c:v>
                </c:pt>
                <c:pt idx="1545">
                  <c:v>8.68</c:v>
                </c:pt>
                <c:pt idx="1546">
                  <c:v>8.68</c:v>
                </c:pt>
                <c:pt idx="1547">
                  <c:v>8.6999999999999993</c:v>
                </c:pt>
                <c:pt idx="1548">
                  <c:v>8.6999999999999993</c:v>
                </c:pt>
                <c:pt idx="1549">
                  <c:v>8.7100000000000009</c:v>
                </c:pt>
                <c:pt idx="1550">
                  <c:v>8.7200000000000006</c:v>
                </c:pt>
                <c:pt idx="1551">
                  <c:v>8.73</c:v>
                </c:pt>
                <c:pt idx="1552">
                  <c:v>8.74</c:v>
                </c:pt>
                <c:pt idx="1553">
                  <c:v>8.76</c:v>
                </c:pt>
                <c:pt idx="1554">
                  <c:v>8.77</c:v>
                </c:pt>
                <c:pt idx="1555">
                  <c:v>8.7899999999999991</c:v>
                </c:pt>
                <c:pt idx="1556">
                  <c:v>8.8000000000000007</c:v>
                </c:pt>
                <c:pt idx="1557">
                  <c:v>8.81</c:v>
                </c:pt>
                <c:pt idx="1558">
                  <c:v>8.82</c:v>
                </c:pt>
                <c:pt idx="1559">
                  <c:v>8.83</c:v>
                </c:pt>
                <c:pt idx="1560">
                  <c:v>8.84</c:v>
                </c:pt>
                <c:pt idx="1561">
                  <c:v>8.86</c:v>
                </c:pt>
                <c:pt idx="1562">
                  <c:v>8.8699999999999992</c:v>
                </c:pt>
                <c:pt idx="1563">
                  <c:v>8.8699999999999992</c:v>
                </c:pt>
                <c:pt idx="1564">
                  <c:v>8.89</c:v>
                </c:pt>
                <c:pt idx="1565">
                  <c:v>8.9</c:v>
                </c:pt>
                <c:pt idx="1566">
                  <c:v>8.91</c:v>
                </c:pt>
                <c:pt idx="1567">
                  <c:v>8.92</c:v>
                </c:pt>
                <c:pt idx="1568">
                  <c:v>8.93</c:v>
                </c:pt>
                <c:pt idx="1569">
                  <c:v>8.94</c:v>
                </c:pt>
                <c:pt idx="1570">
                  <c:v>8.9499999999999993</c:v>
                </c:pt>
                <c:pt idx="1571">
                  <c:v>8.9600000000000009</c:v>
                </c:pt>
                <c:pt idx="1572">
                  <c:v>8.9700000000000006</c:v>
                </c:pt>
                <c:pt idx="1573">
                  <c:v>8.99</c:v>
                </c:pt>
                <c:pt idx="1574">
                  <c:v>9</c:v>
                </c:pt>
                <c:pt idx="1575">
                  <c:v>9.0299999999999994</c:v>
                </c:pt>
                <c:pt idx="1576">
                  <c:v>9.0399999999999991</c:v>
                </c:pt>
                <c:pt idx="1577">
                  <c:v>9.0500000000000007</c:v>
                </c:pt>
                <c:pt idx="1578">
                  <c:v>9.06</c:v>
                </c:pt>
                <c:pt idx="1579">
                  <c:v>9.07</c:v>
                </c:pt>
                <c:pt idx="1580">
                  <c:v>9.08</c:v>
                </c:pt>
                <c:pt idx="1581">
                  <c:v>9.09</c:v>
                </c:pt>
                <c:pt idx="1582">
                  <c:v>9.1</c:v>
                </c:pt>
                <c:pt idx="1583">
                  <c:v>9.11</c:v>
                </c:pt>
                <c:pt idx="1584">
                  <c:v>9.1199999999999992</c:v>
                </c:pt>
                <c:pt idx="1585">
                  <c:v>9.1300000000000008</c:v>
                </c:pt>
                <c:pt idx="1586">
                  <c:v>9.14</c:v>
                </c:pt>
                <c:pt idx="1587">
                  <c:v>9.16</c:v>
                </c:pt>
                <c:pt idx="1588">
                  <c:v>9.17</c:v>
                </c:pt>
                <c:pt idx="1589">
                  <c:v>9.18</c:v>
                </c:pt>
                <c:pt idx="1590">
                  <c:v>9.19</c:v>
                </c:pt>
                <c:pt idx="1591">
                  <c:v>9.1999999999999993</c:v>
                </c:pt>
                <c:pt idx="1592">
                  <c:v>9.2100000000000009</c:v>
                </c:pt>
                <c:pt idx="1593">
                  <c:v>9.2100000000000009</c:v>
                </c:pt>
                <c:pt idx="1594">
                  <c:v>9.2100000000000009</c:v>
                </c:pt>
                <c:pt idx="1595">
                  <c:v>9.2200000000000006</c:v>
                </c:pt>
                <c:pt idx="1596">
                  <c:v>9.2200000000000006</c:v>
                </c:pt>
                <c:pt idx="1597">
                  <c:v>9.2100000000000009</c:v>
                </c:pt>
                <c:pt idx="1598">
                  <c:v>9.2100000000000009</c:v>
                </c:pt>
                <c:pt idx="1599">
                  <c:v>9.1999999999999993</c:v>
                </c:pt>
                <c:pt idx="1600">
                  <c:v>9.19</c:v>
                </c:pt>
                <c:pt idx="1601">
                  <c:v>9.19</c:v>
                </c:pt>
                <c:pt idx="1602">
                  <c:v>9.18</c:v>
                </c:pt>
                <c:pt idx="1603">
                  <c:v>9.16</c:v>
                </c:pt>
                <c:pt idx="1604">
                  <c:v>9.15</c:v>
                </c:pt>
                <c:pt idx="1605">
                  <c:v>9.14</c:v>
                </c:pt>
                <c:pt idx="1606">
                  <c:v>9.1199999999999992</c:v>
                </c:pt>
                <c:pt idx="1607">
                  <c:v>9.11</c:v>
                </c:pt>
                <c:pt idx="1608">
                  <c:v>9.09</c:v>
                </c:pt>
                <c:pt idx="1609">
                  <c:v>9.07</c:v>
                </c:pt>
                <c:pt idx="1610">
                  <c:v>9.0399999999999991</c:v>
                </c:pt>
                <c:pt idx="1611">
                  <c:v>9.02</c:v>
                </c:pt>
                <c:pt idx="1612">
                  <c:v>9</c:v>
                </c:pt>
                <c:pt idx="1613">
                  <c:v>8.9700000000000006</c:v>
                </c:pt>
                <c:pt idx="1614">
                  <c:v>8.9499999999999993</c:v>
                </c:pt>
                <c:pt idx="1615">
                  <c:v>8.92</c:v>
                </c:pt>
                <c:pt idx="1616">
                  <c:v>8.91</c:v>
                </c:pt>
                <c:pt idx="1617">
                  <c:v>8.89</c:v>
                </c:pt>
                <c:pt idx="1618">
                  <c:v>8.86</c:v>
                </c:pt>
                <c:pt idx="1619">
                  <c:v>8.82</c:v>
                </c:pt>
                <c:pt idx="1620">
                  <c:v>8.8000000000000007</c:v>
                </c:pt>
                <c:pt idx="1621">
                  <c:v>8.7799999999999994</c:v>
                </c:pt>
                <c:pt idx="1622">
                  <c:v>8.75</c:v>
                </c:pt>
                <c:pt idx="1623">
                  <c:v>8.7200000000000006</c:v>
                </c:pt>
                <c:pt idx="1624">
                  <c:v>8.6999999999999993</c:v>
                </c:pt>
                <c:pt idx="1625">
                  <c:v>8.68</c:v>
                </c:pt>
                <c:pt idx="1626">
                  <c:v>8.67</c:v>
                </c:pt>
                <c:pt idx="1627">
                  <c:v>8.65</c:v>
                </c:pt>
                <c:pt idx="1628">
                  <c:v>8.6300000000000008</c:v>
                </c:pt>
                <c:pt idx="1629">
                  <c:v>8.6300000000000008</c:v>
                </c:pt>
                <c:pt idx="1630">
                  <c:v>8.6300000000000008</c:v>
                </c:pt>
                <c:pt idx="1631">
                  <c:v>8.6300000000000008</c:v>
                </c:pt>
                <c:pt idx="1632">
                  <c:v>8.6199999999999992</c:v>
                </c:pt>
                <c:pt idx="1633">
                  <c:v>8.61</c:v>
                </c:pt>
                <c:pt idx="1634">
                  <c:v>8.61</c:v>
                </c:pt>
                <c:pt idx="1635">
                  <c:v>8.61</c:v>
                </c:pt>
                <c:pt idx="1636">
                  <c:v>8.61</c:v>
                </c:pt>
                <c:pt idx="1637">
                  <c:v>8.61</c:v>
                </c:pt>
                <c:pt idx="1638">
                  <c:v>8.61</c:v>
                </c:pt>
                <c:pt idx="1639">
                  <c:v>8.61</c:v>
                </c:pt>
                <c:pt idx="1640">
                  <c:v>8.61</c:v>
                </c:pt>
                <c:pt idx="1641">
                  <c:v>8.61</c:v>
                </c:pt>
                <c:pt idx="1642">
                  <c:v>8.6199999999999992</c:v>
                </c:pt>
                <c:pt idx="1643">
                  <c:v>8.6199999999999992</c:v>
                </c:pt>
                <c:pt idx="1644">
                  <c:v>8.6300000000000008</c:v>
                </c:pt>
                <c:pt idx="1645">
                  <c:v>8.64</c:v>
                </c:pt>
                <c:pt idx="1646">
                  <c:v>8.65</c:v>
                </c:pt>
                <c:pt idx="1647">
                  <c:v>8.66</c:v>
                </c:pt>
                <c:pt idx="1648">
                  <c:v>8.67</c:v>
                </c:pt>
                <c:pt idx="1649">
                  <c:v>8.69</c:v>
                </c:pt>
                <c:pt idx="1650">
                  <c:v>8.6999999999999993</c:v>
                </c:pt>
                <c:pt idx="1651">
                  <c:v>8.7100000000000009</c:v>
                </c:pt>
                <c:pt idx="1652">
                  <c:v>8.7100000000000009</c:v>
                </c:pt>
                <c:pt idx="1653">
                  <c:v>8.7200000000000006</c:v>
                </c:pt>
                <c:pt idx="1654">
                  <c:v>8.73</c:v>
                </c:pt>
                <c:pt idx="1655">
                  <c:v>8.75</c:v>
                </c:pt>
                <c:pt idx="1656">
                  <c:v>8.76</c:v>
                </c:pt>
                <c:pt idx="1657">
                  <c:v>8.7799999999999994</c:v>
                </c:pt>
                <c:pt idx="1658">
                  <c:v>8.7799999999999994</c:v>
                </c:pt>
                <c:pt idx="1659">
                  <c:v>8.7899999999999991</c:v>
                </c:pt>
                <c:pt idx="1660">
                  <c:v>8.8000000000000007</c:v>
                </c:pt>
                <c:pt idx="1661">
                  <c:v>8.82</c:v>
                </c:pt>
                <c:pt idx="1662">
                  <c:v>8.82</c:v>
                </c:pt>
                <c:pt idx="1663">
                  <c:v>8.82</c:v>
                </c:pt>
                <c:pt idx="1664">
                  <c:v>8.84</c:v>
                </c:pt>
                <c:pt idx="1665">
                  <c:v>8.84</c:v>
                </c:pt>
                <c:pt idx="1666">
                  <c:v>8.85</c:v>
                </c:pt>
                <c:pt idx="1667">
                  <c:v>8.8699999999999992</c:v>
                </c:pt>
                <c:pt idx="1668">
                  <c:v>8.8699999999999992</c:v>
                </c:pt>
                <c:pt idx="1669">
                  <c:v>8.89</c:v>
                </c:pt>
                <c:pt idx="1670">
                  <c:v>8.89</c:v>
                </c:pt>
                <c:pt idx="1671">
                  <c:v>8.9</c:v>
                </c:pt>
                <c:pt idx="1672">
                  <c:v>8.92</c:v>
                </c:pt>
                <c:pt idx="1673">
                  <c:v>8.93</c:v>
                </c:pt>
                <c:pt idx="1674">
                  <c:v>8.94</c:v>
                </c:pt>
                <c:pt idx="1675">
                  <c:v>8.9499999999999993</c:v>
                </c:pt>
                <c:pt idx="1676">
                  <c:v>8.9600000000000009</c:v>
                </c:pt>
                <c:pt idx="1677">
                  <c:v>8.9700000000000006</c:v>
                </c:pt>
                <c:pt idx="1678">
                  <c:v>8.9700000000000006</c:v>
                </c:pt>
                <c:pt idx="1679">
                  <c:v>8.98</c:v>
                </c:pt>
                <c:pt idx="1680">
                  <c:v>8.98</c:v>
                </c:pt>
                <c:pt idx="1681">
                  <c:v>8.99</c:v>
                </c:pt>
                <c:pt idx="1682">
                  <c:v>8.99</c:v>
                </c:pt>
                <c:pt idx="1683">
                  <c:v>9</c:v>
                </c:pt>
                <c:pt idx="1684">
                  <c:v>9.01</c:v>
                </c:pt>
                <c:pt idx="1685">
                  <c:v>9.0299999999999994</c:v>
                </c:pt>
                <c:pt idx="1686">
                  <c:v>9.0399999999999991</c:v>
                </c:pt>
                <c:pt idx="1687">
                  <c:v>9.0500000000000007</c:v>
                </c:pt>
                <c:pt idx="1688">
                  <c:v>9.0399999999999991</c:v>
                </c:pt>
                <c:pt idx="1689">
                  <c:v>9.06</c:v>
                </c:pt>
                <c:pt idx="1690">
                  <c:v>9.06</c:v>
                </c:pt>
                <c:pt idx="1691">
                  <c:v>9.06</c:v>
                </c:pt>
                <c:pt idx="1692">
                  <c:v>9.06</c:v>
                </c:pt>
                <c:pt idx="1693">
                  <c:v>9.06</c:v>
                </c:pt>
                <c:pt idx="1694">
                  <c:v>9.0500000000000007</c:v>
                </c:pt>
                <c:pt idx="1695">
                  <c:v>9.0500000000000007</c:v>
                </c:pt>
                <c:pt idx="1696">
                  <c:v>9.0500000000000007</c:v>
                </c:pt>
                <c:pt idx="1697">
                  <c:v>9.0500000000000007</c:v>
                </c:pt>
                <c:pt idx="1698">
                  <c:v>9.0399999999999991</c:v>
                </c:pt>
                <c:pt idx="1699">
                  <c:v>9.0399999999999991</c:v>
                </c:pt>
                <c:pt idx="1700">
                  <c:v>9.02</c:v>
                </c:pt>
                <c:pt idx="1701">
                  <c:v>9</c:v>
                </c:pt>
                <c:pt idx="1702">
                  <c:v>8.99</c:v>
                </c:pt>
                <c:pt idx="1703">
                  <c:v>8.9700000000000006</c:v>
                </c:pt>
                <c:pt idx="1704">
                  <c:v>8.9499999999999993</c:v>
                </c:pt>
                <c:pt idx="1705">
                  <c:v>8.93</c:v>
                </c:pt>
                <c:pt idx="1706">
                  <c:v>8.91</c:v>
                </c:pt>
                <c:pt idx="1707">
                  <c:v>8.89</c:v>
                </c:pt>
                <c:pt idx="1708">
                  <c:v>8.86</c:v>
                </c:pt>
                <c:pt idx="1709">
                  <c:v>8.82</c:v>
                </c:pt>
                <c:pt idx="1710">
                  <c:v>8.7899999999999991</c:v>
                </c:pt>
                <c:pt idx="1711">
                  <c:v>8.75</c:v>
                </c:pt>
                <c:pt idx="1712">
                  <c:v>8.7200000000000006</c:v>
                </c:pt>
                <c:pt idx="1713">
                  <c:v>8.69</c:v>
                </c:pt>
                <c:pt idx="1714">
                  <c:v>8.65</c:v>
                </c:pt>
                <c:pt idx="1715">
                  <c:v>8.6300000000000008</c:v>
                </c:pt>
                <c:pt idx="1716">
                  <c:v>8.6</c:v>
                </c:pt>
                <c:pt idx="1717">
                  <c:v>8.57</c:v>
                </c:pt>
                <c:pt idx="1718">
                  <c:v>8.5399999999999991</c:v>
                </c:pt>
                <c:pt idx="1719">
                  <c:v>8.51</c:v>
                </c:pt>
                <c:pt idx="1720">
                  <c:v>8.49</c:v>
                </c:pt>
                <c:pt idx="1721">
                  <c:v>8.4499999999999993</c:v>
                </c:pt>
                <c:pt idx="1722">
                  <c:v>8.42</c:v>
                </c:pt>
                <c:pt idx="1723">
                  <c:v>8.41</c:v>
                </c:pt>
                <c:pt idx="1724">
                  <c:v>8.4</c:v>
                </c:pt>
                <c:pt idx="1725">
                  <c:v>8.3699999999999992</c:v>
                </c:pt>
                <c:pt idx="1726">
                  <c:v>8.36</c:v>
                </c:pt>
                <c:pt idx="1727">
                  <c:v>8.35</c:v>
                </c:pt>
                <c:pt idx="1728">
                  <c:v>8.34</c:v>
                </c:pt>
                <c:pt idx="1729">
                  <c:v>8.33</c:v>
                </c:pt>
                <c:pt idx="1730">
                  <c:v>8.32</c:v>
                </c:pt>
                <c:pt idx="1731">
                  <c:v>8.32</c:v>
                </c:pt>
                <c:pt idx="1732">
                  <c:v>8.32</c:v>
                </c:pt>
                <c:pt idx="1733">
                  <c:v>8.33</c:v>
                </c:pt>
                <c:pt idx="1734">
                  <c:v>8.31</c:v>
                </c:pt>
                <c:pt idx="1735">
                  <c:v>8.32</c:v>
                </c:pt>
                <c:pt idx="1736">
                  <c:v>8.34</c:v>
                </c:pt>
                <c:pt idx="1737">
                  <c:v>8.35</c:v>
                </c:pt>
                <c:pt idx="1738">
                  <c:v>8.35</c:v>
                </c:pt>
                <c:pt idx="1739">
                  <c:v>8.3699999999999992</c:v>
                </c:pt>
                <c:pt idx="1740">
                  <c:v>8.3800000000000008</c:v>
                </c:pt>
                <c:pt idx="1741">
                  <c:v>8.41</c:v>
                </c:pt>
                <c:pt idx="1742">
                  <c:v>8.43</c:v>
                </c:pt>
                <c:pt idx="1743">
                  <c:v>8.44</c:v>
                </c:pt>
                <c:pt idx="1744">
                  <c:v>8.4499999999999993</c:v>
                </c:pt>
                <c:pt idx="1745">
                  <c:v>8.4700000000000006</c:v>
                </c:pt>
                <c:pt idx="1746">
                  <c:v>8.48</c:v>
                </c:pt>
                <c:pt idx="1747">
                  <c:v>8.5</c:v>
                </c:pt>
                <c:pt idx="1748">
                  <c:v>8.51</c:v>
                </c:pt>
                <c:pt idx="1749">
                  <c:v>8.51</c:v>
                </c:pt>
                <c:pt idx="1750">
                  <c:v>8.52</c:v>
                </c:pt>
                <c:pt idx="1751">
                  <c:v>8.5299999999999994</c:v>
                </c:pt>
                <c:pt idx="1752">
                  <c:v>8.5399999999999991</c:v>
                </c:pt>
                <c:pt idx="1753">
                  <c:v>8.5500000000000007</c:v>
                </c:pt>
                <c:pt idx="1754">
                  <c:v>8.56</c:v>
                </c:pt>
                <c:pt idx="1755">
                  <c:v>8.57</c:v>
                </c:pt>
                <c:pt idx="1756">
                  <c:v>8.58</c:v>
                </c:pt>
                <c:pt idx="1757">
                  <c:v>8.59</c:v>
                </c:pt>
                <c:pt idx="1758">
                  <c:v>8.59</c:v>
                </c:pt>
                <c:pt idx="1759">
                  <c:v>8.6</c:v>
                </c:pt>
                <c:pt idx="1760">
                  <c:v>8.6199999999999992</c:v>
                </c:pt>
                <c:pt idx="1761">
                  <c:v>8.6199999999999992</c:v>
                </c:pt>
                <c:pt idx="1762">
                  <c:v>8.6300000000000008</c:v>
                </c:pt>
                <c:pt idx="1763">
                  <c:v>8.64</c:v>
                </c:pt>
                <c:pt idx="1764">
                  <c:v>8.66</c:v>
                </c:pt>
                <c:pt idx="1765">
                  <c:v>8.68</c:v>
                </c:pt>
                <c:pt idx="1766">
                  <c:v>8.69</c:v>
                </c:pt>
                <c:pt idx="1767">
                  <c:v>8.69</c:v>
                </c:pt>
                <c:pt idx="1768">
                  <c:v>8.6999999999999993</c:v>
                </c:pt>
                <c:pt idx="1769">
                  <c:v>8.7100000000000009</c:v>
                </c:pt>
                <c:pt idx="1770">
                  <c:v>8.7100000000000009</c:v>
                </c:pt>
                <c:pt idx="1771">
                  <c:v>8.7200000000000006</c:v>
                </c:pt>
                <c:pt idx="1772">
                  <c:v>8.7200000000000006</c:v>
                </c:pt>
                <c:pt idx="1773">
                  <c:v>8.7200000000000006</c:v>
                </c:pt>
                <c:pt idx="1774">
                  <c:v>8.73</c:v>
                </c:pt>
                <c:pt idx="1775">
                  <c:v>8.73</c:v>
                </c:pt>
                <c:pt idx="1776">
                  <c:v>8.73</c:v>
                </c:pt>
                <c:pt idx="1777">
                  <c:v>8.74</c:v>
                </c:pt>
                <c:pt idx="1778">
                  <c:v>8.74</c:v>
                </c:pt>
                <c:pt idx="1779">
                  <c:v>8.74</c:v>
                </c:pt>
                <c:pt idx="1780">
                  <c:v>8.73</c:v>
                </c:pt>
                <c:pt idx="1781">
                  <c:v>8.75</c:v>
                </c:pt>
                <c:pt idx="1782">
                  <c:v>8.75</c:v>
                </c:pt>
                <c:pt idx="1783">
                  <c:v>8.76</c:v>
                </c:pt>
                <c:pt idx="1784">
                  <c:v>8.76</c:v>
                </c:pt>
                <c:pt idx="1785">
                  <c:v>8.76</c:v>
                </c:pt>
                <c:pt idx="1786">
                  <c:v>8.77</c:v>
                </c:pt>
                <c:pt idx="1787">
                  <c:v>8.7799999999999994</c:v>
                </c:pt>
                <c:pt idx="1788">
                  <c:v>8.7899999999999991</c:v>
                </c:pt>
                <c:pt idx="1789">
                  <c:v>8.77</c:v>
                </c:pt>
                <c:pt idx="1790">
                  <c:v>8.7799999999999994</c:v>
                </c:pt>
                <c:pt idx="1791">
                  <c:v>8.76</c:v>
                </c:pt>
                <c:pt idx="1792">
                  <c:v>8.77</c:v>
                </c:pt>
                <c:pt idx="1793">
                  <c:v>8.77</c:v>
                </c:pt>
                <c:pt idx="1794">
                  <c:v>8.76</c:v>
                </c:pt>
                <c:pt idx="1795">
                  <c:v>8.75</c:v>
                </c:pt>
                <c:pt idx="1796">
                  <c:v>8.75</c:v>
                </c:pt>
                <c:pt idx="1797">
                  <c:v>8.75</c:v>
                </c:pt>
                <c:pt idx="1798">
                  <c:v>8.73</c:v>
                </c:pt>
                <c:pt idx="1799">
                  <c:v>8.73</c:v>
                </c:pt>
                <c:pt idx="1800">
                  <c:v>8.7200000000000006</c:v>
                </c:pt>
                <c:pt idx="1801">
                  <c:v>8.73</c:v>
                </c:pt>
                <c:pt idx="1802">
                  <c:v>9.08</c:v>
                </c:pt>
                <c:pt idx="1803">
                  <c:v>9.16</c:v>
                </c:pt>
                <c:pt idx="1804">
                  <c:v>9.15</c:v>
                </c:pt>
                <c:pt idx="1805">
                  <c:v>9.1300000000000008</c:v>
                </c:pt>
                <c:pt idx="1806">
                  <c:v>9.11</c:v>
                </c:pt>
                <c:pt idx="1807">
                  <c:v>9.0500000000000007</c:v>
                </c:pt>
                <c:pt idx="1808">
                  <c:v>9.01</c:v>
                </c:pt>
                <c:pt idx="1809">
                  <c:v>8.98</c:v>
                </c:pt>
                <c:pt idx="1810">
                  <c:v>8.94</c:v>
                </c:pt>
                <c:pt idx="1811">
                  <c:v>8.93</c:v>
                </c:pt>
                <c:pt idx="1812">
                  <c:v>8.9499999999999993</c:v>
                </c:pt>
                <c:pt idx="1813">
                  <c:v>8.93</c:v>
                </c:pt>
                <c:pt idx="1814">
                  <c:v>8.9499999999999993</c:v>
                </c:pt>
                <c:pt idx="1815">
                  <c:v>8.91</c:v>
                </c:pt>
                <c:pt idx="1816">
                  <c:v>8.9</c:v>
                </c:pt>
                <c:pt idx="1817">
                  <c:v>8.9</c:v>
                </c:pt>
                <c:pt idx="1818">
                  <c:v>8.92</c:v>
                </c:pt>
                <c:pt idx="1819">
                  <c:v>8.93</c:v>
                </c:pt>
                <c:pt idx="1820">
                  <c:v>8.92</c:v>
                </c:pt>
                <c:pt idx="1821">
                  <c:v>8.93</c:v>
                </c:pt>
                <c:pt idx="1822">
                  <c:v>8.94</c:v>
                </c:pt>
                <c:pt idx="1823">
                  <c:v>8.9700000000000006</c:v>
                </c:pt>
                <c:pt idx="1824">
                  <c:v>8.94</c:v>
                </c:pt>
                <c:pt idx="1825">
                  <c:v>8.94</c:v>
                </c:pt>
                <c:pt idx="1826">
                  <c:v>8.94</c:v>
                </c:pt>
                <c:pt idx="1827">
                  <c:v>8.92</c:v>
                </c:pt>
                <c:pt idx="1828">
                  <c:v>8.91</c:v>
                </c:pt>
                <c:pt idx="1829">
                  <c:v>8.9499999999999993</c:v>
                </c:pt>
                <c:pt idx="1830">
                  <c:v>8.94</c:v>
                </c:pt>
                <c:pt idx="1831">
                  <c:v>8.9600000000000009</c:v>
                </c:pt>
                <c:pt idx="1832">
                  <c:v>8.9600000000000009</c:v>
                </c:pt>
                <c:pt idx="1833">
                  <c:v>8.9600000000000009</c:v>
                </c:pt>
                <c:pt idx="1834">
                  <c:v>8.99</c:v>
                </c:pt>
                <c:pt idx="1835">
                  <c:v>8.9700000000000006</c:v>
                </c:pt>
                <c:pt idx="1836">
                  <c:v>8.98</c:v>
                </c:pt>
                <c:pt idx="1837">
                  <c:v>8.99</c:v>
                </c:pt>
                <c:pt idx="1838">
                  <c:v>8.99</c:v>
                </c:pt>
                <c:pt idx="1839">
                  <c:v>9</c:v>
                </c:pt>
                <c:pt idx="1840">
                  <c:v>9</c:v>
                </c:pt>
                <c:pt idx="1841">
                  <c:v>9.01</c:v>
                </c:pt>
                <c:pt idx="1842">
                  <c:v>9.02</c:v>
                </c:pt>
                <c:pt idx="1843">
                  <c:v>9.0299999999999994</c:v>
                </c:pt>
                <c:pt idx="1844">
                  <c:v>9.0399999999999991</c:v>
                </c:pt>
                <c:pt idx="1845">
                  <c:v>9.0500000000000007</c:v>
                </c:pt>
                <c:pt idx="1846">
                  <c:v>9.0500000000000007</c:v>
                </c:pt>
                <c:pt idx="1847">
                  <c:v>9.06</c:v>
                </c:pt>
                <c:pt idx="1848">
                  <c:v>9.08</c:v>
                </c:pt>
                <c:pt idx="1849">
                  <c:v>9.08</c:v>
                </c:pt>
                <c:pt idx="1850">
                  <c:v>9.1</c:v>
                </c:pt>
                <c:pt idx="1851">
                  <c:v>9.1</c:v>
                </c:pt>
                <c:pt idx="1852">
                  <c:v>9.1199999999999992</c:v>
                </c:pt>
                <c:pt idx="1853">
                  <c:v>9.1300000000000008</c:v>
                </c:pt>
                <c:pt idx="1854">
                  <c:v>9.1199999999999992</c:v>
                </c:pt>
                <c:pt idx="1855">
                  <c:v>9.14</c:v>
                </c:pt>
                <c:pt idx="1856">
                  <c:v>9.14</c:v>
                </c:pt>
                <c:pt idx="1857">
                  <c:v>9.14</c:v>
                </c:pt>
                <c:pt idx="1858">
                  <c:v>9.15</c:v>
                </c:pt>
                <c:pt idx="1859">
                  <c:v>9.16</c:v>
                </c:pt>
                <c:pt idx="1860">
                  <c:v>9.18</c:v>
                </c:pt>
                <c:pt idx="1861">
                  <c:v>9.1999999999999993</c:v>
                </c:pt>
                <c:pt idx="1862">
                  <c:v>9.19</c:v>
                </c:pt>
                <c:pt idx="1863">
                  <c:v>9.19</c:v>
                </c:pt>
                <c:pt idx="1864">
                  <c:v>9.1999999999999993</c:v>
                </c:pt>
                <c:pt idx="1865">
                  <c:v>9.2100000000000009</c:v>
                </c:pt>
                <c:pt idx="1866">
                  <c:v>9.2200000000000006</c:v>
                </c:pt>
                <c:pt idx="1867">
                  <c:v>9.23</c:v>
                </c:pt>
                <c:pt idx="1868">
                  <c:v>9.23</c:v>
                </c:pt>
                <c:pt idx="1869">
                  <c:v>9.26</c:v>
                </c:pt>
                <c:pt idx="1870">
                  <c:v>9.26</c:v>
                </c:pt>
                <c:pt idx="1871">
                  <c:v>9.2799999999999994</c:v>
                </c:pt>
                <c:pt idx="1872">
                  <c:v>9.27</c:v>
                </c:pt>
                <c:pt idx="1873">
                  <c:v>9.2899999999999991</c:v>
                </c:pt>
                <c:pt idx="1874">
                  <c:v>9.2799999999999994</c:v>
                </c:pt>
                <c:pt idx="1875">
                  <c:v>9.2899999999999991</c:v>
                </c:pt>
                <c:pt idx="1876">
                  <c:v>9.31</c:v>
                </c:pt>
                <c:pt idx="1877">
                  <c:v>9.31</c:v>
                </c:pt>
                <c:pt idx="1878">
                  <c:v>9.32</c:v>
                </c:pt>
                <c:pt idx="1879">
                  <c:v>9.32</c:v>
                </c:pt>
                <c:pt idx="1880">
                  <c:v>9.32</c:v>
                </c:pt>
                <c:pt idx="1881">
                  <c:v>9.33</c:v>
                </c:pt>
                <c:pt idx="1882">
                  <c:v>9.34</c:v>
                </c:pt>
                <c:pt idx="1883">
                  <c:v>9.35</c:v>
                </c:pt>
                <c:pt idx="1884">
                  <c:v>9.34</c:v>
                </c:pt>
                <c:pt idx="1885">
                  <c:v>9.33</c:v>
                </c:pt>
                <c:pt idx="1886">
                  <c:v>9.33</c:v>
                </c:pt>
                <c:pt idx="1887">
                  <c:v>9.32</c:v>
                </c:pt>
                <c:pt idx="1888">
                  <c:v>9.33</c:v>
                </c:pt>
                <c:pt idx="1889">
                  <c:v>9.31</c:v>
                </c:pt>
                <c:pt idx="1890">
                  <c:v>9.32</c:v>
                </c:pt>
                <c:pt idx="1891">
                  <c:v>9.3000000000000007</c:v>
                </c:pt>
                <c:pt idx="1892">
                  <c:v>9.2899999999999991</c:v>
                </c:pt>
                <c:pt idx="1893">
                  <c:v>9.2899999999999991</c:v>
                </c:pt>
                <c:pt idx="1894">
                  <c:v>9.27</c:v>
                </c:pt>
                <c:pt idx="1895">
                  <c:v>9.23</c:v>
                </c:pt>
                <c:pt idx="1896">
                  <c:v>9.2100000000000009</c:v>
                </c:pt>
                <c:pt idx="1897">
                  <c:v>9.17</c:v>
                </c:pt>
                <c:pt idx="1898">
                  <c:v>9.11</c:v>
                </c:pt>
                <c:pt idx="1899">
                  <c:v>9.1</c:v>
                </c:pt>
                <c:pt idx="1900">
                  <c:v>9.08</c:v>
                </c:pt>
                <c:pt idx="1901">
                  <c:v>9.0399999999999991</c:v>
                </c:pt>
                <c:pt idx="1902">
                  <c:v>9.01</c:v>
                </c:pt>
                <c:pt idx="1903">
                  <c:v>8.9700000000000006</c:v>
                </c:pt>
                <c:pt idx="1904">
                  <c:v>8.9499999999999993</c:v>
                </c:pt>
                <c:pt idx="1905">
                  <c:v>8.9</c:v>
                </c:pt>
                <c:pt idx="1906">
                  <c:v>8.8800000000000008</c:v>
                </c:pt>
                <c:pt idx="1907">
                  <c:v>8.85</c:v>
                </c:pt>
                <c:pt idx="1908">
                  <c:v>8.81</c:v>
                </c:pt>
                <c:pt idx="1909">
                  <c:v>8.7799999999999994</c:v>
                </c:pt>
                <c:pt idx="1910">
                  <c:v>8.7799999999999994</c:v>
                </c:pt>
                <c:pt idx="1911">
                  <c:v>8.73</c:v>
                </c:pt>
                <c:pt idx="1912">
                  <c:v>8.6999999999999993</c:v>
                </c:pt>
                <c:pt idx="1913">
                  <c:v>8.68</c:v>
                </c:pt>
                <c:pt idx="1914">
                  <c:v>8.67</c:v>
                </c:pt>
                <c:pt idx="1915">
                  <c:v>8.64</c:v>
                </c:pt>
                <c:pt idx="1916">
                  <c:v>8.6199999999999992</c:v>
                </c:pt>
                <c:pt idx="1917">
                  <c:v>8.6199999999999992</c:v>
                </c:pt>
                <c:pt idx="1918">
                  <c:v>8.61</c:v>
                </c:pt>
                <c:pt idx="1919">
                  <c:v>8.59</c:v>
                </c:pt>
                <c:pt idx="1920">
                  <c:v>8.58</c:v>
                </c:pt>
                <c:pt idx="1921">
                  <c:v>8.58</c:v>
                </c:pt>
                <c:pt idx="1922">
                  <c:v>8.56</c:v>
                </c:pt>
                <c:pt idx="1923">
                  <c:v>8.56</c:v>
                </c:pt>
                <c:pt idx="1924">
                  <c:v>8.57</c:v>
                </c:pt>
                <c:pt idx="1925">
                  <c:v>8.56</c:v>
                </c:pt>
                <c:pt idx="1926">
                  <c:v>8.57</c:v>
                </c:pt>
                <c:pt idx="1927">
                  <c:v>8.58</c:v>
                </c:pt>
                <c:pt idx="1928">
                  <c:v>8.59</c:v>
                </c:pt>
                <c:pt idx="1929">
                  <c:v>8.6</c:v>
                </c:pt>
                <c:pt idx="1930">
                  <c:v>8.61</c:v>
                </c:pt>
                <c:pt idx="1931">
                  <c:v>8.6199999999999992</c:v>
                </c:pt>
                <c:pt idx="1932">
                  <c:v>8.6300000000000008</c:v>
                </c:pt>
                <c:pt idx="1933">
                  <c:v>8.65</c:v>
                </c:pt>
                <c:pt idx="1934">
                  <c:v>8.64</c:v>
                </c:pt>
                <c:pt idx="1935">
                  <c:v>8.65</c:v>
                </c:pt>
                <c:pt idx="1936">
                  <c:v>8.66</c:v>
                </c:pt>
                <c:pt idx="1937">
                  <c:v>8.67</c:v>
                </c:pt>
                <c:pt idx="1938">
                  <c:v>8.68</c:v>
                </c:pt>
                <c:pt idx="1939">
                  <c:v>8.69</c:v>
                </c:pt>
                <c:pt idx="1940">
                  <c:v>8.6999999999999993</c:v>
                </c:pt>
                <c:pt idx="1941">
                  <c:v>8.7200000000000006</c:v>
                </c:pt>
                <c:pt idx="1942">
                  <c:v>8.73</c:v>
                </c:pt>
                <c:pt idx="1943">
                  <c:v>8.74</c:v>
                </c:pt>
                <c:pt idx="1944">
                  <c:v>8.75</c:v>
                </c:pt>
                <c:pt idx="1945">
                  <c:v>8.76</c:v>
                </c:pt>
                <c:pt idx="1946">
                  <c:v>8.77</c:v>
                </c:pt>
                <c:pt idx="1947">
                  <c:v>8.77</c:v>
                </c:pt>
                <c:pt idx="1948">
                  <c:v>8.7799999999999994</c:v>
                </c:pt>
                <c:pt idx="1949">
                  <c:v>8.7799999999999994</c:v>
                </c:pt>
                <c:pt idx="1950">
                  <c:v>8.8000000000000007</c:v>
                </c:pt>
                <c:pt idx="1951">
                  <c:v>8.81</c:v>
                </c:pt>
                <c:pt idx="1952">
                  <c:v>8.82</c:v>
                </c:pt>
                <c:pt idx="1953">
                  <c:v>8.83</c:v>
                </c:pt>
                <c:pt idx="1954">
                  <c:v>8.84</c:v>
                </c:pt>
                <c:pt idx="1955">
                  <c:v>8.85</c:v>
                </c:pt>
                <c:pt idx="1956">
                  <c:v>8.85</c:v>
                </c:pt>
                <c:pt idx="1957">
                  <c:v>8.86</c:v>
                </c:pt>
                <c:pt idx="1958">
                  <c:v>8.8699999999999992</c:v>
                </c:pt>
                <c:pt idx="1959">
                  <c:v>8.8800000000000008</c:v>
                </c:pt>
                <c:pt idx="1960">
                  <c:v>8.8800000000000008</c:v>
                </c:pt>
                <c:pt idx="1961">
                  <c:v>8.89</c:v>
                </c:pt>
                <c:pt idx="1962">
                  <c:v>8.9</c:v>
                </c:pt>
                <c:pt idx="1963">
                  <c:v>8.91</c:v>
                </c:pt>
                <c:pt idx="1964">
                  <c:v>8.91</c:v>
                </c:pt>
                <c:pt idx="1965">
                  <c:v>8.92</c:v>
                </c:pt>
                <c:pt idx="1966">
                  <c:v>8.92</c:v>
                </c:pt>
                <c:pt idx="1967">
                  <c:v>8.94</c:v>
                </c:pt>
                <c:pt idx="1968">
                  <c:v>8.9499999999999993</c:v>
                </c:pt>
                <c:pt idx="1969">
                  <c:v>8.9600000000000009</c:v>
                </c:pt>
                <c:pt idx="1970">
                  <c:v>8.9700000000000006</c:v>
                </c:pt>
                <c:pt idx="1971">
                  <c:v>8.98</c:v>
                </c:pt>
                <c:pt idx="1972">
                  <c:v>8.99</c:v>
                </c:pt>
                <c:pt idx="1973">
                  <c:v>9</c:v>
                </c:pt>
                <c:pt idx="1974">
                  <c:v>9.02</c:v>
                </c:pt>
                <c:pt idx="1975">
                  <c:v>9.02</c:v>
                </c:pt>
                <c:pt idx="1976">
                  <c:v>9.02</c:v>
                </c:pt>
                <c:pt idx="1977">
                  <c:v>9.0299999999999994</c:v>
                </c:pt>
                <c:pt idx="1978">
                  <c:v>9.0399999999999991</c:v>
                </c:pt>
                <c:pt idx="1979">
                  <c:v>9.0399999999999991</c:v>
                </c:pt>
                <c:pt idx="1980">
                  <c:v>9.0399999999999991</c:v>
                </c:pt>
                <c:pt idx="1981">
                  <c:v>9.0299999999999994</c:v>
                </c:pt>
                <c:pt idx="1982">
                  <c:v>9.0299999999999994</c:v>
                </c:pt>
                <c:pt idx="1983">
                  <c:v>9.0299999999999994</c:v>
                </c:pt>
                <c:pt idx="1984">
                  <c:v>9.02</c:v>
                </c:pt>
                <c:pt idx="1985">
                  <c:v>9.02</c:v>
                </c:pt>
                <c:pt idx="1986">
                  <c:v>9.01</c:v>
                </c:pt>
                <c:pt idx="1987">
                  <c:v>9</c:v>
                </c:pt>
                <c:pt idx="1988">
                  <c:v>9</c:v>
                </c:pt>
                <c:pt idx="1989">
                  <c:v>8.98</c:v>
                </c:pt>
                <c:pt idx="1990">
                  <c:v>8.9700000000000006</c:v>
                </c:pt>
                <c:pt idx="1991">
                  <c:v>8.9499999999999993</c:v>
                </c:pt>
                <c:pt idx="1992">
                  <c:v>8.93</c:v>
                </c:pt>
                <c:pt idx="1993">
                  <c:v>8.91</c:v>
                </c:pt>
                <c:pt idx="1994">
                  <c:v>8.9</c:v>
                </c:pt>
                <c:pt idx="1995">
                  <c:v>8.8699999999999992</c:v>
                </c:pt>
                <c:pt idx="1996">
                  <c:v>8.85</c:v>
                </c:pt>
                <c:pt idx="1997">
                  <c:v>8.83</c:v>
                </c:pt>
                <c:pt idx="1998">
                  <c:v>8.81</c:v>
                </c:pt>
                <c:pt idx="1999">
                  <c:v>8.7899999999999991</c:v>
                </c:pt>
                <c:pt idx="2000">
                  <c:v>8.76</c:v>
                </c:pt>
                <c:pt idx="2001">
                  <c:v>8.74</c:v>
                </c:pt>
                <c:pt idx="2002">
                  <c:v>8.7200000000000006</c:v>
                </c:pt>
                <c:pt idx="2003">
                  <c:v>8.6999999999999993</c:v>
                </c:pt>
                <c:pt idx="2004">
                  <c:v>8.67</c:v>
                </c:pt>
                <c:pt idx="2005">
                  <c:v>8.65</c:v>
                </c:pt>
                <c:pt idx="2006">
                  <c:v>8.64</c:v>
                </c:pt>
                <c:pt idx="2007">
                  <c:v>8.6199999999999992</c:v>
                </c:pt>
                <c:pt idx="2008">
                  <c:v>8.6</c:v>
                </c:pt>
                <c:pt idx="2009">
                  <c:v>8.58</c:v>
                </c:pt>
                <c:pt idx="2010">
                  <c:v>8.57</c:v>
                </c:pt>
                <c:pt idx="2011">
                  <c:v>8.56</c:v>
                </c:pt>
                <c:pt idx="2012">
                  <c:v>8.5500000000000007</c:v>
                </c:pt>
                <c:pt idx="2013">
                  <c:v>8.5500000000000007</c:v>
                </c:pt>
                <c:pt idx="2014">
                  <c:v>8.5399999999999991</c:v>
                </c:pt>
                <c:pt idx="2015">
                  <c:v>8.5399999999999991</c:v>
                </c:pt>
                <c:pt idx="2016">
                  <c:v>8.5399999999999991</c:v>
                </c:pt>
                <c:pt idx="2017">
                  <c:v>8.52</c:v>
                </c:pt>
                <c:pt idx="2018">
                  <c:v>8.51</c:v>
                </c:pt>
                <c:pt idx="2019">
                  <c:v>8.51</c:v>
                </c:pt>
                <c:pt idx="2020">
                  <c:v>8.52</c:v>
                </c:pt>
                <c:pt idx="2021">
                  <c:v>8.5399999999999991</c:v>
                </c:pt>
                <c:pt idx="2022">
                  <c:v>8.5500000000000007</c:v>
                </c:pt>
                <c:pt idx="2023">
                  <c:v>8.57</c:v>
                </c:pt>
                <c:pt idx="2024">
                  <c:v>8.59</c:v>
                </c:pt>
                <c:pt idx="2025">
                  <c:v>8.6</c:v>
                </c:pt>
                <c:pt idx="2026">
                  <c:v>8.6300000000000008</c:v>
                </c:pt>
                <c:pt idx="2027">
                  <c:v>8.64</c:v>
                </c:pt>
                <c:pt idx="2028">
                  <c:v>8.66</c:v>
                </c:pt>
                <c:pt idx="2029">
                  <c:v>8.68</c:v>
                </c:pt>
                <c:pt idx="2030">
                  <c:v>8.69</c:v>
                </c:pt>
                <c:pt idx="2031">
                  <c:v>8.7100000000000009</c:v>
                </c:pt>
                <c:pt idx="2032">
                  <c:v>8.7200000000000006</c:v>
                </c:pt>
                <c:pt idx="2033">
                  <c:v>8.74</c:v>
                </c:pt>
                <c:pt idx="2034">
                  <c:v>8.76</c:v>
                </c:pt>
                <c:pt idx="2035">
                  <c:v>8.77</c:v>
                </c:pt>
                <c:pt idx="2036">
                  <c:v>8.7799999999999994</c:v>
                </c:pt>
                <c:pt idx="2037">
                  <c:v>8.8000000000000007</c:v>
                </c:pt>
                <c:pt idx="2038">
                  <c:v>8.81</c:v>
                </c:pt>
                <c:pt idx="2039">
                  <c:v>8.82</c:v>
                </c:pt>
                <c:pt idx="2040">
                  <c:v>8.83</c:v>
                </c:pt>
                <c:pt idx="2041">
                  <c:v>8.84</c:v>
                </c:pt>
                <c:pt idx="2042">
                  <c:v>8.85</c:v>
                </c:pt>
                <c:pt idx="2043">
                  <c:v>8.86</c:v>
                </c:pt>
                <c:pt idx="2044">
                  <c:v>8.8800000000000008</c:v>
                </c:pt>
                <c:pt idx="2045">
                  <c:v>8.89</c:v>
                </c:pt>
                <c:pt idx="2046">
                  <c:v>8.9</c:v>
                </c:pt>
                <c:pt idx="2047">
                  <c:v>8.92</c:v>
                </c:pt>
                <c:pt idx="2048">
                  <c:v>8.93</c:v>
                </c:pt>
                <c:pt idx="2049">
                  <c:v>8.94</c:v>
                </c:pt>
                <c:pt idx="2050">
                  <c:v>8.9499999999999993</c:v>
                </c:pt>
                <c:pt idx="2051">
                  <c:v>8.9600000000000009</c:v>
                </c:pt>
                <c:pt idx="2052">
                  <c:v>8.9700000000000006</c:v>
                </c:pt>
                <c:pt idx="2053">
                  <c:v>8.98</c:v>
                </c:pt>
                <c:pt idx="2054">
                  <c:v>9</c:v>
                </c:pt>
                <c:pt idx="2055">
                  <c:v>9</c:v>
                </c:pt>
                <c:pt idx="2056">
                  <c:v>9.02</c:v>
                </c:pt>
                <c:pt idx="2057">
                  <c:v>9.0299999999999994</c:v>
                </c:pt>
                <c:pt idx="2058">
                  <c:v>9.0500000000000007</c:v>
                </c:pt>
                <c:pt idx="2059">
                  <c:v>9.06</c:v>
                </c:pt>
                <c:pt idx="2060">
                  <c:v>9.07</c:v>
                </c:pt>
                <c:pt idx="2061">
                  <c:v>9.09</c:v>
                </c:pt>
                <c:pt idx="2062">
                  <c:v>9.1</c:v>
                </c:pt>
                <c:pt idx="2063">
                  <c:v>9.11</c:v>
                </c:pt>
                <c:pt idx="2064">
                  <c:v>9.1300000000000008</c:v>
                </c:pt>
                <c:pt idx="2065">
                  <c:v>9.1300000000000008</c:v>
                </c:pt>
                <c:pt idx="2066">
                  <c:v>9.15</c:v>
                </c:pt>
                <c:pt idx="2067">
                  <c:v>9.16</c:v>
                </c:pt>
                <c:pt idx="2068">
                  <c:v>9.18</c:v>
                </c:pt>
                <c:pt idx="2069">
                  <c:v>9.19</c:v>
                </c:pt>
                <c:pt idx="2070">
                  <c:v>9.1999999999999993</c:v>
                </c:pt>
                <c:pt idx="2071">
                  <c:v>9.2100000000000009</c:v>
                </c:pt>
                <c:pt idx="2072">
                  <c:v>9.2100000000000009</c:v>
                </c:pt>
                <c:pt idx="2073">
                  <c:v>9.2200000000000006</c:v>
                </c:pt>
                <c:pt idx="2074">
                  <c:v>9.23</c:v>
                </c:pt>
                <c:pt idx="2075">
                  <c:v>9.23</c:v>
                </c:pt>
                <c:pt idx="2076">
                  <c:v>9.23</c:v>
                </c:pt>
                <c:pt idx="2077">
                  <c:v>9.24</c:v>
                </c:pt>
                <c:pt idx="2078">
                  <c:v>9.24</c:v>
                </c:pt>
                <c:pt idx="2079">
                  <c:v>9.24</c:v>
                </c:pt>
                <c:pt idx="2080">
                  <c:v>9.24</c:v>
                </c:pt>
                <c:pt idx="2081">
                  <c:v>9.23</c:v>
                </c:pt>
                <c:pt idx="2082">
                  <c:v>9.23</c:v>
                </c:pt>
                <c:pt idx="2083">
                  <c:v>9.23</c:v>
                </c:pt>
                <c:pt idx="2084">
                  <c:v>9.2200000000000006</c:v>
                </c:pt>
                <c:pt idx="2085">
                  <c:v>9.1999999999999993</c:v>
                </c:pt>
                <c:pt idx="2086">
                  <c:v>9.19</c:v>
                </c:pt>
                <c:pt idx="2087">
                  <c:v>9.17</c:v>
                </c:pt>
                <c:pt idx="2088">
                  <c:v>9.15</c:v>
                </c:pt>
                <c:pt idx="2089">
                  <c:v>9.1300000000000008</c:v>
                </c:pt>
                <c:pt idx="2090">
                  <c:v>9.1</c:v>
                </c:pt>
                <c:pt idx="2091">
                  <c:v>9.08</c:v>
                </c:pt>
                <c:pt idx="2092">
                  <c:v>9.0500000000000007</c:v>
                </c:pt>
                <c:pt idx="2093">
                  <c:v>9.02</c:v>
                </c:pt>
                <c:pt idx="2094">
                  <c:v>8.99</c:v>
                </c:pt>
                <c:pt idx="2095">
                  <c:v>8.9600000000000009</c:v>
                </c:pt>
                <c:pt idx="2096">
                  <c:v>8.92</c:v>
                </c:pt>
                <c:pt idx="2097">
                  <c:v>8.89</c:v>
                </c:pt>
                <c:pt idx="2098">
                  <c:v>8.86</c:v>
                </c:pt>
                <c:pt idx="2099">
                  <c:v>8.83</c:v>
                </c:pt>
                <c:pt idx="2100">
                  <c:v>8.8000000000000007</c:v>
                </c:pt>
                <c:pt idx="2101">
                  <c:v>8.77</c:v>
                </c:pt>
                <c:pt idx="2102">
                  <c:v>8.76</c:v>
                </c:pt>
                <c:pt idx="2103">
                  <c:v>8.73</c:v>
                </c:pt>
                <c:pt idx="2104">
                  <c:v>8.6999999999999993</c:v>
                </c:pt>
                <c:pt idx="2105">
                  <c:v>8.68</c:v>
                </c:pt>
                <c:pt idx="2106">
                  <c:v>8.66</c:v>
                </c:pt>
                <c:pt idx="2107">
                  <c:v>8.6300000000000008</c:v>
                </c:pt>
                <c:pt idx="2108">
                  <c:v>8.61</c:v>
                </c:pt>
                <c:pt idx="2109">
                  <c:v>8.6</c:v>
                </c:pt>
                <c:pt idx="2110">
                  <c:v>8.58</c:v>
                </c:pt>
                <c:pt idx="2111">
                  <c:v>8.57</c:v>
                </c:pt>
                <c:pt idx="2112">
                  <c:v>8.57</c:v>
                </c:pt>
                <c:pt idx="2113">
                  <c:v>8.56</c:v>
                </c:pt>
                <c:pt idx="2114">
                  <c:v>8.5500000000000007</c:v>
                </c:pt>
                <c:pt idx="2115">
                  <c:v>8.5500000000000007</c:v>
                </c:pt>
                <c:pt idx="2116">
                  <c:v>8.5500000000000007</c:v>
                </c:pt>
                <c:pt idx="2117">
                  <c:v>8.56</c:v>
                </c:pt>
                <c:pt idx="2118">
                  <c:v>8.57</c:v>
                </c:pt>
                <c:pt idx="2119">
                  <c:v>8.57</c:v>
                </c:pt>
                <c:pt idx="2120">
                  <c:v>8.58</c:v>
                </c:pt>
                <c:pt idx="2121">
                  <c:v>8.6</c:v>
                </c:pt>
                <c:pt idx="2122">
                  <c:v>8.61</c:v>
                </c:pt>
                <c:pt idx="2123">
                  <c:v>8.6199999999999992</c:v>
                </c:pt>
                <c:pt idx="2124">
                  <c:v>8.64</c:v>
                </c:pt>
                <c:pt idx="2125">
                  <c:v>8.65</c:v>
                </c:pt>
                <c:pt idx="2126">
                  <c:v>8.66</c:v>
                </c:pt>
                <c:pt idx="2127">
                  <c:v>8.67</c:v>
                </c:pt>
                <c:pt idx="2128">
                  <c:v>8.68</c:v>
                </c:pt>
                <c:pt idx="2129">
                  <c:v>8.6999999999999993</c:v>
                </c:pt>
                <c:pt idx="2130">
                  <c:v>8.7100000000000009</c:v>
                </c:pt>
                <c:pt idx="2131">
                  <c:v>8.7100000000000009</c:v>
                </c:pt>
                <c:pt idx="2132">
                  <c:v>8.7200000000000006</c:v>
                </c:pt>
                <c:pt idx="2133">
                  <c:v>8.74</c:v>
                </c:pt>
                <c:pt idx="2134">
                  <c:v>8.75</c:v>
                </c:pt>
                <c:pt idx="2135">
                  <c:v>8.76</c:v>
                </c:pt>
                <c:pt idx="2136">
                  <c:v>8.77</c:v>
                </c:pt>
                <c:pt idx="2137">
                  <c:v>8.7899999999999991</c:v>
                </c:pt>
                <c:pt idx="2138">
                  <c:v>8.82</c:v>
                </c:pt>
                <c:pt idx="2139">
                  <c:v>8.82</c:v>
                </c:pt>
                <c:pt idx="2140">
                  <c:v>8.83</c:v>
                </c:pt>
                <c:pt idx="2141">
                  <c:v>8.84</c:v>
                </c:pt>
                <c:pt idx="2142">
                  <c:v>8.85</c:v>
                </c:pt>
                <c:pt idx="2143">
                  <c:v>8.86</c:v>
                </c:pt>
                <c:pt idx="2144">
                  <c:v>8.8699999999999992</c:v>
                </c:pt>
                <c:pt idx="2145">
                  <c:v>8.8800000000000008</c:v>
                </c:pt>
                <c:pt idx="2146">
                  <c:v>8.89</c:v>
                </c:pt>
                <c:pt idx="2147">
                  <c:v>8.9</c:v>
                </c:pt>
                <c:pt idx="2148">
                  <c:v>8.91</c:v>
                </c:pt>
                <c:pt idx="2149">
                  <c:v>8.92</c:v>
                </c:pt>
                <c:pt idx="2150">
                  <c:v>8.92</c:v>
                </c:pt>
                <c:pt idx="2151">
                  <c:v>8.93</c:v>
                </c:pt>
                <c:pt idx="2152">
                  <c:v>8.94</c:v>
                </c:pt>
                <c:pt idx="2153">
                  <c:v>8.9499999999999993</c:v>
                </c:pt>
                <c:pt idx="2154">
                  <c:v>8.9600000000000009</c:v>
                </c:pt>
                <c:pt idx="2155">
                  <c:v>8.9600000000000009</c:v>
                </c:pt>
                <c:pt idx="2156">
                  <c:v>8.9700000000000006</c:v>
                </c:pt>
                <c:pt idx="2157">
                  <c:v>8.98</c:v>
                </c:pt>
                <c:pt idx="2158">
                  <c:v>8.99</c:v>
                </c:pt>
                <c:pt idx="2159">
                  <c:v>8.99</c:v>
                </c:pt>
                <c:pt idx="2160">
                  <c:v>9</c:v>
                </c:pt>
                <c:pt idx="2161">
                  <c:v>9.01</c:v>
                </c:pt>
                <c:pt idx="2162">
                  <c:v>9.01</c:v>
                </c:pt>
                <c:pt idx="2163">
                  <c:v>9.02</c:v>
                </c:pt>
                <c:pt idx="2164">
                  <c:v>9.02</c:v>
                </c:pt>
                <c:pt idx="2165">
                  <c:v>9.0299999999999994</c:v>
                </c:pt>
                <c:pt idx="2166">
                  <c:v>9.0299999999999994</c:v>
                </c:pt>
                <c:pt idx="2167">
                  <c:v>9.0399999999999991</c:v>
                </c:pt>
                <c:pt idx="2168">
                  <c:v>9.0500000000000007</c:v>
                </c:pt>
                <c:pt idx="2169">
                  <c:v>9.0500000000000007</c:v>
                </c:pt>
                <c:pt idx="2170">
                  <c:v>9.0500000000000007</c:v>
                </c:pt>
                <c:pt idx="2171">
                  <c:v>9.0500000000000007</c:v>
                </c:pt>
                <c:pt idx="2172">
                  <c:v>9.0500000000000007</c:v>
                </c:pt>
                <c:pt idx="2173">
                  <c:v>9.0399999999999991</c:v>
                </c:pt>
                <c:pt idx="2174">
                  <c:v>9.0399999999999991</c:v>
                </c:pt>
                <c:pt idx="2175">
                  <c:v>9.0399999999999991</c:v>
                </c:pt>
                <c:pt idx="2176">
                  <c:v>9.0399999999999991</c:v>
                </c:pt>
                <c:pt idx="2177">
                  <c:v>9.0299999999999994</c:v>
                </c:pt>
                <c:pt idx="2178">
                  <c:v>9.02</c:v>
                </c:pt>
                <c:pt idx="2179">
                  <c:v>9.01</c:v>
                </c:pt>
                <c:pt idx="2180">
                  <c:v>9.01</c:v>
                </c:pt>
                <c:pt idx="2181">
                  <c:v>9</c:v>
                </c:pt>
                <c:pt idx="2182">
                  <c:v>8.98</c:v>
                </c:pt>
                <c:pt idx="2183">
                  <c:v>8.9700000000000006</c:v>
                </c:pt>
                <c:pt idx="2184">
                  <c:v>8.9700000000000006</c:v>
                </c:pt>
                <c:pt idx="2185">
                  <c:v>8.9600000000000009</c:v>
                </c:pt>
                <c:pt idx="2186">
                  <c:v>8.9499999999999993</c:v>
                </c:pt>
                <c:pt idx="2187">
                  <c:v>8.93</c:v>
                </c:pt>
                <c:pt idx="2188">
                  <c:v>8.92</c:v>
                </c:pt>
                <c:pt idx="2189">
                  <c:v>8.9</c:v>
                </c:pt>
                <c:pt idx="2190">
                  <c:v>8.8800000000000008</c:v>
                </c:pt>
                <c:pt idx="2191">
                  <c:v>8.86</c:v>
                </c:pt>
                <c:pt idx="2192">
                  <c:v>8.83</c:v>
                </c:pt>
                <c:pt idx="2193">
                  <c:v>8.8000000000000007</c:v>
                </c:pt>
                <c:pt idx="2194">
                  <c:v>8.7799999999999994</c:v>
                </c:pt>
                <c:pt idx="2195">
                  <c:v>8.76</c:v>
                </c:pt>
                <c:pt idx="2196">
                  <c:v>8.73</c:v>
                </c:pt>
                <c:pt idx="2197">
                  <c:v>8.6999999999999993</c:v>
                </c:pt>
                <c:pt idx="2198">
                  <c:v>8.69</c:v>
                </c:pt>
                <c:pt idx="2199">
                  <c:v>8.67</c:v>
                </c:pt>
                <c:pt idx="2200">
                  <c:v>8.65</c:v>
                </c:pt>
                <c:pt idx="2201">
                  <c:v>8.6300000000000008</c:v>
                </c:pt>
                <c:pt idx="2202">
                  <c:v>8.61</c:v>
                </c:pt>
                <c:pt idx="2203">
                  <c:v>8.6</c:v>
                </c:pt>
                <c:pt idx="2204">
                  <c:v>8.59</c:v>
                </c:pt>
                <c:pt idx="2205">
                  <c:v>8.57</c:v>
                </c:pt>
                <c:pt idx="2206">
                  <c:v>8.56</c:v>
                </c:pt>
                <c:pt idx="2207">
                  <c:v>8.5500000000000007</c:v>
                </c:pt>
                <c:pt idx="2208">
                  <c:v>8.5399999999999991</c:v>
                </c:pt>
                <c:pt idx="2209">
                  <c:v>8.5399999999999991</c:v>
                </c:pt>
                <c:pt idx="2210">
                  <c:v>8.5299999999999994</c:v>
                </c:pt>
                <c:pt idx="2211">
                  <c:v>8.52</c:v>
                </c:pt>
                <c:pt idx="2212">
                  <c:v>8.52</c:v>
                </c:pt>
                <c:pt idx="2213">
                  <c:v>8.52</c:v>
                </c:pt>
                <c:pt idx="2214">
                  <c:v>8.5299999999999994</c:v>
                </c:pt>
                <c:pt idx="2215">
                  <c:v>8.5299999999999994</c:v>
                </c:pt>
                <c:pt idx="2216">
                  <c:v>8.5399999999999991</c:v>
                </c:pt>
                <c:pt idx="2217">
                  <c:v>8.5399999999999991</c:v>
                </c:pt>
                <c:pt idx="2218">
                  <c:v>8.5399999999999991</c:v>
                </c:pt>
                <c:pt idx="2219">
                  <c:v>8.5500000000000007</c:v>
                </c:pt>
                <c:pt idx="2220">
                  <c:v>8.56</c:v>
                </c:pt>
                <c:pt idx="2221">
                  <c:v>8.57</c:v>
                </c:pt>
                <c:pt idx="2222">
                  <c:v>8.57</c:v>
                </c:pt>
                <c:pt idx="2223">
                  <c:v>8.58</c:v>
                </c:pt>
                <c:pt idx="2224">
                  <c:v>8.59</c:v>
                </c:pt>
                <c:pt idx="2225">
                  <c:v>8.6</c:v>
                </c:pt>
                <c:pt idx="2226">
                  <c:v>8.61</c:v>
                </c:pt>
                <c:pt idx="2227">
                  <c:v>8.6199999999999992</c:v>
                </c:pt>
                <c:pt idx="2228">
                  <c:v>8.6300000000000008</c:v>
                </c:pt>
                <c:pt idx="2229">
                  <c:v>8.65</c:v>
                </c:pt>
                <c:pt idx="2230">
                  <c:v>8.67</c:v>
                </c:pt>
                <c:pt idx="2231">
                  <c:v>8.68</c:v>
                </c:pt>
                <c:pt idx="2232">
                  <c:v>8.69</c:v>
                </c:pt>
                <c:pt idx="2233">
                  <c:v>8.6999999999999993</c:v>
                </c:pt>
                <c:pt idx="2234">
                  <c:v>8.7200000000000006</c:v>
                </c:pt>
                <c:pt idx="2235">
                  <c:v>8.73</c:v>
                </c:pt>
                <c:pt idx="2236">
                  <c:v>8.75</c:v>
                </c:pt>
                <c:pt idx="2237">
                  <c:v>8.76</c:v>
                </c:pt>
                <c:pt idx="2238">
                  <c:v>8.77</c:v>
                </c:pt>
                <c:pt idx="2239">
                  <c:v>8.7799999999999994</c:v>
                </c:pt>
                <c:pt idx="2240">
                  <c:v>8.8000000000000007</c:v>
                </c:pt>
                <c:pt idx="2241">
                  <c:v>8.81</c:v>
                </c:pt>
                <c:pt idx="2242">
                  <c:v>8.82</c:v>
                </c:pt>
                <c:pt idx="2243">
                  <c:v>8.83</c:v>
                </c:pt>
                <c:pt idx="2244">
                  <c:v>8.84</c:v>
                </c:pt>
                <c:pt idx="2245">
                  <c:v>8.85</c:v>
                </c:pt>
                <c:pt idx="2246">
                  <c:v>8.8699999999999992</c:v>
                </c:pt>
                <c:pt idx="2247">
                  <c:v>8.8800000000000008</c:v>
                </c:pt>
                <c:pt idx="2248">
                  <c:v>8.89</c:v>
                </c:pt>
                <c:pt idx="2249">
                  <c:v>8.9</c:v>
                </c:pt>
                <c:pt idx="2250">
                  <c:v>8.91</c:v>
                </c:pt>
                <c:pt idx="2251">
                  <c:v>8.92</c:v>
                </c:pt>
                <c:pt idx="2252">
                  <c:v>8.93</c:v>
                </c:pt>
                <c:pt idx="2253">
                  <c:v>8.94</c:v>
                </c:pt>
                <c:pt idx="2254">
                  <c:v>8.9499999999999993</c:v>
                </c:pt>
                <c:pt idx="2255">
                  <c:v>8.9600000000000009</c:v>
                </c:pt>
                <c:pt idx="2256">
                  <c:v>8.9700000000000006</c:v>
                </c:pt>
                <c:pt idx="2257">
                  <c:v>8.9700000000000006</c:v>
                </c:pt>
                <c:pt idx="2258">
                  <c:v>8.9700000000000006</c:v>
                </c:pt>
                <c:pt idx="2259">
                  <c:v>8.98</c:v>
                </c:pt>
                <c:pt idx="2260">
                  <c:v>9</c:v>
                </c:pt>
                <c:pt idx="2261">
                  <c:v>9</c:v>
                </c:pt>
                <c:pt idx="2262">
                  <c:v>9.01</c:v>
                </c:pt>
                <c:pt idx="2263">
                  <c:v>9.02</c:v>
                </c:pt>
                <c:pt idx="2264">
                  <c:v>9.02</c:v>
                </c:pt>
                <c:pt idx="2265">
                  <c:v>9.0299999999999994</c:v>
                </c:pt>
                <c:pt idx="2266">
                  <c:v>9.02</c:v>
                </c:pt>
                <c:pt idx="2267">
                  <c:v>9.02</c:v>
                </c:pt>
                <c:pt idx="2268">
                  <c:v>9.02</c:v>
                </c:pt>
                <c:pt idx="2269">
                  <c:v>9.02</c:v>
                </c:pt>
                <c:pt idx="2270">
                  <c:v>9.0299999999999994</c:v>
                </c:pt>
                <c:pt idx="2271">
                  <c:v>9.0399999999999991</c:v>
                </c:pt>
                <c:pt idx="2272">
                  <c:v>9.0399999999999991</c:v>
                </c:pt>
                <c:pt idx="2273">
                  <c:v>9.0399999999999991</c:v>
                </c:pt>
                <c:pt idx="2274">
                  <c:v>9.0299999999999994</c:v>
                </c:pt>
                <c:pt idx="2275">
                  <c:v>9.01</c:v>
                </c:pt>
                <c:pt idx="2276">
                  <c:v>9.01</c:v>
                </c:pt>
                <c:pt idx="2277">
                  <c:v>9</c:v>
                </c:pt>
                <c:pt idx="2278">
                  <c:v>8.99</c:v>
                </c:pt>
                <c:pt idx="2279">
                  <c:v>8.9700000000000006</c:v>
                </c:pt>
                <c:pt idx="2280">
                  <c:v>8.9600000000000009</c:v>
                </c:pt>
                <c:pt idx="2281">
                  <c:v>8.94</c:v>
                </c:pt>
                <c:pt idx="2282">
                  <c:v>8.92</c:v>
                </c:pt>
                <c:pt idx="2283">
                  <c:v>8.9</c:v>
                </c:pt>
                <c:pt idx="2284">
                  <c:v>8.8699999999999992</c:v>
                </c:pt>
                <c:pt idx="2285">
                  <c:v>8.84</c:v>
                </c:pt>
                <c:pt idx="2286">
                  <c:v>8.81</c:v>
                </c:pt>
                <c:pt idx="2287">
                  <c:v>8.7899999999999991</c:v>
                </c:pt>
                <c:pt idx="2288">
                  <c:v>8.75</c:v>
                </c:pt>
                <c:pt idx="2289">
                  <c:v>8.74</c:v>
                </c:pt>
                <c:pt idx="2290">
                  <c:v>8.7200000000000006</c:v>
                </c:pt>
                <c:pt idx="2291">
                  <c:v>8.7200000000000006</c:v>
                </c:pt>
                <c:pt idx="2292">
                  <c:v>8.6999999999999993</c:v>
                </c:pt>
                <c:pt idx="2293">
                  <c:v>8.69</c:v>
                </c:pt>
                <c:pt idx="2294">
                  <c:v>8.68</c:v>
                </c:pt>
                <c:pt idx="2295">
                  <c:v>8.66</c:v>
                </c:pt>
                <c:pt idx="2296">
                  <c:v>8.65</c:v>
                </c:pt>
                <c:pt idx="2297">
                  <c:v>8.64</c:v>
                </c:pt>
                <c:pt idx="2298">
                  <c:v>8.6199999999999992</c:v>
                </c:pt>
                <c:pt idx="2299">
                  <c:v>8.6</c:v>
                </c:pt>
                <c:pt idx="2300">
                  <c:v>8.58</c:v>
                </c:pt>
                <c:pt idx="2301">
                  <c:v>8.57</c:v>
                </c:pt>
                <c:pt idx="2302">
                  <c:v>8.56</c:v>
                </c:pt>
                <c:pt idx="2303">
                  <c:v>8.5500000000000007</c:v>
                </c:pt>
                <c:pt idx="2304">
                  <c:v>8.5500000000000007</c:v>
                </c:pt>
                <c:pt idx="2305">
                  <c:v>8.5399999999999991</c:v>
                </c:pt>
                <c:pt idx="2306">
                  <c:v>8.5399999999999991</c:v>
                </c:pt>
                <c:pt idx="2307">
                  <c:v>8.5500000000000007</c:v>
                </c:pt>
                <c:pt idx="2308">
                  <c:v>8.5500000000000007</c:v>
                </c:pt>
                <c:pt idx="2309">
                  <c:v>8.5500000000000007</c:v>
                </c:pt>
                <c:pt idx="2310">
                  <c:v>8.56</c:v>
                </c:pt>
                <c:pt idx="2311">
                  <c:v>8.57</c:v>
                </c:pt>
                <c:pt idx="2312">
                  <c:v>8.58</c:v>
                </c:pt>
                <c:pt idx="2313">
                  <c:v>8.58</c:v>
                </c:pt>
                <c:pt idx="2314">
                  <c:v>8.59</c:v>
                </c:pt>
                <c:pt idx="2315">
                  <c:v>8.59</c:v>
                </c:pt>
                <c:pt idx="2316">
                  <c:v>8.6</c:v>
                </c:pt>
                <c:pt idx="2317">
                  <c:v>8.6</c:v>
                </c:pt>
                <c:pt idx="2318">
                  <c:v>8.61</c:v>
                </c:pt>
                <c:pt idx="2319">
                  <c:v>8.61</c:v>
                </c:pt>
                <c:pt idx="2320">
                  <c:v>8.6199999999999992</c:v>
                </c:pt>
                <c:pt idx="2321">
                  <c:v>8.6300000000000008</c:v>
                </c:pt>
                <c:pt idx="2322">
                  <c:v>8.64</c:v>
                </c:pt>
                <c:pt idx="2323">
                  <c:v>8.65</c:v>
                </c:pt>
                <c:pt idx="2324">
                  <c:v>8.66</c:v>
                </c:pt>
                <c:pt idx="2325">
                  <c:v>8.68</c:v>
                </c:pt>
                <c:pt idx="2326">
                  <c:v>8.69</c:v>
                </c:pt>
                <c:pt idx="2327">
                  <c:v>8.69</c:v>
                </c:pt>
                <c:pt idx="2328">
                  <c:v>8.6999999999999993</c:v>
                </c:pt>
                <c:pt idx="2329">
                  <c:v>8.7100000000000009</c:v>
                </c:pt>
                <c:pt idx="2330">
                  <c:v>8.7200000000000006</c:v>
                </c:pt>
                <c:pt idx="2331">
                  <c:v>8.73</c:v>
                </c:pt>
                <c:pt idx="2332">
                  <c:v>8.74</c:v>
                </c:pt>
                <c:pt idx="2333">
                  <c:v>8.75</c:v>
                </c:pt>
                <c:pt idx="2334">
                  <c:v>8.77</c:v>
                </c:pt>
                <c:pt idx="2335">
                  <c:v>8.77</c:v>
                </c:pt>
                <c:pt idx="2336">
                  <c:v>8.7899999999999991</c:v>
                </c:pt>
                <c:pt idx="2337">
                  <c:v>8.8000000000000007</c:v>
                </c:pt>
                <c:pt idx="2338">
                  <c:v>8.81</c:v>
                </c:pt>
                <c:pt idx="2339">
                  <c:v>8.82</c:v>
                </c:pt>
                <c:pt idx="2340">
                  <c:v>8.83</c:v>
                </c:pt>
                <c:pt idx="2341">
                  <c:v>8.83</c:v>
                </c:pt>
                <c:pt idx="2342">
                  <c:v>8.85</c:v>
                </c:pt>
                <c:pt idx="2343">
                  <c:v>8.85</c:v>
                </c:pt>
                <c:pt idx="2344">
                  <c:v>8.8699999999999992</c:v>
                </c:pt>
                <c:pt idx="2345">
                  <c:v>8.8699999999999992</c:v>
                </c:pt>
                <c:pt idx="2346">
                  <c:v>8.8800000000000008</c:v>
                </c:pt>
                <c:pt idx="2347">
                  <c:v>8.89</c:v>
                </c:pt>
                <c:pt idx="2348">
                  <c:v>8.9</c:v>
                </c:pt>
                <c:pt idx="2349">
                  <c:v>8.91</c:v>
                </c:pt>
                <c:pt idx="2350">
                  <c:v>8.92</c:v>
                </c:pt>
                <c:pt idx="2351">
                  <c:v>8.93</c:v>
                </c:pt>
                <c:pt idx="2352">
                  <c:v>8.94</c:v>
                </c:pt>
                <c:pt idx="2353">
                  <c:v>8.9499999999999993</c:v>
                </c:pt>
                <c:pt idx="2354">
                  <c:v>8.9600000000000009</c:v>
                </c:pt>
                <c:pt idx="2355">
                  <c:v>8.9700000000000006</c:v>
                </c:pt>
                <c:pt idx="2356">
                  <c:v>8.98</c:v>
                </c:pt>
                <c:pt idx="2357">
                  <c:v>8.99</c:v>
                </c:pt>
                <c:pt idx="2358">
                  <c:v>9</c:v>
                </c:pt>
                <c:pt idx="2359">
                  <c:v>9</c:v>
                </c:pt>
                <c:pt idx="2360">
                  <c:v>9.01</c:v>
                </c:pt>
                <c:pt idx="2361">
                  <c:v>9.01</c:v>
                </c:pt>
                <c:pt idx="2362">
                  <c:v>9.02</c:v>
                </c:pt>
                <c:pt idx="2363">
                  <c:v>9.02</c:v>
                </c:pt>
                <c:pt idx="2364">
                  <c:v>9.02</c:v>
                </c:pt>
                <c:pt idx="2365">
                  <c:v>9.02</c:v>
                </c:pt>
                <c:pt idx="2366">
                  <c:v>9.02</c:v>
                </c:pt>
                <c:pt idx="2367">
                  <c:v>9.02</c:v>
                </c:pt>
                <c:pt idx="2368">
                  <c:v>9.02</c:v>
                </c:pt>
                <c:pt idx="2369">
                  <c:v>9.02</c:v>
                </c:pt>
                <c:pt idx="2370">
                  <c:v>9.02</c:v>
                </c:pt>
                <c:pt idx="2371">
                  <c:v>9.01</c:v>
                </c:pt>
                <c:pt idx="2372">
                  <c:v>9</c:v>
                </c:pt>
                <c:pt idx="2373">
                  <c:v>8.99</c:v>
                </c:pt>
                <c:pt idx="2374">
                  <c:v>8.98</c:v>
                </c:pt>
                <c:pt idx="2375">
                  <c:v>8.9700000000000006</c:v>
                </c:pt>
                <c:pt idx="2376">
                  <c:v>8.93</c:v>
                </c:pt>
                <c:pt idx="2377">
                  <c:v>8.91</c:v>
                </c:pt>
                <c:pt idx="2378">
                  <c:v>8.89</c:v>
                </c:pt>
                <c:pt idx="2379">
                  <c:v>8.86</c:v>
                </c:pt>
                <c:pt idx="2380">
                  <c:v>8.83</c:v>
                </c:pt>
                <c:pt idx="2381">
                  <c:v>8.81</c:v>
                </c:pt>
                <c:pt idx="2382">
                  <c:v>8.77</c:v>
                </c:pt>
                <c:pt idx="2383">
                  <c:v>8.74</c:v>
                </c:pt>
                <c:pt idx="2384">
                  <c:v>8.7100000000000009</c:v>
                </c:pt>
                <c:pt idx="2385">
                  <c:v>8.68</c:v>
                </c:pt>
                <c:pt idx="2386">
                  <c:v>8.66</c:v>
                </c:pt>
                <c:pt idx="2387">
                  <c:v>8.6300000000000008</c:v>
                </c:pt>
                <c:pt idx="2388">
                  <c:v>8.6</c:v>
                </c:pt>
                <c:pt idx="2389">
                  <c:v>8.58</c:v>
                </c:pt>
                <c:pt idx="2390">
                  <c:v>8.57</c:v>
                </c:pt>
                <c:pt idx="2391">
                  <c:v>8.57</c:v>
                </c:pt>
                <c:pt idx="2392">
                  <c:v>8.5500000000000007</c:v>
                </c:pt>
                <c:pt idx="2393">
                  <c:v>8.5299999999999994</c:v>
                </c:pt>
                <c:pt idx="2394">
                  <c:v>8.52</c:v>
                </c:pt>
                <c:pt idx="2395">
                  <c:v>8.52</c:v>
                </c:pt>
                <c:pt idx="2396">
                  <c:v>8.5</c:v>
                </c:pt>
                <c:pt idx="2397">
                  <c:v>8.48</c:v>
                </c:pt>
                <c:pt idx="2398">
                  <c:v>8.4700000000000006</c:v>
                </c:pt>
                <c:pt idx="2399">
                  <c:v>8.4499999999999993</c:v>
                </c:pt>
                <c:pt idx="2400">
                  <c:v>8.44</c:v>
                </c:pt>
                <c:pt idx="2401">
                  <c:v>8.44</c:v>
                </c:pt>
                <c:pt idx="2402">
                  <c:v>8.43</c:v>
                </c:pt>
                <c:pt idx="2403">
                  <c:v>8.42</c:v>
                </c:pt>
                <c:pt idx="2404">
                  <c:v>8.42</c:v>
                </c:pt>
                <c:pt idx="2405">
                  <c:v>8.43</c:v>
                </c:pt>
                <c:pt idx="2406">
                  <c:v>8.43</c:v>
                </c:pt>
                <c:pt idx="2407">
                  <c:v>8.44</c:v>
                </c:pt>
                <c:pt idx="2408">
                  <c:v>8.4499999999999993</c:v>
                </c:pt>
                <c:pt idx="2409">
                  <c:v>8.4499999999999993</c:v>
                </c:pt>
                <c:pt idx="2410">
                  <c:v>8.4600000000000009</c:v>
                </c:pt>
                <c:pt idx="2411">
                  <c:v>8.4600000000000009</c:v>
                </c:pt>
                <c:pt idx="2412">
                  <c:v>8.4600000000000009</c:v>
                </c:pt>
                <c:pt idx="2413">
                  <c:v>8.4700000000000006</c:v>
                </c:pt>
                <c:pt idx="2414">
                  <c:v>8.4700000000000006</c:v>
                </c:pt>
                <c:pt idx="2415">
                  <c:v>8.48</c:v>
                </c:pt>
                <c:pt idx="2416">
                  <c:v>8.49</c:v>
                </c:pt>
                <c:pt idx="2417">
                  <c:v>8.5</c:v>
                </c:pt>
                <c:pt idx="2418">
                  <c:v>8.51</c:v>
                </c:pt>
                <c:pt idx="2419">
                  <c:v>8.52</c:v>
                </c:pt>
                <c:pt idx="2420">
                  <c:v>8.5299999999999994</c:v>
                </c:pt>
                <c:pt idx="2421">
                  <c:v>8.5500000000000007</c:v>
                </c:pt>
                <c:pt idx="2422">
                  <c:v>8.56</c:v>
                </c:pt>
                <c:pt idx="2423">
                  <c:v>8.57</c:v>
                </c:pt>
                <c:pt idx="2424">
                  <c:v>8.57</c:v>
                </c:pt>
                <c:pt idx="2425">
                  <c:v>8.58</c:v>
                </c:pt>
                <c:pt idx="2426">
                  <c:v>8.6</c:v>
                </c:pt>
                <c:pt idx="2427">
                  <c:v>8.61</c:v>
                </c:pt>
                <c:pt idx="2428">
                  <c:v>8.61</c:v>
                </c:pt>
                <c:pt idx="2429">
                  <c:v>8.6199999999999992</c:v>
                </c:pt>
                <c:pt idx="2430">
                  <c:v>8.64</c:v>
                </c:pt>
                <c:pt idx="2431">
                  <c:v>8.65</c:v>
                </c:pt>
                <c:pt idx="2432">
                  <c:v>8.66</c:v>
                </c:pt>
                <c:pt idx="2433">
                  <c:v>8.67</c:v>
                </c:pt>
                <c:pt idx="2434">
                  <c:v>8.68</c:v>
                </c:pt>
                <c:pt idx="2435">
                  <c:v>8.6999999999999993</c:v>
                </c:pt>
                <c:pt idx="2436">
                  <c:v>8.7100000000000009</c:v>
                </c:pt>
                <c:pt idx="2437">
                  <c:v>8.7200000000000006</c:v>
                </c:pt>
                <c:pt idx="2438">
                  <c:v>8.73</c:v>
                </c:pt>
                <c:pt idx="2439">
                  <c:v>8.74</c:v>
                </c:pt>
                <c:pt idx="2440">
                  <c:v>8.75</c:v>
                </c:pt>
                <c:pt idx="2441">
                  <c:v>8.76</c:v>
                </c:pt>
                <c:pt idx="2442">
                  <c:v>8.77</c:v>
                </c:pt>
                <c:pt idx="2443">
                  <c:v>8.7799999999999994</c:v>
                </c:pt>
                <c:pt idx="2444">
                  <c:v>8.7899999999999991</c:v>
                </c:pt>
                <c:pt idx="2445">
                  <c:v>8.8000000000000007</c:v>
                </c:pt>
                <c:pt idx="2446">
                  <c:v>8.81</c:v>
                </c:pt>
                <c:pt idx="2447">
                  <c:v>8.82</c:v>
                </c:pt>
                <c:pt idx="2448">
                  <c:v>8.83</c:v>
                </c:pt>
                <c:pt idx="2449">
                  <c:v>8.84</c:v>
                </c:pt>
                <c:pt idx="2450">
                  <c:v>8.84</c:v>
                </c:pt>
                <c:pt idx="2451">
                  <c:v>8.86</c:v>
                </c:pt>
                <c:pt idx="2452">
                  <c:v>8.8699999999999992</c:v>
                </c:pt>
                <c:pt idx="2453">
                  <c:v>8.8699999999999992</c:v>
                </c:pt>
                <c:pt idx="2454">
                  <c:v>8.8800000000000008</c:v>
                </c:pt>
                <c:pt idx="2455">
                  <c:v>8.89</c:v>
                </c:pt>
                <c:pt idx="2456">
                  <c:v>8.89</c:v>
                </c:pt>
                <c:pt idx="2457">
                  <c:v>8.9</c:v>
                </c:pt>
                <c:pt idx="2458">
                  <c:v>8.9</c:v>
                </c:pt>
                <c:pt idx="2459">
                  <c:v>8.91</c:v>
                </c:pt>
                <c:pt idx="2460">
                  <c:v>8.91</c:v>
                </c:pt>
                <c:pt idx="2461">
                  <c:v>8.92</c:v>
                </c:pt>
                <c:pt idx="2462">
                  <c:v>8.92</c:v>
                </c:pt>
                <c:pt idx="2463">
                  <c:v>8.91</c:v>
                </c:pt>
                <c:pt idx="2464">
                  <c:v>8.91</c:v>
                </c:pt>
                <c:pt idx="2465">
                  <c:v>8.91</c:v>
                </c:pt>
                <c:pt idx="2466">
                  <c:v>8.91</c:v>
                </c:pt>
                <c:pt idx="2467">
                  <c:v>8.9</c:v>
                </c:pt>
                <c:pt idx="2468">
                  <c:v>8.9</c:v>
                </c:pt>
                <c:pt idx="2469">
                  <c:v>8.89</c:v>
                </c:pt>
                <c:pt idx="2470">
                  <c:v>8.8800000000000008</c:v>
                </c:pt>
                <c:pt idx="2471">
                  <c:v>8.86</c:v>
                </c:pt>
                <c:pt idx="2472">
                  <c:v>8.84</c:v>
                </c:pt>
                <c:pt idx="2473">
                  <c:v>8.83</c:v>
                </c:pt>
                <c:pt idx="2474">
                  <c:v>8.81</c:v>
                </c:pt>
                <c:pt idx="2475">
                  <c:v>8.7799999999999994</c:v>
                </c:pt>
                <c:pt idx="2476">
                  <c:v>8.76</c:v>
                </c:pt>
                <c:pt idx="2477">
                  <c:v>8.73</c:v>
                </c:pt>
                <c:pt idx="2478">
                  <c:v>8.69</c:v>
                </c:pt>
                <c:pt idx="2479">
                  <c:v>8.66</c:v>
                </c:pt>
                <c:pt idx="2480">
                  <c:v>8.6300000000000008</c:v>
                </c:pt>
                <c:pt idx="2481">
                  <c:v>8.6</c:v>
                </c:pt>
                <c:pt idx="2482">
                  <c:v>8.57</c:v>
                </c:pt>
                <c:pt idx="2483">
                  <c:v>8.5399999999999991</c:v>
                </c:pt>
                <c:pt idx="2484">
                  <c:v>8.51</c:v>
                </c:pt>
                <c:pt idx="2485">
                  <c:v>8.49</c:v>
                </c:pt>
                <c:pt idx="2486">
                  <c:v>8.4499999999999993</c:v>
                </c:pt>
                <c:pt idx="2487">
                  <c:v>8.41</c:v>
                </c:pt>
                <c:pt idx="2488">
                  <c:v>8.4</c:v>
                </c:pt>
                <c:pt idx="2489">
                  <c:v>8.39</c:v>
                </c:pt>
                <c:pt idx="2490">
                  <c:v>8.3699999999999992</c:v>
                </c:pt>
                <c:pt idx="2491">
                  <c:v>8.3699999999999992</c:v>
                </c:pt>
                <c:pt idx="2492">
                  <c:v>8.36</c:v>
                </c:pt>
                <c:pt idx="2493">
                  <c:v>8.36</c:v>
                </c:pt>
                <c:pt idx="2494">
                  <c:v>8.3699999999999992</c:v>
                </c:pt>
                <c:pt idx="2495">
                  <c:v>8.3800000000000008</c:v>
                </c:pt>
                <c:pt idx="2496">
                  <c:v>8.39</c:v>
                </c:pt>
                <c:pt idx="2497">
                  <c:v>8.39</c:v>
                </c:pt>
                <c:pt idx="2498">
                  <c:v>8.39</c:v>
                </c:pt>
                <c:pt idx="2499">
                  <c:v>8.39</c:v>
                </c:pt>
                <c:pt idx="2500">
                  <c:v>8.3800000000000008</c:v>
                </c:pt>
                <c:pt idx="2501">
                  <c:v>8.39</c:v>
                </c:pt>
                <c:pt idx="2502">
                  <c:v>8.4</c:v>
                </c:pt>
                <c:pt idx="2503">
                  <c:v>8.4</c:v>
                </c:pt>
                <c:pt idx="2504">
                  <c:v>8.41</c:v>
                </c:pt>
                <c:pt idx="2505">
                  <c:v>8.42</c:v>
                </c:pt>
                <c:pt idx="2506">
                  <c:v>8.42</c:v>
                </c:pt>
                <c:pt idx="2507">
                  <c:v>8.43</c:v>
                </c:pt>
                <c:pt idx="2508">
                  <c:v>8.44</c:v>
                </c:pt>
                <c:pt idx="2509">
                  <c:v>8.4499999999999993</c:v>
                </c:pt>
                <c:pt idx="2510">
                  <c:v>8.4600000000000009</c:v>
                </c:pt>
                <c:pt idx="2511">
                  <c:v>8.4600000000000009</c:v>
                </c:pt>
                <c:pt idx="2512">
                  <c:v>8.4700000000000006</c:v>
                </c:pt>
                <c:pt idx="2513">
                  <c:v>8.48</c:v>
                </c:pt>
                <c:pt idx="2514">
                  <c:v>8.49</c:v>
                </c:pt>
                <c:pt idx="2515">
                  <c:v>8.51</c:v>
                </c:pt>
                <c:pt idx="2516">
                  <c:v>8.52</c:v>
                </c:pt>
                <c:pt idx="2517">
                  <c:v>8.5299999999999994</c:v>
                </c:pt>
                <c:pt idx="2518">
                  <c:v>8.5399999999999991</c:v>
                </c:pt>
                <c:pt idx="2519">
                  <c:v>8.56</c:v>
                </c:pt>
                <c:pt idx="2520">
                  <c:v>8.57</c:v>
                </c:pt>
                <c:pt idx="2521">
                  <c:v>8.58</c:v>
                </c:pt>
                <c:pt idx="2522">
                  <c:v>8.59</c:v>
                </c:pt>
                <c:pt idx="2523">
                  <c:v>8.6</c:v>
                </c:pt>
                <c:pt idx="2524">
                  <c:v>8.6199999999999992</c:v>
                </c:pt>
                <c:pt idx="2525">
                  <c:v>8.6300000000000008</c:v>
                </c:pt>
                <c:pt idx="2526">
                  <c:v>8.64</c:v>
                </c:pt>
                <c:pt idx="2527">
                  <c:v>8.65</c:v>
                </c:pt>
                <c:pt idx="2528">
                  <c:v>8.66</c:v>
                </c:pt>
                <c:pt idx="2529">
                  <c:v>8.67</c:v>
                </c:pt>
                <c:pt idx="2530">
                  <c:v>8.68</c:v>
                </c:pt>
                <c:pt idx="2531">
                  <c:v>8.69</c:v>
                </c:pt>
                <c:pt idx="2532">
                  <c:v>8.6999999999999993</c:v>
                </c:pt>
                <c:pt idx="2533">
                  <c:v>8.7100000000000009</c:v>
                </c:pt>
                <c:pt idx="2534">
                  <c:v>8.7200000000000006</c:v>
                </c:pt>
                <c:pt idx="2535">
                  <c:v>8.73</c:v>
                </c:pt>
                <c:pt idx="2536">
                  <c:v>8.74</c:v>
                </c:pt>
                <c:pt idx="2537">
                  <c:v>8.75</c:v>
                </c:pt>
                <c:pt idx="2538">
                  <c:v>8.76</c:v>
                </c:pt>
                <c:pt idx="2539">
                  <c:v>8.77</c:v>
                </c:pt>
                <c:pt idx="2540">
                  <c:v>8.7799999999999994</c:v>
                </c:pt>
                <c:pt idx="2541">
                  <c:v>8.7899999999999991</c:v>
                </c:pt>
                <c:pt idx="2542">
                  <c:v>8.8000000000000007</c:v>
                </c:pt>
                <c:pt idx="2543">
                  <c:v>8.81</c:v>
                </c:pt>
                <c:pt idx="2544">
                  <c:v>8.82</c:v>
                </c:pt>
                <c:pt idx="2545">
                  <c:v>8.83</c:v>
                </c:pt>
                <c:pt idx="2546">
                  <c:v>8.83</c:v>
                </c:pt>
                <c:pt idx="2547">
                  <c:v>8.84</c:v>
                </c:pt>
                <c:pt idx="2548">
                  <c:v>8.85</c:v>
                </c:pt>
                <c:pt idx="2549">
                  <c:v>8.86</c:v>
                </c:pt>
                <c:pt idx="2550">
                  <c:v>8.8699999999999992</c:v>
                </c:pt>
                <c:pt idx="2551">
                  <c:v>8.8699999999999992</c:v>
                </c:pt>
                <c:pt idx="2552">
                  <c:v>8.8800000000000008</c:v>
                </c:pt>
                <c:pt idx="2553">
                  <c:v>8.89</c:v>
                </c:pt>
                <c:pt idx="2554">
                  <c:v>8.89</c:v>
                </c:pt>
                <c:pt idx="2555">
                  <c:v>8.9</c:v>
                </c:pt>
                <c:pt idx="2556">
                  <c:v>8.9</c:v>
                </c:pt>
                <c:pt idx="2557">
                  <c:v>8.9</c:v>
                </c:pt>
                <c:pt idx="2558">
                  <c:v>8.9</c:v>
                </c:pt>
                <c:pt idx="2559">
                  <c:v>8.9</c:v>
                </c:pt>
                <c:pt idx="2560">
                  <c:v>8.9</c:v>
                </c:pt>
                <c:pt idx="2561">
                  <c:v>8.9</c:v>
                </c:pt>
                <c:pt idx="2562">
                  <c:v>8.89</c:v>
                </c:pt>
                <c:pt idx="2563">
                  <c:v>8.8800000000000008</c:v>
                </c:pt>
                <c:pt idx="2564">
                  <c:v>8.8800000000000008</c:v>
                </c:pt>
                <c:pt idx="2565">
                  <c:v>8.8800000000000008</c:v>
                </c:pt>
                <c:pt idx="2566">
                  <c:v>8.8699999999999992</c:v>
                </c:pt>
                <c:pt idx="2567">
                  <c:v>8.85</c:v>
                </c:pt>
                <c:pt idx="2568">
                  <c:v>8.82</c:v>
                </c:pt>
                <c:pt idx="2569">
                  <c:v>8.7899999999999991</c:v>
                </c:pt>
                <c:pt idx="2570">
                  <c:v>8.77</c:v>
                </c:pt>
                <c:pt idx="2571">
                  <c:v>8.75</c:v>
                </c:pt>
                <c:pt idx="2572">
                  <c:v>8.74</c:v>
                </c:pt>
                <c:pt idx="2573">
                  <c:v>8.7100000000000009</c:v>
                </c:pt>
                <c:pt idx="2574">
                  <c:v>8.68</c:v>
                </c:pt>
                <c:pt idx="2575">
                  <c:v>8.64</c:v>
                </c:pt>
                <c:pt idx="2576">
                  <c:v>8.61</c:v>
                </c:pt>
                <c:pt idx="2577">
                  <c:v>8.58</c:v>
                </c:pt>
                <c:pt idx="2578">
                  <c:v>8.5399999999999991</c:v>
                </c:pt>
                <c:pt idx="2579">
                  <c:v>8.51</c:v>
                </c:pt>
                <c:pt idx="2580">
                  <c:v>8.4700000000000006</c:v>
                </c:pt>
                <c:pt idx="2581">
                  <c:v>8.44</c:v>
                </c:pt>
                <c:pt idx="2582">
                  <c:v>8.43</c:v>
                </c:pt>
                <c:pt idx="2583">
                  <c:v>8.43</c:v>
                </c:pt>
                <c:pt idx="2584">
                  <c:v>8.44</c:v>
                </c:pt>
                <c:pt idx="2585">
                  <c:v>8.4499999999999993</c:v>
                </c:pt>
                <c:pt idx="2586">
                  <c:v>8.4499999999999993</c:v>
                </c:pt>
                <c:pt idx="2587">
                  <c:v>8.4600000000000009</c:v>
                </c:pt>
                <c:pt idx="2588">
                  <c:v>8.4499999999999993</c:v>
                </c:pt>
                <c:pt idx="2589">
                  <c:v>8.4600000000000009</c:v>
                </c:pt>
                <c:pt idx="2590">
                  <c:v>8.4700000000000006</c:v>
                </c:pt>
                <c:pt idx="2591">
                  <c:v>8.4600000000000009</c:v>
                </c:pt>
                <c:pt idx="2592">
                  <c:v>8.4499999999999993</c:v>
                </c:pt>
                <c:pt idx="2593">
                  <c:v>8.44</c:v>
                </c:pt>
                <c:pt idx="2594">
                  <c:v>8.43</c:v>
                </c:pt>
                <c:pt idx="2595">
                  <c:v>8.42</c:v>
                </c:pt>
                <c:pt idx="2596">
                  <c:v>8.41</c:v>
                </c:pt>
                <c:pt idx="2597">
                  <c:v>8.41</c:v>
                </c:pt>
                <c:pt idx="2598">
                  <c:v>8.41</c:v>
                </c:pt>
                <c:pt idx="2599">
                  <c:v>8.42</c:v>
                </c:pt>
                <c:pt idx="2600">
                  <c:v>8.44</c:v>
                </c:pt>
                <c:pt idx="2601">
                  <c:v>8.4600000000000009</c:v>
                </c:pt>
                <c:pt idx="2602">
                  <c:v>8.4700000000000006</c:v>
                </c:pt>
                <c:pt idx="2603">
                  <c:v>8.49</c:v>
                </c:pt>
                <c:pt idx="2604">
                  <c:v>8.48</c:v>
                </c:pt>
                <c:pt idx="2605">
                  <c:v>8.48</c:v>
                </c:pt>
                <c:pt idx="2606">
                  <c:v>8.48</c:v>
                </c:pt>
                <c:pt idx="2607">
                  <c:v>8.48</c:v>
                </c:pt>
                <c:pt idx="2608">
                  <c:v>8.49</c:v>
                </c:pt>
                <c:pt idx="2609">
                  <c:v>8.5</c:v>
                </c:pt>
                <c:pt idx="2610">
                  <c:v>8.51</c:v>
                </c:pt>
                <c:pt idx="2611">
                  <c:v>8.5299999999999994</c:v>
                </c:pt>
                <c:pt idx="2612">
                  <c:v>8.5399999999999991</c:v>
                </c:pt>
                <c:pt idx="2613">
                  <c:v>8.5399999999999991</c:v>
                </c:pt>
                <c:pt idx="2614">
                  <c:v>8.5500000000000007</c:v>
                </c:pt>
                <c:pt idx="2615">
                  <c:v>8.56</c:v>
                </c:pt>
                <c:pt idx="2616">
                  <c:v>8.57</c:v>
                </c:pt>
                <c:pt idx="2617">
                  <c:v>8.58</c:v>
                </c:pt>
                <c:pt idx="2618">
                  <c:v>8.59</c:v>
                </c:pt>
                <c:pt idx="2619">
                  <c:v>8.6</c:v>
                </c:pt>
                <c:pt idx="2620">
                  <c:v>8.59</c:v>
                </c:pt>
                <c:pt idx="2621">
                  <c:v>8.5399999999999991</c:v>
                </c:pt>
                <c:pt idx="2622">
                  <c:v>8.5399999999999991</c:v>
                </c:pt>
                <c:pt idx="2623">
                  <c:v>8.5500000000000007</c:v>
                </c:pt>
                <c:pt idx="2624">
                  <c:v>8.57</c:v>
                </c:pt>
                <c:pt idx="2625">
                  <c:v>8.59</c:v>
                </c:pt>
                <c:pt idx="2626">
                  <c:v>8.61</c:v>
                </c:pt>
                <c:pt idx="2627">
                  <c:v>8.61</c:v>
                </c:pt>
                <c:pt idx="2628">
                  <c:v>8.6</c:v>
                </c:pt>
                <c:pt idx="2629">
                  <c:v>8.61</c:v>
                </c:pt>
                <c:pt idx="2630">
                  <c:v>8.6199999999999992</c:v>
                </c:pt>
                <c:pt idx="2631">
                  <c:v>8.6199999999999992</c:v>
                </c:pt>
                <c:pt idx="2632">
                  <c:v>8.6300000000000008</c:v>
                </c:pt>
                <c:pt idx="2633">
                  <c:v>8.64</c:v>
                </c:pt>
                <c:pt idx="2634">
                  <c:v>8.64</c:v>
                </c:pt>
                <c:pt idx="2635">
                  <c:v>8.65</c:v>
                </c:pt>
                <c:pt idx="2636">
                  <c:v>8.66</c:v>
                </c:pt>
                <c:pt idx="2637">
                  <c:v>8.66</c:v>
                </c:pt>
                <c:pt idx="2638">
                  <c:v>8.67</c:v>
                </c:pt>
                <c:pt idx="2639">
                  <c:v>8.68</c:v>
                </c:pt>
                <c:pt idx="2640">
                  <c:v>8.68</c:v>
                </c:pt>
                <c:pt idx="2641">
                  <c:v>8.6999999999999993</c:v>
                </c:pt>
                <c:pt idx="2642">
                  <c:v>8.7100000000000009</c:v>
                </c:pt>
                <c:pt idx="2643">
                  <c:v>8.7100000000000009</c:v>
                </c:pt>
                <c:pt idx="2644">
                  <c:v>8.73</c:v>
                </c:pt>
                <c:pt idx="2645">
                  <c:v>8.73</c:v>
                </c:pt>
                <c:pt idx="2646">
                  <c:v>8.73</c:v>
                </c:pt>
                <c:pt idx="2647">
                  <c:v>8.74</c:v>
                </c:pt>
                <c:pt idx="2648">
                  <c:v>8.75</c:v>
                </c:pt>
                <c:pt idx="2649">
                  <c:v>8.75</c:v>
                </c:pt>
                <c:pt idx="2650">
                  <c:v>8.75</c:v>
                </c:pt>
                <c:pt idx="2651">
                  <c:v>8.76</c:v>
                </c:pt>
                <c:pt idx="2652">
                  <c:v>8.76</c:v>
                </c:pt>
                <c:pt idx="2653">
                  <c:v>8.76</c:v>
                </c:pt>
                <c:pt idx="2654">
                  <c:v>8.76</c:v>
                </c:pt>
                <c:pt idx="2655">
                  <c:v>8.76</c:v>
                </c:pt>
                <c:pt idx="2656">
                  <c:v>8.76</c:v>
                </c:pt>
                <c:pt idx="2657">
                  <c:v>8.76</c:v>
                </c:pt>
                <c:pt idx="2658">
                  <c:v>8.76</c:v>
                </c:pt>
                <c:pt idx="2659">
                  <c:v>8.75</c:v>
                </c:pt>
                <c:pt idx="2660">
                  <c:v>8.73</c:v>
                </c:pt>
                <c:pt idx="2661">
                  <c:v>8.7200000000000006</c:v>
                </c:pt>
                <c:pt idx="2662">
                  <c:v>8.7200000000000006</c:v>
                </c:pt>
                <c:pt idx="2663">
                  <c:v>8.6999999999999993</c:v>
                </c:pt>
                <c:pt idx="2664">
                  <c:v>8.68</c:v>
                </c:pt>
                <c:pt idx="2665">
                  <c:v>8.67</c:v>
                </c:pt>
                <c:pt idx="2666">
                  <c:v>8.65</c:v>
                </c:pt>
                <c:pt idx="2667">
                  <c:v>8.6300000000000008</c:v>
                </c:pt>
                <c:pt idx="2668">
                  <c:v>8.61</c:v>
                </c:pt>
                <c:pt idx="2669">
                  <c:v>8.58</c:v>
                </c:pt>
                <c:pt idx="2670">
                  <c:v>8.5500000000000007</c:v>
                </c:pt>
                <c:pt idx="2671">
                  <c:v>8.52</c:v>
                </c:pt>
                <c:pt idx="2672">
                  <c:v>8.49</c:v>
                </c:pt>
                <c:pt idx="2673">
                  <c:v>8.4600000000000009</c:v>
                </c:pt>
                <c:pt idx="2674">
                  <c:v>8.43</c:v>
                </c:pt>
                <c:pt idx="2675">
                  <c:v>8.4</c:v>
                </c:pt>
                <c:pt idx="2676">
                  <c:v>8.39</c:v>
                </c:pt>
                <c:pt idx="2677">
                  <c:v>8.3800000000000008</c:v>
                </c:pt>
                <c:pt idx="2678">
                  <c:v>8.36</c:v>
                </c:pt>
                <c:pt idx="2679">
                  <c:v>8.33</c:v>
                </c:pt>
                <c:pt idx="2680">
                  <c:v>8.2899999999999991</c:v>
                </c:pt>
                <c:pt idx="2681">
                  <c:v>8.2899999999999991</c:v>
                </c:pt>
                <c:pt idx="2682">
                  <c:v>8.3000000000000007</c:v>
                </c:pt>
                <c:pt idx="2683">
                  <c:v>8.36</c:v>
                </c:pt>
                <c:pt idx="2684">
                  <c:v>8.35</c:v>
                </c:pt>
                <c:pt idx="2685">
                  <c:v>8.34</c:v>
                </c:pt>
                <c:pt idx="2686">
                  <c:v>8.33</c:v>
                </c:pt>
                <c:pt idx="2687">
                  <c:v>8.33</c:v>
                </c:pt>
                <c:pt idx="2688">
                  <c:v>8.33</c:v>
                </c:pt>
                <c:pt idx="2689">
                  <c:v>8.32</c:v>
                </c:pt>
                <c:pt idx="2690">
                  <c:v>8.32</c:v>
                </c:pt>
                <c:pt idx="2691">
                  <c:v>8.31</c:v>
                </c:pt>
                <c:pt idx="2692">
                  <c:v>8.3000000000000007</c:v>
                </c:pt>
                <c:pt idx="2693">
                  <c:v>8.31</c:v>
                </c:pt>
                <c:pt idx="2694">
                  <c:v>8.31</c:v>
                </c:pt>
                <c:pt idx="2695">
                  <c:v>8.3000000000000007</c:v>
                </c:pt>
                <c:pt idx="2696">
                  <c:v>8.3000000000000007</c:v>
                </c:pt>
                <c:pt idx="2697">
                  <c:v>8.3000000000000007</c:v>
                </c:pt>
                <c:pt idx="2698">
                  <c:v>8.31</c:v>
                </c:pt>
                <c:pt idx="2699">
                  <c:v>8.31</c:v>
                </c:pt>
                <c:pt idx="2700">
                  <c:v>8.32</c:v>
                </c:pt>
                <c:pt idx="2701">
                  <c:v>8.33</c:v>
                </c:pt>
                <c:pt idx="2702">
                  <c:v>8.33</c:v>
                </c:pt>
                <c:pt idx="2703">
                  <c:v>8.34</c:v>
                </c:pt>
                <c:pt idx="2704">
                  <c:v>8.35</c:v>
                </c:pt>
                <c:pt idx="2705">
                  <c:v>8.35</c:v>
                </c:pt>
                <c:pt idx="2706">
                  <c:v>8.3699999999999992</c:v>
                </c:pt>
                <c:pt idx="2707">
                  <c:v>8.3699999999999992</c:v>
                </c:pt>
                <c:pt idx="2708">
                  <c:v>8.3800000000000008</c:v>
                </c:pt>
                <c:pt idx="2709">
                  <c:v>8.39</c:v>
                </c:pt>
                <c:pt idx="2710">
                  <c:v>8.41</c:v>
                </c:pt>
                <c:pt idx="2711">
                  <c:v>8.42</c:v>
                </c:pt>
                <c:pt idx="2712">
                  <c:v>8.43</c:v>
                </c:pt>
                <c:pt idx="2713">
                  <c:v>8.44</c:v>
                </c:pt>
                <c:pt idx="2714">
                  <c:v>8.4499999999999993</c:v>
                </c:pt>
                <c:pt idx="2715">
                  <c:v>8.4600000000000009</c:v>
                </c:pt>
                <c:pt idx="2716">
                  <c:v>8.4700000000000006</c:v>
                </c:pt>
                <c:pt idx="2717">
                  <c:v>8.48</c:v>
                </c:pt>
                <c:pt idx="2718">
                  <c:v>8.49</c:v>
                </c:pt>
                <c:pt idx="2719">
                  <c:v>8.5</c:v>
                </c:pt>
                <c:pt idx="2720">
                  <c:v>8.51</c:v>
                </c:pt>
                <c:pt idx="2721">
                  <c:v>8.52</c:v>
                </c:pt>
                <c:pt idx="2722">
                  <c:v>8.52</c:v>
                </c:pt>
                <c:pt idx="2723">
                  <c:v>8.5299999999999994</c:v>
                </c:pt>
                <c:pt idx="2724">
                  <c:v>8.5399999999999991</c:v>
                </c:pt>
                <c:pt idx="2725">
                  <c:v>8.5399999999999991</c:v>
                </c:pt>
                <c:pt idx="2726">
                  <c:v>8.5399999999999991</c:v>
                </c:pt>
                <c:pt idx="2727">
                  <c:v>8.5399999999999991</c:v>
                </c:pt>
                <c:pt idx="2728">
                  <c:v>8.5500000000000007</c:v>
                </c:pt>
                <c:pt idx="2729">
                  <c:v>8.56</c:v>
                </c:pt>
                <c:pt idx="2730">
                  <c:v>8.56</c:v>
                </c:pt>
                <c:pt idx="2731">
                  <c:v>8.57</c:v>
                </c:pt>
                <c:pt idx="2732">
                  <c:v>8.58</c:v>
                </c:pt>
                <c:pt idx="2733">
                  <c:v>8.59</c:v>
                </c:pt>
                <c:pt idx="2734">
                  <c:v>8.59</c:v>
                </c:pt>
                <c:pt idx="2735">
                  <c:v>8.6</c:v>
                </c:pt>
                <c:pt idx="2736">
                  <c:v>8.61</c:v>
                </c:pt>
                <c:pt idx="2737">
                  <c:v>8.6199999999999992</c:v>
                </c:pt>
                <c:pt idx="2738">
                  <c:v>8.6300000000000008</c:v>
                </c:pt>
                <c:pt idx="2739">
                  <c:v>8.64</c:v>
                </c:pt>
                <c:pt idx="2740">
                  <c:v>8.65</c:v>
                </c:pt>
                <c:pt idx="2741">
                  <c:v>8.66</c:v>
                </c:pt>
                <c:pt idx="2742">
                  <c:v>8.67</c:v>
                </c:pt>
                <c:pt idx="2743">
                  <c:v>8.67</c:v>
                </c:pt>
                <c:pt idx="2744">
                  <c:v>8.68</c:v>
                </c:pt>
                <c:pt idx="2745">
                  <c:v>8.69</c:v>
                </c:pt>
                <c:pt idx="2746">
                  <c:v>8.69</c:v>
                </c:pt>
                <c:pt idx="2747">
                  <c:v>8.6999999999999993</c:v>
                </c:pt>
                <c:pt idx="2748">
                  <c:v>8.6999999999999993</c:v>
                </c:pt>
                <c:pt idx="2749">
                  <c:v>8.6999999999999993</c:v>
                </c:pt>
                <c:pt idx="2750">
                  <c:v>8.7100000000000009</c:v>
                </c:pt>
                <c:pt idx="2751">
                  <c:v>8.7100000000000009</c:v>
                </c:pt>
                <c:pt idx="2752">
                  <c:v>8.7100000000000009</c:v>
                </c:pt>
                <c:pt idx="2753">
                  <c:v>8.69</c:v>
                </c:pt>
                <c:pt idx="2754">
                  <c:v>8.69</c:v>
                </c:pt>
                <c:pt idx="2755">
                  <c:v>8.68</c:v>
                </c:pt>
                <c:pt idx="2756">
                  <c:v>8.67</c:v>
                </c:pt>
                <c:pt idx="2757">
                  <c:v>8.65</c:v>
                </c:pt>
                <c:pt idx="2758">
                  <c:v>8.65</c:v>
                </c:pt>
                <c:pt idx="2759">
                  <c:v>8.64</c:v>
                </c:pt>
                <c:pt idx="2760">
                  <c:v>8.64</c:v>
                </c:pt>
                <c:pt idx="2761">
                  <c:v>8.65</c:v>
                </c:pt>
                <c:pt idx="2762">
                  <c:v>8.65</c:v>
                </c:pt>
                <c:pt idx="2763">
                  <c:v>8.6300000000000008</c:v>
                </c:pt>
                <c:pt idx="2764">
                  <c:v>8.6</c:v>
                </c:pt>
                <c:pt idx="2765">
                  <c:v>8.49</c:v>
                </c:pt>
                <c:pt idx="2766">
                  <c:v>8.48</c:v>
                </c:pt>
                <c:pt idx="2767">
                  <c:v>8.4600000000000009</c:v>
                </c:pt>
                <c:pt idx="2768">
                  <c:v>8.44</c:v>
                </c:pt>
                <c:pt idx="2769">
                  <c:v>8.42</c:v>
                </c:pt>
                <c:pt idx="2770">
                  <c:v>8.41</c:v>
                </c:pt>
                <c:pt idx="2771">
                  <c:v>8.41</c:v>
                </c:pt>
                <c:pt idx="2772">
                  <c:v>8.39</c:v>
                </c:pt>
                <c:pt idx="2773">
                  <c:v>8.41</c:v>
                </c:pt>
                <c:pt idx="2774">
                  <c:v>8.41</c:v>
                </c:pt>
                <c:pt idx="2775">
                  <c:v>8.41</c:v>
                </c:pt>
                <c:pt idx="2776">
                  <c:v>8.4</c:v>
                </c:pt>
                <c:pt idx="2777">
                  <c:v>8.3800000000000008</c:v>
                </c:pt>
                <c:pt idx="2778">
                  <c:v>8.3699999999999992</c:v>
                </c:pt>
                <c:pt idx="2779">
                  <c:v>8.36</c:v>
                </c:pt>
                <c:pt idx="2780">
                  <c:v>8.35</c:v>
                </c:pt>
                <c:pt idx="2781">
                  <c:v>8.32</c:v>
                </c:pt>
                <c:pt idx="2782">
                  <c:v>8.31</c:v>
                </c:pt>
                <c:pt idx="2783">
                  <c:v>8.3000000000000007</c:v>
                </c:pt>
                <c:pt idx="2784">
                  <c:v>8.2899999999999991</c:v>
                </c:pt>
                <c:pt idx="2785">
                  <c:v>8.26</c:v>
                </c:pt>
                <c:pt idx="2786">
                  <c:v>8.26</c:v>
                </c:pt>
                <c:pt idx="2787">
                  <c:v>8.26</c:v>
                </c:pt>
                <c:pt idx="2788">
                  <c:v>8.25</c:v>
                </c:pt>
                <c:pt idx="2789">
                  <c:v>8.26</c:v>
                </c:pt>
                <c:pt idx="2790">
                  <c:v>8.26</c:v>
                </c:pt>
                <c:pt idx="2791">
                  <c:v>8.26</c:v>
                </c:pt>
                <c:pt idx="2792">
                  <c:v>8.26</c:v>
                </c:pt>
                <c:pt idx="2793">
                  <c:v>8.26</c:v>
                </c:pt>
                <c:pt idx="2794">
                  <c:v>8.27</c:v>
                </c:pt>
                <c:pt idx="2795">
                  <c:v>8.27</c:v>
                </c:pt>
                <c:pt idx="2796">
                  <c:v>8.2799999999999994</c:v>
                </c:pt>
                <c:pt idx="2797">
                  <c:v>8.2799999999999994</c:v>
                </c:pt>
                <c:pt idx="2798">
                  <c:v>8.2899999999999991</c:v>
                </c:pt>
                <c:pt idx="2799">
                  <c:v>8.2899999999999991</c:v>
                </c:pt>
                <c:pt idx="2800">
                  <c:v>8.2899999999999991</c:v>
                </c:pt>
                <c:pt idx="2801">
                  <c:v>8.31</c:v>
                </c:pt>
                <c:pt idx="2802">
                  <c:v>8.32</c:v>
                </c:pt>
                <c:pt idx="2803">
                  <c:v>8.33</c:v>
                </c:pt>
                <c:pt idx="2804">
                  <c:v>8.34</c:v>
                </c:pt>
                <c:pt idx="2805">
                  <c:v>8.35</c:v>
                </c:pt>
                <c:pt idx="2806">
                  <c:v>8.36</c:v>
                </c:pt>
                <c:pt idx="2807">
                  <c:v>8.36</c:v>
                </c:pt>
                <c:pt idx="2808">
                  <c:v>8.3699999999999992</c:v>
                </c:pt>
                <c:pt idx="2809">
                  <c:v>8.3800000000000008</c:v>
                </c:pt>
                <c:pt idx="2810">
                  <c:v>8.39</c:v>
                </c:pt>
                <c:pt idx="2811">
                  <c:v>8.4</c:v>
                </c:pt>
                <c:pt idx="2812">
                  <c:v>8.41</c:v>
                </c:pt>
                <c:pt idx="2813">
                  <c:v>8.42</c:v>
                </c:pt>
                <c:pt idx="2814">
                  <c:v>8.43</c:v>
                </c:pt>
                <c:pt idx="2815">
                  <c:v>8.44</c:v>
                </c:pt>
                <c:pt idx="2816">
                  <c:v>8.4499999999999993</c:v>
                </c:pt>
                <c:pt idx="2817">
                  <c:v>8.4600000000000009</c:v>
                </c:pt>
                <c:pt idx="2818">
                  <c:v>8.4700000000000006</c:v>
                </c:pt>
                <c:pt idx="2819">
                  <c:v>8.4700000000000006</c:v>
                </c:pt>
                <c:pt idx="2820">
                  <c:v>8.48</c:v>
                </c:pt>
                <c:pt idx="2821">
                  <c:v>8.48</c:v>
                </c:pt>
                <c:pt idx="2822">
                  <c:v>8.4700000000000006</c:v>
                </c:pt>
                <c:pt idx="2823">
                  <c:v>8.48</c:v>
                </c:pt>
                <c:pt idx="2824">
                  <c:v>8.52</c:v>
                </c:pt>
                <c:pt idx="2825">
                  <c:v>8.5299999999999994</c:v>
                </c:pt>
                <c:pt idx="2826">
                  <c:v>8.5399999999999991</c:v>
                </c:pt>
                <c:pt idx="2827">
                  <c:v>8.5500000000000007</c:v>
                </c:pt>
                <c:pt idx="2828">
                  <c:v>8.5500000000000007</c:v>
                </c:pt>
                <c:pt idx="2829">
                  <c:v>8.56</c:v>
                </c:pt>
                <c:pt idx="2830">
                  <c:v>8.57</c:v>
                </c:pt>
                <c:pt idx="2831">
                  <c:v>8.58</c:v>
                </c:pt>
                <c:pt idx="2832">
                  <c:v>8.59</c:v>
                </c:pt>
                <c:pt idx="2833">
                  <c:v>8.6</c:v>
                </c:pt>
                <c:pt idx="2834">
                  <c:v>8.6</c:v>
                </c:pt>
                <c:pt idx="2835">
                  <c:v>8.61</c:v>
                </c:pt>
                <c:pt idx="2836">
                  <c:v>8.6199999999999992</c:v>
                </c:pt>
                <c:pt idx="2837">
                  <c:v>8.6300000000000008</c:v>
                </c:pt>
                <c:pt idx="2838">
                  <c:v>8.64</c:v>
                </c:pt>
                <c:pt idx="2839">
                  <c:v>8.65</c:v>
                </c:pt>
                <c:pt idx="2840">
                  <c:v>8.65</c:v>
                </c:pt>
                <c:pt idx="2841">
                  <c:v>8.66</c:v>
                </c:pt>
                <c:pt idx="2842">
                  <c:v>8.67</c:v>
                </c:pt>
                <c:pt idx="2843">
                  <c:v>8.67</c:v>
                </c:pt>
                <c:pt idx="2844">
                  <c:v>8.67</c:v>
                </c:pt>
                <c:pt idx="2845">
                  <c:v>8.67</c:v>
                </c:pt>
                <c:pt idx="2846">
                  <c:v>8.67</c:v>
                </c:pt>
                <c:pt idx="2847">
                  <c:v>8.68</c:v>
                </c:pt>
                <c:pt idx="2848">
                  <c:v>8.67</c:v>
                </c:pt>
                <c:pt idx="2849">
                  <c:v>8.67</c:v>
                </c:pt>
                <c:pt idx="2850">
                  <c:v>8.67</c:v>
                </c:pt>
                <c:pt idx="2851">
                  <c:v>8.66</c:v>
                </c:pt>
                <c:pt idx="2852">
                  <c:v>8.66</c:v>
                </c:pt>
                <c:pt idx="2853">
                  <c:v>8.65</c:v>
                </c:pt>
                <c:pt idx="2854">
                  <c:v>8.64</c:v>
                </c:pt>
                <c:pt idx="2855">
                  <c:v>8.6199999999999992</c:v>
                </c:pt>
                <c:pt idx="2856">
                  <c:v>8.61</c:v>
                </c:pt>
                <c:pt idx="2857">
                  <c:v>8.59</c:v>
                </c:pt>
                <c:pt idx="2858">
                  <c:v>8.58</c:v>
                </c:pt>
                <c:pt idx="2859">
                  <c:v>8.57</c:v>
                </c:pt>
                <c:pt idx="2860">
                  <c:v>8.5500000000000007</c:v>
                </c:pt>
                <c:pt idx="2861">
                  <c:v>8.52</c:v>
                </c:pt>
                <c:pt idx="2862">
                  <c:v>8.49</c:v>
                </c:pt>
                <c:pt idx="2863">
                  <c:v>8.4600000000000009</c:v>
                </c:pt>
                <c:pt idx="2864">
                  <c:v>8.43</c:v>
                </c:pt>
                <c:pt idx="2865">
                  <c:v>8.4</c:v>
                </c:pt>
                <c:pt idx="2866">
                  <c:v>8.3699999999999992</c:v>
                </c:pt>
                <c:pt idx="2867">
                  <c:v>8.34</c:v>
                </c:pt>
                <c:pt idx="2868">
                  <c:v>8.31</c:v>
                </c:pt>
                <c:pt idx="2869">
                  <c:v>8.2899999999999991</c:v>
                </c:pt>
                <c:pt idx="2870">
                  <c:v>8.26</c:v>
                </c:pt>
                <c:pt idx="2871">
                  <c:v>8.23</c:v>
                </c:pt>
                <c:pt idx="2872">
                  <c:v>8.2200000000000006</c:v>
                </c:pt>
                <c:pt idx="2873">
                  <c:v>8.1999999999999993</c:v>
                </c:pt>
                <c:pt idx="2874">
                  <c:v>8.18</c:v>
                </c:pt>
                <c:pt idx="2875">
                  <c:v>8.17</c:v>
                </c:pt>
                <c:pt idx="2876">
                  <c:v>8.16</c:v>
                </c:pt>
                <c:pt idx="2877">
                  <c:v>8.14</c:v>
                </c:pt>
                <c:pt idx="2878">
                  <c:v>8.1199999999999992</c:v>
                </c:pt>
                <c:pt idx="2879">
                  <c:v>8.08</c:v>
                </c:pt>
                <c:pt idx="2880">
                  <c:v>8.06</c:v>
                </c:pt>
                <c:pt idx="2881">
                  <c:v>8.06</c:v>
                </c:pt>
                <c:pt idx="2882">
                  <c:v>8.0399999999999991</c:v>
                </c:pt>
                <c:pt idx="2883">
                  <c:v>8.0299999999999994</c:v>
                </c:pt>
                <c:pt idx="2884">
                  <c:v>8.0299999999999994</c:v>
                </c:pt>
                <c:pt idx="2885">
                  <c:v>8.0299999999999994</c:v>
                </c:pt>
                <c:pt idx="2886">
                  <c:v>8.0299999999999994</c:v>
                </c:pt>
                <c:pt idx="2887">
                  <c:v>8.0299999999999994</c:v>
                </c:pt>
                <c:pt idx="2888">
                  <c:v>8.0299999999999994</c:v>
                </c:pt>
                <c:pt idx="2889">
                  <c:v>8.0399999999999991</c:v>
                </c:pt>
                <c:pt idx="2890">
                  <c:v>8.0399999999999991</c:v>
                </c:pt>
                <c:pt idx="2891">
                  <c:v>8.0500000000000007</c:v>
                </c:pt>
                <c:pt idx="2892">
                  <c:v>8.0500000000000007</c:v>
                </c:pt>
                <c:pt idx="2893">
                  <c:v>8.07</c:v>
                </c:pt>
                <c:pt idx="2894">
                  <c:v>8.08</c:v>
                </c:pt>
                <c:pt idx="2895">
                  <c:v>8.08</c:v>
                </c:pt>
                <c:pt idx="2896">
                  <c:v>8.1</c:v>
                </c:pt>
                <c:pt idx="2897">
                  <c:v>8.11</c:v>
                </c:pt>
                <c:pt idx="2898">
                  <c:v>8.1300000000000008</c:v>
                </c:pt>
                <c:pt idx="2899">
                  <c:v>8.14</c:v>
                </c:pt>
                <c:pt idx="2900">
                  <c:v>8.16</c:v>
                </c:pt>
                <c:pt idx="2901">
                  <c:v>8.17</c:v>
                </c:pt>
                <c:pt idx="2902">
                  <c:v>8.18</c:v>
                </c:pt>
                <c:pt idx="2903">
                  <c:v>8.18</c:v>
                </c:pt>
                <c:pt idx="2904">
                  <c:v>8.19</c:v>
                </c:pt>
                <c:pt idx="2905">
                  <c:v>8.1999999999999993</c:v>
                </c:pt>
                <c:pt idx="2906">
                  <c:v>8.2100000000000009</c:v>
                </c:pt>
                <c:pt idx="2907">
                  <c:v>8.2200000000000006</c:v>
                </c:pt>
                <c:pt idx="2908">
                  <c:v>8.23</c:v>
                </c:pt>
                <c:pt idx="2909">
                  <c:v>8.24</c:v>
                </c:pt>
                <c:pt idx="2910">
                  <c:v>8.25</c:v>
                </c:pt>
                <c:pt idx="2911">
                  <c:v>8.26</c:v>
                </c:pt>
                <c:pt idx="2912">
                  <c:v>8.27</c:v>
                </c:pt>
                <c:pt idx="2913">
                  <c:v>8.26</c:v>
                </c:pt>
                <c:pt idx="2914">
                  <c:v>8.3000000000000007</c:v>
                </c:pt>
                <c:pt idx="2915">
                  <c:v>8.31</c:v>
                </c:pt>
                <c:pt idx="2916">
                  <c:v>8.32</c:v>
                </c:pt>
                <c:pt idx="2917">
                  <c:v>8.33</c:v>
                </c:pt>
                <c:pt idx="2918">
                  <c:v>8.34</c:v>
                </c:pt>
                <c:pt idx="2919">
                  <c:v>8.34</c:v>
                </c:pt>
                <c:pt idx="2920">
                  <c:v>8.35</c:v>
                </c:pt>
                <c:pt idx="2921">
                  <c:v>8.36</c:v>
                </c:pt>
                <c:pt idx="2922">
                  <c:v>8.3699999999999992</c:v>
                </c:pt>
                <c:pt idx="2923">
                  <c:v>8.3800000000000008</c:v>
                </c:pt>
                <c:pt idx="2924">
                  <c:v>8.39</c:v>
                </c:pt>
                <c:pt idx="2925">
                  <c:v>8.39</c:v>
                </c:pt>
                <c:pt idx="2926">
                  <c:v>8.39</c:v>
                </c:pt>
                <c:pt idx="2927">
                  <c:v>8.39</c:v>
                </c:pt>
                <c:pt idx="2928">
                  <c:v>8.4</c:v>
                </c:pt>
                <c:pt idx="2929">
                  <c:v>8.41</c:v>
                </c:pt>
                <c:pt idx="2930">
                  <c:v>8.42</c:v>
                </c:pt>
                <c:pt idx="2931">
                  <c:v>8.43</c:v>
                </c:pt>
                <c:pt idx="2932">
                  <c:v>8.43</c:v>
                </c:pt>
                <c:pt idx="2933">
                  <c:v>8.44</c:v>
                </c:pt>
                <c:pt idx="2934">
                  <c:v>8.44</c:v>
                </c:pt>
                <c:pt idx="2935">
                  <c:v>8.4600000000000009</c:v>
                </c:pt>
                <c:pt idx="2936">
                  <c:v>8.4700000000000006</c:v>
                </c:pt>
                <c:pt idx="2937">
                  <c:v>8.4700000000000006</c:v>
                </c:pt>
                <c:pt idx="2938">
                  <c:v>8.48</c:v>
                </c:pt>
                <c:pt idx="2939">
                  <c:v>8.48</c:v>
                </c:pt>
                <c:pt idx="2940">
                  <c:v>8.49</c:v>
                </c:pt>
                <c:pt idx="2941">
                  <c:v>8.49</c:v>
                </c:pt>
                <c:pt idx="2942">
                  <c:v>8.49</c:v>
                </c:pt>
                <c:pt idx="2943">
                  <c:v>8.49</c:v>
                </c:pt>
                <c:pt idx="2944">
                  <c:v>8.49</c:v>
                </c:pt>
                <c:pt idx="2945">
                  <c:v>8.49</c:v>
                </c:pt>
                <c:pt idx="2946">
                  <c:v>8.49</c:v>
                </c:pt>
                <c:pt idx="2947">
                  <c:v>8.4700000000000006</c:v>
                </c:pt>
                <c:pt idx="2948">
                  <c:v>8.48</c:v>
                </c:pt>
                <c:pt idx="2949">
                  <c:v>8.4700000000000006</c:v>
                </c:pt>
                <c:pt idx="2950">
                  <c:v>8.4600000000000009</c:v>
                </c:pt>
                <c:pt idx="2951">
                  <c:v>8.4600000000000009</c:v>
                </c:pt>
                <c:pt idx="2952">
                  <c:v>8.4499999999999993</c:v>
                </c:pt>
                <c:pt idx="2953">
                  <c:v>8.44</c:v>
                </c:pt>
                <c:pt idx="2954">
                  <c:v>8.44</c:v>
                </c:pt>
                <c:pt idx="2955">
                  <c:v>8.43</c:v>
                </c:pt>
                <c:pt idx="2956">
                  <c:v>8.42</c:v>
                </c:pt>
                <c:pt idx="2957">
                  <c:v>8.42</c:v>
                </c:pt>
                <c:pt idx="2958">
                  <c:v>8.42</c:v>
                </c:pt>
                <c:pt idx="2959">
                  <c:v>8.41</c:v>
                </c:pt>
                <c:pt idx="2960">
                  <c:v>8.4</c:v>
                </c:pt>
                <c:pt idx="2961">
                  <c:v>8.39</c:v>
                </c:pt>
                <c:pt idx="2962">
                  <c:v>8.3699999999999992</c:v>
                </c:pt>
                <c:pt idx="2963">
                  <c:v>8.3699999999999992</c:v>
                </c:pt>
                <c:pt idx="2964">
                  <c:v>8.36</c:v>
                </c:pt>
                <c:pt idx="2965">
                  <c:v>8.36</c:v>
                </c:pt>
                <c:pt idx="2966">
                  <c:v>8.35</c:v>
                </c:pt>
                <c:pt idx="2967">
                  <c:v>8.34</c:v>
                </c:pt>
                <c:pt idx="2968">
                  <c:v>8.34</c:v>
                </c:pt>
                <c:pt idx="2969">
                  <c:v>8.34</c:v>
                </c:pt>
                <c:pt idx="2970">
                  <c:v>8.33</c:v>
                </c:pt>
                <c:pt idx="2971">
                  <c:v>8.33</c:v>
                </c:pt>
                <c:pt idx="2972">
                  <c:v>8.33</c:v>
                </c:pt>
                <c:pt idx="2973">
                  <c:v>8.32</c:v>
                </c:pt>
                <c:pt idx="2974">
                  <c:v>8.32</c:v>
                </c:pt>
                <c:pt idx="2975">
                  <c:v>8.3000000000000007</c:v>
                </c:pt>
                <c:pt idx="2976">
                  <c:v>8.6</c:v>
                </c:pt>
                <c:pt idx="2977">
                  <c:v>8.65</c:v>
                </c:pt>
                <c:pt idx="2978">
                  <c:v>8.68</c:v>
                </c:pt>
                <c:pt idx="2979">
                  <c:v>8.68</c:v>
                </c:pt>
                <c:pt idx="2980">
                  <c:v>8.69</c:v>
                </c:pt>
                <c:pt idx="2981">
                  <c:v>8.7100000000000009</c:v>
                </c:pt>
                <c:pt idx="2982">
                  <c:v>8.7200000000000006</c:v>
                </c:pt>
                <c:pt idx="2983">
                  <c:v>8.7100000000000009</c:v>
                </c:pt>
                <c:pt idx="2984">
                  <c:v>8.7100000000000009</c:v>
                </c:pt>
                <c:pt idx="2985">
                  <c:v>8.7100000000000009</c:v>
                </c:pt>
                <c:pt idx="2986">
                  <c:v>8.7200000000000006</c:v>
                </c:pt>
                <c:pt idx="2987">
                  <c:v>8.7200000000000006</c:v>
                </c:pt>
                <c:pt idx="2988">
                  <c:v>8.73</c:v>
                </c:pt>
                <c:pt idx="2989">
                  <c:v>8.73</c:v>
                </c:pt>
                <c:pt idx="2990">
                  <c:v>8.73</c:v>
                </c:pt>
                <c:pt idx="2991">
                  <c:v>8.74</c:v>
                </c:pt>
                <c:pt idx="2992">
                  <c:v>8.74</c:v>
                </c:pt>
                <c:pt idx="2993">
                  <c:v>8.74</c:v>
                </c:pt>
                <c:pt idx="2994">
                  <c:v>8.74</c:v>
                </c:pt>
                <c:pt idx="2995">
                  <c:v>8.75</c:v>
                </c:pt>
                <c:pt idx="2996">
                  <c:v>8.76</c:v>
                </c:pt>
                <c:pt idx="2997">
                  <c:v>8.75</c:v>
                </c:pt>
                <c:pt idx="2998">
                  <c:v>8.73</c:v>
                </c:pt>
                <c:pt idx="2999">
                  <c:v>8.74</c:v>
                </c:pt>
                <c:pt idx="3000">
                  <c:v>8.76</c:v>
                </c:pt>
                <c:pt idx="3001">
                  <c:v>8.7799999999999994</c:v>
                </c:pt>
                <c:pt idx="3002">
                  <c:v>8.77</c:v>
                </c:pt>
                <c:pt idx="3003">
                  <c:v>8.7799999999999994</c:v>
                </c:pt>
                <c:pt idx="3004">
                  <c:v>8.7899999999999991</c:v>
                </c:pt>
                <c:pt idx="3005">
                  <c:v>8.7899999999999991</c:v>
                </c:pt>
                <c:pt idx="3006">
                  <c:v>8.8000000000000007</c:v>
                </c:pt>
                <c:pt idx="3007">
                  <c:v>8.8000000000000007</c:v>
                </c:pt>
                <c:pt idx="3008">
                  <c:v>8.8000000000000007</c:v>
                </c:pt>
                <c:pt idx="3009">
                  <c:v>8.8000000000000007</c:v>
                </c:pt>
                <c:pt idx="3010">
                  <c:v>8.81</c:v>
                </c:pt>
                <c:pt idx="3011">
                  <c:v>8.8000000000000007</c:v>
                </c:pt>
                <c:pt idx="3012">
                  <c:v>8.81</c:v>
                </c:pt>
                <c:pt idx="3013">
                  <c:v>8.81</c:v>
                </c:pt>
                <c:pt idx="3014">
                  <c:v>8.81</c:v>
                </c:pt>
                <c:pt idx="3015">
                  <c:v>8.81</c:v>
                </c:pt>
                <c:pt idx="3016">
                  <c:v>8.82</c:v>
                </c:pt>
                <c:pt idx="3017">
                  <c:v>8.82</c:v>
                </c:pt>
                <c:pt idx="3018">
                  <c:v>8.83</c:v>
                </c:pt>
                <c:pt idx="3019">
                  <c:v>8.83</c:v>
                </c:pt>
                <c:pt idx="3020">
                  <c:v>8.83</c:v>
                </c:pt>
                <c:pt idx="3021">
                  <c:v>8.83</c:v>
                </c:pt>
                <c:pt idx="3022">
                  <c:v>8.84</c:v>
                </c:pt>
                <c:pt idx="3023">
                  <c:v>8.84</c:v>
                </c:pt>
                <c:pt idx="3024">
                  <c:v>8.81</c:v>
                </c:pt>
                <c:pt idx="3025">
                  <c:v>8.81</c:v>
                </c:pt>
                <c:pt idx="3026">
                  <c:v>8.81</c:v>
                </c:pt>
                <c:pt idx="3027">
                  <c:v>8.81</c:v>
                </c:pt>
                <c:pt idx="3028">
                  <c:v>8.82</c:v>
                </c:pt>
                <c:pt idx="3029">
                  <c:v>8.83</c:v>
                </c:pt>
                <c:pt idx="3030">
                  <c:v>8.84</c:v>
                </c:pt>
                <c:pt idx="3031">
                  <c:v>8.85</c:v>
                </c:pt>
                <c:pt idx="3032">
                  <c:v>8.86</c:v>
                </c:pt>
                <c:pt idx="3033">
                  <c:v>8.86</c:v>
                </c:pt>
                <c:pt idx="3034">
                  <c:v>8.86</c:v>
                </c:pt>
                <c:pt idx="3035">
                  <c:v>8.86</c:v>
                </c:pt>
                <c:pt idx="3036">
                  <c:v>8.8699999999999992</c:v>
                </c:pt>
                <c:pt idx="3037">
                  <c:v>8.8699999999999992</c:v>
                </c:pt>
                <c:pt idx="3038">
                  <c:v>8.8800000000000008</c:v>
                </c:pt>
                <c:pt idx="3039">
                  <c:v>8.8699999999999992</c:v>
                </c:pt>
                <c:pt idx="3040">
                  <c:v>8.86</c:v>
                </c:pt>
                <c:pt idx="3041">
                  <c:v>8.86</c:v>
                </c:pt>
                <c:pt idx="3042">
                  <c:v>8.86</c:v>
                </c:pt>
                <c:pt idx="3043">
                  <c:v>8.85</c:v>
                </c:pt>
                <c:pt idx="3044">
                  <c:v>8.84</c:v>
                </c:pt>
                <c:pt idx="3045">
                  <c:v>8.82</c:v>
                </c:pt>
                <c:pt idx="3046">
                  <c:v>8.81</c:v>
                </c:pt>
                <c:pt idx="3047">
                  <c:v>8.8000000000000007</c:v>
                </c:pt>
                <c:pt idx="3048">
                  <c:v>8.7799999999999994</c:v>
                </c:pt>
                <c:pt idx="3049">
                  <c:v>8.76</c:v>
                </c:pt>
                <c:pt idx="3050">
                  <c:v>8.75</c:v>
                </c:pt>
                <c:pt idx="3051">
                  <c:v>8.74</c:v>
                </c:pt>
                <c:pt idx="3052">
                  <c:v>8.73</c:v>
                </c:pt>
                <c:pt idx="3053">
                  <c:v>8.7100000000000009</c:v>
                </c:pt>
                <c:pt idx="3054">
                  <c:v>8.69</c:v>
                </c:pt>
                <c:pt idx="3055">
                  <c:v>8.68</c:v>
                </c:pt>
                <c:pt idx="3056">
                  <c:v>8.65</c:v>
                </c:pt>
                <c:pt idx="3057">
                  <c:v>8.6300000000000008</c:v>
                </c:pt>
                <c:pt idx="3058">
                  <c:v>8.61</c:v>
                </c:pt>
                <c:pt idx="3059">
                  <c:v>8.59</c:v>
                </c:pt>
                <c:pt idx="3060">
                  <c:v>8.57</c:v>
                </c:pt>
                <c:pt idx="3061">
                  <c:v>8.5500000000000007</c:v>
                </c:pt>
                <c:pt idx="3062">
                  <c:v>8.5500000000000007</c:v>
                </c:pt>
                <c:pt idx="3063">
                  <c:v>8.5500000000000007</c:v>
                </c:pt>
                <c:pt idx="3064">
                  <c:v>8.5399999999999991</c:v>
                </c:pt>
                <c:pt idx="3065">
                  <c:v>8.52</c:v>
                </c:pt>
                <c:pt idx="3066">
                  <c:v>8.5299999999999994</c:v>
                </c:pt>
                <c:pt idx="3067">
                  <c:v>8.56</c:v>
                </c:pt>
                <c:pt idx="3068">
                  <c:v>8.5500000000000007</c:v>
                </c:pt>
                <c:pt idx="3069">
                  <c:v>8.5500000000000007</c:v>
                </c:pt>
                <c:pt idx="3070">
                  <c:v>8.5399999999999991</c:v>
                </c:pt>
                <c:pt idx="3071">
                  <c:v>8.52</c:v>
                </c:pt>
                <c:pt idx="3072">
                  <c:v>8.52</c:v>
                </c:pt>
                <c:pt idx="3073">
                  <c:v>8.5299999999999994</c:v>
                </c:pt>
                <c:pt idx="3074">
                  <c:v>8.51</c:v>
                </c:pt>
                <c:pt idx="3075">
                  <c:v>8.49</c:v>
                </c:pt>
                <c:pt idx="3076">
                  <c:v>8.48</c:v>
                </c:pt>
                <c:pt idx="3077">
                  <c:v>8.48</c:v>
                </c:pt>
                <c:pt idx="3078">
                  <c:v>8.4700000000000006</c:v>
                </c:pt>
                <c:pt idx="3079">
                  <c:v>8.4700000000000006</c:v>
                </c:pt>
                <c:pt idx="3080">
                  <c:v>8.4600000000000009</c:v>
                </c:pt>
                <c:pt idx="3081">
                  <c:v>8.4600000000000009</c:v>
                </c:pt>
                <c:pt idx="3082">
                  <c:v>8.4600000000000009</c:v>
                </c:pt>
                <c:pt idx="3083">
                  <c:v>8.4600000000000009</c:v>
                </c:pt>
                <c:pt idx="3084">
                  <c:v>8.4600000000000009</c:v>
                </c:pt>
                <c:pt idx="3085">
                  <c:v>8.4600000000000009</c:v>
                </c:pt>
                <c:pt idx="3086">
                  <c:v>8.4600000000000009</c:v>
                </c:pt>
                <c:pt idx="3087">
                  <c:v>8.4700000000000006</c:v>
                </c:pt>
                <c:pt idx="3088">
                  <c:v>8.48</c:v>
                </c:pt>
                <c:pt idx="3089">
                  <c:v>8.49</c:v>
                </c:pt>
                <c:pt idx="3090">
                  <c:v>8.5</c:v>
                </c:pt>
                <c:pt idx="3091">
                  <c:v>8.51</c:v>
                </c:pt>
                <c:pt idx="3092">
                  <c:v>8.52</c:v>
                </c:pt>
                <c:pt idx="3093">
                  <c:v>8.5500000000000007</c:v>
                </c:pt>
                <c:pt idx="3094">
                  <c:v>8.5299999999999994</c:v>
                </c:pt>
                <c:pt idx="3095">
                  <c:v>8.5399999999999991</c:v>
                </c:pt>
                <c:pt idx="3096">
                  <c:v>8.56</c:v>
                </c:pt>
                <c:pt idx="3097">
                  <c:v>8.58</c:v>
                </c:pt>
                <c:pt idx="3098">
                  <c:v>8.58</c:v>
                </c:pt>
                <c:pt idx="3099">
                  <c:v>8.59</c:v>
                </c:pt>
                <c:pt idx="3100">
                  <c:v>8.6</c:v>
                </c:pt>
                <c:pt idx="3101">
                  <c:v>8.6</c:v>
                </c:pt>
                <c:pt idx="3102">
                  <c:v>8.6</c:v>
                </c:pt>
                <c:pt idx="3103">
                  <c:v>8.61</c:v>
                </c:pt>
                <c:pt idx="3104">
                  <c:v>8.6199999999999992</c:v>
                </c:pt>
                <c:pt idx="3105">
                  <c:v>8.6300000000000008</c:v>
                </c:pt>
                <c:pt idx="3106">
                  <c:v>8.6300000000000008</c:v>
                </c:pt>
                <c:pt idx="3107">
                  <c:v>8.64</c:v>
                </c:pt>
                <c:pt idx="3108">
                  <c:v>8.64</c:v>
                </c:pt>
                <c:pt idx="3109">
                  <c:v>8.65</c:v>
                </c:pt>
                <c:pt idx="3110">
                  <c:v>8.65</c:v>
                </c:pt>
                <c:pt idx="3111">
                  <c:v>8.65</c:v>
                </c:pt>
                <c:pt idx="3112">
                  <c:v>8.65</c:v>
                </c:pt>
                <c:pt idx="3113">
                  <c:v>8.65</c:v>
                </c:pt>
                <c:pt idx="3114">
                  <c:v>8.65</c:v>
                </c:pt>
                <c:pt idx="3115">
                  <c:v>8.65</c:v>
                </c:pt>
                <c:pt idx="3116">
                  <c:v>8.65</c:v>
                </c:pt>
                <c:pt idx="3117">
                  <c:v>8.66</c:v>
                </c:pt>
                <c:pt idx="3118">
                  <c:v>8.66</c:v>
                </c:pt>
                <c:pt idx="3119">
                  <c:v>8.67</c:v>
                </c:pt>
                <c:pt idx="3120">
                  <c:v>8.67</c:v>
                </c:pt>
                <c:pt idx="3121">
                  <c:v>8.67</c:v>
                </c:pt>
                <c:pt idx="3122">
                  <c:v>8.67</c:v>
                </c:pt>
                <c:pt idx="3123">
                  <c:v>8.68</c:v>
                </c:pt>
                <c:pt idx="3124">
                  <c:v>8.68</c:v>
                </c:pt>
                <c:pt idx="3125">
                  <c:v>8.68</c:v>
                </c:pt>
                <c:pt idx="3126">
                  <c:v>8.68</c:v>
                </c:pt>
                <c:pt idx="3127">
                  <c:v>8.6999999999999993</c:v>
                </c:pt>
                <c:pt idx="3128">
                  <c:v>8.6999999999999993</c:v>
                </c:pt>
                <c:pt idx="3129">
                  <c:v>8.6999999999999993</c:v>
                </c:pt>
                <c:pt idx="3130">
                  <c:v>8.6999999999999993</c:v>
                </c:pt>
                <c:pt idx="3131">
                  <c:v>8.7100000000000009</c:v>
                </c:pt>
                <c:pt idx="3132">
                  <c:v>8.6999999999999993</c:v>
                </c:pt>
                <c:pt idx="3133">
                  <c:v>8.7100000000000009</c:v>
                </c:pt>
                <c:pt idx="3134">
                  <c:v>8.6999999999999993</c:v>
                </c:pt>
                <c:pt idx="3135">
                  <c:v>8.7100000000000009</c:v>
                </c:pt>
                <c:pt idx="3136">
                  <c:v>8.7200000000000006</c:v>
                </c:pt>
                <c:pt idx="3137">
                  <c:v>8.7200000000000006</c:v>
                </c:pt>
                <c:pt idx="3138">
                  <c:v>8.7100000000000009</c:v>
                </c:pt>
                <c:pt idx="3139">
                  <c:v>8.7100000000000009</c:v>
                </c:pt>
                <c:pt idx="3140">
                  <c:v>8.6999999999999993</c:v>
                </c:pt>
                <c:pt idx="3141">
                  <c:v>8.7100000000000009</c:v>
                </c:pt>
                <c:pt idx="3142">
                  <c:v>8.73</c:v>
                </c:pt>
                <c:pt idx="3143">
                  <c:v>8.7100000000000009</c:v>
                </c:pt>
                <c:pt idx="3144">
                  <c:v>8.6999999999999993</c:v>
                </c:pt>
                <c:pt idx="3145">
                  <c:v>8.69</c:v>
                </c:pt>
                <c:pt idx="3146">
                  <c:v>8.69</c:v>
                </c:pt>
                <c:pt idx="3147">
                  <c:v>8.67</c:v>
                </c:pt>
                <c:pt idx="3148">
                  <c:v>8.66</c:v>
                </c:pt>
                <c:pt idx="3149">
                  <c:v>8.64</c:v>
                </c:pt>
                <c:pt idx="3150">
                  <c:v>8.64</c:v>
                </c:pt>
                <c:pt idx="3151">
                  <c:v>8.6199999999999992</c:v>
                </c:pt>
                <c:pt idx="3152">
                  <c:v>8.61</c:v>
                </c:pt>
                <c:pt idx="3153">
                  <c:v>8.59</c:v>
                </c:pt>
                <c:pt idx="3154">
                  <c:v>8.56</c:v>
                </c:pt>
                <c:pt idx="3155">
                  <c:v>8.56</c:v>
                </c:pt>
                <c:pt idx="3156">
                  <c:v>8.56</c:v>
                </c:pt>
                <c:pt idx="3157">
                  <c:v>8.5500000000000007</c:v>
                </c:pt>
                <c:pt idx="3158">
                  <c:v>8.52</c:v>
                </c:pt>
                <c:pt idx="3159">
                  <c:v>8.5</c:v>
                </c:pt>
                <c:pt idx="3160">
                  <c:v>8.49</c:v>
                </c:pt>
                <c:pt idx="3161">
                  <c:v>8.48</c:v>
                </c:pt>
                <c:pt idx="3162">
                  <c:v>8.4600000000000009</c:v>
                </c:pt>
                <c:pt idx="3163">
                  <c:v>8.44</c:v>
                </c:pt>
                <c:pt idx="3164">
                  <c:v>8.43</c:v>
                </c:pt>
                <c:pt idx="3165">
                  <c:v>8.42</c:v>
                </c:pt>
                <c:pt idx="3166">
                  <c:v>8.43</c:v>
                </c:pt>
                <c:pt idx="3167">
                  <c:v>8.41</c:v>
                </c:pt>
                <c:pt idx="3168">
                  <c:v>8.41</c:v>
                </c:pt>
                <c:pt idx="3169">
                  <c:v>8.41</c:v>
                </c:pt>
                <c:pt idx="3170">
                  <c:v>8.4</c:v>
                </c:pt>
                <c:pt idx="3171">
                  <c:v>8.41</c:v>
                </c:pt>
                <c:pt idx="3172">
                  <c:v>8.41</c:v>
                </c:pt>
                <c:pt idx="3173">
                  <c:v>8.4</c:v>
                </c:pt>
                <c:pt idx="3174">
                  <c:v>8.4</c:v>
                </c:pt>
                <c:pt idx="3175">
                  <c:v>8.4</c:v>
                </c:pt>
                <c:pt idx="3176">
                  <c:v>8.4</c:v>
                </c:pt>
                <c:pt idx="3177">
                  <c:v>8.41</c:v>
                </c:pt>
                <c:pt idx="3178">
                  <c:v>8.42</c:v>
                </c:pt>
                <c:pt idx="3179">
                  <c:v>8.43</c:v>
                </c:pt>
                <c:pt idx="3180">
                  <c:v>8.44</c:v>
                </c:pt>
                <c:pt idx="3181">
                  <c:v>8.4499999999999993</c:v>
                </c:pt>
                <c:pt idx="3182">
                  <c:v>8.4600000000000009</c:v>
                </c:pt>
                <c:pt idx="3183">
                  <c:v>8.4600000000000009</c:v>
                </c:pt>
                <c:pt idx="3184">
                  <c:v>8.4499999999999993</c:v>
                </c:pt>
                <c:pt idx="3185">
                  <c:v>8.4700000000000006</c:v>
                </c:pt>
                <c:pt idx="3186">
                  <c:v>8.4700000000000006</c:v>
                </c:pt>
                <c:pt idx="3187">
                  <c:v>8.49</c:v>
                </c:pt>
                <c:pt idx="3188">
                  <c:v>8.5</c:v>
                </c:pt>
                <c:pt idx="3189">
                  <c:v>8.51</c:v>
                </c:pt>
                <c:pt idx="3190">
                  <c:v>8.52</c:v>
                </c:pt>
                <c:pt idx="3191">
                  <c:v>8.52</c:v>
                </c:pt>
                <c:pt idx="3192">
                  <c:v>8.5299999999999994</c:v>
                </c:pt>
                <c:pt idx="3193">
                  <c:v>8.5399999999999991</c:v>
                </c:pt>
                <c:pt idx="3194">
                  <c:v>8.5500000000000007</c:v>
                </c:pt>
                <c:pt idx="3195">
                  <c:v>8.56</c:v>
                </c:pt>
                <c:pt idx="3196">
                  <c:v>8.56</c:v>
                </c:pt>
                <c:pt idx="3197">
                  <c:v>8.56</c:v>
                </c:pt>
                <c:pt idx="3198">
                  <c:v>8.57</c:v>
                </c:pt>
                <c:pt idx="3199">
                  <c:v>8.57</c:v>
                </c:pt>
                <c:pt idx="3200">
                  <c:v>8.59</c:v>
                </c:pt>
                <c:pt idx="3201">
                  <c:v>8.59</c:v>
                </c:pt>
                <c:pt idx="3202">
                  <c:v>8.6</c:v>
                </c:pt>
                <c:pt idx="3203">
                  <c:v>8.61</c:v>
                </c:pt>
                <c:pt idx="3204">
                  <c:v>8.6199999999999992</c:v>
                </c:pt>
                <c:pt idx="3205">
                  <c:v>8.6199999999999992</c:v>
                </c:pt>
                <c:pt idx="3206">
                  <c:v>8.6199999999999992</c:v>
                </c:pt>
                <c:pt idx="3207">
                  <c:v>8.6300000000000008</c:v>
                </c:pt>
                <c:pt idx="3208">
                  <c:v>8.64</c:v>
                </c:pt>
                <c:pt idx="3209">
                  <c:v>8.65</c:v>
                </c:pt>
                <c:pt idx="3210">
                  <c:v>8.66</c:v>
                </c:pt>
                <c:pt idx="3211">
                  <c:v>8.67</c:v>
                </c:pt>
                <c:pt idx="3212">
                  <c:v>8.67</c:v>
                </c:pt>
                <c:pt idx="3213">
                  <c:v>8.68</c:v>
                </c:pt>
                <c:pt idx="3214">
                  <c:v>8.69</c:v>
                </c:pt>
                <c:pt idx="3215">
                  <c:v>8.69</c:v>
                </c:pt>
                <c:pt idx="3216">
                  <c:v>8.7100000000000009</c:v>
                </c:pt>
                <c:pt idx="3217">
                  <c:v>8.7100000000000009</c:v>
                </c:pt>
                <c:pt idx="3218">
                  <c:v>8.7200000000000006</c:v>
                </c:pt>
                <c:pt idx="3219">
                  <c:v>8.73</c:v>
                </c:pt>
                <c:pt idx="3220">
                  <c:v>8.73</c:v>
                </c:pt>
                <c:pt idx="3221">
                  <c:v>8.73</c:v>
                </c:pt>
                <c:pt idx="3222">
                  <c:v>8.74</c:v>
                </c:pt>
                <c:pt idx="3223">
                  <c:v>8.74</c:v>
                </c:pt>
                <c:pt idx="3224">
                  <c:v>8.75</c:v>
                </c:pt>
                <c:pt idx="3225">
                  <c:v>8.75</c:v>
                </c:pt>
                <c:pt idx="3226">
                  <c:v>8.76</c:v>
                </c:pt>
                <c:pt idx="3227">
                  <c:v>8.76</c:v>
                </c:pt>
                <c:pt idx="3228">
                  <c:v>8.76</c:v>
                </c:pt>
                <c:pt idx="3229">
                  <c:v>8.75</c:v>
                </c:pt>
                <c:pt idx="3230">
                  <c:v>8.75</c:v>
                </c:pt>
                <c:pt idx="3231">
                  <c:v>8.75</c:v>
                </c:pt>
                <c:pt idx="3232">
                  <c:v>8.75</c:v>
                </c:pt>
                <c:pt idx="3233">
                  <c:v>8.75</c:v>
                </c:pt>
                <c:pt idx="3234">
                  <c:v>8.74</c:v>
                </c:pt>
                <c:pt idx="3235">
                  <c:v>8.74</c:v>
                </c:pt>
                <c:pt idx="3236">
                  <c:v>8.73</c:v>
                </c:pt>
                <c:pt idx="3237">
                  <c:v>8.7100000000000009</c:v>
                </c:pt>
                <c:pt idx="3238">
                  <c:v>8.7100000000000009</c:v>
                </c:pt>
                <c:pt idx="3239">
                  <c:v>8.69</c:v>
                </c:pt>
                <c:pt idx="3240">
                  <c:v>8.67</c:v>
                </c:pt>
                <c:pt idx="3241">
                  <c:v>8.65</c:v>
                </c:pt>
                <c:pt idx="3242">
                  <c:v>8.6300000000000008</c:v>
                </c:pt>
                <c:pt idx="3243">
                  <c:v>8.6199999999999992</c:v>
                </c:pt>
                <c:pt idx="3244">
                  <c:v>8.6</c:v>
                </c:pt>
                <c:pt idx="3245">
                  <c:v>8.58</c:v>
                </c:pt>
                <c:pt idx="3246">
                  <c:v>8.5500000000000007</c:v>
                </c:pt>
                <c:pt idx="3247">
                  <c:v>8.5399999999999991</c:v>
                </c:pt>
                <c:pt idx="3248">
                  <c:v>8.51</c:v>
                </c:pt>
                <c:pt idx="3249">
                  <c:v>8.48</c:v>
                </c:pt>
                <c:pt idx="3250">
                  <c:v>8.4600000000000009</c:v>
                </c:pt>
                <c:pt idx="3251">
                  <c:v>8.4700000000000006</c:v>
                </c:pt>
                <c:pt idx="3252">
                  <c:v>8.48</c:v>
                </c:pt>
                <c:pt idx="3253">
                  <c:v>8.49</c:v>
                </c:pt>
                <c:pt idx="3254">
                  <c:v>8.5</c:v>
                </c:pt>
                <c:pt idx="3255">
                  <c:v>8.52</c:v>
                </c:pt>
                <c:pt idx="3256">
                  <c:v>8.5500000000000007</c:v>
                </c:pt>
                <c:pt idx="3257">
                  <c:v>8.59</c:v>
                </c:pt>
                <c:pt idx="3258">
                  <c:v>8.6</c:v>
                </c:pt>
                <c:pt idx="3259">
                  <c:v>8.61</c:v>
                </c:pt>
                <c:pt idx="3260">
                  <c:v>8.61</c:v>
                </c:pt>
                <c:pt idx="3261">
                  <c:v>8.59</c:v>
                </c:pt>
                <c:pt idx="3262">
                  <c:v>8.58</c:v>
                </c:pt>
                <c:pt idx="3263">
                  <c:v>8.56</c:v>
                </c:pt>
                <c:pt idx="3264">
                  <c:v>8.5500000000000007</c:v>
                </c:pt>
                <c:pt idx="3265">
                  <c:v>8.5299999999999994</c:v>
                </c:pt>
                <c:pt idx="3266">
                  <c:v>8.5299999999999994</c:v>
                </c:pt>
                <c:pt idx="3267">
                  <c:v>8.51</c:v>
                </c:pt>
                <c:pt idx="3268">
                  <c:v>8.52</c:v>
                </c:pt>
                <c:pt idx="3269">
                  <c:v>8.5500000000000007</c:v>
                </c:pt>
                <c:pt idx="3270">
                  <c:v>8.5399999999999991</c:v>
                </c:pt>
                <c:pt idx="3271">
                  <c:v>8.5399999999999991</c:v>
                </c:pt>
                <c:pt idx="3272">
                  <c:v>8.5399999999999991</c:v>
                </c:pt>
                <c:pt idx="3273">
                  <c:v>8.5399999999999991</c:v>
                </c:pt>
                <c:pt idx="3274">
                  <c:v>8.5299999999999994</c:v>
                </c:pt>
                <c:pt idx="3275">
                  <c:v>8.5299999999999994</c:v>
                </c:pt>
                <c:pt idx="3276">
                  <c:v>8.5399999999999991</c:v>
                </c:pt>
                <c:pt idx="3277">
                  <c:v>8.5399999999999991</c:v>
                </c:pt>
                <c:pt idx="3278">
                  <c:v>8.5399999999999991</c:v>
                </c:pt>
                <c:pt idx="3279">
                  <c:v>8.5399999999999991</c:v>
                </c:pt>
                <c:pt idx="3280">
                  <c:v>8.5500000000000007</c:v>
                </c:pt>
                <c:pt idx="3281">
                  <c:v>8.5500000000000007</c:v>
                </c:pt>
                <c:pt idx="3282">
                  <c:v>8.5500000000000007</c:v>
                </c:pt>
                <c:pt idx="3283">
                  <c:v>8.56</c:v>
                </c:pt>
                <c:pt idx="3284">
                  <c:v>8.56</c:v>
                </c:pt>
                <c:pt idx="3285">
                  <c:v>8.57</c:v>
                </c:pt>
                <c:pt idx="3286">
                  <c:v>8.58</c:v>
                </c:pt>
                <c:pt idx="3287">
                  <c:v>8.58</c:v>
                </c:pt>
                <c:pt idx="3288">
                  <c:v>8.59</c:v>
                </c:pt>
                <c:pt idx="3289">
                  <c:v>8.6</c:v>
                </c:pt>
                <c:pt idx="3290">
                  <c:v>8.6</c:v>
                </c:pt>
                <c:pt idx="3291">
                  <c:v>8.6</c:v>
                </c:pt>
                <c:pt idx="3292">
                  <c:v>8.6</c:v>
                </c:pt>
                <c:pt idx="3293">
                  <c:v>8.61</c:v>
                </c:pt>
                <c:pt idx="3294">
                  <c:v>8.6199999999999992</c:v>
                </c:pt>
                <c:pt idx="3295">
                  <c:v>8.6300000000000008</c:v>
                </c:pt>
                <c:pt idx="3296">
                  <c:v>8.6300000000000008</c:v>
                </c:pt>
                <c:pt idx="3297">
                  <c:v>8.64</c:v>
                </c:pt>
                <c:pt idx="3298">
                  <c:v>8.64</c:v>
                </c:pt>
                <c:pt idx="3299">
                  <c:v>8.64</c:v>
                </c:pt>
                <c:pt idx="3300">
                  <c:v>8.65</c:v>
                </c:pt>
                <c:pt idx="3301">
                  <c:v>8.66</c:v>
                </c:pt>
                <c:pt idx="3302">
                  <c:v>8.66</c:v>
                </c:pt>
                <c:pt idx="3303">
                  <c:v>8.67</c:v>
                </c:pt>
                <c:pt idx="3304">
                  <c:v>8.68</c:v>
                </c:pt>
                <c:pt idx="3305">
                  <c:v>8.68</c:v>
                </c:pt>
                <c:pt idx="3306">
                  <c:v>8.69</c:v>
                </c:pt>
                <c:pt idx="3307">
                  <c:v>8.6999999999999993</c:v>
                </c:pt>
                <c:pt idx="3308">
                  <c:v>8.6999999999999993</c:v>
                </c:pt>
                <c:pt idx="3309">
                  <c:v>8.7100000000000009</c:v>
                </c:pt>
                <c:pt idx="3310">
                  <c:v>8.7200000000000006</c:v>
                </c:pt>
                <c:pt idx="3311">
                  <c:v>8.7200000000000006</c:v>
                </c:pt>
                <c:pt idx="3312">
                  <c:v>8.73</c:v>
                </c:pt>
                <c:pt idx="3313">
                  <c:v>8.73</c:v>
                </c:pt>
                <c:pt idx="3314">
                  <c:v>8.74</c:v>
                </c:pt>
                <c:pt idx="3315">
                  <c:v>8.75</c:v>
                </c:pt>
                <c:pt idx="3316">
                  <c:v>8.76</c:v>
                </c:pt>
                <c:pt idx="3317">
                  <c:v>8.77</c:v>
                </c:pt>
                <c:pt idx="3318">
                  <c:v>8.7799999999999994</c:v>
                </c:pt>
                <c:pt idx="3319">
                  <c:v>8.7899999999999991</c:v>
                </c:pt>
                <c:pt idx="3320">
                  <c:v>8.7899999999999991</c:v>
                </c:pt>
                <c:pt idx="3321">
                  <c:v>8.8000000000000007</c:v>
                </c:pt>
                <c:pt idx="3322">
                  <c:v>8.81</c:v>
                </c:pt>
                <c:pt idx="3323">
                  <c:v>8.81</c:v>
                </c:pt>
                <c:pt idx="3324">
                  <c:v>8.81</c:v>
                </c:pt>
                <c:pt idx="3325">
                  <c:v>8.81</c:v>
                </c:pt>
                <c:pt idx="3326">
                  <c:v>8.81</c:v>
                </c:pt>
                <c:pt idx="3327">
                  <c:v>8.81</c:v>
                </c:pt>
                <c:pt idx="3328">
                  <c:v>8.82</c:v>
                </c:pt>
                <c:pt idx="3329">
                  <c:v>8.81</c:v>
                </c:pt>
                <c:pt idx="3330">
                  <c:v>8.81</c:v>
                </c:pt>
                <c:pt idx="3331">
                  <c:v>8.81</c:v>
                </c:pt>
                <c:pt idx="3332">
                  <c:v>8.8000000000000007</c:v>
                </c:pt>
                <c:pt idx="3333">
                  <c:v>8.7899999999999991</c:v>
                </c:pt>
                <c:pt idx="3334">
                  <c:v>8.7799999999999994</c:v>
                </c:pt>
                <c:pt idx="3335">
                  <c:v>8.7799999999999994</c:v>
                </c:pt>
                <c:pt idx="3336">
                  <c:v>8.76</c:v>
                </c:pt>
                <c:pt idx="3337">
                  <c:v>8.73</c:v>
                </c:pt>
                <c:pt idx="3338">
                  <c:v>8.7200000000000006</c:v>
                </c:pt>
                <c:pt idx="3339">
                  <c:v>8.69</c:v>
                </c:pt>
                <c:pt idx="3340">
                  <c:v>8.67</c:v>
                </c:pt>
                <c:pt idx="3341">
                  <c:v>8.64</c:v>
                </c:pt>
                <c:pt idx="3342">
                  <c:v>8.61</c:v>
                </c:pt>
                <c:pt idx="3343">
                  <c:v>8.58</c:v>
                </c:pt>
                <c:pt idx="3344">
                  <c:v>8.5500000000000007</c:v>
                </c:pt>
                <c:pt idx="3345">
                  <c:v>8.52</c:v>
                </c:pt>
                <c:pt idx="3346">
                  <c:v>8.49</c:v>
                </c:pt>
                <c:pt idx="3347">
                  <c:v>8.4600000000000009</c:v>
                </c:pt>
                <c:pt idx="3348">
                  <c:v>8.44</c:v>
                </c:pt>
                <c:pt idx="3349">
                  <c:v>8.4</c:v>
                </c:pt>
                <c:pt idx="3350">
                  <c:v>8.39</c:v>
                </c:pt>
                <c:pt idx="3351">
                  <c:v>8.3699999999999992</c:v>
                </c:pt>
                <c:pt idx="3352">
                  <c:v>8.35</c:v>
                </c:pt>
                <c:pt idx="3353">
                  <c:v>8.33</c:v>
                </c:pt>
                <c:pt idx="3354">
                  <c:v>8.31</c:v>
                </c:pt>
                <c:pt idx="3355">
                  <c:v>8.31</c:v>
                </c:pt>
                <c:pt idx="3356">
                  <c:v>8.32</c:v>
                </c:pt>
                <c:pt idx="3357">
                  <c:v>8.31</c:v>
                </c:pt>
                <c:pt idx="3358">
                  <c:v>8.32</c:v>
                </c:pt>
                <c:pt idx="3359">
                  <c:v>8.31</c:v>
                </c:pt>
                <c:pt idx="3360">
                  <c:v>8.31</c:v>
                </c:pt>
                <c:pt idx="3361">
                  <c:v>8.31</c:v>
                </c:pt>
                <c:pt idx="3362">
                  <c:v>8.32</c:v>
                </c:pt>
                <c:pt idx="3363">
                  <c:v>8.32</c:v>
                </c:pt>
                <c:pt idx="3364">
                  <c:v>8.32</c:v>
                </c:pt>
                <c:pt idx="3365">
                  <c:v>8.32</c:v>
                </c:pt>
                <c:pt idx="3366">
                  <c:v>8.32</c:v>
                </c:pt>
                <c:pt idx="3367">
                  <c:v>8.33</c:v>
                </c:pt>
                <c:pt idx="3368">
                  <c:v>8.34</c:v>
                </c:pt>
                <c:pt idx="3369">
                  <c:v>8.35</c:v>
                </c:pt>
                <c:pt idx="3370">
                  <c:v>8.35</c:v>
                </c:pt>
                <c:pt idx="3371">
                  <c:v>8.36</c:v>
                </c:pt>
                <c:pt idx="3372">
                  <c:v>8.36</c:v>
                </c:pt>
                <c:pt idx="3373">
                  <c:v>8.3699999999999992</c:v>
                </c:pt>
                <c:pt idx="3374">
                  <c:v>8.3699999999999992</c:v>
                </c:pt>
                <c:pt idx="3375">
                  <c:v>8.3800000000000008</c:v>
                </c:pt>
                <c:pt idx="3376">
                  <c:v>8.39</c:v>
                </c:pt>
                <c:pt idx="3377">
                  <c:v>8.4</c:v>
                </c:pt>
                <c:pt idx="3378">
                  <c:v>8.42</c:v>
                </c:pt>
                <c:pt idx="3379">
                  <c:v>8.42</c:v>
                </c:pt>
                <c:pt idx="3380">
                  <c:v>8.44</c:v>
                </c:pt>
                <c:pt idx="3381">
                  <c:v>8.4499999999999993</c:v>
                </c:pt>
                <c:pt idx="3382">
                  <c:v>8.4499999999999993</c:v>
                </c:pt>
                <c:pt idx="3383">
                  <c:v>8.4700000000000006</c:v>
                </c:pt>
                <c:pt idx="3384">
                  <c:v>8.4700000000000006</c:v>
                </c:pt>
                <c:pt idx="3385">
                  <c:v>8.48</c:v>
                </c:pt>
                <c:pt idx="3386">
                  <c:v>8.49</c:v>
                </c:pt>
                <c:pt idx="3387">
                  <c:v>8.5</c:v>
                </c:pt>
                <c:pt idx="3388">
                  <c:v>8.51</c:v>
                </c:pt>
                <c:pt idx="3389">
                  <c:v>8.52</c:v>
                </c:pt>
                <c:pt idx="3390">
                  <c:v>8.52</c:v>
                </c:pt>
                <c:pt idx="3391">
                  <c:v>8.5399999999999991</c:v>
                </c:pt>
                <c:pt idx="3392">
                  <c:v>8.5399999999999991</c:v>
                </c:pt>
                <c:pt idx="3393">
                  <c:v>8.5500000000000007</c:v>
                </c:pt>
                <c:pt idx="3394">
                  <c:v>8.56</c:v>
                </c:pt>
                <c:pt idx="3395">
                  <c:v>8.57</c:v>
                </c:pt>
                <c:pt idx="3396">
                  <c:v>8.58</c:v>
                </c:pt>
                <c:pt idx="3397">
                  <c:v>8.58</c:v>
                </c:pt>
                <c:pt idx="3398">
                  <c:v>8.6</c:v>
                </c:pt>
                <c:pt idx="3399">
                  <c:v>8.61</c:v>
                </c:pt>
                <c:pt idx="3400">
                  <c:v>8.61</c:v>
                </c:pt>
                <c:pt idx="3401">
                  <c:v>8.6300000000000008</c:v>
                </c:pt>
                <c:pt idx="3402">
                  <c:v>8.6300000000000008</c:v>
                </c:pt>
                <c:pt idx="3403">
                  <c:v>8.64</c:v>
                </c:pt>
                <c:pt idx="3404">
                  <c:v>8.65</c:v>
                </c:pt>
                <c:pt idx="3405">
                  <c:v>8.66</c:v>
                </c:pt>
                <c:pt idx="3406">
                  <c:v>8.66</c:v>
                </c:pt>
                <c:pt idx="3407">
                  <c:v>8.67</c:v>
                </c:pt>
                <c:pt idx="3408">
                  <c:v>8.68</c:v>
                </c:pt>
                <c:pt idx="3409">
                  <c:v>8.69</c:v>
                </c:pt>
                <c:pt idx="3410">
                  <c:v>8.6999999999999993</c:v>
                </c:pt>
                <c:pt idx="3411">
                  <c:v>8.7100000000000009</c:v>
                </c:pt>
                <c:pt idx="3412">
                  <c:v>8.7100000000000009</c:v>
                </c:pt>
                <c:pt idx="3413">
                  <c:v>8.7200000000000006</c:v>
                </c:pt>
                <c:pt idx="3414">
                  <c:v>8.73</c:v>
                </c:pt>
                <c:pt idx="3415">
                  <c:v>8.74</c:v>
                </c:pt>
                <c:pt idx="3416">
                  <c:v>8.75</c:v>
                </c:pt>
                <c:pt idx="3417">
                  <c:v>8.75</c:v>
                </c:pt>
                <c:pt idx="3418">
                  <c:v>8.76</c:v>
                </c:pt>
                <c:pt idx="3419">
                  <c:v>8.76</c:v>
                </c:pt>
                <c:pt idx="3420">
                  <c:v>8.77</c:v>
                </c:pt>
                <c:pt idx="3421">
                  <c:v>8.77</c:v>
                </c:pt>
                <c:pt idx="3422">
                  <c:v>8.76</c:v>
                </c:pt>
                <c:pt idx="3423">
                  <c:v>8.76</c:v>
                </c:pt>
                <c:pt idx="3424">
                  <c:v>8.76</c:v>
                </c:pt>
                <c:pt idx="3425">
                  <c:v>8.77</c:v>
                </c:pt>
                <c:pt idx="3426">
                  <c:v>8.76</c:v>
                </c:pt>
                <c:pt idx="3427">
                  <c:v>8.75</c:v>
                </c:pt>
                <c:pt idx="3428">
                  <c:v>8.75</c:v>
                </c:pt>
                <c:pt idx="3429">
                  <c:v>8.74</c:v>
                </c:pt>
                <c:pt idx="3430">
                  <c:v>8.73</c:v>
                </c:pt>
                <c:pt idx="3431">
                  <c:v>8.7200000000000006</c:v>
                </c:pt>
                <c:pt idx="3432">
                  <c:v>8.7100000000000009</c:v>
                </c:pt>
                <c:pt idx="3433">
                  <c:v>8.69</c:v>
                </c:pt>
                <c:pt idx="3434">
                  <c:v>8.67</c:v>
                </c:pt>
                <c:pt idx="3435">
                  <c:v>8.64</c:v>
                </c:pt>
                <c:pt idx="3436">
                  <c:v>8.6199999999999992</c:v>
                </c:pt>
                <c:pt idx="3437">
                  <c:v>8.59</c:v>
                </c:pt>
                <c:pt idx="3438">
                  <c:v>8.56</c:v>
                </c:pt>
                <c:pt idx="3439">
                  <c:v>8.5299999999999994</c:v>
                </c:pt>
                <c:pt idx="3440">
                  <c:v>8.49</c:v>
                </c:pt>
                <c:pt idx="3441">
                  <c:v>8.4700000000000006</c:v>
                </c:pt>
                <c:pt idx="3442">
                  <c:v>8.44</c:v>
                </c:pt>
                <c:pt idx="3443">
                  <c:v>8.41</c:v>
                </c:pt>
                <c:pt idx="3444">
                  <c:v>8.3800000000000008</c:v>
                </c:pt>
                <c:pt idx="3445">
                  <c:v>8.35</c:v>
                </c:pt>
                <c:pt idx="3446">
                  <c:v>8.32</c:v>
                </c:pt>
                <c:pt idx="3447">
                  <c:v>8.2899999999999991</c:v>
                </c:pt>
                <c:pt idx="3448">
                  <c:v>8.27</c:v>
                </c:pt>
                <c:pt idx="3449">
                  <c:v>8.25</c:v>
                </c:pt>
                <c:pt idx="3450">
                  <c:v>8.23</c:v>
                </c:pt>
                <c:pt idx="3451">
                  <c:v>8.1999999999999993</c:v>
                </c:pt>
                <c:pt idx="3452">
                  <c:v>8.1999999999999993</c:v>
                </c:pt>
                <c:pt idx="3453">
                  <c:v>8.18</c:v>
                </c:pt>
                <c:pt idx="3454">
                  <c:v>8.17</c:v>
                </c:pt>
                <c:pt idx="3455">
                  <c:v>8.15</c:v>
                </c:pt>
                <c:pt idx="3456">
                  <c:v>8.16</c:v>
                </c:pt>
                <c:pt idx="3457">
                  <c:v>8.19</c:v>
                </c:pt>
                <c:pt idx="3458">
                  <c:v>8.18</c:v>
                </c:pt>
                <c:pt idx="3459">
                  <c:v>8.18</c:v>
                </c:pt>
                <c:pt idx="3460">
                  <c:v>8.18</c:v>
                </c:pt>
                <c:pt idx="3461">
                  <c:v>8.18</c:v>
                </c:pt>
                <c:pt idx="3462">
                  <c:v>8.19</c:v>
                </c:pt>
                <c:pt idx="3463">
                  <c:v>8.1999999999999993</c:v>
                </c:pt>
                <c:pt idx="3464">
                  <c:v>8.1999999999999993</c:v>
                </c:pt>
                <c:pt idx="3465">
                  <c:v>8.2200000000000006</c:v>
                </c:pt>
                <c:pt idx="3466">
                  <c:v>8.23</c:v>
                </c:pt>
                <c:pt idx="3467">
                  <c:v>8.24</c:v>
                </c:pt>
                <c:pt idx="3468">
                  <c:v>8.25</c:v>
                </c:pt>
                <c:pt idx="3469">
                  <c:v>8.26</c:v>
                </c:pt>
                <c:pt idx="3470">
                  <c:v>8.2799999999999994</c:v>
                </c:pt>
                <c:pt idx="3471">
                  <c:v>8.3000000000000007</c:v>
                </c:pt>
                <c:pt idx="3472">
                  <c:v>8.31</c:v>
                </c:pt>
                <c:pt idx="3473">
                  <c:v>8.33</c:v>
                </c:pt>
                <c:pt idx="3474">
                  <c:v>8.34</c:v>
                </c:pt>
                <c:pt idx="3475">
                  <c:v>8.35</c:v>
                </c:pt>
                <c:pt idx="3476">
                  <c:v>8.36</c:v>
                </c:pt>
                <c:pt idx="3477">
                  <c:v>8.3800000000000008</c:v>
                </c:pt>
                <c:pt idx="3478">
                  <c:v>8.39</c:v>
                </c:pt>
                <c:pt idx="3479">
                  <c:v>8.4</c:v>
                </c:pt>
                <c:pt idx="3480">
                  <c:v>8.42</c:v>
                </c:pt>
                <c:pt idx="3481">
                  <c:v>8.42</c:v>
                </c:pt>
                <c:pt idx="3482">
                  <c:v>8.42</c:v>
                </c:pt>
                <c:pt idx="3483">
                  <c:v>8.43</c:v>
                </c:pt>
                <c:pt idx="3484">
                  <c:v>8.4499999999999993</c:v>
                </c:pt>
                <c:pt idx="3485">
                  <c:v>8.4600000000000009</c:v>
                </c:pt>
                <c:pt idx="3486">
                  <c:v>8.4700000000000006</c:v>
                </c:pt>
                <c:pt idx="3487">
                  <c:v>8.48</c:v>
                </c:pt>
                <c:pt idx="3488">
                  <c:v>8.49</c:v>
                </c:pt>
                <c:pt idx="3489">
                  <c:v>8.49</c:v>
                </c:pt>
                <c:pt idx="3490">
                  <c:v>8.5</c:v>
                </c:pt>
                <c:pt idx="3491">
                  <c:v>8.51</c:v>
                </c:pt>
                <c:pt idx="3492">
                  <c:v>8.52</c:v>
                </c:pt>
                <c:pt idx="3493">
                  <c:v>8.52</c:v>
                </c:pt>
                <c:pt idx="3494">
                  <c:v>8.5299999999999994</c:v>
                </c:pt>
                <c:pt idx="3495">
                  <c:v>8.5399999999999991</c:v>
                </c:pt>
                <c:pt idx="3496">
                  <c:v>8.5399999999999991</c:v>
                </c:pt>
                <c:pt idx="3497">
                  <c:v>8.56</c:v>
                </c:pt>
                <c:pt idx="3498">
                  <c:v>8.56</c:v>
                </c:pt>
                <c:pt idx="3499">
                  <c:v>8.57</c:v>
                </c:pt>
                <c:pt idx="3500">
                  <c:v>8.57</c:v>
                </c:pt>
                <c:pt idx="3501">
                  <c:v>8.59</c:v>
                </c:pt>
                <c:pt idx="3502">
                  <c:v>8.59</c:v>
                </c:pt>
                <c:pt idx="3503">
                  <c:v>8.6</c:v>
                </c:pt>
                <c:pt idx="3504">
                  <c:v>8.61</c:v>
                </c:pt>
                <c:pt idx="3505">
                  <c:v>8.6199999999999992</c:v>
                </c:pt>
                <c:pt idx="3506">
                  <c:v>8.6300000000000008</c:v>
                </c:pt>
                <c:pt idx="3507">
                  <c:v>8.64</c:v>
                </c:pt>
                <c:pt idx="3508">
                  <c:v>8.65</c:v>
                </c:pt>
                <c:pt idx="3509">
                  <c:v>8.66</c:v>
                </c:pt>
                <c:pt idx="3510">
                  <c:v>8.67</c:v>
                </c:pt>
                <c:pt idx="3511">
                  <c:v>8.68</c:v>
                </c:pt>
                <c:pt idx="3512">
                  <c:v>8.69</c:v>
                </c:pt>
                <c:pt idx="3513">
                  <c:v>8.69</c:v>
                </c:pt>
                <c:pt idx="3514">
                  <c:v>8.69</c:v>
                </c:pt>
                <c:pt idx="3515">
                  <c:v>8.7100000000000009</c:v>
                </c:pt>
                <c:pt idx="3516">
                  <c:v>8.7100000000000009</c:v>
                </c:pt>
                <c:pt idx="3517">
                  <c:v>8.6999999999999993</c:v>
                </c:pt>
                <c:pt idx="3518">
                  <c:v>8.7100000000000009</c:v>
                </c:pt>
                <c:pt idx="3519">
                  <c:v>8.7100000000000009</c:v>
                </c:pt>
                <c:pt idx="3520">
                  <c:v>8.7100000000000009</c:v>
                </c:pt>
                <c:pt idx="3521">
                  <c:v>8.7100000000000009</c:v>
                </c:pt>
                <c:pt idx="3522">
                  <c:v>8.7100000000000009</c:v>
                </c:pt>
                <c:pt idx="3523">
                  <c:v>8.6999999999999993</c:v>
                </c:pt>
                <c:pt idx="3524">
                  <c:v>8.6999999999999993</c:v>
                </c:pt>
                <c:pt idx="3525">
                  <c:v>8.6999999999999993</c:v>
                </c:pt>
                <c:pt idx="3526">
                  <c:v>8.69</c:v>
                </c:pt>
                <c:pt idx="3527">
                  <c:v>8.68</c:v>
                </c:pt>
                <c:pt idx="3528">
                  <c:v>8.65</c:v>
                </c:pt>
                <c:pt idx="3529">
                  <c:v>8.64</c:v>
                </c:pt>
                <c:pt idx="3530">
                  <c:v>8.6300000000000008</c:v>
                </c:pt>
                <c:pt idx="3531">
                  <c:v>8.6199999999999992</c:v>
                </c:pt>
                <c:pt idx="3532">
                  <c:v>8.6</c:v>
                </c:pt>
                <c:pt idx="3533">
                  <c:v>8.58</c:v>
                </c:pt>
                <c:pt idx="3534">
                  <c:v>8.56</c:v>
                </c:pt>
                <c:pt idx="3535">
                  <c:v>8.5399999999999991</c:v>
                </c:pt>
                <c:pt idx="3536">
                  <c:v>8.51</c:v>
                </c:pt>
                <c:pt idx="3537">
                  <c:v>8.5</c:v>
                </c:pt>
                <c:pt idx="3538">
                  <c:v>8.48</c:v>
                </c:pt>
                <c:pt idx="3539">
                  <c:v>8.4600000000000009</c:v>
                </c:pt>
                <c:pt idx="3540">
                  <c:v>8.43</c:v>
                </c:pt>
                <c:pt idx="3541">
                  <c:v>8.41</c:v>
                </c:pt>
                <c:pt idx="3542">
                  <c:v>8.3800000000000008</c:v>
                </c:pt>
                <c:pt idx="3543">
                  <c:v>8.36</c:v>
                </c:pt>
                <c:pt idx="3544">
                  <c:v>8.34</c:v>
                </c:pt>
                <c:pt idx="3545">
                  <c:v>8.32</c:v>
                </c:pt>
                <c:pt idx="3546">
                  <c:v>8.31</c:v>
                </c:pt>
                <c:pt idx="3547">
                  <c:v>8.32</c:v>
                </c:pt>
                <c:pt idx="3548">
                  <c:v>8.3000000000000007</c:v>
                </c:pt>
                <c:pt idx="3549">
                  <c:v>8.2899999999999991</c:v>
                </c:pt>
                <c:pt idx="3550">
                  <c:v>8.2899999999999991</c:v>
                </c:pt>
                <c:pt idx="3551">
                  <c:v>8.2799999999999994</c:v>
                </c:pt>
                <c:pt idx="3552">
                  <c:v>8.27</c:v>
                </c:pt>
                <c:pt idx="3553">
                  <c:v>8.26</c:v>
                </c:pt>
                <c:pt idx="3554">
                  <c:v>8.26</c:v>
                </c:pt>
                <c:pt idx="3555">
                  <c:v>8.26</c:v>
                </c:pt>
                <c:pt idx="3556">
                  <c:v>8.25</c:v>
                </c:pt>
                <c:pt idx="3557">
                  <c:v>8.25</c:v>
                </c:pt>
                <c:pt idx="3558">
                  <c:v>8.25</c:v>
                </c:pt>
                <c:pt idx="3559">
                  <c:v>8.25</c:v>
                </c:pt>
                <c:pt idx="3560">
                  <c:v>8.24</c:v>
                </c:pt>
                <c:pt idx="3561">
                  <c:v>8.24</c:v>
                </c:pt>
                <c:pt idx="3562">
                  <c:v>8.25</c:v>
                </c:pt>
                <c:pt idx="3563">
                  <c:v>8.25</c:v>
                </c:pt>
                <c:pt idx="3564">
                  <c:v>8.26</c:v>
                </c:pt>
                <c:pt idx="3565">
                  <c:v>8.26</c:v>
                </c:pt>
                <c:pt idx="3566">
                  <c:v>8.27</c:v>
                </c:pt>
                <c:pt idx="3567">
                  <c:v>8.2799999999999994</c:v>
                </c:pt>
                <c:pt idx="3568">
                  <c:v>8.2799999999999994</c:v>
                </c:pt>
                <c:pt idx="3569">
                  <c:v>8.3000000000000007</c:v>
                </c:pt>
                <c:pt idx="3570">
                  <c:v>8.31</c:v>
                </c:pt>
                <c:pt idx="3571">
                  <c:v>8.32</c:v>
                </c:pt>
                <c:pt idx="3572">
                  <c:v>8.33</c:v>
                </c:pt>
                <c:pt idx="3573">
                  <c:v>8.34</c:v>
                </c:pt>
                <c:pt idx="3574">
                  <c:v>8.35</c:v>
                </c:pt>
                <c:pt idx="3575">
                  <c:v>8.36</c:v>
                </c:pt>
                <c:pt idx="3576">
                  <c:v>8.3699999999999992</c:v>
                </c:pt>
                <c:pt idx="3577">
                  <c:v>8.3800000000000008</c:v>
                </c:pt>
                <c:pt idx="3578">
                  <c:v>8.3800000000000008</c:v>
                </c:pt>
                <c:pt idx="3579">
                  <c:v>8.4</c:v>
                </c:pt>
                <c:pt idx="3580">
                  <c:v>8.4</c:v>
                </c:pt>
                <c:pt idx="3581">
                  <c:v>8.42</c:v>
                </c:pt>
                <c:pt idx="3582">
                  <c:v>8.43</c:v>
                </c:pt>
                <c:pt idx="3583">
                  <c:v>8.43</c:v>
                </c:pt>
                <c:pt idx="3584">
                  <c:v>8.4499999999999993</c:v>
                </c:pt>
                <c:pt idx="3585">
                  <c:v>8.4499999999999993</c:v>
                </c:pt>
                <c:pt idx="3586">
                  <c:v>8.4600000000000009</c:v>
                </c:pt>
                <c:pt idx="3587">
                  <c:v>8.4700000000000006</c:v>
                </c:pt>
                <c:pt idx="3588">
                  <c:v>8.48</c:v>
                </c:pt>
                <c:pt idx="3589">
                  <c:v>8.49</c:v>
                </c:pt>
                <c:pt idx="3590">
                  <c:v>8.5</c:v>
                </c:pt>
                <c:pt idx="3591">
                  <c:v>8.51</c:v>
                </c:pt>
                <c:pt idx="3592">
                  <c:v>8.5299999999999994</c:v>
                </c:pt>
                <c:pt idx="3593">
                  <c:v>8.5399999999999991</c:v>
                </c:pt>
                <c:pt idx="3594">
                  <c:v>8.5500000000000007</c:v>
                </c:pt>
                <c:pt idx="3595">
                  <c:v>8.56</c:v>
                </c:pt>
                <c:pt idx="3596">
                  <c:v>8.57</c:v>
                </c:pt>
                <c:pt idx="3597">
                  <c:v>8.57</c:v>
                </c:pt>
                <c:pt idx="3598">
                  <c:v>8.58</c:v>
                </c:pt>
                <c:pt idx="3599">
                  <c:v>8.58</c:v>
                </c:pt>
                <c:pt idx="3600">
                  <c:v>8.59</c:v>
                </c:pt>
                <c:pt idx="3601">
                  <c:v>8.59</c:v>
                </c:pt>
                <c:pt idx="3602">
                  <c:v>8.59</c:v>
                </c:pt>
                <c:pt idx="3603">
                  <c:v>8.6</c:v>
                </c:pt>
                <c:pt idx="3604">
                  <c:v>8.61</c:v>
                </c:pt>
                <c:pt idx="3605">
                  <c:v>8.61</c:v>
                </c:pt>
                <c:pt idx="3606">
                  <c:v>8.6199999999999992</c:v>
                </c:pt>
                <c:pt idx="3607">
                  <c:v>8.6300000000000008</c:v>
                </c:pt>
                <c:pt idx="3608">
                  <c:v>8.6300000000000008</c:v>
                </c:pt>
                <c:pt idx="3609">
                  <c:v>8.64</c:v>
                </c:pt>
                <c:pt idx="3610">
                  <c:v>8.64</c:v>
                </c:pt>
                <c:pt idx="3611">
                  <c:v>8.65</c:v>
                </c:pt>
                <c:pt idx="3612">
                  <c:v>8.65</c:v>
                </c:pt>
                <c:pt idx="3613">
                  <c:v>8.65</c:v>
                </c:pt>
                <c:pt idx="3614">
                  <c:v>8.66</c:v>
                </c:pt>
                <c:pt idx="3615">
                  <c:v>8.65</c:v>
                </c:pt>
                <c:pt idx="3616">
                  <c:v>8.64</c:v>
                </c:pt>
                <c:pt idx="3617">
                  <c:v>8.65</c:v>
                </c:pt>
                <c:pt idx="3618">
                  <c:v>8.65</c:v>
                </c:pt>
                <c:pt idx="3619">
                  <c:v>8.64</c:v>
                </c:pt>
                <c:pt idx="3620">
                  <c:v>8.64</c:v>
                </c:pt>
                <c:pt idx="3621">
                  <c:v>8.6300000000000008</c:v>
                </c:pt>
                <c:pt idx="3622">
                  <c:v>8.6300000000000008</c:v>
                </c:pt>
                <c:pt idx="3623">
                  <c:v>8.61</c:v>
                </c:pt>
                <c:pt idx="3624">
                  <c:v>8.59</c:v>
                </c:pt>
                <c:pt idx="3625">
                  <c:v>8.58</c:v>
                </c:pt>
                <c:pt idx="3626">
                  <c:v>8.57</c:v>
                </c:pt>
                <c:pt idx="3627">
                  <c:v>8.56</c:v>
                </c:pt>
                <c:pt idx="3628">
                  <c:v>8.5399999999999991</c:v>
                </c:pt>
                <c:pt idx="3629">
                  <c:v>8.52</c:v>
                </c:pt>
                <c:pt idx="3630">
                  <c:v>8.5</c:v>
                </c:pt>
                <c:pt idx="3631">
                  <c:v>8.49</c:v>
                </c:pt>
                <c:pt idx="3632">
                  <c:v>8.48</c:v>
                </c:pt>
                <c:pt idx="3633">
                  <c:v>8.44</c:v>
                </c:pt>
                <c:pt idx="3634">
                  <c:v>8.43</c:v>
                </c:pt>
                <c:pt idx="3635">
                  <c:v>8.41</c:v>
                </c:pt>
                <c:pt idx="3636">
                  <c:v>8.3699999999999992</c:v>
                </c:pt>
                <c:pt idx="3637">
                  <c:v>8.34</c:v>
                </c:pt>
                <c:pt idx="3638">
                  <c:v>8.35</c:v>
                </c:pt>
                <c:pt idx="3639">
                  <c:v>8.33</c:v>
                </c:pt>
                <c:pt idx="3640">
                  <c:v>8.3000000000000007</c:v>
                </c:pt>
                <c:pt idx="3641">
                  <c:v>8.2899999999999991</c:v>
                </c:pt>
                <c:pt idx="3642">
                  <c:v>8.27</c:v>
                </c:pt>
                <c:pt idx="3643">
                  <c:v>8.25</c:v>
                </c:pt>
                <c:pt idx="3644">
                  <c:v>8.24</c:v>
                </c:pt>
                <c:pt idx="3645">
                  <c:v>8.2200000000000006</c:v>
                </c:pt>
                <c:pt idx="3646">
                  <c:v>8.2100000000000009</c:v>
                </c:pt>
                <c:pt idx="3647">
                  <c:v>8.1999999999999993</c:v>
                </c:pt>
                <c:pt idx="3648">
                  <c:v>8.19</c:v>
                </c:pt>
                <c:pt idx="3649">
                  <c:v>8.1999999999999993</c:v>
                </c:pt>
                <c:pt idx="3650">
                  <c:v>8.19</c:v>
                </c:pt>
                <c:pt idx="3651">
                  <c:v>8.18</c:v>
                </c:pt>
                <c:pt idx="3652">
                  <c:v>8.18</c:v>
                </c:pt>
                <c:pt idx="3653">
                  <c:v>8.18</c:v>
                </c:pt>
                <c:pt idx="3654">
                  <c:v>8.19</c:v>
                </c:pt>
                <c:pt idx="3655">
                  <c:v>8.19</c:v>
                </c:pt>
                <c:pt idx="3656">
                  <c:v>8.2100000000000009</c:v>
                </c:pt>
                <c:pt idx="3657">
                  <c:v>8.2200000000000006</c:v>
                </c:pt>
                <c:pt idx="3658">
                  <c:v>8.23</c:v>
                </c:pt>
                <c:pt idx="3659">
                  <c:v>8.23</c:v>
                </c:pt>
                <c:pt idx="3660">
                  <c:v>8.2200000000000006</c:v>
                </c:pt>
                <c:pt idx="3661">
                  <c:v>8.2200000000000006</c:v>
                </c:pt>
                <c:pt idx="3662">
                  <c:v>8.2200000000000006</c:v>
                </c:pt>
                <c:pt idx="3663">
                  <c:v>8.23</c:v>
                </c:pt>
                <c:pt idx="3664">
                  <c:v>8.24</c:v>
                </c:pt>
                <c:pt idx="3665">
                  <c:v>8.26</c:v>
                </c:pt>
                <c:pt idx="3666">
                  <c:v>8.27</c:v>
                </c:pt>
                <c:pt idx="3667">
                  <c:v>8.27</c:v>
                </c:pt>
                <c:pt idx="3668">
                  <c:v>8.2899999999999991</c:v>
                </c:pt>
                <c:pt idx="3669">
                  <c:v>8.3000000000000007</c:v>
                </c:pt>
                <c:pt idx="3670">
                  <c:v>8.31</c:v>
                </c:pt>
                <c:pt idx="3671">
                  <c:v>8.32</c:v>
                </c:pt>
                <c:pt idx="3672">
                  <c:v>8.33</c:v>
                </c:pt>
                <c:pt idx="3673">
                  <c:v>8.33</c:v>
                </c:pt>
                <c:pt idx="3674">
                  <c:v>8.34</c:v>
                </c:pt>
                <c:pt idx="3675">
                  <c:v>8.36</c:v>
                </c:pt>
                <c:pt idx="3676">
                  <c:v>8.3800000000000008</c:v>
                </c:pt>
                <c:pt idx="3677">
                  <c:v>8.3800000000000008</c:v>
                </c:pt>
                <c:pt idx="3678">
                  <c:v>8.39</c:v>
                </c:pt>
                <c:pt idx="3679">
                  <c:v>8.4</c:v>
                </c:pt>
                <c:pt idx="3680">
                  <c:v>8.41</c:v>
                </c:pt>
                <c:pt idx="3681">
                  <c:v>8.41</c:v>
                </c:pt>
                <c:pt idx="3682">
                  <c:v>8.42</c:v>
                </c:pt>
                <c:pt idx="3683">
                  <c:v>8.43</c:v>
                </c:pt>
                <c:pt idx="3684">
                  <c:v>8.43</c:v>
                </c:pt>
                <c:pt idx="3685">
                  <c:v>8.43</c:v>
                </c:pt>
                <c:pt idx="3686">
                  <c:v>8.44</c:v>
                </c:pt>
                <c:pt idx="3687">
                  <c:v>8.4499999999999993</c:v>
                </c:pt>
                <c:pt idx="3688">
                  <c:v>8.4600000000000009</c:v>
                </c:pt>
                <c:pt idx="3689">
                  <c:v>8.4700000000000006</c:v>
                </c:pt>
                <c:pt idx="3690">
                  <c:v>8.48</c:v>
                </c:pt>
                <c:pt idx="3691">
                  <c:v>8.49</c:v>
                </c:pt>
                <c:pt idx="3692">
                  <c:v>8.5</c:v>
                </c:pt>
                <c:pt idx="3693">
                  <c:v>8.5</c:v>
                </c:pt>
                <c:pt idx="3694">
                  <c:v>8.51</c:v>
                </c:pt>
                <c:pt idx="3695">
                  <c:v>8.52</c:v>
                </c:pt>
                <c:pt idx="3696">
                  <c:v>8.5299999999999994</c:v>
                </c:pt>
                <c:pt idx="3697">
                  <c:v>8.5299999999999994</c:v>
                </c:pt>
                <c:pt idx="3698">
                  <c:v>8.5399999999999991</c:v>
                </c:pt>
                <c:pt idx="3699">
                  <c:v>8.5500000000000007</c:v>
                </c:pt>
                <c:pt idx="3700">
                  <c:v>8.56</c:v>
                </c:pt>
                <c:pt idx="3701">
                  <c:v>8.57</c:v>
                </c:pt>
                <c:pt idx="3702">
                  <c:v>8.58</c:v>
                </c:pt>
                <c:pt idx="3703">
                  <c:v>8.6</c:v>
                </c:pt>
                <c:pt idx="3704">
                  <c:v>8.6</c:v>
                </c:pt>
                <c:pt idx="3705">
                  <c:v>8.61</c:v>
                </c:pt>
                <c:pt idx="3706">
                  <c:v>8.61</c:v>
                </c:pt>
                <c:pt idx="3707">
                  <c:v>8.6199999999999992</c:v>
                </c:pt>
                <c:pt idx="3708">
                  <c:v>8.6300000000000008</c:v>
                </c:pt>
                <c:pt idx="3709">
                  <c:v>8.6300000000000008</c:v>
                </c:pt>
                <c:pt idx="3710">
                  <c:v>8.6300000000000008</c:v>
                </c:pt>
                <c:pt idx="3711">
                  <c:v>8.6300000000000008</c:v>
                </c:pt>
                <c:pt idx="3712">
                  <c:v>8.64</c:v>
                </c:pt>
                <c:pt idx="3713">
                  <c:v>8.65</c:v>
                </c:pt>
                <c:pt idx="3714">
                  <c:v>8.64</c:v>
                </c:pt>
                <c:pt idx="3715">
                  <c:v>8.6300000000000008</c:v>
                </c:pt>
                <c:pt idx="3716">
                  <c:v>8.6300000000000008</c:v>
                </c:pt>
                <c:pt idx="3717">
                  <c:v>8.6300000000000008</c:v>
                </c:pt>
                <c:pt idx="3718">
                  <c:v>8.6300000000000008</c:v>
                </c:pt>
                <c:pt idx="3719">
                  <c:v>8.6199999999999992</c:v>
                </c:pt>
                <c:pt idx="3720">
                  <c:v>8.6</c:v>
                </c:pt>
                <c:pt idx="3721">
                  <c:v>8.58</c:v>
                </c:pt>
                <c:pt idx="3722">
                  <c:v>8.57</c:v>
                </c:pt>
                <c:pt idx="3723">
                  <c:v>8.5500000000000007</c:v>
                </c:pt>
                <c:pt idx="3724">
                  <c:v>8.5299999999999994</c:v>
                </c:pt>
                <c:pt idx="3725">
                  <c:v>8.51</c:v>
                </c:pt>
                <c:pt idx="3726">
                  <c:v>8.48</c:v>
                </c:pt>
                <c:pt idx="3727">
                  <c:v>8.4600000000000009</c:v>
                </c:pt>
                <c:pt idx="3728">
                  <c:v>8.43</c:v>
                </c:pt>
                <c:pt idx="3729">
                  <c:v>8.4</c:v>
                </c:pt>
                <c:pt idx="3730">
                  <c:v>8.3800000000000008</c:v>
                </c:pt>
                <c:pt idx="3731">
                  <c:v>8.35</c:v>
                </c:pt>
                <c:pt idx="3732">
                  <c:v>8.33</c:v>
                </c:pt>
                <c:pt idx="3733">
                  <c:v>8.2899999999999991</c:v>
                </c:pt>
                <c:pt idx="3734">
                  <c:v>8.2799999999999994</c:v>
                </c:pt>
                <c:pt idx="3735">
                  <c:v>8.26</c:v>
                </c:pt>
                <c:pt idx="3736">
                  <c:v>8.23</c:v>
                </c:pt>
                <c:pt idx="3737">
                  <c:v>8.1999999999999993</c:v>
                </c:pt>
                <c:pt idx="3738">
                  <c:v>8.18</c:v>
                </c:pt>
                <c:pt idx="3739">
                  <c:v>8.16</c:v>
                </c:pt>
                <c:pt idx="3740">
                  <c:v>8.14</c:v>
                </c:pt>
                <c:pt idx="3741">
                  <c:v>8.1199999999999992</c:v>
                </c:pt>
                <c:pt idx="3742">
                  <c:v>8.11</c:v>
                </c:pt>
                <c:pt idx="3743">
                  <c:v>8.1</c:v>
                </c:pt>
                <c:pt idx="3744">
                  <c:v>8.1</c:v>
                </c:pt>
                <c:pt idx="3745">
                  <c:v>8.1</c:v>
                </c:pt>
                <c:pt idx="3746">
                  <c:v>8.09</c:v>
                </c:pt>
                <c:pt idx="3747">
                  <c:v>8.09</c:v>
                </c:pt>
                <c:pt idx="3748">
                  <c:v>8.1</c:v>
                </c:pt>
                <c:pt idx="3749">
                  <c:v>8.11</c:v>
                </c:pt>
                <c:pt idx="3750">
                  <c:v>8.1199999999999992</c:v>
                </c:pt>
                <c:pt idx="3751">
                  <c:v>8.36</c:v>
                </c:pt>
                <c:pt idx="3752">
                  <c:v>8.39</c:v>
                </c:pt>
                <c:pt idx="3753">
                  <c:v>8.41</c:v>
                </c:pt>
                <c:pt idx="3754">
                  <c:v>8.42</c:v>
                </c:pt>
                <c:pt idx="3755">
                  <c:v>8.44</c:v>
                </c:pt>
                <c:pt idx="3756">
                  <c:v>8.4499999999999993</c:v>
                </c:pt>
                <c:pt idx="3757">
                  <c:v>8.4600000000000009</c:v>
                </c:pt>
                <c:pt idx="3758">
                  <c:v>8.48</c:v>
                </c:pt>
                <c:pt idx="3759">
                  <c:v>8.5</c:v>
                </c:pt>
                <c:pt idx="3760">
                  <c:v>8.51</c:v>
                </c:pt>
                <c:pt idx="3761">
                  <c:v>8.52</c:v>
                </c:pt>
                <c:pt idx="3762">
                  <c:v>8.5399999999999991</c:v>
                </c:pt>
                <c:pt idx="3763">
                  <c:v>8.5399999999999991</c:v>
                </c:pt>
                <c:pt idx="3764">
                  <c:v>8.56</c:v>
                </c:pt>
                <c:pt idx="3765">
                  <c:v>8.58</c:v>
                </c:pt>
                <c:pt idx="3766">
                  <c:v>8.59</c:v>
                </c:pt>
                <c:pt idx="3767">
                  <c:v>8.6</c:v>
                </c:pt>
                <c:pt idx="3768">
                  <c:v>8.6</c:v>
                </c:pt>
                <c:pt idx="3769">
                  <c:v>8.6199999999999992</c:v>
                </c:pt>
                <c:pt idx="3770">
                  <c:v>8.64</c:v>
                </c:pt>
                <c:pt idx="3771">
                  <c:v>8.65</c:v>
                </c:pt>
                <c:pt idx="3772">
                  <c:v>8.66</c:v>
                </c:pt>
                <c:pt idx="3773">
                  <c:v>8.68</c:v>
                </c:pt>
                <c:pt idx="3774">
                  <c:v>8.6999999999999993</c:v>
                </c:pt>
                <c:pt idx="3775">
                  <c:v>8.7100000000000009</c:v>
                </c:pt>
                <c:pt idx="3776">
                  <c:v>8.7100000000000009</c:v>
                </c:pt>
                <c:pt idx="3777">
                  <c:v>8.7200000000000006</c:v>
                </c:pt>
                <c:pt idx="3778">
                  <c:v>8.74</c:v>
                </c:pt>
                <c:pt idx="3779">
                  <c:v>8.74</c:v>
                </c:pt>
                <c:pt idx="3780">
                  <c:v>8.75</c:v>
                </c:pt>
                <c:pt idx="3781">
                  <c:v>8.75</c:v>
                </c:pt>
                <c:pt idx="3782">
                  <c:v>8.76</c:v>
                </c:pt>
                <c:pt idx="3783">
                  <c:v>8.77</c:v>
                </c:pt>
                <c:pt idx="3784">
                  <c:v>8.7799999999999994</c:v>
                </c:pt>
                <c:pt idx="3785">
                  <c:v>8.8000000000000007</c:v>
                </c:pt>
                <c:pt idx="3786">
                  <c:v>8.8000000000000007</c:v>
                </c:pt>
                <c:pt idx="3787">
                  <c:v>8.81</c:v>
                </c:pt>
                <c:pt idx="3788">
                  <c:v>8.82</c:v>
                </c:pt>
                <c:pt idx="3789">
                  <c:v>8.82</c:v>
                </c:pt>
                <c:pt idx="3790">
                  <c:v>8.81</c:v>
                </c:pt>
                <c:pt idx="3791">
                  <c:v>8.81</c:v>
                </c:pt>
                <c:pt idx="3792">
                  <c:v>8.84</c:v>
                </c:pt>
                <c:pt idx="3793">
                  <c:v>8.84</c:v>
                </c:pt>
                <c:pt idx="3794">
                  <c:v>8.84</c:v>
                </c:pt>
                <c:pt idx="3795">
                  <c:v>8.85</c:v>
                </c:pt>
                <c:pt idx="3796">
                  <c:v>8.86</c:v>
                </c:pt>
                <c:pt idx="3797">
                  <c:v>8.8699999999999992</c:v>
                </c:pt>
                <c:pt idx="3798">
                  <c:v>8.8800000000000008</c:v>
                </c:pt>
                <c:pt idx="3799">
                  <c:v>8.89</c:v>
                </c:pt>
                <c:pt idx="3800">
                  <c:v>8.89</c:v>
                </c:pt>
                <c:pt idx="3801">
                  <c:v>8.89</c:v>
                </c:pt>
                <c:pt idx="3802">
                  <c:v>8.9</c:v>
                </c:pt>
                <c:pt idx="3803">
                  <c:v>8.9</c:v>
                </c:pt>
                <c:pt idx="3804">
                  <c:v>8.9</c:v>
                </c:pt>
                <c:pt idx="3805">
                  <c:v>8.9</c:v>
                </c:pt>
                <c:pt idx="3806">
                  <c:v>8.9</c:v>
                </c:pt>
                <c:pt idx="3807">
                  <c:v>8.9</c:v>
                </c:pt>
                <c:pt idx="3808">
                  <c:v>8.89</c:v>
                </c:pt>
                <c:pt idx="3809">
                  <c:v>8.89</c:v>
                </c:pt>
                <c:pt idx="3810">
                  <c:v>8.8800000000000008</c:v>
                </c:pt>
                <c:pt idx="3811">
                  <c:v>8.8800000000000008</c:v>
                </c:pt>
                <c:pt idx="3812">
                  <c:v>8.8699999999999992</c:v>
                </c:pt>
                <c:pt idx="3813">
                  <c:v>8.83</c:v>
                </c:pt>
                <c:pt idx="3814">
                  <c:v>8.82</c:v>
                </c:pt>
                <c:pt idx="3815">
                  <c:v>8.81</c:v>
                </c:pt>
                <c:pt idx="3816">
                  <c:v>8.7899999999999991</c:v>
                </c:pt>
                <c:pt idx="3817">
                  <c:v>8.7799999999999994</c:v>
                </c:pt>
                <c:pt idx="3818">
                  <c:v>8.77</c:v>
                </c:pt>
                <c:pt idx="3819">
                  <c:v>8.75</c:v>
                </c:pt>
                <c:pt idx="3820">
                  <c:v>8.7200000000000006</c:v>
                </c:pt>
                <c:pt idx="3821">
                  <c:v>8.6999999999999993</c:v>
                </c:pt>
                <c:pt idx="3822">
                  <c:v>8.67</c:v>
                </c:pt>
                <c:pt idx="3823">
                  <c:v>8.64</c:v>
                </c:pt>
                <c:pt idx="3824">
                  <c:v>8.61</c:v>
                </c:pt>
                <c:pt idx="3825">
                  <c:v>8.58</c:v>
                </c:pt>
                <c:pt idx="3826">
                  <c:v>8.56</c:v>
                </c:pt>
                <c:pt idx="3827">
                  <c:v>8.52</c:v>
                </c:pt>
                <c:pt idx="3828">
                  <c:v>8.49</c:v>
                </c:pt>
                <c:pt idx="3829">
                  <c:v>8.48</c:v>
                </c:pt>
                <c:pt idx="3830">
                  <c:v>8.4499999999999993</c:v>
                </c:pt>
                <c:pt idx="3831">
                  <c:v>8.44</c:v>
                </c:pt>
                <c:pt idx="3832">
                  <c:v>8.41</c:v>
                </c:pt>
                <c:pt idx="3833">
                  <c:v>8.39</c:v>
                </c:pt>
                <c:pt idx="3834">
                  <c:v>8.3699999999999992</c:v>
                </c:pt>
                <c:pt idx="3835">
                  <c:v>8.35</c:v>
                </c:pt>
                <c:pt idx="3836">
                  <c:v>8.33</c:v>
                </c:pt>
                <c:pt idx="3837">
                  <c:v>8.32</c:v>
                </c:pt>
                <c:pt idx="3838">
                  <c:v>8.3000000000000007</c:v>
                </c:pt>
                <c:pt idx="3839">
                  <c:v>8.2899999999999991</c:v>
                </c:pt>
                <c:pt idx="3840">
                  <c:v>8.2799999999999994</c:v>
                </c:pt>
                <c:pt idx="3841">
                  <c:v>8.2799999999999994</c:v>
                </c:pt>
                <c:pt idx="3842">
                  <c:v>8.2899999999999991</c:v>
                </c:pt>
                <c:pt idx="3843">
                  <c:v>8.2799999999999994</c:v>
                </c:pt>
                <c:pt idx="3844">
                  <c:v>8.2799999999999994</c:v>
                </c:pt>
                <c:pt idx="3845">
                  <c:v>8.2899999999999991</c:v>
                </c:pt>
                <c:pt idx="3846">
                  <c:v>8.2899999999999991</c:v>
                </c:pt>
                <c:pt idx="3847">
                  <c:v>8.2899999999999991</c:v>
                </c:pt>
                <c:pt idx="3848">
                  <c:v>8.2899999999999991</c:v>
                </c:pt>
                <c:pt idx="3849">
                  <c:v>8.3000000000000007</c:v>
                </c:pt>
                <c:pt idx="3850">
                  <c:v>8.3000000000000007</c:v>
                </c:pt>
                <c:pt idx="3851">
                  <c:v>8.3000000000000007</c:v>
                </c:pt>
                <c:pt idx="3852">
                  <c:v>8.3000000000000007</c:v>
                </c:pt>
                <c:pt idx="3853">
                  <c:v>8.31</c:v>
                </c:pt>
                <c:pt idx="3854">
                  <c:v>8.31</c:v>
                </c:pt>
                <c:pt idx="3855">
                  <c:v>8.32</c:v>
                </c:pt>
                <c:pt idx="3856">
                  <c:v>8.33</c:v>
                </c:pt>
                <c:pt idx="3857">
                  <c:v>8.35</c:v>
                </c:pt>
                <c:pt idx="3858">
                  <c:v>8.36</c:v>
                </c:pt>
                <c:pt idx="3859">
                  <c:v>8.3699999999999992</c:v>
                </c:pt>
                <c:pt idx="3860">
                  <c:v>8.3800000000000008</c:v>
                </c:pt>
                <c:pt idx="3861">
                  <c:v>8.39</c:v>
                </c:pt>
                <c:pt idx="3862">
                  <c:v>8.4</c:v>
                </c:pt>
                <c:pt idx="3863">
                  <c:v>8.41</c:v>
                </c:pt>
                <c:pt idx="3864">
                  <c:v>8.42</c:v>
                </c:pt>
                <c:pt idx="3865">
                  <c:v>8.43</c:v>
                </c:pt>
                <c:pt idx="3866">
                  <c:v>8.44</c:v>
                </c:pt>
                <c:pt idx="3867">
                  <c:v>8.44</c:v>
                </c:pt>
                <c:pt idx="3868">
                  <c:v>8.4600000000000009</c:v>
                </c:pt>
                <c:pt idx="3869">
                  <c:v>8.4600000000000009</c:v>
                </c:pt>
                <c:pt idx="3870">
                  <c:v>8.4700000000000006</c:v>
                </c:pt>
                <c:pt idx="3871">
                  <c:v>8.48</c:v>
                </c:pt>
                <c:pt idx="3872">
                  <c:v>8.48</c:v>
                </c:pt>
                <c:pt idx="3873">
                  <c:v>8.49</c:v>
                </c:pt>
                <c:pt idx="3874">
                  <c:v>8.51</c:v>
                </c:pt>
                <c:pt idx="3875">
                  <c:v>8.51</c:v>
                </c:pt>
                <c:pt idx="3876">
                  <c:v>8.52</c:v>
                </c:pt>
                <c:pt idx="3877">
                  <c:v>8.52</c:v>
                </c:pt>
                <c:pt idx="3878">
                  <c:v>8.5399999999999991</c:v>
                </c:pt>
                <c:pt idx="3879">
                  <c:v>8.5399999999999991</c:v>
                </c:pt>
                <c:pt idx="3880">
                  <c:v>8.5500000000000007</c:v>
                </c:pt>
                <c:pt idx="3881">
                  <c:v>8.56</c:v>
                </c:pt>
                <c:pt idx="3882">
                  <c:v>8.57</c:v>
                </c:pt>
                <c:pt idx="3883">
                  <c:v>8.58</c:v>
                </c:pt>
                <c:pt idx="3884">
                  <c:v>8.58</c:v>
                </c:pt>
                <c:pt idx="3885">
                  <c:v>8.59</c:v>
                </c:pt>
                <c:pt idx="3886">
                  <c:v>8.59</c:v>
                </c:pt>
                <c:pt idx="3887">
                  <c:v>8.6</c:v>
                </c:pt>
                <c:pt idx="3888">
                  <c:v>8.61</c:v>
                </c:pt>
                <c:pt idx="3889">
                  <c:v>8.6199999999999992</c:v>
                </c:pt>
                <c:pt idx="3890">
                  <c:v>8.6300000000000008</c:v>
                </c:pt>
                <c:pt idx="3891">
                  <c:v>8.64</c:v>
                </c:pt>
                <c:pt idx="3892">
                  <c:v>8.64</c:v>
                </c:pt>
                <c:pt idx="3893">
                  <c:v>8.65</c:v>
                </c:pt>
                <c:pt idx="3894">
                  <c:v>8.66</c:v>
                </c:pt>
                <c:pt idx="3895">
                  <c:v>8.67</c:v>
                </c:pt>
                <c:pt idx="3896">
                  <c:v>8.67</c:v>
                </c:pt>
                <c:pt idx="3897">
                  <c:v>8.68</c:v>
                </c:pt>
                <c:pt idx="3898">
                  <c:v>8.69</c:v>
                </c:pt>
                <c:pt idx="3899">
                  <c:v>8.69</c:v>
                </c:pt>
                <c:pt idx="3900">
                  <c:v>8.6999999999999993</c:v>
                </c:pt>
                <c:pt idx="3901">
                  <c:v>8.6999999999999993</c:v>
                </c:pt>
                <c:pt idx="3902">
                  <c:v>8.6999999999999993</c:v>
                </c:pt>
                <c:pt idx="3903">
                  <c:v>8.6999999999999993</c:v>
                </c:pt>
                <c:pt idx="3904">
                  <c:v>8.6999999999999993</c:v>
                </c:pt>
                <c:pt idx="3905">
                  <c:v>8.6999999999999993</c:v>
                </c:pt>
                <c:pt idx="3906">
                  <c:v>8.69</c:v>
                </c:pt>
                <c:pt idx="3907">
                  <c:v>8.69</c:v>
                </c:pt>
                <c:pt idx="3908">
                  <c:v>8.68</c:v>
                </c:pt>
                <c:pt idx="3909">
                  <c:v>8.67</c:v>
                </c:pt>
                <c:pt idx="3910">
                  <c:v>8.66</c:v>
                </c:pt>
                <c:pt idx="3911">
                  <c:v>8.64</c:v>
                </c:pt>
                <c:pt idx="3912">
                  <c:v>8.6300000000000008</c:v>
                </c:pt>
                <c:pt idx="3913">
                  <c:v>8.61</c:v>
                </c:pt>
                <c:pt idx="3914">
                  <c:v>8.59</c:v>
                </c:pt>
                <c:pt idx="3915">
                  <c:v>8.57</c:v>
                </c:pt>
                <c:pt idx="3916">
                  <c:v>8.5399999999999991</c:v>
                </c:pt>
                <c:pt idx="3917">
                  <c:v>8.52</c:v>
                </c:pt>
                <c:pt idx="3918">
                  <c:v>8.49</c:v>
                </c:pt>
                <c:pt idx="3919">
                  <c:v>8.4700000000000006</c:v>
                </c:pt>
                <c:pt idx="3920">
                  <c:v>8.44</c:v>
                </c:pt>
                <c:pt idx="3921">
                  <c:v>8.42</c:v>
                </c:pt>
                <c:pt idx="3922">
                  <c:v>8.39</c:v>
                </c:pt>
                <c:pt idx="3923">
                  <c:v>8.3699999999999992</c:v>
                </c:pt>
                <c:pt idx="3924">
                  <c:v>8.34</c:v>
                </c:pt>
                <c:pt idx="3925">
                  <c:v>8.31</c:v>
                </c:pt>
                <c:pt idx="3926">
                  <c:v>8.2899999999999991</c:v>
                </c:pt>
                <c:pt idx="3927">
                  <c:v>8.27</c:v>
                </c:pt>
                <c:pt idx="3928">
                  <c:v>8.25</c:v>
                </c:pt>
                <c:pt idx="3929">
                  <c:v>8.24</c:v>
                </c:pt>
                <c:pt idx="3930">
                  <c:v>8.23</c:v>
                </c:pt>
                <c:pt idx="3931">
                  <c:v>8.2200000000000006</c:v>
                </c:pt>
                <c:pt idx="3932">
                  <c:v>8.2100000000000009</c:v>
                </c:pt>
                <c:pt idx="3933">
                  <c:v>8.2100000000000009</c:v>
                </c:pt>
                <c:pt idx="3934">
                  <c:v>8.2100000000000009</c:v>
                </c:pt>
                <c:pt idx="3935">
                  <c:v>8.1999999999999993</c:v>
                </c:pt>
                <c:pt idx="3936">
                  <c:v>8.1999999999999993</c:v>
                </c:pt>
                <c:pt idx="3937">
                  <c:v>8.1999999999999993</c:v>
                </c:pt>
                <c:pt idx="3938">
                  <c:v>8.1999999999999993</c:v>
                </c:pt>
                <c:pt idx="3939">
                  <c:v>8.2100000000000009</c:v>
                </c:pt>
                <c:pt idx="3940">
                  <c:v>8.2100000000000009</c:v>
                </c:pt>
                <c:pt idx="3941">
                  <c:v>8.2200000000000006</c:v>
                </c:pt>
                <c:pt idx="3942">
                  <c:v>8.2200000000000006</c:v>
                </c:pt>
                <c:pt idx="3943">
                  <c:v>8.23</c:v>
                </c:pt>
                <c:pt idx="3944">
                  <c:v>8.24</c:v>
                </c:pt>
                <c:pt idx="3945">
                  <c:v>8.25</c:v>
                </c:pt>
                <c:pt idx="3946">
                  <c:v>8.26</c:v>
                </c:pt>
                <c:pt idx="3947">
                  <c:v>8.27</c:v>
                </c:pt>
                <c:pt idx="3948">
                  <c:v>8.2799999999999994</c:v>
                </c:pt>
                <c:pt idx="3949">
                  <c:v>8.2799999999999994</c:v>
                </c:pt>
                <c:pt idx="3950">
                  <c:v>8.2899999999999991</c:v>
                </c:pt>
                <c:pt idx="3951">
                  <c:v>8.31</c:v>
                </c:pt>
                <c:pt idx="3952">
                  <c:v>8.32</c:v>
                </c:pt>
                <c:pt idx="3953">
                  <c:v>8.33</c:v>
                </c:pt>
                <c:pt idx="3954">
                  <c:v>8.35</c:v>
                </c:pt>
                <c:pt idx="3955">
                  <c:v>8.36</c:v>
                </c:pt>
                <c:pt idx="3956">
                  <c:v>8.3800000000000008</c:v>
                </c:pt>
                <c:pt idx="3957">
                  <c:v>8.39</c:v>
                </c:pt>
                <c:pt idx="3958">
                  <c:v>8.41</c:v>
                </c:pt>
                <c:pt idx="3959">
                  <c:v>8.42</c:v>
                </c:pt>
                <c:pt idx="3960">
                  <c:v>8.43</c:v>
                </c:pt>
                <c:pt idx="3961">
                  <c:v>8.44</c:v>
                </c:pt>
                <c:pt idx="3962">
                  <c:v>8.4499999999999993</c:v>
                </c:pt>
                <c:pt idx="3963">
                  <c:v>8.48</c:v>
                </c:pt>
                <c:pt idx="3964">
                  <c:v>8.5</c:v>
                </c:pt>
                <c:pt idx="3965">
                  <c:v>8.51</c:v>
                </c:pt>
                <c:pt idx="3966">
                  <c:v>8.52</c:v>
                </c:pt>
                <c:pt idx="3967">
                  <c:v>8.52</c:v>
                </c:pt>
                <c:pt idx="3968">
                  <c:v>8.5399999999999991</c:v>
                </c:pt>
                <c:pt idx="3969">
                  <c:v>8.5500000000000007</c:v>
                </c:pt>
                <c:pt idx="3970">
                  <c:v>8.56</c:v>
                </c:pt>
                <c:pt idx="3971">
                  <c:v>8.58</c:v>
                </c:pt>
                <c:pt idx="3972">
                  <c:v>8.59</c:v>
                </c:pt>
                <c:pt idx="3973">
                  <c:v>8.6</c:v>
                </c:pt>
                <c:pt idx="3974">
                  <c:v>8.6199999999999992</c:v>
                </c:pt>
                <c:pt idx="3975">
                  <c:v>8.6300000000000008</c:v>
                </c:pt>
                <c:pt idx="3976">
                  <c:v>8.64</c:v>
                </c:pt>
                <c:pt idx="3977">
                  <c:v>8.66</c:v>
                </c:pt>
                <c:pt idx="3978">
                  <c:v>8.66</c:v>
                </c:pt>
                <c:pt idx="3979">
                  <c:v>8.68</c:v>
                </c:pt>
                <c:pt idx="3980">
                  <c:v>8.69</c:v>
                </c:pt>
                <c:pt idx="3981">
                  <c:v>8.6999999999999993</c:v>
                </c:pt>
                <c:pt idx="3982">
                  <c:v>8.7100000000000009</c:v>
                </c:pt>
                <c:pt idx="3983">
                  <c:v>8.7100000000000009</c:v>
                </c:pt>
                <c:pt idx="3984">
                  <c:v>8.7200000000000006</c:v>
                </c:pt>
                <c:pt idx="3985">
                  <c:v>8.74</c:v>
                </c:pt>
                <c:pt idx="3986">
                  <c:v>8.75</c:v>
                </c:pt>
                <c:pt idx="3987">
                  <c:v>8.76</c:v>
                </c:pt>
                <c:pt idx="3988">
                  <c:v>8.7799999999999994</c:v>
                </c:pt>
                <c:pt idx="3989">
                  <c:v>8.7799999999999994</c:v>
                </c:pt>
                <c:pt idx="3990">
                  <c:v>8.7899999999999991</c:v>
                </c:pt>
                <c:pt idx="3991">
                  <c:v>8.8000000000000007</c:v>
                </c:pt>
                <c:pt idx="3992">
                  <c:v>8.8000000000000007</c:v>
                </c:pt>
                <c:pt idx="3993">
                  <c:v>8.82</c:v>
                </c:pt>
                <c:pt idx="3994">
                  <c:v>8.83</c:v>
                </c:pt>
                <c:pt idx="3995">
                  <c:v>8.84</c:v>
                </c:pt>
                <c:pt idx="3996">
                  <c:v>8.84</c:v>
                </c:pt>
                <c:pt idx="3997">
                  <c:v>8.83</c:v>
                </c:pt>
                <c:pt idx="3998">
                  <c:v>8.84</c:v>
                </c:pt>
                <c:pt idx="3999">
                  <c:v>8.84</c:v>
                </c:pt>
                <c:pt idx="4000">
                  <c:v>8.83</c:v>
                </c:pt>
                <c:pt idx="4001">
                  <c:v>8.84</c:v>
                </c:pt>
                <c:pt idx="4002">
                  <c:v>8.83</c:v>
                </c:pt>
                <c:pt idx="4003">
                  <c:v>8.83</c:v>
                </c:pt>
                <c:pt idx="4004">
                  <c:v>8.83</c:v>
                </c:pt>
                <c:pt idx="4005">
                  <c:v>8.82</c:v>
                </c:pt>
                <c:pt idx="4006">
                  <c:v>8.81</c:v>
                </c:pt>
                <c:pt idx="4007">
                  <c:v>8.8000000000000007</c:v>
                </c:pt>
                <c:pt idx="4008">
                  <c:v>8.7799999999999994</c:v>
                </c:pt>
                <c:pt idx="4009">
                  <c:v>8.77</c:v>
                </c:pt>
                <c:pt idx="4010">
                  <c:v>8.74</c:v>
                </c:pt>
                <c:pt idx="4011">
                  <c:v>8.73</c:v>
                </c:pt>
                <c:pt idx="4012">
                  <c:v>8.6999999999999993</c:v>
                </c:pt>
                <c:pt idx="4013">
                  <c:v>8.68</c:v>
                </c:pt>
                <c:pt idx="4014">
                  <c:v>8.65</c:v>
                </c:pt>
                <c:pt idx="4015">
                  <c:v>8.6199999999999992</c:v>
                </c:pt>
                <c:pt idx="4016">
                  <c:v>8.59</c:v>
                </c:pt>
                <c:pt idx="4017">
                  <c:v>8.57</c:v>
                </c:pt>
                <c:pt idx="4018">
                  <c:v>8.5399999999999991</c:v>
                </c:pt>
                <c:pt idx="4019">
                  <c:v>8.5</c:v>
                </c:pt>
                <c:pt idx="4020">
                  <c:v>8.4700000000000006</c:v>
                </c:pt>
                <c:pt idx="4021">
                  <c:v>8.4499999999999993</c:v>
                </c:pt>
                <c:pt idx="4022">
                  <c:v>8.42</c:v>
                </c:pt>
                <c:pt idx="4023">
                  <c:v>8.39</c:v>
                </c:pt>
                <c:pt idx="4024">
                  <c:v>8.3699999999999992</c:v>
                </c:pt>
                <c:pt idx="4025">
                  <c:v>8.35</c:v>
                </c:pt>
                <c:pt idx="4026">
                  <c:v>8.33</c:v>
                </c:pt>
                <c:pt idx="4027">
                  <c:v>8.31</c:v>
                </c:pt>
                <c:pt idx="4028">
                  <c:v>8.3000000000000007</c:v>
                </c:pt>
                <c:pt idx="4029">
                  <c:v>8.2799999999999994</c:v>
                </c:pt>
                <c:pt idx="4030">
                  <c:v>8.2799999999999994</c:v>
                </c:pt>
                <c:pt idx="4031">
                  <c:v>8.25</c:v>
                </c:pt>
                <c:pt idx="4032">
                  <c:v>8.27</c:v>
                </c:pt>
                <c:pt idx="4033">
                  <c:v>8.27</c:v>
                </c:pt>
                <c:pt idx="4034">
                  <c:v>8.25</c:v>
                </c:pt>
                <c:pt idx="4035">
                  <c:v>8.25</c:v>
                </c:pt>
                <c:pt idx="4036">
                  <c:v>8.25</c:v>
                </c:pt>
                <c:pt idx="4037">
                  <c:v>8.26</c:v>
                </c:pt>
                <c:pt idx="4038">
                  <c:v>8.27</c:v>
                </c:pt>
                <c:pt idx="4039">
                  <c:v>8.2799999999999994</c:v>
                </c:pt>
                <c:pt idx="4040">
                  <c:v>8.2899999999999991</c:v>
                </c:pt>
                <c:pt idx="4041">
                  <c:v>8.31</c:v>
                </c:pt>
                <c:pt idx="4042">
                  <c:v>8.31</c:v>
                </c:pt>
                <c:pt idx="4043">
                  <c:v>8.32</c:v>
                </c:pt>
                <c:pt idx="4044">
                  <c:v>8.34</c:v>
                </c:pt>
                <c:pt idx="4045">
                  <c:v>8.35</c:v>
                </c:pt>
                <c:pt idx="4046">
                  <c:v>8.36</c:v>
                </c:pt>
                <c:pt idx="4047">
                  <c:v>8.3800000000000008</c:v>
                </c:pt>
                <c:pt idx="4048">
                  <c:v>8.39</c:v>
                </c:pt>
                <c:pt idx="4049">
                  <c:v>8.41</c:v>
                </c:pt>
                <c:pt idx="4050">
                  <c:v>8.42</c:v>
                </c:pt>
                <c:pt idx="4051">
                  <c:v>8.43</c:v>
                </c:pt>
                <c:pt idx="4052">
                  <c:v>8.4499999999999993</c:v>
                </c:pt>
                <c:pt idx="4053">
                  <c:v>8.4700000000000006</c:v>
                </c:pt>
                <c:pt idx="4054">
                  <c:v>8.48</c:v>
                </c:pt>
                <c:pt idx="4055">
                  <c:v>8.49</c:v>
                </c:pt>
                <c:pt idx="4056">
                  <c:v>8.5</c:v>
                </c:pt>
                <c:pt idx="4057">
                  <c:v>8.51</c:v>
                </c:pt>
                <c:pt idx="4058">
                  <c:v>8.52</c:v>
                </c:pt>
                <c:pt idx="4059">
                  <c:v>8.5299999999999994</c:v>
                </c:pt>
                <c:pt idx="4060">
                  <c:v>8.5399999999999991</c:v>
                </c:pt>
                <c:pt idx="4061">
                  <c:v>8.5500000000000007</c:v>
                </c:pt>
                <c:pt idx="4062">
                  <c:v>8.5500000000000007</c:v>
                </c:pt>
                <c:pt idx="4063">
                  <c:v>8.57</c:v>
                </c:pt>
                <c:pt idx="4064">
                  <c:v>8.58</c:v>
                </c:pt>
                <c:pt idx="4065">
                  <c:v>8.59</c:v>
                </c:pt>
                <c:pt idx="4066">
                  <c:v>8.6</c:v>
                </c:pt>
                <c:pt idx="4067">
                  <c:v>8.61</c:v>
                </c:pt>
                <c:pt idx="4068">
                  <c:v>8.6199999999999992</c:v>
                </c:pt>
                <c:pt idx="4069">
                  <c:v>8.6300000000000008</c:v>
                </c:pt>
                <c:pt idx="4070">
                  <c:v>8.64</c:v>
                </c:pt>
                <c:pt idx="4071">
                  <c:v>8.65</c:v>
                </c:pt>
                <c:pt idx="4072">
                  <c:v>8.66</c:v>
                </c:pt>
                <c:pt idx="4073">
                  <c:v>8.68</c:v>
                </c:pt>
                <c:pt idx="4074">
                  <c:v>8.69</c:v>
                </c:pt>
                <c:pt idx="4075">
                  <c:v>8.6999999999999993</c:v>
                </c:pt>
                <c:pt idx="4076">
                  <c:v>8.7100000000000009</c:v>
                </c:pt>
                <c:pt idx="4077">
                  <c:v>8.7200000000000006</c:v>
                </c:pt>
                <c:pt idx="4078">
                  <c:v>8.73</c:v>
                </c:pt>
                <c:pt idx="4079">
                  <c:v>8.74</c:v>
                </c:pt>
                <c:pt idx="4080">
                  <c:v>8.75</c:v>
                </c:pt>
                <c:pt idx="4081">
                  <c:v>8.76</c:v>
                </c:pt>
                <c:pt idx="4082">
                  <c:v>8.77</c:v>
                </c:pt>
                <c:pt idx="4083">
                  <c:v>8.7799999999999994</c:v>
                </c:pt>
                <c:pt idx="4084">
                  <c:v>8.7899999999999991</c:v>
                </c:pt>
                <c:pt idx="4085">
                  <c:v>8.8000000000000007</c:v>
                </c:pt>
                <c:pt idx="4086">
                  <c:v>8.8000000000000007</c:v>
                </c:pt>
                <c:pt idx="4087">
                  <c:v>8.81</c:v>
                </c:pt>
                <c:pt idx="4088">
                  <c:v>8.83</c:v>
                </c:pt>
                <c:pt idx="4089">
                  <c:v>8.83</c:v>
                </c:pt>
                <c:pt idx="4090">
                  <c:v>8.83</c:v>
                </c:pt>
                <c:pt idx="4091">
                  <c:v>8.84</c:v>
                </c:pt>
                <c:pt idx="4092">
                  <c:v>8.83</c:v>
                </c:pt>
                <c:pt idx="4093">
                  <c:v>8.84</c:v>
                </c:pt>
                <c:pt idx="4094">
                  <c:v>8.83</c:v>
                </c:pt>
                <c:pt idx="4095">
                  <c:v>8.83</c:v>
                </c:pt>
                <c:pt idx="4096">
                  <c:v>8.83</c:v>
                </c:pt>
                <c:pt idx="4097">
                  <c:v>8.82</c:v>
                </c:pt>
                <c:pt idx="4098">
                  <c:v>8.82</c:v>
                </c:pt>
                <c:pt idx="4099">
                  <c:v>8.82</c:v>
                </c:pt>
                <c:pt idx="4100">
                  <c:v>8.81</c:v>
                </c:pt>
                <c:pt idx="4101">
                  <c:v>8.81</c:v>
                </c:pt>
                <c:pt idx="4102">
                  <c:v>8.7899999999999991</c:v>
                </c:pt>
                <c:pt idx="4103">
                  <c:v>8.7799999999999994</c:v>
                </c:pt>
                <c:pt idx="4104">
                  <c:v>8.76</c:v>
                </c:pt>
                <c:pt idx="4105">
                  <c:v>8.74</c:v>
                </c:pt>
                <c:pt idx="4106">
                  <c:v>8.73</c:v>
                </c:pt>
                <c:pt idx="4107">
                  <c:v>8.7100000000000009</c:v>
                </c:pt>
                <c:pt idx="4108">
                  <c:v>8.6999999999999993</c:v>
                </c:pt>
                <c:pt idx="4109">
                  <c:v>8.68</c:v>
                </c:pt>
                <c:pt idx="4110">
                  <c:v>8.65</c:v>
                </c:pt>
                <c:pt idx="4111">
                  <c:v>8.6300000000000008</c:v>
                </c:pt>
                <c:pt idx="4112">
                  <c:v>8.61</c:v>
                </c:pt>
                <c:pt idx="4113">
                  <c:v>8.59</c:v>
                </c:pt>
                <c:pt idx="4114">
                  <c:v>8.58</c:v>
                </c:pt>
                <c:pt idx="4115">
                  <c:v>8.56</c:v>
                </c:pt>
                <c:pt idx="4116">
                  <c:v>8.5399999999999991</c:v>
                </c:pt>
                <c:pt idx="4117">
                  <c:v>8.52</c:v>
                </c:pt>
                <c:pt idx="4118">
                  <c:v>8.5</c:v>
                </c:pt>
                <c:pt idx="4119">
                  <c:v>8.49</c:v>
                </c:pt>
                <c:pt idx="4120">
                  <c:v>8.48</c:v>
                </c:pt>
                <c:pt idx="4121">
                  <c:v>8.4499999999999993</c:v>
                </c:pt>
                <c:pt idx="4122">
                  <c:v>8.44</c:v>
                </c:pt>
                <c:pt idx="4123">
                  <c:v>8.43</c:v>
                </c:pt>
                <c:pt idx="4124">
                  <c:v>8.41</c:v>
                </c:pt>
                <c:pt idx="4125">
                  <c:v>8.4</c:v>
                </c:pt>
                <c:pt idx="4126">
                  <c:v>8.39</c:v>
                </c:pt>
                <c:pt idx="4127">
                  <c:v>8.3699999999999992</c:v>
                </c:pt>
                <c:pt idx="4128">
                  <c:v>8.3699999999999992</c:v>
                </c:pt>
                <c:pt idx="4129">
                  <c:v>8.36</c:v>
                </c:pt>
                <c:pt idx="4130">
                  <c:v>8.34</c:v>
                </c:pt>
                <c:pt idx="4131">
                  <c:v>8.35</c:v>
                </c:pt>
                <c:pt idx="4132">
                  <c:v>8.35</c:v>
                </c:pt>
                <c:pt idx="4133">
                  <c:v>8.34</c:v>
                </c:pt>
                <c:pt idx="4134">
                  <c:v>8.34</c:v>
                </c:pt>
                <c:pt idx="4135">
                  <c:v>8.35</c:v>
                </c:pt>
                <c:pt idx="4136">
                  <c:v>8.35</c:v>
                </c:pt>
                <c:pt idx="4137">
                  <c:v>8.35</c:v>
                </c:pt>
                <c:pt idx="4138">
                  <c:v>8.35</c:v>
                </c:pt>
                <c:pt idx="4139">
                  <c:v>8.36</c:v>
                </c:pt>
                <c:pt idx="4140">
                  <c:v>8.36</c:v>
                </c:pt>
                <c:pt idx="4141">
                  <c:v>8.3699999999999992</c:v>
                </c:pt>
                <c:pt idx="4142">
                  <c:v>8.3699999999999992</c:v>
                </c:pt>
                <c:pt idx="4143">
                  <c:v>8.3800000000000008</c:v>
                </c:pt>
                <c:pt idx="4144">
                  <c:v>8.39</c:v>
                </c:pt>
                <c:pt idx="4145">
                  <c:v>8.39</c:v>
                </c:pt>
                <c:pt idx="4146">
                  <c:v>8.4</c:v>
                </c:pt>
                <c:pt idx="4147">
                  <c:v>8.41</c:v>
                </c:pt>
                <c:pt idx="4148">
                  <c:v>8.42</c:v>
                </c:pt>
                <c:pt idx="4149">
                  <c:v>8.43</c:v>
                </c:pt>
                <c:pt idx="4150">
                  <c:v>8.44</c:v>
                </c:pt>
                <c:pt idx="4151">
                  <c:v>8.4499999999999993</c:v>
                </c:pt>
                <c:pt idx="4152">
                  <c:v>8.4600000000000009</c:v>
                </c:pt>
                <c:pt idx="4153">
                  <c:v>8.4700000000000006</c:v>
                </c:pt>
                <c:pt idx="4154">
                  <c:v>8.48</c:v>
                </c:pt>
                <c:pt idx="4155">
                  <c:v>8.49</c:v>
                </c:pt>
                <c:pt idx="4156">
                  <c:v>8.49</c:v>
                </c:pt>
                <c:pt idx="4157">
                  <c:v>8.5</c:v>
                </c:pt>
                <c:pt idx="4158">
                  <c:v>8.51</c:v>
                </c:pt>
                <c:pt idx="4159">
                  <c:v>8.52</c:v>
                </c:pt>
                <c:pt idx="4160">
                  <c:v>8.52</c:v>
                </c:pt>
                <c:pt idx="4161">
                  <c:v>8.5399999999999991</c:v>
                </c:pt>
                <c:pt idx="4162">
                  <c:v>8.5399999999999991</c:v>
                </c:pt>
                <c:pt idx="4163">
                  <c:v>8.5500000000000007</c:v>
                </c:pt>
                <c:pt idx="4164">
                  <c:v>8.56</c:v>
                </c:pt>
                <c:pt idx="4165">
                  <c:v>8.57</c:v>
                </c:pt>
                <c:pt idx="4166">
                  <c:v>8.58</c:v>
                </c:pt>
                <c:pt idx="4167">
                  <c:v>8.59</c:v>
                </c:pt>
                <c:pt idx="4168">
                  <c:v>8.59</c:v>
                </c:pt>
                <c:pt idx="4169">
                  <c:v>8.6</c:v>
                </c:pt>
                <c:pt idx="4170">
                  <c:v>8.61</c:v>
                </c:pt>
                <c:pt idx="4171">
                  <c:v>8.6300000000000008</c:v>
                </c:pt>
                <c:pt idx="4172">
                  <c:v>8.6300000000000008</c:v>
                </c:pt>
                <c:pt idx="4173">
                  <c:v>8.64</c:v>
                </c:pt>
                <c:pt idx="4174">
                  <c:v>8.64</c:v>
                </c:pt>
                <c:pt idx="4175">
                  <c:v>8.65</c:v>
                </c:pt>
                <c:pt idx="4176">
                  <c:v>8.66</c:v>
                </c:pt>
                <c:pt idx="4177">
                  <c:v>8.67</c:v>
                </c:pt>
                <c:pt idx="4178">
                  <c:v>8.68</c:v>
                </c:pt>
                <c:pt idx="4179">
                  <c:v>8.68</c:v>
                </c:pt>
                <c:pt idx="4180">
                  <c:v>8.69</c:v>
                </c:pt>
                <c:pt idx="4181">
                  <c:v>8.6999999999999993</c:v>
                </c:pt>
                <c:pt idx="4182">
                  <c:v>8.7100000000000009</c:v>
                </c:pt>
                <c:pt idx="4183">
                  <c:v>8.7200000000000006</c:v>
                </c:pt>
                <c:pt idx="4184">
                  <c:v>8.7200000000000006</c:v>
                </c:pt>
                <c:pt idx="4185">
                  <c:v>8.73</c:v>
                </c:pt>
                <c:pt idx="4186">
                  <c:v>8.74</c:v>
                </c:pt>
                <c:pt idx="4187">
                  <c:v>8.74</c:v>
                </c:pt>
                <c:pt idx="4188">
                  <c:v>8.75</c:v>
                </c:pt>
                <c:pt idx="4189">
                  <c:v>8.75</c:v>
                </c:pt>
                <c:pt idx="4190">
                  <c:v>8.75</c:v>
                </c:pt>
                <c:pt idx="4191">
                  <c:v>8.75</c:v>
                </c:pt>
                <c:pt idx="4192">
                  <c:v>8.75</c:v>
                </c:pt>
                <c:pt idx="4193">
                  <c:v>8.75</c:v>
                </c:pt>
                <c:pt idx="4194">
                  <c:v>8.74</c:v>
                </c:pt>
                <c:pt idx="4195">
                  <c:v>8.74</c:v>
                </c:pt>
                <c:pt idx="4196">
                  <c:v>8.73</c:v>
                </c:pt>
                <c:pt idx="4197">
                  <c:v>8.7200000000000006</c:v>
                </c:pt>
                <c:pt idx="4198">
                  <c:v>8.6999999999999993</c:v>
                </c:pt>
                <c:pt idx="4199">
                  <c:v>8.69</c:v>
                </c:pt>
                <c:pt idx="4200">
                  <c:v>8.67</c:v>
                </c:pt>
                <c:pt idx="4201">
                  <c:v>8.65</c:v>
                </c:pt>
                <c:pt idx="4202">
                  <c:v>8.6300000000000008</c:v>
                </c:pt>
                <c:pt idx="4203">
                  <c:v>8.61</c:v>
                </c:pt>
                <c:pt idx="4204">
                  <c:v>8.59</c:v>
                </c:pt>
                <c:pt idx="4205">
                  <c:v>8.57</c:v>
                </c:pt>
                <c:pt idx="4206">
                  <c:v>8.5299999999999994</c:v>
                </c:pt>
                <c:pt idx="4207">
                  <c:v>8.5</c:v>
                </c:pt>
                <c:pt idx="4208">
                  <c:v>8.48</c:v>
                </c:pt>
                <c:pt idx="4209">
                  <c:v>8.44</c:v>
                </c:pt>
                <c:pt idx="4210">
                  <c:v>8.41</c:v>
                </c:pt>
                <c:pt idx="4211">
                  <c:v>8.3699999999999992</c:v>
                </c:pt>
                <c:pt idx="4212">
                  <c:v>8.35</c:v>
                </c:pt>
                <c:pt idx="4213">
                  <c:v>8.32</c:v>
                </c:pt>
                <c:pt idx="4214">
                  <c:v>8.3000000000000007</c:v>
                </c:pt>
                <c:pt idx="4215">
                  <c:v>8.2799999999999994</c:v>
                </c:pt>
                <c:pt idx="4216">
                  <c:v>8.2799999999999994</c:v>
                </c:pt>
                <c:pt idx="4217">
                  <c:v>8.3000000000000007</c:v>
                </c:pt>
                <c:pt idx="4218">
                  <c:v>8.2899999999999991</c:v>
                </c:pt>
                <c:pt idx="4219">
                  <c:v>8.2799999999999994</c:v>
                </c:pt>
                <c:pt idx="4220">
                  <c:v>8.25</c:v>
                </c:pt>
                <c:pt idx="4221">
                  <c:v>8.24</c:v>
                </c:pt>
                <c:pt idx="4222">
                  <c:v>8.24</c:v>
                </c:pt>
                <c:pt idx="4223">
                  <c:v>8.2200000000000006</c:v>
                </c:pt>
                <c:pt idx="4224">
                  <c:v>8.2200000000000006</c:v>
                </c:pt>
                <c:pt idx="4225">
                  <c:v>8.2100000000000009</c:v>
                </c:pt>
                <c:pt idx="4226">
                  <c:v>8.2100000000000009</c:v>
                </c:pt>
                <c:pt idx="4227">
                  <c:v>8.2100000000000009</c:v>
                </c:pt>
                <c:pt idx="4228">
                  <c:v>8.2100000000000009</c:v>
                </c:pt>
                <c:pt idx="4229">
                  <c:v>8.2200000000000006</c:v>
                </c:pt>
                <c:pt idx="4230">
                  <c:v>8.23</c:v>
                </c:pt>
                <c:pt idx="4231">
                  <c:v>8.23</c:v>
                </c:pt>
                <c:pt idx="4232">
                  <c:v>8.2100000000000009</c:v>
                </c:pt>
                <c:pt idx="4233">
                  <c:v>8.2100000000000009</c:v>
                </c:pt>
                <c:pt idx="4234">
                  <c:v>8.2200000000000006</c:v>
                </c:pt>
                <c:pt idx="4235">
                  <c:v>8.2200000000000006</c:v>
                </c:pt>
                <c:pt idx="4236">
                  <c:v>8.23</c:v>
                </c:pt>
                <c:pt idx="4237">
                  <c:v>8.25</c:v>
                </c:pt>
                <c:pt idx="4238">
                  <c:v>8.26</c:v>
                </c:pt>
                <c:pt idx="4239">
                  <c:v>8.27</c:v>
                </c:pt>
                <c:pt idx="4240">
                  <c:v>8.2799999999999994</c:v>
                </c:pt>
                <c:pt idx="4241">
                  <c:v>8.3000000000000007</c:v>
                </c:pt>
                <c:pt idx="4242">
                  <c:v>8.3000000000000007</c:v>
                </c:pt>
                <c:pt idx="4243">
                  <c:v>8.31</c:v>
                </c:pt>
                <c:pt idx="4244">
                  <c:v>8.32</c:v>
                </c:pt>
                <c:pt idx="4245">
                  <c:v>8.34</c:v>
                </c:pt>
                <c:pt idx="4246">
                  <c:v>8.35</c:v>
                </c:pt>
                <c:pt idx="4247">
                  <c:v>8.3699999999999992</c:v>
                </c:pt>
                <c:pt idx="4248">
                  <c:v>8.3800000000000008</c:v>
                </c:pt>
                <c:pt idx="4249">
                  <c:v>8.39</c:v>
                </c:pt>
                <c:pt idx="4250">
                  <c:v>8.4</c:v>
                </c:pt>
                <c:pt idx="4251">
                  <c:v>8.42</c:v>
                </c:pt>
                <c:pt idx="4252">
                  <c:v>8.43</c:v>
                </c:pt>
                <c:pt idx="4253">
                  <c:v>8.44</c:v>
                </c:pt>
                <c:pt idx="4254">
                  <c:v>8.4600000000000009</c:v>
                </c:pt>
                <c:pt idx="4255">
                  <c:v>8.4600000000000009</c:v>
                </c:pt>
                <c:pt idx="4256">
                  <c:v>8.4700000000000006</c:v>
                </c:pt>
                <c:pt idx="4257">
                  <c:v>8.48</c:v>
                </c:pt>
                <c:pt idx="4258">
                  <c:v>8.5</c:v>
                </c:pt>
                <c:pt idx="4259">
                  <c:v>8.5</c:v>
                </c:pt>
                <c:pt idx="4260">
                  <c:v>8.5</c:v>
                </c:pt>
                <c:pt idx="4261">
                  <c:v>8.5</c:v>
                </c:pt>
                <c:pt idx="4262">
                  <c:v>8.51</c:v>
                </c:pt>
                <c:pt idx="4263">
                  <c:v>8.52</c:v>
                </c:pt>
                <c:pt idx="4264">
                  <c:v>8.5299999999999994</c:v>
                </c:pt>
                <c:pt idx="4265">
                  <c:v>8.5299999999999994</c:v>
                </c:pt>
                <c:pt idx="4266">
                  <c:v>8.5299999999999994</c:v>
                </c:pt>
                <c:pt idx="4267">
                  <c:v>8.5399999999999991</c:v>
                </c:pt>
                <c:pt idx="4268">
                  <c:v>8.5500000000000007</c:v>
                </c:pt>
                <c:pt idx="4269">
                  <c:v>8.5500000000000007</c:v>
                </c:pt>
                <c:pt idx="4270">
                  <c:v>8.56</c:v>
                </c:pt>
                <c:pt idx="4271">
                  <c:v>8.57</c:v>
                </c:pt>
                <c:pt idx="4272">
                  <c:v>8.56</c:v>
                </c:pt>
                <c:pt idx="4273">
                  <c:v>8.56</c:v>
                </c:pt>
                <c:pt idx="4274">
                  <c:v>8.56</c:v>
                </c:pt>
                <c:pt idx="4275">
                  <c:v>8.56</c:v>
                </c:pt>
                <c:pt idx="4276">
                  <c:v>8.56</c:v>
                </c:pt>
                <c:pt idx="4277">
                  <c:v>8.56</c:v>
                </c:pt>
                <c:pt idx="4278">
                  <c:v>8.56</c:v>
                </c:pt>
                <c:pt idx="4279">
                  <c:v>8.56</c:v>
                </c:pt>
                <c:pt idx="4280">
                  <c:v>8.57</c:v>
                </c:pt>
                <c:pt idx="4281">
                  <c:v>8.57</c:v>
                </c:pt>
                <c:pt idx="4282">
                  <c:v>8.58</c:v>
                </c:pt>
                <c:pt idx="4283">
                  <c:v>8.58</c:v>
                </c:pt>
                <c:pt idx="4284">
                  <c:v>8.58</c:v>
                </c:pt>
                <c:pt idx="4285">
                  <c:v>8.59</c:v>
                </c:pt>
                <c:pt idx="4286">
                  <c:v>8.59</c:v>
                </c:pt>
                <c:pt idx="4287">
                  <c:v>8.59</c:v>
                </c:pt>
                <c:pt idx="4288">
                  <c:v>8.59</c:v>
                </c:pt>
                <c:pt idx="4289">
                  <c:v>8.58</c:v>
                </c:pt>
                <c:pt idx="4290">
                  <c:v>8.58</c:v>
                </c:pt>
                <c:pt idx="4291">
                  <c:v>8.58</c:v>
                </c:pt>
                <c:pt idx="4292">
                  <c:v>8.58</c:v>
                </c:pt>
                <c:pt idx="4293">
                  <c:v>8.57</c:v>
                </c:pt>
                <c:pt idx="4294">
                  <c:v>8.56</c:v>
                </c:pt>
                <c:pt idx="4295">
                  <c:v>8.5500000000000007</c:v>
                </c:pt>
                <c:pt idx="4296">
                  <c:v>8.52</c:v>
                </c:pt>
                <c:pt idx="4297">
                  <c:v>8.51</c:v>
                </c:pt>
                <c:pt idx="4298">
                  <c:v>8.49</c:v>
                </c:pt>
                <c:pt idx="4299">
                  <c:v>8.4600000000000009</c:v>
                </c:pt>
                <c:pt idx="4300">
                  <c:v>8.44</c:v>
                </c:pt>
                <c:pt idx="4301">
                  <c:v>8.42</c:v>
                </c:pt>
                <c:pt idx="4302">
                  <c:v>8.4</c:v>
                </c:pt>
                <c:pt idx="4303">
                  <c:v>8.3699999999999992</c:v>
                </c:pt>
                <c:pt idx="4304">
                  <c:v>8.35</c:v>
                </c:pt>
                <c:pt idx="4305">
                  <c:v>8.42</c:v>
                </c:pt>
                <c:pt idx="4306">
                  <c:v>8.41</c:v>
                </c:pt>
                <c:pt idx="4307">
                  <c:v>8.3800000000000008</c:v>
                </c:pt>
                <c:pt idx="4308">
                  <c:v>8.39</c:v>
                </c:pt>
                <c:pt idx="4309">
                  <c:v>8.39</c:v>
                </c:pt>
                <c:pt idx="4310">
                  <c:v>8.39</c:v>
                </c:pt>
                <c:pt idx="4311">
                  <c:v>8.39</c:v>
                </c:pt>
                <c:pt idx="4312">
                  <c:v>8.4</c:v>
                </c:pt>
                <c:pt idx="4313">
                  <c:v>8.4</c:v>
                </c:pt>
                <c:pt idx="4314">
                  <c:v>8.4</c:v>
                </c:pt>
                <c:pt idx="4315">
                  <c:v>8.39</c:v>
                </c:pt>
                <c:pt idx="4316">
                  <c:v>8.3800000000000008</c:v>
                </c:pt>
                <c:pt idx="4317">
                  <c:v>8.3699999999999992</c:v>
                </c:pt>
                <c:pt idx="4318">
                  <c:v>8.35</c:v>
                </c:pt>
                <c:pt idx="4319">
                  <c:v>8.34</c:v>
                </c:pt>
                <c:pt idx="4320">
                  <c:v>8.35</c:v>
                </c:pt>
                <c:pt idx="4321">
                  <c:v>8.34</c:v>
                </c:pt>
                <c:pt idx="4322">
                  <c:v>8.33</c:v>
                </c:pt>
                <c:pt idx="4323">
                  <c:v>8.32</c:v>
                </c:pt>
                <c:pt idx="4324">
                  <c:v>8.33</c:v>
                </c:pt>
                <c:pt idx="4325">
                  <c:v>8.32</c:v>
                </c:pt>
                <c:pt idx="4326">
                  <c:v>8.33</c:v>
                </c:pt>
                <c:pt idx="4327">
                  <c:v>8.33</c:v>
                </c:pt>
                <c:pt idx="4328">
                  <c:v>8.33</c:v>
                </c:pt>
                <c:pt idx="4329">
                  <c:v>8.34</c:v>
                </c:pt>
                <c:pt idx="4330">
                  <c:v>8.34</c:v>
                </c:pt>
                <c:pt idx="4331">
                  <c:v>8.35</c:v>
                </c:pt>
                <c:pt idx="4332">
                  <c:v>8.36</c:v>
                </c:pt>
                <c:pt idx="4333">
                  <c:v>8.3699999999999992</c:v>
                </c:pt>
                <c:pt idx="4334">
                  <c:v>8.3800000000000008</c:v>
                </c:pt>
                <c:pt idx="4335">
                  <c:v>8.39</c:v>
                </c:pt>
                <c:pt idx="4336">
                  <c:v>8.4</c:v>
                </c:pt>
                <c:pt idx="4337">
                  <c:v>8.41</c:v>
                </c:pt>
                <c:pt idx="4338">
                  <c:v>8.42</c:v>
                </c:pt>
                <c:pt idx="4339">
                  <c:v>8.43</c:v>
                </c:pt>
                <c:pt idx="4340">
                  <c:v>8.44</c:v>
                </c:pt>
                <c:pt idx="4341">
                  <c:v>8.44</c:v>
                </c:pt>
                <c:pt idx="4342">
                  <c:v>8.4499999999999993</c:v>
                </c:pt>
                <c:pt idx="4343">
                  <c:v>8.4600000000000009</c:v>
                </c:pt>
                <c:pt idx="4344">
                  <c:v>8.4700000000000006</c:v>
                </c:pt>
                <c:pt idx="4345">
                  <c:v>8.48</c:v>
                </c:pt>
                <c:pt idx="4346">
                  <c:v>8.49</c:v>
                </c:pt>
                <c:pt idx="4347">
                  <c:v>8.49</c:v>
                </c:pt>
                <c:pt idx="4348">
                  <c:v>8.5</c:v>
                </c:pt>
                <c:pt idx="4349">
                  <c:v>8.51</c:v>
                </c:pt>
                <c:pt idx="4350">
                  <c:v>8.52</c:v>
                </c:pt>
                <c:pt idx="4351">
                  <c:v>8.5299999999999994</c:v>
                </c:pt>
                <c:pt idx="4352">
                  <c:v>8.5299999999999994</c:v>
                </c:pt>
                <c:pt idx="4353">
                  <c:v>8.5399999999999991</c:v>
                </c:pt>
                <c:pt idx="4354">
                  <c:v>8.5399999999999991</c:v>
                </c:pt>
                <c:pt idx="4355">
                  <c:v>8.5500000000000007</c:v>
                </c:pt>
                <c:pt idx="4356">
                  <c:v>8.56</c:v>
                </c:pt>
                <c:pt idx="4357">
                  <c:v>8.57</c:v>
                </c:pt>
                <c:pt idx="4358">
                  <c:v>8.57</c:v>
                </c:pt>
                <c:pt idx="4359">
                  <c:v>8.58</c:v>
                </c:pt>
                <c:pt idx="4360">
                  <c:v>8.59</c:v>
                </c:pt>
                <c:pt idx="4361">
                  <c:v>8.59</c:v>
                </c:pt>
                <c:pt idx="4362">
                  <c:v>8.6</c:v>
                </c:pt>
                <c:pt idx="4363">
                  <c:v>8.61</c:v>
                </c:pt>
                <c:pt idx="4364">
                  <c:v>8.6199999999999992</c:v>
                </c:pt>
                <c:pt idx="4365">
                  <c:v>8.6199999999999992</c:v>
                </c:pt>
                <c:pt idx="4366">
                  <c:v>8.6300000000000008</c:v>
                </c:pt>
                <c:pt idx="4367">
                  <c:v>8.64</c:v>
                </c:pt>
                <c:pt idx="4368">
                  <c:v>8.64</c:v>
                </c:pt>
                <c:pt idx="4369">
                  <c:v>8.65</c:v>
                </c:pt>
                <c:pt idx="4370">
                  <c:v>8.66</c:v>
                </c:pt>
                <c:pt idx="4371">
                  <c:v>8.67</c:v>
                </c:pt>
                <c:pt idx="4372">
                  <c:v>8.67</c:v>
                </c:pt>
                <c:pt idx="4373">
                  <c:v>8.68</c:v>
                </c:pt>
                <c:pt idx="4374">
                  <c:v>8.69</c:v>
                </c:pt>
                <c:pt idx="4375">
                  <c:v>8.6999999999999993</c:v>
                </c:pt>
                <c:pt idx="4376">
                  <c:v>8.6999999999999993</c:v>
                </c:pt>
                <c:pt idx="4377">
                  <c:v>8.7100000000000009</c:v>
                </c:pt>
                <c:pt idx="4378">
                  <c:v>8.7200000000000006</c:v>
                </c:pt>
                <c:pt idx="4379">
                  <c:v>8.7200000000000006</c:v>
                </c:pt>
                <c:pt idx="4380">
                  <c:v>8.73</c:v>
                </c:pt>
                <c:pt idx="4381">
                  <c:v>8.73</c:v>
                </c:pt>
                <c:pt idx="4382">
                  <c:v>8.73</c:v>
                </c:pt>
                <c:pt idx="4383">
                  <c:v>8.73</c:v>
                </c:pt>
                <c:pt idx="4384">
                  <c:v>8.73</c:v>
                </c:pt>
                <c:pt idx="4385">
                  <c:v>8.73</c:v>
                </c:pt>
                <c:pt idx="4386">
                  <c:v>8.73</c:v>
                </c:pt>
                <c:pt idx="4387">
                  <c:v>8.7200000000000006</c:v>
                </c:pt>
                <c:pt idx="4388">
                  <c:v>8.7200000000000006</c:v>
                </c:pt>
                <c:pt idx="4389">
                  <c:v>8.7100000000000009</c:v>
                </c:pt>
                <c:pt idx="4390">
                  <c:v>8.6999999999999993</c:v>
                </c:pt>
                <c:pt idx="4391">
                  <c:v>8.69</c:v>
                </c:pt>
                <c:pt idx="4392">
                  <c:v>8.67</c:v>
                </c:pt>
                <c:pt idx="4393">
                  <c:v>8.66</c:v>
                </c:pt>
                <c:pt idx="4394">
                  <c:v>8.64</c:v>
                </c:pt>
                <c:pt idx="4395">
                  <c:v>8.6199999999999992</c:v>
                </c:pt>
                <c:pt idx="4396">
                  <c:v>8.6</c:v>
                </c:pt>
                <c:pt idx="4397">
                  <c:v>8.57</c:v>
                </c:pt>
                <c:pt idx="4398">
                  <c:v>8.5500000000000007</c:v>
                </c:pt>
                <c:pt idx="4399">
                  <c:v>8.52</c:v>
                </c:pt>
                <c:pt idx="4400">
                  <c:v>8.48</c:v>
                </c:pt>
                <c:pt idx="4401">
                  <c:v>8.4700000000000006</c:v>
                </c:pt>
                <c:pt idx="4402">
                  <c:v>8.43</c:v>
                </c:pt>
                <c:pt idx="4403">
                  <c:v>8.41</c:v>
                </c:pt>
                <c:pt idx="4404">
                  <c:v>8.3800000000000008</c:v>
                </c:pt>
                <c:pt idx="4405">
                  <c:v>8.35</c:v>
                </c:pt>
                <c:pt idx="4406">
                  <c:v>8.34</c:v>
                </c:pt>
                <c:pt idx="4407">
                  <c:v>8.31</c:v>
                </c:pt>
                <c:pt idx="4408">
                  <c:v>8.3000000000000007</c:v>
                </c:pt>
                <c:pt idx="4409">
                  <c:v>8.2799999999999994</c:v>
                </c:pt>
                <c:pt idx="4410">
                  <c:v>8.27</c:v>
                </c:pt>
                <c:pt idx="4411">
                  <c:v>8.26</c:v>
                </c:pt>
                <c:pt idx="4412">
                  <c:v>8.26</c:v>
                </c:pt>
                <c:pt idx="4413">
                  <c:v>8.25</c:v>
                </c:pt>
                <c:pt idx="4414">
                  <c:v>8.23</c:v>
                </c:pt>
                <c:pt idx="4415">
                  <c:v>8.2200000000000006</c:v>
                </c:pt>
                <c:pt idx="4416">
                  <c:v>8.2200000000000006</c:v>
                </c:pt>
                <c:pt idx="4417">
                  <c:v>8.2200000000000006</c:v>
                </c:pt>
                <c:pt idx="4418">
                  <c:v>8.2100000000000009</c:v>
                </c:pt>
                <c:pt idx="4419">
                  <c:v>8.2100000000000009</c:v>
                </c:pt>
                <c:pt idx="4420">
                  <c:v>8.2200000000000006</c:v>
                </c:pt>
                <c:pt idx="4421">
                  <c:v>8.23</c:v>
                </c:pt>
                <c:pt idx="4422">
                  <c:v>8.23</c:v>
                </c:pt>
                <c:pt idx="4423">
                  <c:v>8.23</c:v>
                </c:pt>
                <c:pt idx="4424">
                  <c:v>8.23</c:v>
                </c:pt>
                <c:pt idx="4425">
                  <c:v>8.24</c:v>
                </c:pt>
                <c:pt idx="4426">
                  <c:v>8.25</c:v>
                </c:pt>
                <c:pt idx="4427">
                  <c:v>8.26</c:v>
                </c:pt>
                <c:pt idx="4428">
                  <c:v>8.26</c:v>
                </c:pt>
                <c:pt idx="4429">
                  <c:v>8.27</c:v>
                </c:pt>
                <c:pt idx="4430">
                  <c:v>8.2899999999999991</c:v>
                </c:pt>
                <c:pt idx="4431">
                  <c:v>8.3000000000000007</c:v>
                </c:pt>
                <c:pt idx="4432">
                  <c:v>8.31</c:v>
                </c:pt>
                <c:pt idx="4433">
                  <c:v>8.32</c:v>
                </c:pt>
                <c:pt idx="4434">
                  <c:v>8.34</c:v>
                </c:pt>
                <c:pt idx="4435">
                  <c:v>8.35</c:v>
                </c:pt>
                <c:pt idx="4436">
                  <c:v>8.36</c:v>
                </c:pt>
                <c:pt idx="4437">
                  <c:v>8.3800000000000008</c:v>
                </c:pt>
                <c:pt idx="4438">
                  <c:v>8.39</c:v>
                </c:pt>
                <c:pt idx="4439">
                  <c:v>8.4</c:v>
                </c:pt>
                <c:pt idx="4440">
                  <c:v>8.41</c:v>
                </c:pt>
                <c:pt idx="4441">
                  <c:v>8.42</c:v>
                </c:pt>
                <c:pt idx="4442">
                  <c:v>8.43</c:v>
                </c:pt>
                <c:pt idx="4443">
                  <c:v>8.4499999999999993</c:v>
                </c:pt>
                <c:pt idx="4444">
                  <c:v>8.4600000000000009</c:v>
                </c:pt>
                <c:pt idx="4445">
                  <c:v>8.4700000000000006</c:v>
                </c:pt>
                <c:pt idx="4446">
                  <c:v>8.48</c:v>
                </c:pt>
                <c:pt idx="4447">
                  <c:v>8.49</c:v>
                </c:pt>
                <c:pt idx="4448">
                  <c:v>8.5</c:v>
                </c:pt>
                <c:pt idx="4449">
                  <c:v>8.51</c:v>
                </c:pt>
                <c:pt idx="4450">
                  <c:v>8.52</c:v>
                </c:pt>
                <c:pt idx="4451">
                  <c:v>8.5299999999999994</c:v>
                </c:pt>
                <c:pt idx="4452">
                  <c:v>8.5399999999999991</c:v>
                </c:pt>
                <c:pt idx="4453">
                  <c:v>8.5500000000000007</c:v>
                </c:pt>
                <c:pt idx="4454">
                  <c:v>8.56</c:v>
                </c:pt>
                <c:pt idx="4455">
                  <c:v>8.56</c:v>
                </c:pt>
                <c:pt idx="4456">
                  <c:v>8.57</c:v>
                </c:pt>
                <c:pt idx="4457">
                  <c:v>8.58</c:v>
                </c:pt>
                <c:pt idx="4458">
                  <c:v>8.59</c:v>
                </c:pt>
                <c:pt idx="4459">
                  <c:v>8.6</c:v>
                </c:pt>
                <c:pt idx="4460">
                  <c:v>8.61</c:v>
                </c:pt>
                <c:pt idx="4461">
                  <c:v>8.61</c:v>
                </c:pt>
                <c:pt idx="4462">
                  <c:v>8.6199999999999992</c:v>
                </c:pt>
                <c:pt idx="4463">
                  <c:v>8.6300000000000008</c:v>
                </c:pt>
                <c:pt idx="4464">
                  <c:v>8.64</c:v>
                </c:pt>
                <c:pt idx="4465">
                  <c:v>8.65</c:v>
                </c:pt>
                <c:pt idx="4466">
                  <c:v>8.66</c:v>
                </c:pt>
                <c:pt idx="4467">
                  <c:v>8.67</c:v>
                </c:pt>
                <c:pt idx="4468">
                  <c:v>8.68</c:v>
                </c:pt>
                <c:pt idx="4469">
                  <c:v>8.69</c:v>
                </c:pt>
                <c:pt idx="4470">
                  <c:v>8.6999999999999993</c:v>
                </c:pt>
                <c:pt idx="4471">
                  <c:v>8.6999999999999993</c:v>
                </c:pt>
                <c:pt idx="4472">
                  <c:v>8.7100000000000009</c:v>
                </c:pt>
                <c:pt idx="4473">
                  <c:v>8.7200000000000006</c:v>
                </c:pt>
                <c:pt idx="4474">
                  <c:v>8.73</c:v>
                </c:pt>
                <c:pt idx="4475">
                  <c:v>8.74</c:v>
                </c:pt>
                <c:pt idx="4476">
                  <c:v>8.74</c:v>
                </c:pt>
                <c:pt idx="4477">
                  <c:v>8.74</c:v>
                </c:pt>
                <c:pt idx="4478">
                  <c:v>8.73</c:v>
                </c:pt>
                <c:pt idx="4479">
                  <c:v>8.73</c:v>
                </c:pt>
                <c:pt idx="4480">
                  <c:v>8.73</c:v>
                </c:pt>
                <c:pt idx="4481">
                  <c:v>8.73</c:v>
                </c:pt>
                <c:pt idx="4482">
                  <c:v>8.73</c:v>
                </c:pt>
                <c:pt idx="4483">
                  <c:v>8.73</c:v>
                </c:pt>
                <c:pt idx="4484">
                  <c:v>8.7200000000000006</c:v>
                </c:pt>
                <c:pt idx="4485">
                  <c:v>8.7200000000000006</c:v>
                </c:pt>
                <c:pt idx="4486">
                  <c:v>8.7100000000000009</c:v>
                </c:pt>
                <c:pt idx="4487">
                  <c:v>8.6999999999999993</c:v>
                </c:pt>
                <c:pt idx="4488">
                  <c:v>8.68</c:v>
                </c:pt>
                <c:pt idx="4489">
                  <c:v>8.66</c:v>
                </c:pt>
                <c:pt idx="4490">
                  <c:v>8.64</c:v>
                </c:pt>
                <c:pt idx="4491">
                  <c:v>8.6300000000000008</c:v>
                </c:pt>
                <c:pt idx="4492">
                  <c:v>8.61</c:v>
                </c:pt>
                <c:pt idx="4493">
                  <c:v>8.58</c:v>
                </c:pt>
                <c:pt idx="4494">
                  <c:v>8.56</c:v>
                </c:pt>
                <c:pt idx="4495">
                  <c:v>8.5299999999999994</c:v>
                </c:pt>
                <c:pt idx="4496">
                  <c:v>8.5</c:v>
                </c:pt>
                <c:pt idx="4497">
                  <c:v>8.4700000000000006</c:v>
                </c:pt>
                <c:pt idx="4498">
                  <c:v>8.4499999999999993</c:v>
                </c:pt>
                <c:pt idx="4499">
                  <c:v>8.42</c:v>
                </c:pt>
                <c:pt idx="4500">
                  <c:v>8.4</c:v>
                </c:pt>
                <c:pt idx="4501">
                  <c:v>8.3699999999999992</c:v>
                </c:pt>
                <c:pt idx="4502">
                  <c:v>8.35</c:v>
                </c:pt>
                <c:pt idx="4503">
                  <c:v>8.33</c:v>
                </c:pt>
                <c:pt idx="4504">
                  <c:v>8.31</c:v>
                </c:pt>
                <c:pt idx="4505">
                  <c:v>8.2899999999999991</c:v>
                </c:pt>
                <c:pt idx="4506">
                  <c:v>8.27</c:v>
                </c:pt>
                <c:pt idx="4507">
                  <c:v>8.25</c:v>
                </c:pt>
                <c:pt idx="4508">
                  <c:v>8.24</c:v>
                </c:pt>
                <c:pt idx="4509">
                  <c:v>8.2200000000000006</c:v>
                </c:pt>
                <c:pt idx="4510">
                  <c:v>8.2100000000000009</c:v>
                </c:pt>
                <c:pt idx="4511">
                  <c:v>8.1999999999999993</c:v>
                </c:pt>
                <c:pt idx="4512">
                  <c:v>8.18</c:v>
                </c:pt>
                <c:pt idx="4513">
                  <c:v>8.18</c:v>
                </c:pt>
                <c:pt idx="4514">
                  <c:v>8.18</c:v>
                </c:pt>
                <c:pt idx="4515">
                  <c:v>8.17</c:v>
                </c:pt>
                <c:pt idx="4516">
                  <c:v>8.17</c:v>
                </c:pt>
                <c:pt idx="4517">
                  <c:v>8.18</c:v>
                </c:pt>
                <c:pt idx="4518">
                  <c:v>8.19</c:v>
                </c:pt>
                <c:pt idx="4519">
                  <c:v>8.19</c:v>
                </c:pt>
                <c:pt idx="4520">
                  <c:v>8.1999999999999993</c:v>
                </c:pt>
                <c:pt idx="4521">
                  <c:v>8.17</c:v>
                </c:pt>
                <c:pt idx="4522">
                  <c:v>8.18</c:v>
                </c:pt>
                <c:pt idx="4523">
                  <c:v>8.19</c:v>
                </c:pt>
                <c:pt idx="4524">
                  <c:v>8.19</c:v>
                </c:pt>
                <c:pt idx="4525">
                  <c:v>8.1999999999999993</c:v>
                </c:pt>
                <c:pt idx="4526">
                  <c:v>8.2100000000000009</c:v>
                </c:pt>
                <c:pt idx="4527">
                  <c:v>8.2200000000000006</c:v>
                </c:pt>
                <c:pt idx="4528">
                  <c:v>8.24</c:v>
                </c:pt>
                <c:pt idx="4529">
                  <c:v>8.25</c:v>
                </c:pt>
                <c:pt idx="4530">
                  <c:v>8.25</c:v>
                </c:pt>
                <c:pt idx="4531">
                  <c:v>8.26</c:v>
                </c:pt>
                <c:pt idx="4532">
                  <c:v>8.27</c:v>
                </c:pt>
                <c:pt idx="4533">
                  <c:v>8.2899999999999991</c:v>
                </c:pt>
                <c:pt idx="4534">
                  <c:v>8.3000000000000007</c:v>
                </c:pt>
                <c:pt idx="4535">
                  <c:v>8.32</c:v>
                </c:pt>
                <c:pt idx="4536">
                  <c:v>8.33</c:v>
                </c:pt>
                <c:pt idx="4537">
                  <c:v>8.34</c:v>
                </c:pt>
                <c:pt idx="4538">
                  <c:v>8.35</c:v>
                </c:pt>
                <c:pt idx="4539">
                  <c:v>8.36</c:v>
                </c:pt>
                <c:pt idx="4540">
                  <c:v>8.35</c:v>
                </c:pt>
                <c:pt idx="4541">
                  <c:v>8.35</c:v>
                </c:pt>
                <c:pt idx="4542">
                  <c:v>8.36</c:v>
                </c:pt>
                <c:pt idx="4543">
                  <c:v>8.3699999999999992</c:v>
                </c:pt>
                <c:pt idx="4544">
                  <c:v>8.3800000000000008</c:v>
                </c:pt>
                <c:pt idx="4545">
                  <c:v>8.3800000000000008</c:v>
                </c:pt>
                <c:pt idx="4546">
                  <c:v>8.39</c:v>
                </c:pt>
                <c:pt idx="4547">
                  <c:v>8.4</c:v>
                </c:pt>
                <c:pt idx="4548">
                  <c:v>8.4</c:v>
                </c:pt>
                <c:pt idx="4549">
                  <c:v>8.42</c:v>
                </c:pt>
                <c:pt idx="4550">
                  <c:v>8.43</c:v>
                </c:pt>
                <c:pt idx="4551">
                  <c:v>8.44</c:v>
                </c:pt>
                <c:pt idx="4552">
                  <c:v>8.44</c:v>
                </c:pt>
                <c:pt idx="4553">
                  <c:v>8.44</c:v>
                </c:pt>
                <c:pt idx="4554">
                  <c:v>8.4499999999999993</c:v>
                </c:pt>
                <c:pt idx="4555">
                  <c:v>8.4600000000000009</c:v>
                </c:pt>
                <c:pt idx="4556">
                  <c:v>8.4700000000000006</c:v>
                </c:pt>
                <c:pt idx="4557">
                  <c:v>8.48</c:v>
                </c:pt>
                <c:pt idx="4558">
                  <c:v>8.49</c:v>
                </c:pt>
                <c:pt idx="4559">
                  <c:v>8.49</c:v>
                </c:pt>
                <c:pt idx="4560">
                  <c:v>8.51</c:v>
                </c:pt>
                <c:pt idx="4561">
                  <c:v>8.51</c:v>
                </c:pt>
                <c:pt idx="4562">
                  <c:v>8.52</c:v>
                </c:pt>
                <c:pt idx="4563">
                  <c:v>8.5299999999999994</c:v>
                </c:pt>
                <c:pt idx="4564">
                  <c:v>8.5399999999999991</c:v>
                </c:pt>
                <c:pt idx="4565">
                  <c:v>8.5500000000000007</c:v>
                </c:pt>
                <c:pt idx="4566">
                  <c:v>8.5500000000000007</c:v>
                </c:pt>
                <c:pt idx="4567">
                  <c:v>8.56</c:v>
                </c:pt>
                <c:pt idx="4568">
                  <c:v>8.57</c:v>
                </c:pt>
                <c:pt idx="4569">
                  <c:v>8.58</c:v>
                </c:pt>
                <c:pt idx="4570">
                  <c:v>8.59</c:v>
                </c:pt>
                <c:pt idx="4571">
                  <c:v>8.59</c:v>
                </c:pt>
                <c:pt idx="4572">
                  <c:v>8.6</c:v>
                </c:pt>
                <c:pt idx="4573">
                  <c:v>8.59</c:v>
                </c:pt>
                <c:pt idx="4574">
                  <c:v>8.6</c:v>
                </c:pt>
                <c:pt idx="4575">
                  <c:v>8.6</c:v>
                </c:pt>
                <c:pt idx="4576">
                  <c:v>8.6</c:v>
                </c:pt>
                <c:pt idx="4577">
                  <c:v>8.6</c:v>
                </c:pt>
                <c:pt idx="4578">
                  <c:v>8.6</c:v>
                </c:pt>
                <c:pt idx="4579">
                  <c:v>8.59</c:v>
                </c:pt>
                <c:pt idx="4580">
                  <c:v>8.59</c:v>
                </c:pt>
                <c:pt idx="4581">
                  <c:v>8.58</c:v>
                </c:pt>
                <c:pt idx="4582">
                  <c:v>8.57</c:v>
                </c:pt>
                <c:pt idx="4583">
                  <c:v>8.56</c:v>
                </c:pt>
                <c:pt idx="4584">
                  <c:v>8.5399999999999991</c:v>
                </c:pt>
                <c:pt idx="4585">
                  <c:v>8.52</c:v>
                </c:pt>
                <c:pt idx="4586">
                  <c:v>8.5</c:v>
                </c:pt>
                <c:pt idx="4587">
                  <c:v>8.48</c:v>
                </c:pt>
                <c:pt idx="4588">
                  <c:v>8.4600000000000009</c:v>
                </c:pt>
                <c:pt idx="4589">
                  <c:v>8.44</c:v>
                </c:pt>
                <c:pt idx="4590">
                  <c:v>8.41</c:v>
                </c:pt>
                <c:pt idx="4591">
                  <c:v>8.3800000000000008</c:v>
                </c:pt>
                <c:pt idx="4592">
                  <c:v>8.34</c:v>
                </c:pt>
                <c:pt idx="4593">
                  <c:v>8.33</c:v>
                </c:pt>
                <c:pt idx="4594">
                  <c:v>8.2899999999999991</c:v>
                </c:pt>
                <c:pt idx="4595">
                  <c:v>8.27</c:v>
                </c:pt>
                <c:pt idx="4596">
                  <c:v>8.25</c:v>
                </c:pt>
                <c:pt idx="4597">
                  <c:v>8.23</c:v>
                </c:pt>
                <c:pt idx="4598">
                  <c:v>8.1999999999999993</c:v>
                </c:pt>
                <c:pt idx="4599">
                  <c:v>8.14</c:v>
                </c:pt>
                <c:pt idx="4600">
                  <c:v>8.1300000000000008</c:v>
                </c:pt>
                <c:pt idx="4601">
                  <c:v>8.1199999999999992</c:v>
                </c:pt>
                <c:pt idx="4602">
                  <c:v>8.1</c:v>
                </c:pt>
                <c:pt idx="4603">
                  <c:v>8.08</c:v>
                </c:pt>
                <c:pt idx="4604">
                  <c:v>8.06</c:v>
                </c:pt>
                <c:pt idx="4605">
                  <c:v>8.0500000000000007</c:v>
                </c:pt>
                <c:pt idx="4606">
                  <c:v>8.0299999999999994</c:v>
                </c:pt>
                <c:pt idx="4607">
                  <c:v>8.02</c:v>
                </c:pt>
                <c:pt idx="4608">
                  <c:v>8.01</c:v>
                </c:pt>
                <c:pt idx="4609">
                  <c:v>8</c:v>
                </c:pt>
                <c:pt idx="4610">
                  <c:v>8.01</c:v>
                </c:pt>
                <c:pt idx="4611">
                  <c:v>7.4560000000000004</c:v>
                </c:pt>
                <c:pt idx="4612">
                  <c:v>7.2080000000000002</c:v>
                </c:pt>
                <c:pt idx="4613">
                  <c:v>7.9710000000000001</c:v>
                </c:pt>
                <c:pt idx="4614">
                  <c:v>7.976</c:v>
                </c:pt>
                <c:pt idx="4615">
                  <c:v>7.19</c:v>
                </c:pt>
                <c:pt idx="4616">
                  <c:v>7.38</c:v>
                </c:pt>
                <c:pt idx="4617">
                  <c:v>7.306</c:v>
                </c:pt>
                <c:pt idx="4618">
                  <c:v>7.6070000000000002</c:v>
                </c:pt>
                <c:pt idx="4619">
                  <c:v>7.5510000000000002</c:v>
                </c:pt>
                <c:pt idx="4620">
                  <c:v>7.6619999999999999</c:v>
                </c:pt>
                <c:pt idx="4621">
                  <c:v>8.02</c:v>
                </c:pt>
                <c:pt idx="4622">
                  <c:v>8.2100000000000009</c:v>
                </c:pt>
                <c:pt idx="4623">
                  <c:v>8.23</c:v>
                </c:pt>
                <c:pt idx="4624">
                  <c:v>8.24</c:v>
                </c:pt>
                <c:pt idx="4625">
                  <c:v>8.26</c:v>
                </c:pt>
                <c:pt idx="4626">
                  <c:v>8.2799999999999994</c:v>
                </c:pt>
                <c:pt idx="4627">
                  <c:v>8.2899999999999991</c:v>
                </c:pt>
                <c:pt idx="4628">
                  <c:v>8.3000000000000007</c:v>
                </c:pt>
                <c:pt idx="4629">
                  <c:v>8.31</c:v>
                </c:pt>
                <c:pt idx="4630">
                  <c:v>8.32</c:v>
                </c:pt>
                <c:pt idx="4631">
                  <c:v>8.33</c:v>
                </c:pt>
                <c:pt idx="4632">
                  <c:v>8.34</c:v>
                </c:pt>
                <c:pt idx="4633">
                  <c:v>8.35</c:v>
                </c:pt>
                <c:pt idx="4634">
                  <c:v>8.36</c:v>
                </c:pt>
                <c:pt idx="4635">
                  <c:v>8.36</c:v>
                </c:pt>
                <c:pt idx="4636">
                  <c:v>8.3699999999999992</c:v>
                </c:pt>
                <c:pt idx="4637">
                  <c:v>8.3800000000000008</c:v>
                </c:pt>
                <c:pt idx="4638">
                  <c:v>8.39</c:v>
                </c:pt>
                <c:pt idx="4639">
                  <c:v>8.39</c:v>
                </c:pt>
                <c:pt idx="4640">
                  <c:v>8.41</c:v>
                </c:pt>
                <c:pt idx="4641">
                  <c:v>8.42</c:v>
                </c:pt>
                <c:pt idx="4642">
                  <c:v>8.43</c:v>
                </c:pt>
                <c:pt idx="4643">
                  <c:v>8.44</c:v>
                </c:pt>
                <c:pt idx="4644">
                  <c:v>8.4600000000000009</c:v>
                </c:pt>
                <c:pt idx="4645">
                  <c:v>8.4700000000000006</c:v>
                </c:pt>
                <c:pt idx="4646">
                  <c:v>8.4700000000000006</c:v>
                </c:pt>
                <c:pt idx="4647">
                  <c:v>8.48</c:v>
                </c:pt>
                <c:pt idx="4648">
                  <c:v>8.49</c:v>
                </c:pt>
                <c:pt idx="4649">
                  <c:v>8.5</c:v>
                </c:pt>
                <c:pt idx="4650">
                  <c:v>8.51</c:v>
                </c:pt>
                <c:pt idx="4651">
                  <c:v>8.5299999999999994</c:v>
                </c:pt>
                <c:pt idx="4652">
                  <c:v>8.5399999999999991</c:v>
                </c:pt>
                <c:pt idx="4653">
                  <c:v>8.5500000000000007</c:v>
                </c:pt>
                <c:pt idx="4654">
                  <c:v>8.5500000000000007</c:v>
                </c:pt>
                <c:pt idx="4655">
                  <c:v>8.56</c:v>
                </c:pt>
                <c:pt idx="4656">
                  <c:v>8.57</c:v>
                </c:pt>
                <c:pt idx="4657">
                  <c:v>8.58</c:v>
                </c:pt>
                <c:pt idx="4658">
                  <c:v>8.59</c:v>
                </c:pt>
                <c:pt idx="4659">
                  <c:v>8.6</c:v>
                </c:pt>
                <c:pt idx="4660">
                  <c:v>8.6</c:v>
                </c:pt>
                <c:pt idx="4661">
                  <c:v>8.6199999999999992</c:v>
                </c:pt>
                <c:pt idx="4662">
                  <c:v>8.6199999999999992</c:v>
                </c:pt>
                <c:pt idx="4663">
                  <c:v>8.6300000000000008</c:v>
                </c:pt>
                <c:pt idx="4664">
                  <c:v>8.64</c:v>
                </c:pt>
                <c:pt idx="4665">
                  <c:v>8.65</c:v>
                </c:pt>
                <c:pt idx="4666">
                  <c:v>8.66</c:v>
                </c:pt>
                <c:pt idx="4667">
                  <c:v>8.66</c:v>
                </c:pt>
                <c:pt idx="4668">
                  <c:v>8.67</c:v>
                </c:pt>
                <c:pt idx="4669">
                  <c:v>8.67</c:v>
                </c:pt>
                <c:pt idx="4670">
                  <c:v>8.67</c:v>
                </c:pt>
                <c:pt idx="4671">
                  <c:v>8.68</c:v>
                </c:pt>
                <c:pt idx="4672">
                  <c:v>8.68</c:v>
                </c:pt>
                <c:pt idx="4673">
                  <c:v>8.64</c:v>
                </c:pt>
                <c:pt idx="4674">
                  <c:v>8.6</c:v>
                </c:pt>
                <c:pt idx="4675">
                  <c:v>8.65</c:v>
                </c:pt>
                <c:pt idx="4676">
                  <c:v>8.67</c:v>
                </c:pt>
                <c:pt idx="4677">
                  <c:v>8.66</c:v>
                </c:pt>
                <c:pt idx="4678">
                  <c:v>8.65</c:v>
                </c:pt>
                <c:pt idx="4679">
                  <c:v>8.64</c:v>
                </c:pt>
                <c:pt idx="4680">
                  <c:v>8.6300000000000008</c:v>
                </c:pt>
                <c:pt idx="4681">
                  <c:v>8.61</c:v>
                </c:pt>
                <c:pt idx="4682">
                  <c:v>8.59</c:v>
                </c:pt>
                <c:pt idx="4683">
                  <c:v>8.58</c:v>
                </c:pt>
                <c:pt idx="4684">
                  <c:v>8.56</c:v>
                </c:pt>
                <c:pt idx="4685">
                  <c:v>8.5299999999999994</c:v>
                </c:pt>
                <c:pt idx="4686">
                  <c:v>8.5</c:v>
                </c:pt>
                <c:pt idx="4687">
                  <c:v>8.48</c:v>
                </c:pt>
                <c:pt idx="4688">
                  <c:v>8.4600000000000009</c:v>
                </c:pt>
                <c:pt idx="4689">
                  <c:v>8.43</c:v>
                </c:pt>
                <c:pt idx="4690">
                  <c:v>8.4</c:v>
                </c:pt>
                <c:pt idx="4691">
                  <c:v>8.3699999999999992</c:v>
                </c:pt>
                <c:pt idx="4692">
                  <c:v>8.34</c:v>
                </c:pt>
                <c:pt idx="4693">
                  <c:v>8.31</c:v>
                </c:pt>
                <c:pt idx="4694">
                  <c:v>8.2799999999999994</c:v>
                </c:pt>
                <c:pt idx="4695">
                  <c:v>8.26</c:v>
                </c:pt>
                <c:pt idx="4696">
                  <c:v>8.24</c:v>
                </c:pt>
                <c:pt idx="4697">
                  <c:v>8.2200000000000006</c:v>
                </c:pt>
                <c:pt idx="4698">
                  <c:v>8.19</c:v>
                </c:pt>
                <c:pt idx="4699">
                  <c:v>8.18</c:v>
                </c:pt>
                <c:pt idx="4700">
                  <c:v>8.17</c:v>
                </c:pt>
                <c:pt idx="4701">
                  <c:v>8.16</c:v>
                </c:pt>
                <c:pt idx="4702">
                  <c:v>8.16</c:v>
                </c:pt>
                <c:pt idx="4703">
                  <c:v>8.15</c:v>
                </c:pt>
                <c:pt idx="4704">
                  <c:v>8.15</c:v>
                </c:pt>
                <c:pt idx="4705">
                  <c:v>8.14</c:v>
                </c:pt>
                <c:pt idx="4706">
                  <c:v>8.15</c:v>
                </c:pt>
                <c:pt idx="4707">
                  <c:v>8.14</c:v>
                </c:pt>
                <c:pt idx="4708">
                  <c:v>8.15</c:v>
                </c:pt>
                <c:pt idx="4709">
                  <c:v>8.15</c:v>
                </c:pt>
                <c:pt idx="4710">
                  <c:v>8.15</c:v>
                </c:pt>
                <c:pt idx="4711">
                  <c:v>8.16</c:v>
                </c:pt>
                <c:pt idx="4712">
                  <c:v>8.16</c:v>
                </c:pt>
                <c:pt idx="4713">
                  <c:v>8.17</c:v>
                </c:pt>
                <c:pt idx="4714">
                  <c:v>8.17</c:v>
                </c:pt>
                <c:pt idx="4715">
                  <c:v>8.18</c:v>
                </c:pt>
                <c:pt idx="4716">
                  <c:v>8.19</c:v>
                </c:pt>
                <c:pt idx="4717">
                  <c:v>8.1999999999999993</c:v>
                </c:pt>
                <c:pt idx="4718">
                  <c:v>8.2100000000000009</c:v>
                </c:pt>
                <c:pt idx="4719">
                  <c:v>8.23</c:v>
                </c:pt>
                <c:pt idx="4720">
                  <c:v>8.25</c:v>
                </c:pt>
                <c:pt idx="4721">
                  <c:v>8.26</c:v>
                </c:pt>
                <c:pt idx="4722">
                  <c:v>8.2799999999999994</c:v>
                </c:pt>
                <c:pt idx="4723">
                  <c:v>8.2799999999999994</c:v>
                </c:pt>
                <c:pt idx="4724">
                  <c:v>8.2899999999999991</c:v>
                </c:pt>
                <c:pt idx="4725">
                  <c:v>8.3000000000000007</c:v>
                </c:pt>
                <c:pt idx="4726">
                  <c:v>8.32</c:v>
                </c:pt>
                <c:pt idx="4727">
                  <c:v>8.33</c:v>
                </c:pt>
                <c:pt idx="4728">
                  <c:v>8.34</c:v>
                </c:pt>
                <c:pt idx="4729">
                  <c:v>8.35</c:v>
                </c:pt>
                <c:pt idx="4730">
                  <c:v>8.36</c:v>
                </c:pt>
                <c:pt idx="4731">
                  <c:v>8.3699999999999992</c:v>
                </c:pt>
                <c:pt idx="4732">
                  <c:v>8.3800000000000008</c:v>
                </c:pt>
                <c:pt idx="4733">
                  <c:v>8.39</c:v>
                </c:pt>
                <c:pt idx="4734">
                  <c:v>8.4</c:v>
                </c:pt>
                <c:pt idx="4735">
                  <c:v>8.41</c:v>
                </c:pt>
                <c:pt idx="4736">
                  <c:v>8.42</c:v>
                </c:pt>
                <c:pt idx="4737">
                  <c:v>8.43</c:v>
                </c:pt>
                <c:pt idx="4738">
                  <c:v>8.44</c:v>
                </c:pt>
                <c:pt idx="4739">
                  <c:v>8.4499999999999993</c:v>
                </c:pt>
                <c:pt idx="4740">
                  <c:v>8.4700000000000006</c:v>
                </c:pt>
                <c:pt idx="4741">
                  <c:v>8.5</c:v>
                </c:pt>
                <c:pt idx="4742">
                  <c:v>8.51</c:v>
                </c:pt>
                <c:pt idx="4743">
                  <c:v>8.51</c:v>
                </c:pt>
                <c:pt idx="4744">
                  <c:v>8.51</c:v>
                </c:pt>
                <c:pt idx="4745">
                  <c:v>8.52</c:v>
                </c:pt>
                <c:pt idx="4746">
                  <c:v>8.5299999999999994</c:v>
                </c:pt>
                <c:pt idx="4747">
                  <c:v>8.5399999999999991</c:v>
                </c:pt>
                <c:pt idx="4748">
                  <c:v>8.5500000000000007</c:v>
                </c:pt>
                <c:pt idx="4749">
                  <c:v>8.56</c:v>
                </c:pt>
                <c:pt idx="4750">
                  <c:v>8.57</c:v>
                </c:pt>
                <c:pt idx="4751">
                  <c:v>8.58</c:v>
                </c:pt>
                <c:pt idx="4752">
                  <c:v>8.59</c:v>
                </c:pt>
                <c:pt idx="4753">
                  <c:v>8.6</c:v>
                </c:pt>
                <c:pt idx="4754">
                  <c:v>8.61</c:v>
                </c:pt>
                <c:pt idx="4755">
                  <c:v>8.61</c:v>
                </c:pt>
                <c:pt idx="4756">
                  <c:v>8.6300000000000008</c:v>
                </c:pt>
                <c:pt idx="4757">
                  <c:v>8.64</c:v>
                </c:pt>
                <c:pt idx="4758">
                  <c:v>8.65</c:v>
                </c:pt>
                <c:pt idx="4759">
                  <c:v>8.66</c:v>
                </c:pt>
                <c:pt idx="4760">
                  <c:v>8.67</c:v>
                </c:pt>
                <c:pt idx="4761">
                  <c:v>8.67</c:v>
                </c:pt>
                <c:pt idx="4762">
                  <c:v>8.69</c:v>
                </c:pt>
                <c:pt idx="4763">
                  <c:v>8.69</c:v>
                </c:pt>
                <c:pt idx="4764">
                  <c:v>8.69</c:v>
                </c:pt>
                <c:pt idx="4765">
                  <c:v>8.7100000000000009</c:v>
                </c:pt>
                <c:pt idx="4766">
                  <c:v>8.7200000000000006</c:v>
                </c:pt>
                <c:pt idx="4767">
                  <c:v>8.7100000000000009</c:v>
                </c:pt>
                <c:pt idx="4768">
                  <c:v>8.69</c:v>
                </c:pt>
                <c:pt idx="4769">
                  <c:v>8.69</c:v>
                </c:pt>
                <c:pt idx="4770">
                  <c:v>8.69</c:v>
                </c:pt>
                <c:pt idx="4771">
                  <c:v>8.69</c:v>
                </c:pt>
                <c:pt idx="4772">
                  <c:v>8.69</c:v>
                </c:pt>
                <c:pt idx="4773">
                  <c:v>8.67</c:v>
                </c:pt>
                <c:pt idx="4774">
                  <c:v>8.66</c:v>
                </c:pt>
                <c:pt idx="4775">
                  <c:v>8.65</c:v>
                </c:pt>
                <c:pt idx="4776">
                  <c:v>8.6300000000000008</c:v>
                </c:pt>
                <c:pt idx="4777">
                  <c:v>8.6199999999999992</c:v>
                </c:pt>
                <c:pt idx="4778">
                  <c:v>8.6</c:v>
                </c:pt>
                <c:pt idx="4779">
                  <c:v>8.58</c:v>
                </c:pt>
                <c:pt idx="4780">
                  <c:v>8.57</c:v>
                </c:pt>
                <c:pt idx="4781">
                  <c:v>8.5399999999999991</c:v>
                </c:pt>
                <c:pt idx="4782">
                  <c:v>8.52</c:v>
                </c:pt>
                <c:pt idx="4783">
                  <c:v>8.49</c:v>
                </c:pt>
                <c:pt idx="4784">
                  <c:v>8.4600000000000009</c:v>
                </c:pt>
                <c:pt idx="4785">
                  <c:v>8.43</c:v>
                </c:pt>
                <c:pt idx="4786">
                  <c:v>8.41</c:v>
                </c:pt>
                <c:pt idx="4787">
                  <c:v>8.3800000000000008</c:v>
                </c:pt>
                <c:pt idx="4788">
                  <c:v>8.35</c:v>
                </c:pt>
                <c:pt idx="4789">
                  <c:v>8.32</c:v>
                </c:pt>
                <c:pt idx="4790">
                  <c:v>8.3000000000000007</c:v>
                </c:pt>
                <c:pt idx="4791">
                  <c:v>8.2799999999999994</c:v>
                </c:pt>
                <c:pt idx="4792">
                  <c:v>8.27</c:v>
                </c:pt>
                <c:pt idx="4793">
                  <c:v>8.25</c:v>
                </c:pt>
                <c:pt idx="4794">
                  <c:v>8.23</c:v>
                </c:pt>
                <c:pt idx="4795">
                  <c:v>8.2100000000000009</c:v>
                </c:pt>
                <c:pt idx="4796">
                  <c:v>8.1999999999999993</c:v>
                </c:pt>
                <c:pt idx="4797">
                  <c:v>8.19</c:v>
                </c:pt>
                <c:pt idx="4798">
                  <c:v>8.18</c:v>
                </c:pt>
                <c:pt idx="4799">
                  <c:v>8.17</c:v>
                </c:pt>
                <c:pt idx="4800">
                  <c:v>8.16</c:v>
                </c:pt>
                <c:pt idx="4801">
                  <c:v>8.16</c:v>
                </c:pt>
                <c:pt idx="4802">
                  <c:v>8.15</c:v>
                </c:pt>
                <c:pt idx="4803">
                  <c:v>8.15</c:v>
                </c:pt>
                <c:pt idx="4804">
                  <c:v>8.16</c:v>
                </c:pt>
                <c:pt idx="4805">
                  <c:v>8.16</c:v>
                </c:pt>
                <c:pt idx="4806">
                  <c:v>8.18</c:v>
                </c:pt>
                <c:pt idx="4807">
                  <c:v>8.19</c:v>
                </c:pt>
                <c:pt idx="4808">
                  <c:v>8.1999999999999993</c:v>
                </c:pt>
                <c:pt idx="4809">
                  <c:v>8.2100000000000009</c:v>
                </c:pt>
                <c:pt idx="4810">
                  <c:v>8.2200000000000006</c:v>
                </c:pt>
                <c:pt idx="4811">
                  <c:v>8.24</c:v>
                </c:pt>
                <c:pt idx="4812">
                  <c:v>8.26</c:v>
                </c:pt>
                <c:pt idx="4813">
                  <c:v>8.27</c:v>
                </c:pt>
                <c:pt idx="4814">
                  <c:v>8.2799999999999994</c:v>
                </c:pt>
                <c:pt idx="4815">
                  <c:v>8.2899999999999991</c:v>
                </c:pt>
                <c:pt idx="4816">
                  <c:v>8.3000000000000007</c:v>
                </c:pt>
                <c:pt idx="4817">
                  <c:v>8.32</c:v>
                </c:pt>
                <c:pt idx="4818">
                  <c:v>8.34</c:v>
                </c:pt>
                <c:pt idx="4819">
                  <c:v>8.35</c:v>
                </c:pt>
                <c:pt idx="4820">
                  <c:v>8.36</c:v>
                </c:pt>
                <c:pt idx="4821">
                  <c:v>8.3699999999999992</c:v>
                </c:pt>
                <c:pt idx="4822">
                  <c:v>8.3800000000000008</c:v>
                </c:pt>
                <c:pt idx="4823">
                  <c:v>8.39</c:v>
                </c:pt>
                <c:pt idx="4824">
                  <c:v>8.41</c:v>
                </c:pt>
                <c:pt idx="4825">
                  <c:v>8.41</c:v>
                </c:pt>
                <c:pt idx="4826">
                  <c:v>8.42</c:v>
                </c:pt>
                <c:pt idx="4827">
                  <c:v>8.43</c:v>
                </c:pt>
                <c:pt idx="4828">
                  <c:v>8.44</c:v>
                </c:pt>
                <c:pt idx="4829">
                  <c:v>8.4600000000000009</c:v>
                </c:pt>
                <c:pt idx="4830">
                  <c:v>8.4700000000000006</c:v>
                </c:pt>
                <c:pt idx="4831">
                  <c:v>8.48</c:v>
                </c:pt>
                <c:pt idx="4832">
                  <c:v>8.49</c:v>
                </c:pt>
                <c:pt idx="4833">
                  <c:v>8.5</c:v>
                </c:pt>
                <c:pt idx="4834">
                  <c:v>8.51</c:v>
                </c:pt>
                <c:pt idx="4835">
                  <c:v>8.52</c:v>
                </c:pt>
                <c:pt idx="4836">
                  <c:v>8.5299999999999994</c:v>
                </c:pt>
                <c:pt idx="4837">
                  <c:v>8.5299999999999994</c:v>
                </c:pt>
                <c:pt idx="4838">
                  <c:v>8.5399999999999991</c:v>
                </c:pt>
                <c:pt idx="4839">
                  <c:v>8.5500000000000007</c:v>
                </c:pt>
                <c:pt idx="4840">
                  <c:v>8.56</c:v>
                </c:pt>
                <c:pt idx="4841">
                  <c:v>8.57</c:v>
                </c:pt>
                <c:pt idx="4842">
                  <c:v>8.59</c:v>
                </c:pt>
                <c:pt idx="4843">
                  <c:v>8.59</c:v>
                </c:pt>
                <c:pt idx="4844">
                  <c:v>8.59</c:v>
                </c:pt>
                <c:pt idx="4845">
                  <c:v>8.6</c:v>
                </c:pt>
                <c:pt idx="4846">
                  <c:v>8.61</c:v>
                </c:pt>
                <c:pt idx="4847">
                  <c:v>8.6199999999999992</c:v>
                </c:pt>
                <c:pt idx="4848">
                  <c:v>8.6300000000000008</c:v>
                </c:pt>
                <c:pt idx="4849">
                  <c:v>8.6300000000000008</c:v>
                </c:pt>
                <c:pt idx="4850">
                  <c:v>8.65</c:v>
                </c:pt>
                <c:pt idx="4851">
                  <c:v>8.67</c:v>
                </c:pt>
                <c:pt idx="4852">
                  <c:v>8.68</c:v>
                </c:pt>
                <c:pt idx="4853">
                  <c:v>8.69</c:v>
                </c:pt>
                <c:pt idx="4854">
                  <c:v>8.6999999999999993</c:v>
                </c:pt>
                <c:pt idx="4855">
                  <c:v>8.7100000000000009</c:v>
                </c:pt>
                <c:pt idx="4856">
                  <c:v>8.7200000000000006</c:v>
                </c:pt>
                <c:pt idx="4857">
                  <c:v>8.73</c:v>
                </c:pt>
                <c:pt idx="4858">
                  <c:v>8.74</c:v>
                </c:pt>
                <c:pt idx="4859">
                  <c:v>8.74</c:v>
                </c:pt>
                <c:pt idx="4860">
                  <c:v>8.75</c:v>
                </c:pt>
                <c:pt idx="4861">
                  <c:v>8.75</c:v>
                </c:pt>
                <c:pt idx="4862">
                  <c:v>8.75</c:v>
                </c:pt>
                <c:pt idx="4863">
                  <c:v>8.76</c:v>
                </c:pt>
                <c:pt idx="4864">
                  <c:v>8.76</c:v>
                </c:pt>
                <c:pt idx="4865">
                  <c:v>8.75</c:v>
                </c:pt>
                <c:pt idx="4866">
                  <c:v>8.74</c:v>
                </c:pt>
                <c:pt idx="4867">
                  <c:v>8.73</c:v>
                </c:pt>
                <c:pt idx="4868">
                  <c:v>8.7200000000000006</c:v>
                </c:pt>
                <c:pt idx="4869">
                  <c:v>8.7200000000000006</c:v>
                </c:pt>
                <c:pt idx="4870">
                  <c:v>8.7100000000000009</c:v>
                </c:pt>
                <c:pt idx="4871">
                  <c:v>8.6999999999999993</c:v>
                </c:pt>
                <c:pt idx="4872">
                  <c:v>8.66</c:v>
                </c:pt>
                <c:pt idx="4873">
                  <c:v>8.66</c:v>
                </c:pt>
                <c:pt idx="4874">
                  <c:v>8.64</c:v>
                </c:pt>
                <c:pt idx="4875">
                  <c:v>8.61</c:v>
                </c:pt>
                <c:pt idx="4876">
                  <c:v>8.59</c:v>
                </c:pt>
                <c:pt idx="4877">
                  <c:v>8.57</c:v>
                </c:pt>
                <c:pt idx="4878">
                  <c:v>8.5500000000000007</c:v>
                </c:pt>
                <c:pt idx="4879">
                  <c:v>8.51</c:v>
                </c:pt>
                <c:pt idx="4880">
                  <c:v>8.48</c:v>
                </c:pt>
                <c:pt idx="4881">
                  <c:v>8.4499999999999993</c:v>
                </c:pt>
                <c:pt idx="4882">
                  <c:v>8.42</c:v>
                </c:pt>
                <c:pt idx="4883">
                  <c:v>8.39</c:v>
                </c:pt>
                <c:pt idx="4884">
                  <c:v>8.36</c:v>
                </c:pt>
                <c:pt idx="4885">
                  <c:v>8.33</c:v>
                </c:pt>
                <c:pt idx="4886">
                  <c:v>8.31</c:v>
                </c:pt>
                <c:pt idx="4887">
                  <c:v>8.2899999999999991</c:v>
                </c:pt>
                <c:pt idx="4888">
                  <c:v>8.26</c:v>
                </c:pt>
                <c:pt idx="4889">
                  <c:v>8.24</c:v>
                </c:pt>
                <c:pt idx="4890">
                  <c:v>8.2200000000000006</c:v>
                </c:pt>
                <c:pt idx="4891">
                  <c:v>8.1999999999999993</c:v>
                </c:pt>
                <c:pt idx="4892">
                  <c:v>8.19</c:v>
                </c:pt>
                <c:pt idx="4893">
                  <c:v>8.17</c:v>
                </c:pt>
                <c:pt idx="4894">
                  <c:v>8.17</c:v>
                </c:pt>
                <c:pt idx="4895">
                  <c:v>8.15</c:v>
                </c:pt>
                <c:pt idx="4896">
                  <c:v>8.15</c:v>
                </c:pt>
                <c:pt idx="4897">
                  <c:v>8.17</c:v>
                </c:pt>
                <c:pt idx="4898">
                  <c:v>8.17</c:v>
                </c:pt>
                <c:pt idx="4899">
                  <c:v>8.18</c:v>
                </c:pt>
                <c:pt idx="4900">
                  <c:v>8.18</c:v>
                </c:pt>
                <c:pt idx="4901">
                  <c:v>8.17</c:v>
                </c:pt>
                <c:pt idx="4902">
                  <c:v>8.17</c:v>
                </c:pt>
                <c:pt idx="4903">
                  <c:v>8.18</c:v>
                </c:pt>
                <c:pt idx="4904">
                  <c:v>8.18</c:v>
                </c:pt>
                <c:pt idx="4905">
                  <c:v>8.18</c:v>
                </c:pt>
                <c:pt idx="4906">
                  <c:v>8.18</c:v>
                </c:pt>
                <c:pt idx="4907">
                  <c:v>8.19</c:v>
                </c:pt>
                <c:pt idx="4908">
                  <c:v>8.1999999999999993</c:v>
                </c:pt>
                <c:pt idx="4909">
                  <c:v>8.2200000000000006</c:v>
                </c:pt>
                <c:pt idx="4910">
                  <c:v>8.23</c:v>
                </c:pt>
                <c:pt idx="4911">
                  <c:v>8.25</c:v>
                </c:pt>
                <c:pt idx="4912">
                  <c:v>8.23</c:v>
                </c:pt>
                <c:pt idx="4913">
                  <c:v>8.24</c:v>
                </c:pt>
                <c:pt idx="4914">
                  <c:v>8.2799999999999994</c:v>
                </c:pt>
                <c:pt idx="4915">
                  <c:v>8.3000000000000007</c:v>
                </c:pt>
                <c:pt idx="4916">
                  <c:v>8.32</c:v>
                </c:pt>
                <c:pt idx="4917">
                  <c:v>8.33</c:v>
                </c:pt>
                <c:pt idx="4918">
                  <c:v>8.34</c:v>
                </c:pt>
                <c:pt idx="4919">
                  <c:v>8.35</c:v>
                </c:pt>
                <c:pt idx="4920">
                  <c:v>8.3699999999999992</c:v>
                </c:pt>
                <c:pt idx="4921">
                  <c:v>8.3800000000000008</c:v>
                </c:pt>
                <c:pt idx="4922">
                  <c:v>8.39</c:v>
                </c:pt>
                <c:pt idx="4923">
                  <c:v>8.4</c:v>
                </c:pt>
                <c:pt idx="4924">
                  <c:v>8.41</c:v>
                </c:pt>
                <c:pt idx="4925">
                  <c:v>8.42</c:v>
                </c:pt>
                <c:pt idx="4926">
                  <c:v>8.44</c:v>
                </c:pt>
                <c:pt idx="4927">
                  <c:v>8.4499999999999993</c:v>
                </c:pt>
                <c:pt idx="4928">
                  <c:v>8.4600000000000009</c:v>
                </c:pt>
                <c:pt idx="4929">
                  <c:v>8.4700000000000006</c:v>
                </c:pt>
                <c:pt idx="4930">
                  <c:v>8.48</c:v>
                </c:pt>
                <c:pt idx="4931">
                  <c:v>8.49</c:v>
                </c:pt>
                <c:pt idx="4932">
                  <c:v>8.5</c:v>
                </c:pt>
                <c:pt idx="4933">
                  <c:v>8.51</c:v>
                </c:pt>
                <c:pt idx="4934">
                  <c:v>8.51</c:v>
                </c:pt>
                <c:pt idx="4935">
                  <c:v>8.52</c:v>
                </c:pt>
                <c:pt idx="4936">
                  <c:v>8.5299999999999994</c:v>
                </c:pt>
                <c:pt idx="4937">
                  <c:v>8.5399999999999991</c:v>
                </c:pt>
                <c:pt idx="4938">
                  <c:v>8.5500000000000007</c:v>
                </c:pt>
                <c:pt idx="4939">
                  <c:v>8.56</c:v>
                </c:pt>
                <c:pt idx="4940">
                  <c:v>8.56</c:v>
                </c:pt>
                <c:pt idx="4941">
                  <c:v>8.61</c:v>
                </c:pt>
                <c:pt idx="4942">
                  <c:v>8.6199999999999992</c:v>
                </c:pt>
                <c:pt idx="4943">
                  <c:v>8.58</c:v>
                </c:pt>
                <c:pt idx="4944">
                  <c:v>8.6</c:v>
                </c:pt>
                <c:pt idx="4945">
                  <c:v>8.6300000000000008</c:v>
                </c:pt>
                <c:pt idx="4946">
                  <c:v>8.69</c:v>
                </c:pt>
                <c:pt idx="4947">
                  <c:v>8.6999999999999993</c:v>
                </c:pt>
                <c:pt idx="4948">
                  <c:v>8.7100000000000009</c:v>
                </c:pt>
                <c:pt idx="4949">
                  <c:v>8.7200000000000006</c:v>
                </c:pt>
                <c:pt idx="4950">
                  <c:v>8.7200000000000006</c:v>
                </c:pt>
                <c:pt idx="4951">
                  <c:v>8.74</c:v>
                </c:pt>
                <c:pt idx="4952">
                  <c:v>8.75</c:v>
                </c:pt>
                <c:pt idx="4953">
                  <c:v>8.76</c:v>
                </c:pt>
                <c:pt idx="4954">
                  <c:v>8.77</c:v>
                </c:pt>
                <c:pt idx="4955">
                  <c:v>8.77</c:v>
                </c:pt>
                <c:pt idx="4956">
                  <c:v>8.7799999999999994</c:v>
                </c:pt>
                <c:pt idx="4957">
                  <c:v>8.7799999999999994</c:v>
                </c:pt>
                <c:pt idx="4958">
                  <c:v>8.7799999999999994</c:v>
                </c:pt>
                <c:pt idx="4959">
                  <c:v>8.7899999999999991</c:v>
                </c:pt>
                <c:pt idx="4960">
                  <c:v>8.7899999999999991</c:v>
                </c:pt>
                <c:pt idx="4961">
                  <c:v>8.7899999999999991</c:v>
                </c:pt>
                <c:pt idx="4962">
                  <c:v>8.7899999999999991</c:v>
                </c:pt>
                <c:pt idx="4963">
                  <c:v>8.7799999999999994</c:v>
                </c:pt>
                <c:pt idx="4964">
                  <c:v>8.7799999999999994</c:v>
                </c:pt>
                <c:pt idx="4965">
                  <c:v>8.77</c:v>
                </c:pt>
                <c:pt idx="4966">
                  <c:v>8.76</c:v>
                </c:pt>
                <c:pt idx="4967">
                  <c:v>8.75</c:v>
                </c:pt>
                <c:pt idx="4968">
                  <c:v>8.73</c:v>
                </c:pt>
                <c:pt idx="4969">
                  <c:v>8.7200000000000006</c:v>
                </c:pt>
                <c:pt idx="4970">
                  <c:v>8.6999999999999993</c:v>
                </c:pt>
                <c:pt idx="4971">
                  <c:v>8.69</c:v>
                </c:pt>
                <c:pt idx="4972">
                  <c:v>8.67</c:v>
                </c:pt>
                <c:pt idx="4973">
                  <c:v>8.65</c:v>
                </c:pt>
                <c:pt idx="4974">
                  <c:v>8.6300000000000008</c:v>
                </c:pt>
                <c:pt idx="4975">
                  <c:v>8.6</c:v>
                </c:pt>
                <c:pt idx="4976">
                  <c:v>8.58</c:v>
                </c:pt>
                <c:pt idx="4977">
                  <c:v>8.56</c:v>
                </c:pt>
                <c:pt idx="4978">
                  <c:v>8.5299999999999994</c:v>
                </c:pt>
                <c:pt idx="4979">
                  <c:v>8.51</c:v>
                </c:pt>
                <c:pt idx="4980">
                  <c:v>8.49</c:v>
                </c:pt>
                <c:pt idx="4981">
                  <c:v>8.4700000000000006</c:v>
                </c:pt>
                <c:pt idx="4982">
                  <c:v>8.44</c:v>
                </c:pt>
                <c:pt idx="4983">
                  <c:v>8.42</c:v>
                </c:pt>
                <c:pt idx="4984">
                  <c:v>8.4</c:v>
                </c:pt>
                <c:pt idx="4985">
                  <c:v>8.3800000000000008</c:v>
                </c:pt>
                <c:pt idx="4986">
                  <c:v>8.36</c:v>
                </c:pt>
                <c:pt idx="4987">
                  <c:v>8.35</c:v>
                </c:pt>
                <c:pt idx="4988">
                  <c:v>8.34</c:v>
                </c:pt>
                <c:pt idx="4989">
                  <c:v>8.32</c:v>
                </c:pt>
                <c:pt idx="4990">
                  <c:v>8.31</c:v>
                </c:pt>
                <c:pt idx="4991">
                  <c:v>8.3000000000000007</c:v>
                </c:pt>
                <c:pt idx="4992">
                  <c:v>8.3000000000000007</c:v>
                </c:pt>
                <c:pt idx="4993">
                  <c:v>8.3000000000000007</c:v>
                </c:pt>
                <c:pt idx="4994">
                  <c:v>8.2899999999999991</c:v>
                </c:pt>
                <c:pt idx="4995">
                  <c:v>8.3000000000000007</c:v>
                </c:pt>
                <c:pt idx="4996">
                  <c:v>8.27</c:v>
                </c:pt>
                <c:pt idx="4997">
                  <c:v>8.2799999999999994</c:v>
                </c:pt>
                <c:pt idx="4998">
                  <c:v>8.3000000000000007</c:v>
                </c:pt>
                <c:pt idx="4999">
                  <c:v>8.31</c:v>
                </c:pt>
                <c:pt idx="5000">
                  <c:v>8.33</c:v>
                </c:pt>
                <c:pt idx="5001">
                  <c:v>8.33</c:v>
                </c:pt>
                <c:pt idx="5002">
                  <c:v>8.34</c:v>
                </c:pt>
                <c:pt idx="5003">
                  <c:v>8.35</c:v>
                </c:pt>
                <c:pt idx="5004">
                  <c:v>8.36</c:v>
                </c:pt>
                <c:pt idx="5005">
                  <c:v>8.3699999999999992</c:v>
                </c:pt>
                <c:pt idx="5006">
                  <c:v>8.3800000000000008</c:v>
                </c:pt>
                <c:pt idx="5007">
                  <c:v>8.39</c:v>
                </c:pt>
                <c:pt idx="5008">
                  <c:v>8.4</c:v>
                </c:pt>
                <c:pt idx="5009">
                  <c:v>8.42</c:v>
                </c:pt>
                <c:pt idx="5010">
                  <c:v>8.43</c:v>
                </c:pt>
                <c:pt idx="5011">
                  <c:v>8.44</c:v>
                </c:pt>
                <c:pt idx="5012">
                  <c:v>8.4600000000000009</c:v>
                </c:pt>
                <c:pt idx="5013">
                  <c:v>8.4700000000000006</c:v>
                </c:pt>
                <c:pt idx="5014">
                  <c:v>8.49</c:v>
                </c:pt>
                <c:pt idx="5015">
                  <c:v>8.5</c:v>
                </c:pt>
                <c:pt idx="5016">
                  <c:v>8.51</c:v>
                </c:pt>
                <c:pt idx="5017">
                  <c:v>8.52</c:v>
                </c:pt>
                <c:pt idx="5018">
                  <c:v>8.5399999999999991</c:v>
                </c:pt>
                <c:pt idx="5019">
                  <c:v>8.5500000000000007</c:v>
                </c:pt>
                <c:pt idx="5020">
                  <c:v>8.56</c:v>
                </c:pt>
                <c:pt idx="5021">
                  <c:v>8.57</c:v>
                </c:pt>
                <c:pt idx="5022">
                  <c:v>8.58</c:v>
                </c:pt>
                <c:pt idx="5023">
                  <c:v>8.59</c:v>
                </c:pt>
                <c:pt idx="5024">
                  <c:v>8.6</c:v>
                </c:pt>
                <c:pt idx="5025">
                  <c:v>8.61</c:v>
                </c:pt>
                <c:pt idx="5026">
                  <c:v>8.6199999999999992</c:v>
                </c:pt>
                <c:pt idx="5027">
                  <c:v>8.6300000000000008</c:v>
                </c:pt>
                <c:pt idx="5028">
                  <c:v>8.64</c:v>
                </c:pt>
                <c:pt idx="5029">
                  <c:v>8.66</c:v>
                </c:pt>
                <c:pt idx="5030">
                  <c:v>8.66</c:v>
                </c:pt>
                <c:pt idx="5031">
                  <c:v>8.68</c:v>
                </c:pt>
                <c:pt idx="5032">
                  <c:v>8.68</c:v>
                </c:pt>
                <c:pt idx="5033">
                  <c:v>8.69</c:v>
                </c:pt>
                <c:pt idx="5034">
                  <c:v>8.6999999999999993</c:v>
                </c:pt>
                <c:pt idx="5035">
                  <c:v>8.7100000000000009</c:v>
                </c:pt>
                <c:pt idx="5036">
                  <c:v>8.7200000000000006</c:v>
                </c:pt>
                <c:pt idx="5037">
                  <c:v>8.73</c:v>
                </c:pt>
                <c:pt idx="5038">
                  <c:v>8.74</c:v>
                </c:pt>
                <c:pt idx="5039">
                  <c:v>8.74</c:v>
                </c:pt>
                <c:pt idx="5040">
                  <c:v>8.74</c:v>
                </c:pt>
                <c:pt idx="5041">
                  <c:v>8.75</c:v>
                </c:pt>
                <c:pt idx="5042">
                  <c:v>8.76</c:v>
                </c:pt>
                <c:pt idx="5043">
                  <c:v>8.76</c:v>
                </c:pt>
                <c:pt idx="5044">
                  <c:v>8.7799999999999994</c:v>
                </c:pt>
                <c:pt idx="5045">
                  <c:v>8.7899999999999991</c:v>
                </c:pt>
                <c:pt idx="5046">
                  <c:v>8.8000000000000007</c:v>
                </c:pt>
                <c:pt idx="5047">
                  <c:v>8.8000000000000007</c:v>
                </c:pt>
                <c:pt idx="5048">
                  <c:v>8.81</c:v>
                </c:pt>
                <c:pt idx="5049">
                  <c:v>8.82</c:v>
                </c:pt>
                <c:pt idx="5050">
                  <c:v>8.83</c:v>
                </c:pt>
                <c:pt idx="5051">
                  <c:v>8.83</c:v>
                </c:pt>
                <c:pt idx="5052">
                  <c:v>8.84</c:v>
                </c:pt>
                <c:pt idx="5053">
                  <c:v>8.84</c:v>
                </c:pt>
                <c:pt idx="5054">
                  <c:v>8.84</c:v>
                </c:pt>
                <c:pt idx="5055">
                  <c:v>8.84</c:v>
                </c:pt>
                <c:pt idx="5056">
                  <c:v>8.84</c:v>
                </c:pt>
                <c:pt idx="5057">
                  <c:v>8.84</c:v>
                </c:pt>
                <c:pt idx="5058">
                  <c:v>8.84</c:v>
                </c:pt>
                <c:pt idx="5059">
                  <c:v>8.83</c:v>
                </c:pt>
                <c:pt idx="5060">
                  <c:v>8.82</c:v>
                </c:pt>
                <c:pt idx="5061">
                  <c:v>8.81</c:v>
                </c:pt>
                <c:pt idx="5062">
                  <c:v>8.8000000000000007</c:v>
                </c:pt>
                <c:pt idx="5063">
                  <c:v>8.7899999999999991</c:v>
                </c:pt>
                <c:pt idx="5064">
                  <c:v>8.77</c:v>
                </c:pt>
                <c:pt idx="5065">
                  <c:v>8.75</c:v>
                </c:pt>
                <c:pt idx="5066">
                  <c:v>8.73</c:v>
                </c:pt>
                <c:pt idx="5067">
                  <c:v>8.7100000000000009</c:v>
                </c:pt>
                <c:pt idx="5068">
                  <c:v>8.69</c:v>
                </c:pt>
                <c:pt idx="5069">
                  <c:v>8.66</c:v>
                </c:pt>
                <c:pt idx="5070">
                  <c:v>8.6300000000000008</c:v>
                </c:pt>
                <c:pt idx="5071">
                  <c:v>8.6199999999999992</c:v>
                </c:pt>
                <c:pt idx="5072">
                  <c:v>8.59</c:v>
                </c:pt>
                <c:pt idx="5073">
                  <c:v>8.56</c:v>
                </c:pt>
                <c:pt idx="5074">
                  <c:v>8.5399999999999991</c:v>
                </c:pt>
                <c:pt idx="5075">
                  <c:v>8.5</c:v>
                </c:pt>
                <c:pt idx="5076">
                  <c:v>8.4700000000000006</c:v>
                </c:pt>
                <c:pt idx="5077">
                  <c:v>8.49</c:v>
                </c:pt>
                <c:pt idx="5078">
                  <c:v>8.4700000000000006</c:v>
                </c:pt>
                <c:pt idx="5079">
                  <c:v>8.4499999999999993</c:v>
                </c:pt>
                <c:pt idx="5080">
                  <c:v>8.43</c:v>
                </c:pt>
                <c:pt idx="5081">
                  <c:v>8.4</c:v>
                </c:pt>
                <c:pt idx="5082">
                  <c:v>8.3800000000000008</c:v>
                </c:pt>
                <c:pt idx="5083">
                  <c:v>8.36</c:v>
                </c:pt>
                <c:pt idx="5084">
                  <c:v>8.35</c:v>
                </c:pt>
                <c:pt idx="5085">
                  <c:v>8.33</c:v>
                </c:pt>
                <c:pt idx="5086">
                  <c:v>8.32</c:v>
                </c:pt>
                <c:pt idx="5087">
                  <c:v>8.31</c:v>
                </c:pt>
                <c:pt idx="5088">
                  <c:v>8.3000000000000007</c:v>
                </c:pt>
                <c:pt idx="5089">
                  <c:v>8.2899999999999991</c:v>
                </c:pt>
                <c:pt idx="5090">
                  <c:v>8.2899999999999991</c:v>
                </c:pt>
                <c:pt idx="5091">
                  <c:v>8.2799999999999994</c:v>
                </c:pt>
                <c:pt idx="5092">
                  <c:v>8.2799999999999994</c:v>
                </c:pt>
                <c:pt idx="5093">
                  <c:v>8.2799999999999994</c:v>
                </c:pt>
                <c:pt idx="5094">
                  <c:v>8.2899999999999991</c:v>
                </c:pt>
                <c:pt idx="5095">
                  <c:v>8.2899999999999991</c:v>
                </c:pt>
                <c:pt idx="5096">
                  <c:v>8.3000000000000007</c:v>
                </c:pt>
                <c:pt idx="5097">
                  <c:v>8.31</c:v>
                </c:pt>
                <c:pt idx="5098">
                  <c:v>8.31</c:v>
                </c:pt>
                <c:pt idx="5099">
                  <c:v>8.32</c:v>
                </c:pt>
                <c:pt idx="5100">
                  <c:v>8.32</c:v>
                </c:pt>
                <c:pt idx="5101">
                  <c:v>8.33</c:v>
                </c:pt>
                <c:pt idx="5102">
                  <c:v>8.34</c:v>
                </c:pt>
                <c:pt idx="5103">
                  <c:v>8.35</c:v>
                </c:pt>
                <c:pt idx="5104">
                  <c:v>8.36</c:v>
                </c:pt>
                <c:pt idx="5105">
                  <c:v>8.3699999999999992</c:v>
                </c:pt>
                <c:pt idx="5106">
                  <c:v>8.3800000000000008</c:v>
                </c:pt>
                <c:pt idx="5107">
                  <c:v>8.39</c:v>
                </c:pt>
                <c:pt idx="5108">
                  <c:v>8.4</c:v>
                </c:pt>
                <c:pt idx="5109">
                  <c:v>8.41</c:v>
                </c:pt>
                <c:pt idx="5110">
                  <c:v>8.42</c:v>
                </c:pt>
                <c:pt idx="5111">
                  <c:v>8.43</c:v>
                </c:pt>
                <c:pt idx="5112">
                  <c:v>8.44</c:v>
                </c:pt>
                <c:pt idx="5113">
                  <c:v>8.4499999999999993</c:v>
                </c:pt>
                <c:pt idx="5114">
                  <c:v>8.4600000000000009</c:v>
                </c:pt>
                <c:pt idx="5115">
                  <c:v>8.4700000000000006</c:v>
                </c:pt>
                <c:pt idx="5116">
                  <c:v>8.48</c:v>
                </c:pt>
                <c:pt idx="5117">
                  <c:v>8.49</c:v>
                </c:pt>
                <c:pt idx="5118">
                  <c:v>8.5</c:v>
                </c:pt>
                <c:pt idx="5119">
                  <c:v>8.51</c:v>
                </c:pt>
                <c:pt idx="5120">
                  <c:v>8.52</c:v>
                </c:pt>
                <c:pt idx="5121">
                  <c:v>8.52</c:v>
                </c:pt>
                <c:pt idx="5122">
                  <c:v>8.5299999999999994</c:v>
                </c:pt>
                <c:pt idx="5123">
                  <c:v>8.5399999999999991</c:v>
                </c:pt>
                <c:pt idx="5124">
                  <c:v>8.5500000000000007</c:v>
                </c:pt>
                <c:pt idx="5125">
                  <c:v>8.56</c:v>
                </c:pt>
                <c:pt idx="5126">
                  <c:v>8.57</c:v>
                </c:pt>
                <c:pt idx="5127">
                  <c:v>8.58</c:v>
                </c:pt>
                <c:pt idx="5128">
                  <c:v>8.58</c:v>
                </c:pt>
                <c:pt idx="5129">
                  <c:v>8.59</c:v>
                </c:pt>
                <c:pt idx="5130">
                  <c:v>8.6</c:v>
                </c:pt>
                <c:pt idx="5131">
                  <c:v>8.61</c:v>
                </c:pt>
                <c:pt idx="5132">
                  <c:v>8.61</c:v>
                </c:pt>
                <c:pt idx="5133">
                  <c:v>8.6199999999999992</c:v>
                </c:pt>
                <c:pt idx="5134">
                  <c:v>8.6300000000000008</c:v>
                </c:pt>
                <c:pt idx="5135">
                  <c:v>8.6300000000000008</c:v>
                </c:pt>
                <c:pt idx="5136">
                  <c:v>8.65</c:v>
                </c:pt>
                <c:pt idx="5137">
                  <c:v>8.65</c:v>
                </c:pt>
                <c:pt idx="5138">
                  <c:v>8.66</c:v>
                </c:pt>
                <c:pt idx="5139">
                  <c:v>8.67</c:v>
                </c:pt>
                <c:pt idx="5140">
                  <c:v>8.68</c:v>
                </c:pt>
                <c:pt idx="5141">
                  <c:v>8.69</c:v>
                </c:pt>
                <c:pt idx="5142">
                  <c:v>8.69</c:v>
                </c:pt>
                <c:pt idx="5143">
                  <c:v>8.6999999999999993</c:v>
                </c:pt>
                <c:pt idx="5144">
                  <c:v>8.7100000000000009</c:v>
                </c:pt>
                <c:pt idx="5145">
                  <c:v>8.7200000000000006</c:v>
                </c:pt>
                <c:pt idx="5146">
                  <c:v>8.73</c:v>
                </c:pt>
                <c:pt idx="5147">
                  <c:v>8.74</c:v>
                </c:pt>
                <c:pt idx="5148">
                  <c:v>8.74</c:v>
                </c:pt>
                <c:pt idx="5149">
                  <c:v>8.74</c:v>
                </c:pt>
                <c:pt idx="5150">
                  <c:v>8.74</c:v>
                </c:pt>
                <c:pt idx="5151">
                  <c:v>8.74</c:v>
                </c:pt>
                <c:pt idx="5152">
                  <c:v>8.74</c:v>
                </c:pt>
                <c:pt idx="5153">
                  <c:v>8.74</c:v>
                </c:pt>
                <c:pt idx="5154">
                  <c:v>8.73</c:v>
                </c:pt>
                <c:pt idx="5155">
                  <c:v>8.73</c:v>
                </c:pt>
                <c:pt idx="5156">
                  <c:v>8.7200000000000006</c:v>
                </c:pt>
                <c:pt idx="5157">
                  <c:v>8.7200000000000006</c:v>
                </c:pt>
                <c:pt idx="5158">
                  <c:v>8.7100000000000009</c:v>
                </c:pt>
                <c:pt idx="5159">
                  <c:v>8.6999999999999993</c:v>
                </c:pt>
                <c:pt idx="5160">
                  <c:v>8.69</c:v>
                </c:pt>
                <c:pt idx="5161">
                  <c:v>8.67</c:v>
                </c:pt>
                <c:pt idx="5162">
                  <c:v>8.65</c:v>
                </c:pt>
                <c:pt idx="5163">
                  <c:v>8.6300000000000008</c:v>
                </c:pt>
                <c:pt idx="5164">
                  <c:v>8.6</c:v>
                </c:pt>
                <c:pt idx="5165">
                  <c:v>8.58</c:v>
                </c:pt>
                <c:pt idx="5166">
                  <c:v>8.56</c:v>
                </c:pt>
                <c:pt idx="5167">
                  <c:v>8.5299999999999994</c:v>
                </c:pt>
                <c:pt idx="5168">
                  <c:v>8.5</c:v>
                </c:pt>
                <c:pt idx="5169">
                  <c:v>8.48</c:v>
                </c:pt>
                <c:pt idx="5170">
                  <c:v>8.4499999999999993</c:v>
                </c:pt>
                <c:pt idx="5171">
                  <c:v>8.42</c:v>
                </c:pt>
                <c:pt idx="5172">
                  <c:v>8.39</c:v>
                </c:pt>
                <c:pt idx="5173">
                  <c:v>8.36</c:v>
                </c:pt>
                <c:pt idx="5174">
                  <c:v>8.33</c:v>
                </c:pt>
                <c:pt idx="5175">
                  <c:v>8.31</c:v>
                </c:pt>
                <c:pt idx="5176">
                  <c:v>8.2899999999999991</c:v>
                </c:pt>
                <c:pt idx="5177">
                  <c:v>8.26</c:v>
                </c:pt>
                <c:pt idx="5178">
                  <c:v>8.24</c:v>
                </c:pt>
                <c:pt idx="5179">
                  <c:v>8.24</c:v>
                </c:pt>
                <c:pt idx="5180">
                  <c:v>8.2200000000000006</c:v>
                </c:pt>
                <c:pt idx="5181">
                  <c:v>8.2100000000000009</c:v>
                </c:pt>
                <c:pt idx="5182">
                  <c:v>8.19</c:v>
                </c:pt>
                <c:pt idx="5183">
                  <c:v>8.18</c:v>
                </c:pt>
                <c:pt idx="5184">
                  <c:v>8.18</c:v>
                </c:pt>
                <c:pt idx="5185">
                  <c:v>8.17</c:v>
                </c:pt>
                <c:pt idx="5186">
                  <c:v>8.16</c:v>
                </c:pt>
                <c:pt idx="5187">
                  <c:v>8.16</c:v>
                </c:pt>
                <c:pt idx="5188">
                  <c:v>8.16</c:v>
                </c:pt>
                <c:pt idx="5189">
                  <c:v>8.15</c:v>
                </c:pt>
                <c:pt idx="5190">
                  <c:v>8.16</c:v>
                </c:pt>
                <c:pt idx="5191">
                  <c:v>8.17</c:v>
                </c:pt>
                <c:pt idx="5192">
                  <c:v>8.17</c:v>
                </c:pt>
                <c:pt idx="5193">
                  <c:v>8.18</c:v>
                </c:pt>
                <c:pt idx="5194">
                  <c:v>8.18</c:v>
                </c:pt>
                <c:pt idx="5195">
                  <c:v>8.19</c:v>
                </c:pt>
                <c:pt idx="5196">
                  <c:v>8.1999999999999993</c:v>
                </c:pt>
                <c:pt idx="5197">
                  <c:v>8.1999999999999993</c:v>
                </c:pt>
                <c:pt idx="5198">
                  <c:v>8.2100000000000009</c:v>
                </c:pt>
                <c:pt idx="5199">
                  <c:v>8.2200000000000006</c:v>
                </c:pt>
                <c:pt idx="5200">
                  <c:v>8.23</c:v>
                </c:pt>
                <c:pt idx="5201">
                  <c:v>8.24</c:v>
                </c:pt>
                <c:pt idx="5202">
                  <c:v>8.26</c:v>
                </c:pt>
                <c:pt idx="5203">
                  <c:v>8.27</c:v>
                </c:pt>
                <c:pt idx="5204">
                  <c:v>8.2799999999999994</c:v>
                </c:pt>
                <c:pt idx="5205">
                  <c:v>8.2899999999999991</c:v>
                </c:pt>
                <c:pt idx="5206">
                  <c:v>8.3000000000000007</c:v>
                </c:pt>
                <c:pt idx="5207">
                  <c:v>8.31</c:v>
                </c:pt>
                <c:pt idx="5208">
                  <c:v>8.32</c:v>
                </c:pt>
                <c:pt idx="5209">
                  <c:v>8.33</c:v>
                </c:pt>
                <c:pt idx="5210">
                  <c:v>8.34</c:v>
                </c:pt>
                <c:pt idx="5211">
                  <c:v>8.35</c:v>
                </c:pt>
                <c:pt idx="5212">
                  <c:v>8.35</c:v>
                </c:pt>
                <c:pt idx="5213">
                  <c:v>8.36</c:v>
                </c:pt>
                <c:pt idx="5214">
                  <c:v>8.3699999999999992</c:v>
                </c:pt>
                <c:pt idx="5215">
                  <c:v>8.3800000000000008</c:v>
                </c:pt>
                <c:pt idx="5216">
                  <c:v>8.39</c:v>
                </c:pt>
                <c:pt idx="5217">
                  <c:v>8.4</c:v>
                </c:pt>
                <c:pt idx="5218">
                  <c:v>8.4</c:v>
                </c:pt>
                <c:pt idx="5219">
                  <c:v>8.41</c:v>
                </c:pt>
                <c:pt idx="5220">
                  <c:v>8.42</c:v>
                </c:pt>
                <c:pt idx="5221">
                  <c:v>8.43</c:v>
                </c:pt>
                <c:pt idx="5222">
                  <c:v>8.43</c:v>
                </c:pt>
                <c:pt idx="5223">
                  <c:v>8.44</c:v>
                </c:pt>
                <c:pt idx="5224">
                  <c:v>8.44</c:v>
                </c:pt>
                <c:pt idx="5225">
                  <c:v>8.4499999999999993</c:v>
                </c:pt>
                <c:pt idx="5226">
                  <c:v>8.4600000000000009</c:v>
                </c:pt>
                <c:pt idx="5227">
                  <c:v>8.4600000000000009</c:v>
                </c:pt>
                <c:pt idx="5228">
                  <c:v>8.4700000000000006</c:v>
                </c:pt>
                <c:pt idx="5229">
                  <c:v>8.4700000000000006</c:v>
                </c:pt>
                <c:pt idx="5230">
                  <c:v>8.48</c:v>
                </c:pt>
                <c:pt idx="5231">
                  <c:v>8.48</c:v>
                </c:pt>
                <c:pt idx="5232">
                  <c:v>8.48</c:v>
                </c:pt>
                <c:pt idx="5233">
                  <c:v>8.49</c:v>
                </c:pt>
                <c:pt idx="5234">
                  <c:v>8.49</c:v>
                </c:pt>
                <c:pt idx="5235">
                  <c:v>8.49</c:v>
                </c:pt>
                <c:pt idx="5236">
                  <c:v>8.5</c:v>
                </c:pt>
                <c:pt idx="5237">
                  <c:v>8.5</c:v>
                </c:pt>
                <c:pt idx="5238">
                  <c:v>8.51</c:v>
                </c:pt>
                <c:pt idx="5239">
                  <c:v>8.52</c:v>
                </c:pt>
                <c:pt idx="5240">
                  <c:v>8.52</c:v>
                </c:pt>
                <c:pt idx="5241">
                  <c:v>8.52</c:v>
                </c:pt>
                <c:pt idx="5242">
                  <c:v>8.5299999999999994</c:v>
                </c:pt>
                <c:pt idx="5243">
                  <c:v>8.5299999999999994</c:v>
                </c:pt>
                <c:pt idx="5244">
                  <c:v>8.5299999999999994</c:v>
                </c:pt>
                <c:pt idx="5245">
                  <c:v>8.5399999999999991</c:v>
                </c:pt>
                <c:pt idx="5246">
                  <c:v>8.5399999999999991</c:v>
                </c:pt>
                <c:pt idx="5247">
                  <c:v>8.5399999999999991</c:v>
                </c:pt>
                <c:pt idx="5248">
                  <c:v>8.5399999999999991</c:v>
                </c:pt>
                <c:pt idx="5249">
                  <c:v>8.5399999999999991</c:v>
                </c:pt>
                <c:pt idx="5250">
                  <c:v>8.5500000000000007</c:v>
                </c:pt>
                <c:pt idx="5251">
                  <c:v>8.5399999999999991</c:v>
                </c:pt>
                <c:pt idx="5252">
                  <c:v>8.5299999999999994</c:v>
                </c:pt>
                <c:pt idx="5253">
                  <c:v>8.5299999999999994</c:v>
                </c:pt>
                <c:pt idx="5254">
                  <c:v>8.51</c:v>
                </c:pt>
                <c:pt idx="5255">
                  <c:v>8.49</c:v>
                </c:pt>
                <c:pt idx="5256">
                  <c:v>8.4700000000000006</c:v>
                </c:pt>
                <c:pt idx="5257">
                  <c:v>8.4600000000000009</c:v>
                </c:pt>
                <c:pt idx="5258">
                  <c:v>8.4600000000000009</c:v>
                </c:pt>
                <c:pt idx="5259">
                  <c:v>8.4499999999999993</c:v>
                </c:pt>
                <c:pt idx="5260">
                  <c:v>8.44</c:v>
                </c:pt>
                <c:pt idx="5261">
                  <c:v>8.44</c:v>
                </c:pt>
                <c:pt idx="5262">
                  <c:v>8.43</c:v>
                </c:pt>
                <c:pt idx="5263">
                  <c:v>8.41</c:v>
                </c:pt>
                <c:pt idx="5264">
                  <c:v>8.39</c:v>
                </c:pt>
                <c:pt idx="5265">
                  <c:v>8.36</c:v>
                </c:pt>
                <c:pt idx="5266">
                  <c:v>8.34</c:v>
                </c:pt>
                <c:pt idx="5267">
                  <c:v>8.32</c:v>
                </c:pt>
                <c:pt idx="5268">
                  <c:v>8.3000000000000007</c:v>
                </c:pt>
                <c:pt idx="5269">
                  <c:v>8.27</c:v>
                </c:pt>
                <c:pt idx="5270">
                  <c:v>8.26</c:v>
                </c:pt>
                <c:pt idx="5271">
                  <c:v>8.23</c:v>
                </c:pt>
                <c:pt idx="5272">
                  <c:v>8.2100000000000009</c:v>
                </c:pt>
                <c:pt idx="5273">
                  <c:v>8.19</c:v>
                </c:pt>
                <c:pt idx="5274">
                  <c:v>8.18</c:v>
                </c:pt>
                <c:pt idx="5275">
                  <c:v>8.16</c:v>
                </c:pt>
                <c:pt idx="5276">
                  <c:v>8.15</c:v>
                </c:pt>
                <c:pt idx="5277">
                  <c:v>8.15</c:v>
                </c:pt>
                <c:pt idx="5278">
                  <c:v>8.1300000000000008</c:v>
                </c:pt>
                <c:pt idx="5279">
                  <c:v>8.1199999999999992</c:v>
                </c:pt>
                <c:pt idx="5280">
                  <c:v>8.1199999999999992</c:v>
                </c:pt>
                <c:pt idx="5281">
                  <c:v>8.1199999999999992</c:v>
                </c:pt>
                <c:pt idx="5282">
                  <c:v>8.1300000000000008</c:v>
                </c:pt>
                <c:pt idx="5283">
                  <c:v>8.1300000000000008</c:v>
                </c:pt>
                <c:pt idx="5284">
                  <c:v>8.1</c:v>
                </c:pt>
                <c:pt idx="5285">
                  <c:v>8.1199999999999992</c:v>
                </c:pt>
                <c:pt idx="5286">
                  <c:v>8.1300000000000008</c:v>
                </c:pt>
                <c:pt idx="5287">
                  <c:v>8.1300000000000008</c:v>
                </c:pt>
                <c:pt idx="5288">
                  <c:v>8.14</c:v>
                </c:pt>
                <c:pt idx="5289">
                  <c:v>8.14</c:v>
                </c:pt>
                <c:pt idx="5290">
                  <c:v>8.15</c:v>
                </c:pt>
                <c:pt idx="5291">
                  <c:v>8.16</c:v>
                </c:pt>
                <c:pt idx="5292">
                  <c:v>8.17</c:v>
                </c:pt>
                <c:pt idx="5293">
                  <c:v>8.17</c:v>
                </c:pt>
                <c:pt idx="5294">
                  <c:v>8.19</c:v>
                </c:pt>
                <c:pt idx="5295">
                  <c:v>8.1999999999999993</c:v>
                </c:pt>
                <c:pt idx="5296">
                  <c:v>8.2100000000000009</c:v>
                </c:pt>
                <c:pt idx="5297">
                  <c:v>8.2200000000000006</c:v>
                </c:pt>
                <c:pt idx="5298">
                  <c:v>8.24</c:v>
                </c:pt>
                <c:pt idx="5299">
                  <c:v>8.25</c:v>
                </c:pt>
                <c:pt idx="5300">
                  <c:v>8.26</c:v>
                </c:pt>
                <c:pt idx="5301">
                  <c:v>8.27</c:v>
                </c:pt>
                <c:pt idx="5302">
                  <c:v>8.2799999999999994</c:v>
                </c:pt>
                <c:pt idx="5303">
                  <c:v>8.2899999999999991</c:v>
                </c:pt>
                <c:pt idx="5304">
                  <c:v>8.3000000000000007</c:v>
                </c:pt>
                <c:pt idx="5305">
                  <c:v>8.31</c:v>
                </c:pt>
                <c:pt idx="5306">
                  <c:v>8.32</c:v>
                </c:pt>
                <c:pt idx="5307">
                  <c:v>8.33</c:v>
                </c:pt>
                <c:pt idx="5308">
                  <c:v>8.34</c:v>
                </c:pt>
                <c:pt idx="5309">
                  <c:v>8.35</c:v>
                </c:pt>
                <c:pt idx="5310">
                  <c:v>8.36</c:v>
                </c:pt>
                <c:pt idx="5311">
                  <c:v>8.3699999999999992</c:v>
                </c:pt>
                <c:pt idx="5312">
                  <c:v>8.3800000000000008</c:v>
                </c:pt>
                <c:pt idx="5313">
                  <c:v>8.39</c:v>
                </c:pt>
                <c:pt idx="5314">
                  <c:v>8.4</c:v>
                </c:pt>
                <c:pt idx="5315">
                  <c:v>8.41</c:v>
                </c:pt>
                <c:pt idx="5316">
                  <c:v>8.42</c:v>
                </c:pt>
                <c:pt idx="5317">
                  <c:v>8.42</c:v>
                </c:pt>
                <c:pt idx="5318">
                  <c:v>8.43</c:v>
                </c:pt>
                <c:pt idx="5319">
                  <c:v>8.44</c:v>
                </c:pt>
                <c:pt idx="5320">
                  <c:v>8.4499999999999993</c:v>
                </c:pt>
                <c:pt idx="5321">
                  <c:v>8.4600000000000009</c:v>
                </c:pt>
                <c:pt idx="5322">
                  <c:v>8.4700000000000006</c:v>
                </c:pt>
                <c:pt idx="5323">
                  <c:v>8.48</c:v>
                </c:pt>
                <c:pt idx="5324">
                  <c:v>8.49</c:v>
                </c:pt>
                <c:pt idx="5325">
                  <c:v>8.49</c:v>
                </c:pt>
                <c:pt idx="5326">
                  <c:v>8.5</c:v>
                </c:pt>
                <c:pt idx="5327">
                  <c:v>8.51</c:v>
                </c:pt>
                <c:pt idx="5328">
                  <c:v>8.52</c:v>
                </c:pt>
                <c:pt idx="5329">
                  <c:v>8.5299999999999994</c:v>
                </c:pt>
                <c:pt idx="5330">
                  <c:v>8.5399999999999991</c:v>
                </c:pt>
                <c:pt idx="5331">
                  <c:v>8.5500000000000007</c:v>
                </c:pt>
                <c:pt idx="5332">
                  <c:v>8.56</c:v>
                </c:pt>
                <c:pt idx="5333">
                  <c:v>8.57</c:v>
                </c:pt>
                <c:pt idx="5334">
                  <c:v>8.58</c:v>
                </c:pt>
                <c:pt idx="5335">
                  <c:v>8.59</c:v>
                </c:pt>
                <c:pt idx="5336">
                  <c:v>8.59</c:v>
                </c:pt>
                <c:pt idx="5337">
                  <c:v>8.6</c:v>
                </c:pt>
                <c:pt idx="5338">
                  <c:v>8.61</c:v>
                </c:pt>
                <c:pt idx="5339">
                  <c:v>8.6199999999999992</c:v>
                </c:pt>
                <c:pt idx="5340">
                  <c:v>8.6199999999999992</c:v>
                </c:pt>
                <c:pt idx="5341">
                  <c:v>8.6199999999999992</c:v>
                </c:pt>
                <c:pt idx="5342">
                  <c:v>8.6199999999999992</c:v>
                </c:pt>
                <c:pt idx="5343">
                  <c:v>8.6199999999999992</c:v>
                </c:pt>
                <c:pt idx="5344">
                  <c:v>8.6199999999999992</c:v>
                </c:pt>
                <c:pt idx="5345">
                  <c:v>8.61</c:v>
                </c:pt>
                <c:pt idx="5346">
                  <c:v>8.61</c:v>
                </c:pt>
                <c:pt idx="5347">
                  <c:v>8.61</c:v>
                </c:pt>
                <c:pt idx="5348">
                  <c:v>8.6</c:v>
                </c:pt>
                <c:pt idx="5349">
                  <c:v>8.59</c:v>
                </c:pt>
                <c:pt idx="5350">
                  <c:v>8.59</c:v>
                </c:pt>
                <c:pt idx="5351">
                  <c:v>8.58</c:v>
                </c:pt>
                <c:pt idx="5352">
                  <c:v>8.57</c:v>
                </c:pt>
                <c:pt idx="5353">
                  <c:v>8.5500000000000007</c:v>
                </c:pt>
                <c:pt idx="5354">
                  <c:v>8.5299999999999994</c:v>
                </c:pt>
                <c:pt idx="5355">
                  <c:v>8.51</c:v>
                </c:pt>
                <c:pt idx="5356">
                  <c:v>8.49</c:v>
                </c:pt>
                <c:pt idx="5357">
                  <c:v>8.4700000000000006</c:v>
                </c:pt>
                <c:pt idx="5358">
                  <c:v>8.4499999999999993</c:v>
                </c:pt>
                <c:pt idx="5359">
                  <c:v>8.42</c:v>
                </c:pt>
                <c:pt idx="5360">
                  <c:v>8.3800000000000008</c:v>
                </c:pt>
                <c:pt idx="5361">
                  <c:v>8.36</c:v>
                </c:pt>
                <c:pt idx="5362">
                  <c:v>8.33</c:v>
                </c:pt>
                <c:pt idx="5363">
                  <c:v>8.3000000000000007</c:v>
                </c:pt>
                <c:pt idx="5364">
                  <c:v>8.2899999999999991</c:v>
                </c:pt>
                <c:pt idx="5365">
                  <c:v>8.2799999999999994</c:v>
                </c:pt>
                <c:pt idx="5366">
                  <c:v>8.27</c:v>
                </c:pt>
                <c:pt idx="5367">
                  <c:v>8.24</c:v>
                </c:pt>
                <c:pt idx="5368">
                  <c:v>8.24</c:v>
                </c:pt>
                <c:pt idx="5369">
                  <c:v>8.2200000000000006</c:v>
                </c:pt>
                <c:pt idx="5370">
                  <c:v>8.2100000000000009</c:v>
                </c:pt>
                <c:pt idx="5371">
                  <c:v>8.2100000000000009</c:v>
                </c:pt>
                <c:pt idx="5372">
                  <c:v>8.1999999999999993</c:v>
                </c:pt>
                <c:pt idx="5373">
                  <c:v>8.1999999999999993</c:v>
                </c:pt>
                <c:pt idx="5374">
                  <c:v>8.19</c:v>
                </c:pt>
                <c:pt idx="5375">
                  <c:v>8.18</c:v>
                </c:pt>
                <c:pt idx="5376">
                  <c:v>8.17</c:v>
                </c:pt>
                <c:pt idx="5377">
                  <c:v>8.17</c:v>
                </c:pt>
                <c:pt idx="5378">
                  <c:v>8.16</c:v>
                </c:pt>
                <c:pt idx="5379">
                  <c:v>8.16</c:v>
                </c:pt>
                <c:pt idx="5380">
                  <c:v>8.15</c:v>
                </c:pt>
                <c:pt idx="5381">
                  <c:v>8.14</c:v>
                </c:pt>
                <c:pt idx="5382">
                  <c:v>8.14</c:v>
                </c:pt>
                <c:pt idx="5383">
                  <c:v>8.14</c:v>
                </c:pt>
                <c:pt idx="5384">
                  <c:v>8.14</c:v>
                </c:pt>
                <c:pt idx="5385">
                  <c:v>8.14</c:v>
                </c:pt>
                <c:pt idx="5386">
                  <c:v>8.14</c:v>
                </c:pt>
                <c:pt idx="5387">
                  <c:v>8.14</c:v>
                </c:pt>
                <c:pt idx="5388">
                  <c:v>8.15</c:v>
                </c:pt>
                <c:pt idx="5389">
                  <c:v>8.16</c:v>
                </c:pt>
                <c:pt idx="5390">
                  <c:v>8.17</c:v>
                </c:pt>
                <c:pt idx="5391">
                  <c:v>8.18</c:v>
                </c:pt>
                <c:pt idx="5392">
                  <c:v>8.19</c:v>
                </c:pt>
                <c:pt idx="5393">
                  <c:v>8.1999999999999993</c:v>
                </c:pt>
                <c:pt idx="5394">
                  <c:v>8.2100000000000009</c:v>
                </c:pt>
                <c:pt idx="5395">
                  <c:v>8.2200000000000006</c:v>
                </c:pt>
                <c:pt idx="5396">
                  <c:v>8.23</c:v>
                </c:pt>
                <c:pt idx="5397">
                  <c:v>8.24</c:v>
                </c:pt>
                <c:pt idx="5398">
                  <c:v>8.25</c:v>
                </c:pt>
                <c:pt idx="5399">
                  <c:v>8.26</c:v>
                </c:pt>
                <c:pt idx="5400">
                  <c:v>8.27</c:v>
                </c:pt>
                <c:pt idx="5401">
                  <c:v>8.2799999999999994</c:v>
                </c:pt>
                <c:pt idx="5402">
                  <c:v>8.2799999999999994</c:v>
                </c:pt>
                <c:pt idx="5403">
                  <c:v>8.2899999999999991</c:v>
                </c:pt>
                <c:pt idx="5404">
                  <c:v>8.31</c:v>
                </c:pt>
                <c:pt idx="5405">
                  <c:v>8.31</c:v>
                </c:pt>
                <c:pt idx="5406">
                  <c:v>8.32</c:v>
                </c:pt>
                <c:pt idx="5407">
                  <c:v>8.33</c:v>
                </c:pt>
                <c:pt idx="5408">
                  <c:v>8.34</c:v>
                </c:pt>
                <c:pt idx="5409">
                  <c:v>8.35</c:v>
                </c:pt>
                <c:pt idx="5410">
                  <c:v>8.36</c:v>
                </c:pt>
                <c:pt idx="5411">
                  <c:v>8.3699999999999992</c:v>
                </c:pt>
                <c:pt idx="5412">
                  <c:v>8.3800000000000008</c:v>
                </c:pt>
                <c:pt idx="5413">
                  <c:v>8.39</c:v>
                </c:pt>
                <c:pt idx="5414">
                  <c:v>8.4</c:v>
                </c:pt>
                <c:pt idx="5415">
                  <c:v>8.41</c:v>
                </c:pt>
                <c:pt idx="5416">
                  <c:v>8.42</c:v>
                </c:pt>
                <c:pt idx="5417">
                  <c:v>8.43</c:v>
                </c:pt>
                <c:pt idx="5418">
                  <c:v>8.43</c:v>
                </c:pt>
                <c:pt idx="5419">
                  <c:v>8.44</c:v>
                </c:pt>
                <c:pt idx="5420">
                  <c:v>8.4600000000000009</c:v>
                </c:pt>
                <c:pt idx="5421">
                  <c:v>8.4700000000000006</c:v>
                </c:pt>
                <c:pt idx="5422">
                  <c:v>8.4700000000000006</c:v>
                </c:pt>
                <c:pt idx="5423">
                  <c:v>8.4700000000000006</c:v>
                </c:pt>
                <c:pt idx="5424">
                  <c:v>8.48</c:v>
                </c:pt>
                <c:pt idx="5425">
                  <c:v>8.49</c:v>
                </c:pt>
                <c:pt idx="5426">
                  <c:v>8.5</c:v>
                </c:pt>
                <c:pt idx="5427">
                  <c:v>8.51</c:v>
                </c:pt>
                <c:pt idx="5428">
                  <c:v>8.52</c:v>
                </c:pt>
                <c:pt idx="5429">
                  <c:v>8.51</c:v>
                </c:pt>
                <c:pt idx="5430">
                  <c:v>8.51</c:v>
                </c:pt>
                <c:pt idx="5431">
                  <c:v>8.51</c:v>
                </c:pt>
                <c:pt idx="5432">
                  <c:v>8.52</c:v>
                </c:pt>
                <c:pt idx="5433">
                  <c:v>8.5500000000000007</c:v>
                </c:pt>
                <c:pt idx="5434">
                  <c:v>8.58</c:v>
                </c:pt>
                <c:pt idx="5435">
                  <c:v>8.58</c:v>
                </c:pt>
                <c:pt idx="5436">
                  <c:v>8.59</c:v>
                </c:pt>
                <c:pt idx="5437">
                  <c:v>8.59</c:v>
                </c:pt>
                <c:pt idx="5438">
                  <c:v>8.59</c:v>
                </c:pt>
                <c:pt idx="5439">
                  <c:v>8.59</c:v>
                </c:pt>
                <c:pt idx="5440">
                  <c:v>8.58</c:v>
                </c:pt>
                <c:pt idx="5441">
                  <c:v>8.58</c:v>
                </c:pt>
                <c:pt idx="5442">
                  <c:v>8.58</c:v>
                </c:pt>
                <c:pt idx="5443">
                  <c:v>8.57</c:v>
                </c:pt>
                <c:pt idx="5444">
                  <c:v>8.57</c:v>
                </c:pt>
                <c:pt idx="5445">
                  <c:v>8.5500000000000007</c:v>
                </c:pt>
                <c:pt idx="5446">
                  <c:v>8.5500000000000007</c:v>
                </c:pt>
                <c:pt idx="5447">
                  <c:v>8.5399999999999991</c:v>
                </c:pt>
                <c:pt idx="5448">
                  <c:v>8.5399999999999991</c:v>
                </c:pt>
                <c:pt idx="5449">
                  <c:v>8.5299999999999994</c:v>
                </c:pt>
                <c:pt idx="5450">
                  <c:v>8.5399999999999991</c:v>
                </c:pt>
                <c:pt idx="5451">
                  <c:v>8.52</c:v>
                </c:pt>
                <c:pt idx="5452">
                  <c:v>8.51</c:v>
                </c:pt>
                <c:pt idx="5453">
                  <c:v>8.51</c:v>
                </c:pt>
                <c:pt idx="5454">
                  <c:v>8.49</c:v>
                </c:pt>
                <c:pt idx="5455">
                  <c:v>8.4600000000000009</c:v>
                </c:pt>
                <c:pt idx="5456">
                  <c:v>8.4499999999999993</c:v>
                </c:pt>
                <c:pt idx="5457">
                  <c:v>8.43</c:v>
                </c:pt>
                <c:pt idx="5458">
                  <c:v>8.42</c:v>
                </c:pt>
                <c:pt idx="5459">
                  <c:v>8.41</c:v>
                </c:pt>
                <c:pt idx="5460">
                  <c:v>8.4</c:v>
                </c:pt>
                <c:pt idx="5461">
                  <c:v>8.39</c:v>
                </c:pt>
                <c:pt idx="5462">
                  <c:v>8.3800000000000008</c:v>
                </c:pt>
                <c:pt idx="5463">
                  <c:v>8.3699999999999992</c:v>
                </c:pt>
                <c:pt idx="5464">
                  <c:v>8.36</c:v>
                </c:pt>
                <c:pt idx="5465">
                  <c:v>8.35</c:v>
                </c:pt>
                <c:pt idx="5466">
                  <c:v>8.33</c:v>
                </c:pt>
                <c:pt idx="5467">
                  <c:v>8.32</c:v>
                </c:pt>
                <c:pt idx="5468">
                  <c:v>8.31</c:v>
                </c:pt>
                <c:pt idx="5469">
                  <c:v>8.2899999999999991</c:v>
                </c:pt>
                <c:pt idx="5470">
                  <c:v>8.2899999999999991</c:v>
                </c:pt>
                <c:pt idx="5471">
                  <c:v>8.27</c:v>
                </c:pt>
                <c:pt idx="5472">
                  <c:v>8.25</c:v>
                </c:pt>
                <c:pt idx="5473">
                  <c:v>8.23</c:v>
                </c:pt>
                <c:pt idx="5474">
                  <c:v>8.2200000000000006</c:v>
                </c:pt>
                <c:pt idx="5475">
                  <c:v>8.2100000000000009</c:v>
                </c:pt>
                <c:pt idx="5476">
                  <c:v>8.2100000000000009</c:v>
                </c:pt>
                <c:pt idx="5477">
                  <c:v>8.1999999999999993</c:v>
                </c:pt>
                <c:pt idx="5478">
                  <c:v>8.19</c:v>
                </c:pt>
                <c:pt idx="5479">
                  <c:v>8.1999999999999993</c:v>
                </c:pt>
                <c:pt idx="5480">
                  <c:v>8.19</c:v>
                </c:pt>
                <c:pt idx="5481">
                  <c:v>8.19</c:v>
                </c:pt>
                <c:pt idx="5482">
                  <c:v>8.1999999999999993</c:v>
                </c:pt>
                <c:pt idx="5483">
                  <c:v>8.1999999999999993</c:v>
                </c:pt>
                <c:pt idx="5484">
                  <c:v>8.1999999999999993</c:v>
                </c:pt>
                <c:pt idx="5485">
                  <c:v>8.1999999999999993</c:v>
                </c:pt>
                <c:pt idx="5486">
                  <c:v>8.2100000000000009</c:v>
                </c:pt>
                <c:pt idx="5487">
                  <c:v>8.2200000000000006</c:v>
                </c:pt>
                <c:pt idx="5488">
                  <c:v>8.2200000000000006</c:v>
                </c:pt>
                <c:pt idx="5489">
                  <c:v>8.23</c:v>
                </c:pt>
                <c:pt idx="5490">
                  <c:v>8.23</c:v>
                </c:pt>
                <c:pt idx="5491">
                  <c:v>8.24</c:v>
                </c:pt>
                <c:pt idx="5492">
                  <c:v>8.25</c:v>
                </c:pt>
                <c:pt idx="5493">
                  <c:v>8.26</c:v>
                </c:pt>
                <c:pt idx="5494">
                  <c:v>8.27</c:v>
                </c:pt>
                <c:pt idx="5495">
                  <c:v>8.27</c:v>
                </c:pt>
                <c:pt idx="5496">
                  <c:v>8.2799999999999994</c:v>
                </c:pt>
                <c:pt idx="5497">
                  <c:v>8.2899999999999991</c:v>
                </c:pt>
                <c:pt idx="5498">
                  <c:v>8.3000000000000007</c:v>
                </c:pt>
                <c:pt idx="5499">
                  <c:v>8.3000000000000007</c:v>
                </c:pt>
                <c:pt idx="5500">
                  <c:v>8.31</c:v>
                </c:pt>
                <c:pt idx="5501">
                  <c:v>8.32</c:v>
                </c:pt>
                <c:pt idx="5502">
                  <c:v>8.33</c:v>
                </c:pt>
                <c:pt idx="5503">
                  <c:v>8.33</c:v>
                </c:pt>
                <c:pt idx="5504">
                  <c:v>8.34</c:v>
                </c:pt>
                <c:pt idx="5505">
                  <c:v>8.35</c:v>
                </c:pt>
                <c:pt idx="5506">
                  <c:v>8.35</c:v>
                </c:pt>
                <c:pt idx="5507">
                  <c:v>8.36</c:v>
                </c:pt>
                <c:pt idx="5508">
                  <c:v>8.3699999999999992</c:v>
                </c:pt>
                <c:pt idx="5509">
                  <c:v>8.3699999999999992</c:v>
                </c:pt>
                <c:pt idx="5510">
                  <c:v>8.3800000000000008</c:v>
                </c:pt>
                <c:pt idx="5511">
                  <c:v>8.39</c:v>
                </c:pt>
                <c:pt idx="5512">
                  <c:v>8.4</c:v>
                </c:pt>
                <c:pt idx="5513">
                  <c:v>8.41</c:v>
                </c:pt>
                <c:pt idx="5514">
                  <c:v>8.42</c:v>
                </c:pt>
                <c:pt idx="5515">
                  <c:v>8.42</c:v>
                </c:pt>
                <c:pt idx="5516">
                  <c:v>8.43</c:v>
                </c:pt>
                <c:pt idx="5517">
                  <c:v>8.44</c:v>
                </c:pt>
                <c:pt idx="5518">
                  <c:v>8.44</c:v>
                </c:pt>
                <c:pt idx="5519">
                  <c:v>8.4499999999999993</c:v>
                </c:pt>
                <c:pt idx="5520">
                  <c:v>8.4499999999999993</c:v>
                </c:pt>
                <c:pt idx="5521">
                  <c:v>8.4600000000000009</c:v>
                </c:pt>
                <c:pt idx="5522">
                  <c:v>8.4600000000000009</c:v>
                </c:pt>
                <c:pt idx="5523">
                  <c:v>8.4700000000000006</c:v>
                </c:pt>
                <c:pt idx="5524">
                  <c:v>8.4700000000000006</c:v>
                </c:pt>
                <c:pt idx="5525">
                  <c:v>8.48</c:v>
                </c:pt>
                <c:pt idx="5526">
                  <c:v>8.49</c:v>
                </c:pt>
                <c:pt idx="5527">
                  <c:v>8.49</c:v>
                </c:pt>
                <c:pt idx="5528">
                  <c:v>8.5</c:v>
                </c:pt>
                <c:pt idx="5529">
                  <c:v>8.51</c:v>
                </c:pt>
                <c:pt idx="5530">
                  <c:v>8.5299999999999994</c:v>
                </c:pt>
                <c:pt idx="5531">
                  <c:v>8.5399999999999991</c:v>
                </c:pt>
                <c:pt idx="5532">
                  <c:v>8.5399999999999991</c:v>
                </c:pt>
                <c:pt idx="5533">
                  <c:v>8.5399999999999991</c:v>
                </c:pt>
                <c:pt idx="5534">
                  <c:v>8.5399999999999991</c:v>
                </c:pt>
                <c:pt idx="5535">
                  <c:v>8.5399999999999991</c:v>
                </c:pt>
                <c:pt idx="5536">
                  <c:v>8.5399999999999991</c:v>
                </c:pt>
                <c:pt idx="5537">
                  <c:v>8.5399999999999991</c:v>
                </c:pt>
                <c:pt idx="5538">
                  <c:v>8.5399999999999991</c:v>
                </c:pt>
                <c:pt idx="5539">
                  <c:v>8.5399999999999991</c:v>
                </c:pt>
                <c:pt idx="5540">
                  <c:v>8.5299999999999994</c:v>
                </c:pt>
                <c:pt idx="5541">
                  <c:v>8.5299999999999994</c:v>
                </c:pt>
                <c:pt idx="5542">
                  <c:v>8.52</c:v>
                </c:pt>
                <c:pt idx="5543">
                  <c:v>8.51</c:v>
                </c:pt>
                <c:pt idx="5544">
                  <c:v>8.5</c:v>
                </c:pt>
                <c:pt idx="5545">
                  <c:v>8.49</c:v>
                </c:pt>
                <c:pt idx="5546">
                  <c:v>8.4700000000000006</c:v>
                </c:pt>
                <c:pt idx="5547">
                  <c:v>8.4600000000000009</c:v>
                </c:pt>
                <c:pt idx="5548">
                  <c:v>8.44</c:v>
                </c:pt>
                <c:pt idx="5549">
                  <c:v>8.42</c:v>
                </c:pt>
                <c:pt idx="5550">
                  <c:v>8.39</c:v>
                </c:pt>
                <c:pt idx="5551">
                  <c:v>8.3699999999999992</c:v>
                </c:pt>
                <c:pt idx="5552">
                  <c:v>8.34</c:v>
                </c:pt>
                <c:pt idx="5553">
                  <c:v>8.32</c:v>
                </c:pt>
                <c:pt idx="5554">
                  <c:v>8.2899999999999991</c:v>
                </c:pt>
                <c:pt idx="5555">
                  <c:v>8.26</c:v>
                </c:pt>
                <c:pt idx="5556">
                  <c:v>8.23</c:v>
                </c:pt>
                <c:pt idx="5557">
                  <c:v>8.2100000000000009</c:v>
                </c:pt>
                <c:pt idx="5558">
                  <c:v>8.18</c:v>
                </c:pt>
                <c:pt idx="5559">
                  <c:v>8.17</c:v>
                </c:pt>
                <c:pt idx="5560">
                  <c:v>8.15</c:v>
                </c:pt>
                <c:pt idx="5561">
                  <c:v>8.1199999999999992</c:v>
                </c:pt>
                <c:pt idx="5562">
                  <c:v>8.11</c:v>
                </c:pt>
                <c:pt idx="5563">
                  <c:v>8.1</c:v>
                </c:pt>
                <c:pt idx="5564">
                  <c:v>8.08</c:v>
                </c:pt>
                <c:pt idx="5565">
                  <c:v>8.07</c:v>
                </c:pt>
                <c:pt idx="5566">
                  <c:v>8.06</c:v>
                </c:pt>
                <c:pt idx="5567">
                  <c:v>8.0399999999999991</c:v>
                </c:pt>
                <c:pt idx="5568">
                  <c:v>8.0299999999999994</c:v>
                </c:pt>
                <c:pt idx="5569">
                  <c:v>8.02</c:v>
                </c:pt>
                <c:pt idx="5570">
                  <c:v>8.01</c:v>
                </c:pt>
                <c:pt idx="5571">
                  <c:v>8</c:v>
                </c:pt>
                <c:pt idx="5572">
                  <c:v>8</c:v>
                </c:pt>
                <c:pt idx="5573">
                  <c:v>7.9980000000000002</c:v>
                </c:pt>
                <c:pt idx="5574">
                  <c:v>8</c:v>
                </c:pt>
                <c:pt idx="5575">
                  <c:v>8.01</c:v>
                </c:pt>
                <c:pt idx="5576">
                  <c:v>8.01</c:v>
                </c:pt>
                <c:pt idx="5577">
                  <c:v>8.02</c:v>
                </c:pt>
                <c:pt idx="5578">
                  <c:v>8.0299999999999994</c:v>
                </c:pt>
                <c:pt idx="5579">
                  <c:v>8.0399999999999991</c:v>
                </c:pt>
                <c:pt idx="5580">
                  <c:v>8.0500000000000007</c:v>
                </c:pt>
                <c:pt idx="5581">
                  <c:v>8.06</c:v>
                </c:pt>
                <c:pt idx="5582">
                  <c:v>8.07</c:v>
                </c:pt>
                <c:pt idx="5583">
                  <c:v>8.08</c:v>
                </c:pt>
                <c:pt idx="5584">
                  <c:v>8.09</c:v>
                </c:pt>
                <c:pt idx="5585">
                  <c:v>8.1</c:v>
                </c:pt>
                <c:pt idx="5586">
                  <c:v>8.1199999999999992</c:v>
                </c:pt>
                <c:pt idx="5587">
                  <c:v>8.1300000000000008</c:v>
                </c:pt>
                <c:pt idx="5588">
                  <c:v>8.14</c:v>
                </c:pt>
                <c:pt idx="5589">
                  <c:v>8.15</c:v>
                </c:pt>
                <c:pt idx="5590">
                  <c:v>8.16</c:v>
                </c:pt>
                <c:pt idx="5591">
                  <c:v>8.17</c:v>
                </c:pt>
                <c:pt idx="5592">
                  <c:v>8.17</c:v>
                </c:pt>
                <c:pt idx="5593">
                  <c:v>8.18</c:v>
                </c:pt>
                <c:pt idx="5594">
                  <c:v>8.19</c:v>
                </c:pt>
                <c:pt idx="5595">
                  <c:v>8.1999999999999993</c:v>
                </c:pt>
                <c:pt idx="5596">
                  <c:v>8.2100000000000009</c:v>
                </c:pt>
                <c:pt idx="5597">
                  <c:v>8.2100000000000009</c:v>
                </c:pt>
                <c:pt idx="5598">
                  <c:v>8.2200000000000006</c:v>
                </c:pt>
                <c:pt idx="5599">
                  <c:v>8.2200000000000006</c:v>
                </c:pt>
                <c:pt idx="5600">
                  <c:v>8.23</c:v>
                </c:pt>
                <c:pt idx="5601">
                  <c:v>8.24</c:v>
                </c:pt>
                <c:pt idx="5602">
                  <c:v>8.24</c:v>
                </c:pt>
                <c:pt idx="5603">
                  <c:v>8.25</c:v>
                </c:pt>
                <c:pt idx="5604">
                  <c:v>8.26</c:v>
                </c:pt>
                <c:pt idx="5605">
                  <c:v>8.26</c:v>
                </c:pt>
                <c:pt idx="5606">
                  <c:v>8.26</c:v>
                </c:pt>
                <c:pt idx="5607">
                  <c:v>8.27</c:v>
                </c:pt>
                <c:pt idx="5608">
                  <c:v>8.2799999999999994</c:v>
                </c:pt>
                <c:pt idx="5609">
                  <c:v>8.2799999999999994</c:v>
                </c:pt>
                <c:pt idx="5610">
                  <c:v>8.2799999999999994</c:v>
                </c:pt>
                <c:pt idx="5611">
                  <c:v>8.2899999999999991</c:v>
                </c:pt>
                <c:pt idx="5612">
                  <c:v>8.2899999999999991</c:v>
                </c:pt>
                <c:pt idx="5613">
                  <c:v>8.2899999999999991</c:v>
                </c:pt>
                <c:pt idx="5614">
                  <c:v>8.3000000000000007</c:v>
                </c:pt>
                <c:pt idx="5615">
                  <c:v>8.3000000000000007</c:v>
                </c:pt>
                <c:pt idx="5616">
                  <c:v>8.31</c:v>
                </c:pt>
                <c:pt idx="5617">
                  <c:v>8.32</c:v>
                </c:pt>
                <c:pt idx="5618">
                  <c:v>8.32</c:v>
                </c:pt>
                <c:pt idx="5619">
                  <c:v>8.33</c:v>
                </c:pt>
                <c:pt idx="5620">
                  <c:v>8.34</c:v>
                </c:pt>
                <c:pt idx="5621">
                  <c:v>8.32</c:v>
                </c:pt>
                <c:pt idx="5622">
                  <c:v>8.34</c:v>
                </c:pt>
                <c:pt idx="5623">
                  <c:v>8.36</c:v>
                </c:pt>
                <c:pt idx="5624">
                  <c:v>8.3699999999999992</c:v>
                </c:pt>
                <c:pt idx="5625">
                  <c:v>8.36</c:v>
                </c:pt>
                <c:pt idx="5626">
                  <c:v>8.3800000000000008</c:v>
                </c:pt>
                <c:pt idx="5627">
                  <c:v>8.39</c:v>
                </c:pt>
                <c:pt idx="5628">
                  <c:v>8.4</c:v>
                </c:pt>
                <c:pt idx="5629">
                  <c:v>8.4</c:v>
                </c:pt>
                <c:pt idx="5630">
                  <c:v>8.4</c:v>
                </c:pt>
                <c:pt idx="5631">
                  <c:v>8.41</c:v>
                </c:pt>
                <c:pt idx="5632">
                  <c:v>8.4</c:v>
                </c:pt>
                <c:pt idx="5633">
                  <c:v>8.39</c:v>
                </c:pt>
                <c:pt idx="5634">
                  <c:v>8.39</c:v>
                </c:pt>
                <c:pt idx="5635">
                  <c:v>8.39</c:v>
                </c:pt>
                <c:pt idx="5636">
                  <c:v>8.3699999999999992</c:v>
                </c:pt>
                <c:pt idx="5637">
                  <c:v>8.39</c:v>
                </c:pt>
                <c:pt idx="5638">
                  <c:v>8.39</c:v>
                </c:pt>
                <c:pt idx="5639">
                  <c:v>8.3699999999999992</c:v>
                </c:pt>
                <c:pt idx="5640">
                  <c:v>8.36</c:v>
                </c:pt>
                <c:pt idx="5641">
                  <c:v>8.36</c:v>
                </c:pt>
                <c:pt idx="5642">
                  <c:v>8.35</c:v>
                </c:pt>
                <c:pt idx="5643">
                  <c:v>8.35</c:v>
                </c:pt>
                <c:pt idx="5644">
                  <c:v>8.34</c:v>
                </c:pt>
                <c:pt idx="5645">
                  <c:v>8.34</c:v>
                </c:pt>
                <c:pt idx="5646">
                  <c:v>8.34</c:v>
                </c:pt>
                <c:pt idx="5647">
                  <c:v>8.32</c:v>
                </c:pt>
                <c:pt idx="5648">
                  <c:v>8.3000000000000007</c:v>
                </c:pt>
                <c:pt idx="5649">
                  <c:v>8.2899999999999991</c:v>
                </c:pt>
                <c:pt idx="5650">
                  <c:v>8.2799999999999994</c:v>
                </c:pt>
                <c:pt idx="5651">
                  <c:v>8.26</c:v>
                </c:pt>
                <c:pt idx="5652">
                  <c:v>8.24</c:v>
                </c:pt>
                <c:pt idx="5653">
                  <c:v>8.23</c:v>
                </c:pt>
                <c:pt idx="5654">
                  <c:v>8.23</c:v>
                </c:pt>
                <c:pt idx="5655">
                  <c:v>8.2200000000000006</c:v>
                </c:pt>
                <c:pt idx="5656">
                  <c:v>8.2100000000000009</c:v>
                </c:pt>
                <c:pt idx="5657">
                  <c:v>8.1999999999999993</c:v>
                </c:pt>
                <c:pt idx="5658">
                  <c:v>8.19</c:v>
                </c:pt>
                <c:pt idx="5659">
                  <c:v>8.17</c:v>
                </c:pt>
                <c:pt idx="5660">
                  <c:v>8.15</c:v>
                </c:pt>
                <c:pt idx="5661">
                  <c:v>8.1300000000000008</c:v>
                </c:pt>
                <c:pt idx="5662">
                  <c:v>8.11</c:v>
                </c:pt>
                <c:pt idx="5663">
                  <c:v>8.1</c:v>
                </c:pt>
                <c:pt idx="5664">
                  <c:v>8.1</c:v>
                </c:pt>
                <c:pt idx="5665">
                  <c:v>8.09</c:v>
                </c:pt>
                <c:pt idx="5666">
                  <c:v>8.09</c:v>
                </c:pt>
                <c:pt idx="5667">
                  <c:v>8.09</c:v>
                </c:pt>
                <c:pt idx="5668">
                  <c:v>8.08</c:v>
                </c:pt>
                <c:pt idx="5669">
                  <c:v>8.08</c:v>
                </c:pt>
                <c:pt idx="5670">
                  <c:v>8.07</c:v>
                </c:pt>
                <c:pt idx="5671">
                  <c:v>8.07</c:v>
                </c:pt>
                <c:pt idx="5672">
                  <c:v>8.07</c:v>
                </c:pt>
                <c:pt idx="5673">
                  <c:v>8.07</c:v>
                </c:pt>
                <c:pt idx="5674">
                  <c:v>8.07</c:v>
                </c:pt>
                <c:pt idx="5675">
                  <c:v>8.08</c:v>
                </c:pt>
                <c:pt idx="5676">
                  <c:v>8.09</c:v>
                </c:pt>
                <c:pt idx="5677">
                  <c:v>8.09</c:v>
                </c:pt>
                <c:pt idx="5678">
                  <c:v>8.1</c:v>
                </c:pt>
                <c:pt idx="5679">
                  <c:v>8.11</c:v>
                </c:pt>
                <c:pt idx="5680">
                  <c:v>8.1199999999999992</c:v>
                </c:pt>
                <c:pt idx="5681">
                  <c:v>8.1300000000000008</c:v>
                </c:pt>
                <c:pt idx="5682">
                  <c:v>8.14</c:v>
                </c:pt>
                <c:pt idx="5683">
                  <c:v>8.16</c:v>
                </c:pt>
                <c:pt idx="5684">
                  <c:v>8.17</c:v>
                </c:pt>
                <c:pt idx="5685">
                  <c:v>8.17</c:v>
                </c:pt>
                <c:pt idx="5686">
                  <c:v>8.18</c:v>
                </c:pt>
                <c:pt idx="5687">
                  <c:v>8.19</c:v>
                </c:pt>
                <c:pt idx="5688">
                  <c:v>8.1999999999999993</c:v>
                </c:pt>
                <c:pt idx="5689">
                  <c:v>8.2100000000000009</c:v>
                </c:pt>
                <c:pt idx="5690">
                  <c:v>8.2200000000000006</c:v>
                </c:pt>
                <c:pt idx="5691">
                  <c:v>8.23</c:v>
                </c:pt>
                <c:pt idx="5692">
                  <c:v>8.23</c:v>
                </c:pt>
                <c:pt idx="5693">
                  <c:v>8.25</c:v>
                </c:pt>
                <c:pt idx="5694">
                  <c:v>8.26</c:v>
                </c:pt>
                <c:pt idx="5695">
                  <c:v>8.27</c:v>
                </c:pt>
                <c:pt idx="5696">
                  <c:v>8.2799999999999994</c:v>
                </c:pt>
                <c:pt idx="5697">
                  <c:v>8.2899999999999991</c:v>
                </c:pt>
                <c:pt idx="5698">
                  <c:v>8.3000000000000007</c:v>
                </c:pt>
                <c:pt idx="5699">
                  <c:v>8.31</c:v>
                </c:pt>
                <c:pt idx="5700">
                  <c:v>8.32</c:v>
                </c:pt>
                <c:pt idx="5701">
                  <c:v>8.33</c:v>
                </c:pt>
                <c:pt idx="5702">
                  <c:v>8.34</c:v>
                </c:pt>
                <c:pt idx="5703">
                  <c:v>8.35</c:v>
                </c:pt>
                <c:pt idx="5704">
                  <c:v>8.35</c:v>
                </c:pt>
                <c:pt idx="5705">
                  <c:v>8.36</c:v>
                </c:pt>
                <c:pt idx="5706">
                  <c:v>8.3699999999999992</c:v>
                </c:pt>
                <c:pt idx="5707">
                  <c:v>8.3800000000000008</c:v>
                </c:pt>
                <c:pt idx="5708">
                  <c:v>8.39</c:v>
                </c:pt>
                <c:pt idx="5709">
                  <c:v>8.39</c:v>
                </c:pt>
                <c:pt idx="5710">
                  <c:v>8.4</c:v>
                </c:pt>
                <c:pt idx="5711">
                  <c:v>8.41</c:v>
                </c:pt>
                <c:pt idx="5712">
                  <c:v>8.42</c:v>
                </c:pt>
                <c:pt idx="5713">
                  <c:v>8.42</c:v>
                </c:pt>
                <c:pt idx="5714">
                  <c:v>8.43</c:v>
                </c:pt>
                <c:pt idx="5715">
                  <c:v>8.44</c:v>
                </c:pt>
                <c:pt idx="5716">
                  <c:v>8.4499999999999993</c:v>
                </c:pt>
                <c:pt idx="5717">
                  <c:v>8.4600000000000009</c:v>
                </c:pt>
                <c:pt idx="5718">
                  <c:v>8.4700000000000006</c:v>
                </c:pt>
                <c:pt idx="5719">
                  <c:v>8.48</c:v>
                </c:pt>
                <c:pt idx="5720">
                  <c:v>8.49</c:v>
                </c:pt>
                <c:pt idx="5721">
                  <c:v>8.5</c:v>
                </c:pt>
                <c:pt idx="5722">
                  <c:v>8.51</c:v>
                </c:pt>
                <c:pt idx="5723">
                  <c:v>8.52</c:v>
                </c:pt>
                <c:pt idx="5724">
                  <c:v>8.5299999999999994</c:v>
                </c:pt>
                <c:pt idx="5725">
                  <c:v>8.5299999999999994</c:v>
                </c:pt>
                <c:pt idx="5726">
                  <c:v>8.5399999999999991</c:v>
                </c:pt>
                <c:pt idx="5727">
                  <c:v>8.5399999999999991</c:v>
                </c:pt>
                <c:pt idx="5728">
                  <c:v>8.5399999999999991</c:v>
                </c:pt>
                <c:pt idx="5729">
                  <c:v>8.5399999999999991</c:v>
                </c:pt>
                <c:pt idx="5730">
                  <c:v>8.5399999999999991</c:v>
                </c:pt>
                <c:pt idx="5731">
                  <c:v>8.5299999999999994</c:v>
                </c:pt>
                <c:pt idx="5732">
                  <c:v>8.5299999999999994</c:v>
                </c:pt>
                <c:pt idx="5733">
                  <c:v>8.5299999999999994</c:v>
                </c:pt>
                <c:pt idx="5734">
                  <c:v>8.52</c:v>
                </c:pt>
                <c:pt idx="5735">
                  <c:v>8.51</c:v>
                </c:pt>
                <c:pt idx="5736">
                  <c:v>8.5</c:v>
                </c:pt>
                <c:pt idx="5737">
                  <c:v>8.48</c:v>
                </c:pt>
                <c:pt idx="5738">
                  <c:v>8.4700000000000006</c:v>
                </c:pt>
                <c:pt idx="5739">
                  <c:v>8.4499999999999993</c:v>
                </c:pt>
                <c:pt idx="5740">
                  <c:v>8.43</c:v>
                </c:pt>
                <c:pt idx="5741">
                  <c:v>8.41</c:v>
                </c:pt>
                <c:pt idx="5742">
                  <c:v>8.3800000000000008</c:v>
                </c:pt>
                <c:pt idx="5743">
                  <c:v>8.35</c:v>
                </c:pt>
                <c:pt idx="5744">
                  <c:v>8.33</c:v>
                </c:pt>
                <c:pt idx="5745">
                  <c:v>8.31</c:v>
                </c:pt>
                <c:pt idx="5746">
                  <c:v>8.2899999999999991</c:v>
                </c:pt>
                <c:pt idx="5747">
                  <c:v>8.26</c:v>
                </c:pt>
                <c:pt idx="5748">
                  <c:v>8.23</c:v>
                </c:pt>
                <c:pt idx="5749">
                  <c:v>8.2100000000000009</c:v>
                </c:pt>
                <c:pt idx="5750">
                  <c:v>8.19</c:v>
                </c:pt>
                <c:pt idx="5751">
                  <c:v>8.16</c:v>
                </c:pt>
                <c:pt idx="5752">
                  <c:v>8.14</c:v>
                </c:pt>
                <c:pt idx="5753">
                  <c:v>8.1199999999999992</c:v>
                </c:pt>
                <c:pt idx="5754">
                  <c:v>8.1</c:v>
                </c:pt>
                <c:pt idx="5755">
                  <c:v>8.08</c:v>
                </c:pt>
                <c:pt idx="5756">
                  <c:v>8.06</c:v>
                </c:pt>
                <c:pt idx="5757">
                  <c:v>8.0399999999999991</c:v>
                </c:pt>
                <c:pt idx="5758">
                  <c:v>8.0299999999999994</c:v>
                </c:pt>
                <c:pt idx="5759">
                  <c:v>8.02</c:v>
                </c:pt>
                <c:pt idx="5760">
                  <c:v>8.01</c:v>
                </c:pt>
                <c:pt idx="5761">
                  <c:v>8</c:v>
                </c:pt>
                <c:pt idx="5762">
                  <c:v>8</c:v>
                </c:pt>
                <c:pt idx="5763">
                  <c:v>8</c:v>
                </c:pt>
                <c:pt idx="5764">
                  <c:v>8.01</c:v>
                </c:pt>
                <c:pt idx="5765">
                  <c:v>8.01</c:v>
                </c:pt>
                <c:pt idx="5766">
                  <c:v>8.02</c:v>
                </c:pt>
                <c:pt idx="5767">
                  <c:v>8.0299999999999994</c:v>
                </c:pt>
                <c:pt idx="5768">
                  <c:v>8.0399999999999991</c:v>
                </c:pt>
                <c:pt idx="5769">
                  <c:v>8.0500000000000007</c:v>
                </c:pt>
                <c:pt idx="5770">
                  <c:v>8.06</c:v>
                </c:pt>
                <c:pt idx="5771">
                  <c:v>8.07</c:v>
                </c:pt>
                <c:pt idx="5772">
                  <c:v>8.08</c:v>
                </c:pt>
                <c:pt idx="5773">
                  <c:v>8.09</c:v>
                </c:pt>
                <c:pt idx="5774">
                  <c:v>8.11</c:v>
                </c:pt>
                <c:pt idx="5775">
                  <c:v>8.1199999999999992</c:v>
                </c:pt>
                <c:pt idx="5776">
                  <c:v>8.1300000000000008</c:v>
                </c:pt>
                <c:pt idx="5777">
                  <c:v>8.15</c:v>
                </c:pt>
                <c:pt idx="5778">
                  <c:v>8.16</c:v>
                </c:pt>
                <c:pt idx="5779">
                  <c:v>8.17</c:v>
                </c:pt>
                <c:pt idx="5780">
                  <c:v>8.18</c:v>
                </c:pt>
                <c:pt idx="5781">
                  <c:v>8.1999999999999993</c:v>
                </c:pt>
                <c:pt idx="5782">
                  <c:v>8.2100000000000009</c:v>
                </c:pt>
                <c:pt idx="5783">
                  <c:v>8.2200000000000006</c:v>
                </c:pt>
                <c:pt idx="5784">
                  <c:v>8.23</c:v>
                </c:pt>
                <c:pt idx="5785">
                  <c:v>8.24</c:v>
                </c:pt>
                <c:pt idx="5786">
                  <c:v>8.26</c:v>
                </c:pt>
                <c:pt idx="5787">
                  <c:v>8.27</c:v>
                </c:pt>
                <c:pt idx="5788">
                  <c:v>8.2799999999999994</c:v>
                </c:pt>
                <c:pt idx="5789">
                  <c:v>8.2899999999999991</c:v>
                </c:pt>
                <c:pt idx="5790">
                  <c:v>8.3000000000000007</c:v>
                </c:pt>
                <c:pt idx="5791">
                  <c:v>8.31</c:v>
                </c:pt>
                <c:pt idx="5792">
                  <c:v>8.32</c:v>
                </c:pt>
                <c:pt idx="5793">
                  <c:v>8.33</c:v>
                </c:pt>
                <c:pt idx="5794">
                  <c:v>8.34</c:v>
                </c:pt>
                <c:pt idx="5795">
                  <c:v>8.35</c:v>
                </c:pt>
                <c:pt idx="5796">
                  <c:v>8.36</c:v>
                </c:pt>
                <c:pt idx="5797">
                  <c:v>8.3800000000000008</c:v>
                </c:pt>
                <c:pt idx="5798">
                  <c:v>8.39</c:v>
                </c:pt>
                <c:pt idx="5799">
                  <c:v>8.4</c:v>
                </c:pt>
                <c:pt idx="5800">
                  <c:v>8.41</c:v>
                </c:pt>
                <c:pt idx="5801">
                  <c:v>8.42</c:v>
                </c:pt>
                <c:pt idx="5802">
                  <c:v>8.43</c:v>
                </c:pt>
                <c:pt idx="5803">
                  <c:v>8.43</c:v>
                </c:pt>
                <c:pt idx="5804">
                  <c:v>8.44</c:v>
                </c:pt>
                <c:pt idx="5805">
                  <c:v>8.4499999999999993</c:v>
                </c:pt>
                <c:pt idx="5806">
                  <c:v>8.4600000000000009</c:v>
                </c:pt>
                <c:pt idx="5807">
                  <c:v>8.4700000000000006</c:v>
                </c:pt>
                <c:pt idx="5808">
                  <c:v>8.48</c:v>
                </c:pt>
                <c:pt idx="5809">
                  <c:v>8.49</c:v>
                </c:pt>
                <c:pt idx="5810">
                  <c:v>8.5</c:v>
                </c:pt>
                <c:pt idx="5811">
                  <c:v>8.51</c:v>
                </c:pt>
                <c:pt idx="5812">
                  <c:v>8.52</c:v>
                </c:pt>
                <c:pt idx="5813">
                  <c:v>8.5299999999999994</c:v>
                </c:pt>
                <c:pt idx="5814">
                  <c:v>8.5399999999999991</c:v>
                </c:pt>
                <c:pt idx="5815">
                  <c:v>8.5500000000000007</c:v>
                </c:pt>
                <c:pt idx="5816">
                  <c:v>8.56</c:v>
                </c:pt>
                <c:pt idx="5817">
                  <c:v>8.57</c:v>
                </c:pt>
                <c:pt idx="5818">
                  <c:v>8.58</c:v>
                </c:pt>
                <c:pt idx="5819">
                  <c:v>8.58</c:v>
                </c:pt>
                <c:pt idx="5820">
                  <c:v>8.59</c:v>
                </c:pt>
                <c:pt idx="5821">
                  <c:v>8.59</c:v>
                </c:pt>
                <c:pt idx="5822">
                  <c:v>8.59</c:v>
                </c:pt>
                <c:pt idx="5823">
                  <c:v>8.59</c:v>
                </c:pt>
                <c:pt idx="5824">
                  <c:v>8.59</c:v>
                </c:pt>
                <c:pt idx="5825">
                  <c:v>8.59</c:v>
                </c:pt>
                <c:pt idx="5826">
                  <c:v>8.59</c:v>
                </c:pt>
                <c:pt idx="5827">
                  <c:v>8.58</c:v>
                </c:pt>
                <c:pt idx="5828">
                  <c:v>8.58</c:v>
                </c:pt>
                <c:pt idx="5829">
                  <c:v>8.57</c:v>
                </c:pt>
                <c:pt idx="5830">
                  <c:v>8.56</c:v>
                </c:pt>
                <c:pt idx="5831">
                  <c:v>8.5500000000000007</c:v>
                </c:pt>
                <c:pt idx="5832">
                  <c:v>8.5299999999999994</c:v>
                </c:pt>
                <c:pt idx="5833">
                  <c:v>8.52</c:v>
                </c:pt>
                <c:pt idx="5834">
                  <c:v>8.5</c:v>
                </c:pt>
                <c:pt idx="5835">
                  <c:v>8.48</c:v>
                </c:pt>
                <c:pt idx="5836">
                  <c:v>8.4600000000000009</c:v>
                </c:pt>
                <c:pt idx="5837">
                  <c:v>8.44</c:v>
                </c:pt>
                <c:pt idx="5838">
                  <c:v>8.41</c:v>
                </c:pt>
                <c:pt idx="5839">
                  <c:v>8.39</c:v>
                </c:pt>
                <c:pt idx="5840">
                  <c:v>8.3699999999999992</c:v>
                </c:pt>
                <c:pt idx="5841">
                  <c:v>8.35</c:v>
                </c:pt>
                <c:pt idx="5842">
                  <c:v>8.32</c:v>
                </c:pt>
                <c:pt idx="5843">
                  <c:v>8.2899999999999991</c:v>
                </c:pt>
                <c:pt idx="5844">
                  <c:v>8.27</c:v>
                </c:pt>
                <c:pt idx="5845">
                  <c:v>8.24</c:v>
                </c:pt>
                <c:pt idx="5846">
                  <c:v>8.2100000000000009</c:v>
                </c:pt>
                <c:pt idx="5847">
                  <c:v>8.18</c:v>
                </c:pt>
                <c:pt idx="5848">
                  <c:v>8.16</c:v>
                </c:pt>
                <c:pt idx="5849">
                  <c:v>8.14</c:v>
                </c:pt>
                <c:pt idx="5850">
                  <c:v>8.11</c:v>
                </c:pt>
                <c:pt idx="5851">
                  <c:v>8.1</c:v>
                </c:pt>
                <c:pt idx="5852">
                  <c:v>8.08</c:v>
                </c:pt>
                <c:pt idx="5853">
                  <c:v>8.06</c:v>
                </c:pt>
                <c:pt idx="5854">
                  <c:v>8.0500000000000007</c:v>
                </c:pt>
                <c:pt idx="5855">
                  <c:v>8.0399999999999991</c:v>
                </c:pt>
                <c:pt idx="5856">
                  <c:v>8.0299999999999994</c:v>
                </c:pt>
                <c:pt idx="5857">
                  <c:v>8.02</c:v>
                </c:pt>
                <c:pt idx="5858">
                  <c:v>8.02</c:v>
                </c:pt>
                <c:pt idx="5859">
                  <c:v>8.01</c:v>
                </c:pt>
                <c:pt idx="5860">
                  <c:v>8.01</c:v>
                </c:pt>
                <c:pt idx="5861">
                  <c:v>8.01</c:v>
                </c:pt>
                <c:pt idx="5862">
                  <c:v>8.01</c:v>
                </c:pt>
                <c:pt idx="5863">
                  <c:v>8.02</c:v>
                </c:pt>
                <c:pt idx="5864">
                  <c:v>8.02</c:v>
                </c:pt>
                <c:pt idx="5865">
                  <c:v>8.0299999999999994</c:v>
                </c:pt>
                <c:pt idx="5866">
                  <c:v>8.0399999999999991</c:v>
                </c:pt>
                <c:pt idx="5867">
                  <c:v>8.0500000000000007</c:v>
                </c:pt>
                <c:pt idx="5868">
                  <c:v>8.06</c:v>
                </c:pt>
                <c:pt idx="5869">
                  <c:v>8.07</c:v>
                </c:pt>
                <c:pt idx="5870">
                  <c:v>8.08</c:v>
                </c:pt>
                <c:pt idx="5871">
                  <c:v>8.09</c:v>
                </c:pt>
                <c:pt idx="5872">
                  <c:v>8.1</c:v>
                </c:pt>
                <c:pt idx="5873">
                  <c:v>8.1199999999999992</c:v>
                </c:pt>
                <c:pt idx="5874">
                  <c:v>8.14</c:v>
                </c:pt>
                <c:pt idx="5875">
                  <c:v>8.15</c:v>
                </c:pt>
                <c:pt idx="5876">
                  <c:v>8.16</c:v>
                </c:pt>
                <c:pt idx="5877">
                  <c:v>8.18</c:v>
                </c:pt>
                <c:pt idx="5878">
                  <c:v>8.19</c:v>
                </c:pt>
                <c:pt idx="5879">
                  <c:v>8.1999999999999993</c:v>
                </c:pt>
                <c:pt idx="5880">
                  <c:v>8.2100000000000009</c:v>
                </c:pt>
                <c:pt idx="5881">
                  <c:v>8.2100000000000009</c:v>
                </c:pt>
                <c:pt idx="5882">
                  <c:v>8.23</c:v>
                </c:pt>
                <c:pt idx="5883">
                  <c:v>8.24</c:v>
                </c:pt>
                <c:pt idx="5884">
                  <c:v>8.24</c:v>
                </c:pt>
                <c:pt idx="5885">
                  <c:v>8.25</c:v>
                </c:pt>
                <c:pt idx="5886">
                  <c:v>8.26</c:v>
                </c:pt>
                <c:pt idx="5887">
                  <c:v>8.27</c:v>
                </c:pt>
                <c:pt idx="5888">
                  <c:v>8.2799999999999994</c:v>
                </c:pt>
                <c:pt idx="5889">
                  <c:v>8.2899999999999991</c:v>
                </c:pt>
                <c:pt idx="5890">
                  <c:v>8.3000000000000007</c:v>
                </c:pt>
                <c:pt idx="5891">
                  <c:v>8.31</c:v>
                </c:pt>
                <c:pt idx="5892">
                  <c:v>8.32</c:v>
                </c:pt>
                <c:pt idx="5893">
                  <c:v>8.33</c:v>
                </c:pt>
                <c:pt idx="5894">
                  <c:v>8.34</c:v>
                </c:pt>
                <c:pt idx="5895">
                  <c:v>8.35</c:v>
                </c:pt>
                <c:pt idx="5896">
                  <c:v>8.36</c:v>
                </c:pt>
                <c:pt idx="5897">
                  <c:v>8.36</c:v>
                </c:pt>
                <c:pt idx="5898">
                  <c:v>8.3699999999999992</c:v>
                </c:pt>
                <c:pt idx="5899">
                  <c:v>8.3800000000000008</c:v>
                </c:pt>
                <c:pt idx="5900">
                  <c:v>8.39</c:v>
                </c:pt>
                <c:pt idx="5901">
                  <c:v>8.4</c:v>
                </c:pt>
                <c:pt idx="5902">
                  <c:v>8.4</c:v>
                </c:pt>
                <c:pt idx="5903">
                  <c:v>8.41</c:v>
                </c:pt>
                <c:pt idx="5904">
                  <c:v>8.42</c:v>
                </c:pt>
                <c:pt idx="5905">
                  <c:v>8.43</c:v>
                </c:pt>
                <c:pt idx="5906">
                  <c:v>8.44</c:v>
                </c:pt>
                <c:pt idx="5907">
                  <c:v>8.4499999999999993</c:v>
                </c:pt>
                <c:pt idx="5908">
                  <c:v>8.4600000000000009</c:v>
                </c:pt>
                <c:pt idx="5909">
                  <c:v>8.4700000000000006</c:v>
                </c:pt>
                <c:pt idx="5910">
                  <c:v>8.48</c:v>
                </c:pt>
                <c:pt idx="5911">
                  <c:v>8.49</c:v>
                </c:pt>
                <c:pt idx="5912">
                  <c:v>8.5</c:v>
                </c:pt>
                <c:pt idx="5913">
                  <c:v>8.51</c:v>
                </c:pt>
                <c:pt idx="5914">
                  <c:v>8.52</c:v>
                </c:pt>
                <c:pt idx="5915">
                  <c:v>8.5299999999999994</c:v>
                </c:pt>
                <c:pt idx="5916">
                  <c:v>8.5399999999999991</c:v>
                </c:pt>
                <c:pt idx="5917">
                  <c:v>8.5399999999999991</c:v>
                </c:pt>
                <c:pt idx="5918">
                  <c:v>8.5399999999999991</c:v>
                </c:pt>
                <c:pt idx="5919">
                  <c:v>8.5399999999999991</c:v>
                </c:pt>
                <c:pt idx="5920">
                  <c:v>8.5399999999999991</c:v>
                </c:pt>
                <c:pt idx="5921">
                  <c:v>8.5399999999999991</c:v>
                </c:pt>
                <c:pt idx="5922">
                  <c:v>8.5399999999999991</c:v>
                </c:pt>
                <c:pt idx="5923">
                  <c:v>8.5299999999999994</c:v>
                </c:pt>
                <c:pt idx="5924">
                  <c:v>8.52</c:v>
                </c:pt>
                <c:pt idx="5925">
                  <c:v>8.51</c:v>
                </c:pt>
                <c:pt idx="5926">
                  <c:v>8.5</c:v>
                </c:pt>
                <c:pt idx="5927">
                  <c:v>8.49</c:v>
                </c:pt>
                <c:pt idx="5928">
                  <c:v>8.4700000000000006</c:v>
                </c:pt>
                <c:pt idx="5929">
                  <c:v>8.4600000000000009</c:v>
                </c:pt>
                <c:pt idx="5930">
                  <c:v>8.44</c:v>
                </c:pt>
                <c:pt idx="5931">
                  <c:v>8.42</c:v>
                </c:pt>
                <c:pt idx="5932">
                  <c:v>8.4</c:v>
                </c:pt>
                <c:pt idx="5933">
                  <c:v>8.3699999999999992</c:v>
                </c:pt>
                <c:pt idx="5934">
                  <c:v>8.35</c:v>
                </c:pt>
                <c:pt idx="5935">
                  <c:v>8.32</c:v>
                </c:pt>
                <c:pt idx="5936">
                  <c:v>8.2899999999999991</c:v>
                </c:pt>
                <c:pt idx="5937">
                  <c:v>8.27</c:v>
                </c:pt>
                <c:pt idx="5938">
                  <c:v>8.23</c:v>
                </c:pt>
                <c:pt idx="5939">
                  <c:v>8.1999999999999993</c:v>
                </c:pt>
                <c:pt idx="5940">
                  <c:v>8.17</c:v>
                </c:pt>
                <c:pt idx="5941">
                  <c:v>8.1300000000000008</c:v>
                </c:pt>
                <c:pt idx="5942">
                  <c:v>8.1</c:v>
                </c:pt>
                <c:pt idx="5943">
                  <c:v>8.07</c:v>
                </c:pt>
                <c:pt idx="5944">
                  <c:v>8.0399999999999991</c:v>
                </c:pt>
                <c:pt idx="5945">
                  <c:v>8.02</c:v>
                </c:pt>
                <c:pt idx="5946">
                  <c:v>7.9989999999999997</c:v>
                </c:pt>
                <c:pt idx="5947">
                  <c:v>7.9740000000000002</c:v>
                </c:pt>
                <c:pt idx="5948">
                  <c:v>7.9539999999999997</c:v>
                </c:pt>
                <c:pt idx="5949">
                  <c:v>7.9370000000000003</c:v>
                </c:pt>
                <c:pt idx="5950">
                  <c:v>7.9249999999999998</c:v>
                </c:pt>
                <c:pt idx="5951">
                  <c:v>7.915</c:v>
                </c:pt>
                <c:pt idx="5952">
                  <c:v>7.9050000000000002</c:v>
                </c:pt>
                <c:pt idx="5953">
                  <c:v>7.9029999999999996</c:v>
                </c:pt>
                <c:pt idx="5954">
                  <c:v>7.9029999999999996</c:v>
                </c:pt>
                <c:pt idx="5955">
                  <c:v>7.9009999999999998</c:v>
                </c:pt>
                <c:pt idx="5956">
                  <c:v>7.9039999999999999</c:v>
                </c:pt>
                <c:pt idx="5957">
                  <c:v>7.91</c:v>
                </c:pt>
                <c:pt idx="5958">
                  <c:v>7.9189999999999996</c:v>
                </c:pt>
                <c:pt idx="5959">
                  <c:v>7.9290000000000003</c:v>
                </c:pt>
                <c:pt idx="5960">
                  <c:v>7.9390000000000001</c:v>
                </c:pt>
                <c:pt idx="5961">
                  <c:v>7.9450000000000003</c:v>
                </c:pt>
                <c:pt idx="5962">
                  <c:v>7.9550000000000001</c:v>
                </c:pt>
                <c:pt idx="5963">
                  <c:v>7.9630000000000001</c:v>
                </c:pt>
                <c:pt idx="5964">
                  <c:v>7.9749999999999996</c:v>
                </c:pt>
                <c:pt idx="5965">
                  <c:v>7.9829999999999997</c:v>
                </c:pt>
                <c:pt idx="5966">
                  <c:v>7.9870000000000001</c:v>
                </c:pt>
                <c:pt idx="5967">
                  <c:v>8</c:v>
                </c:pt>
                <c:pt idx="5968">
                  <c:v>8.01</c:v>
                </c:pt>
                <c:pt idx="5969">
                  <c:v>8.0299999999999994</c:v>
                </c:pt>
                <c:pt idx="5970">
                  <c:v>8.0399999999999991</c:v>
                </c:pt>
                <c:pt idx="5971">
                  <c:v>8.06</c:v>
                </c:pt>
                <c:pt idx="5972">
                  <c:v>8.06</c:v>
                </c:pt>
                <c:pt idx="5973">
                  <c:v>8.08</c:v>
                </c:pt>
                <c:pt idx="5974">
                  <c:v>8.09</c:v>
                </c:pt>
                <c:pt idx="5975">
                  <c:v>8.1</c:v>
                </c:pt>
                <c:pt idx="5976">
                  <c:v>8.11</c:v>
                </c:pt>
                <c:pt idx="5977">
                  <c:v>8.1300000000000008</c:v>
                </c:pt>
                <c:pt idx="5978">
                  <c:v>8.14</c:v>
                </c:pt>
                <c:pt idx="5979">
                  <c:v>8.15</c:v>
                </c:pt>
                <c:pt idx="5980">
                  <c:v>8.16</c:v>
                </c:pt>
                <c:pt idx="5981">
                  <c:v>8.17</c:v>
                </c:pt>
                <c:pt idx="5982">
                  <c:v>8.18</c:v>
                </c:pt>
                <c:pt idx="5983">
                  <c:v>8.19</c:v>
                </c:pt>
                <c:pt idx="5984">
                  <c:v>8.1999999999999993</c:v>
                </c:pt>
                <c:pt idx="5985">
                  <c:v>8.2200000000000006</c:v>
                </c:pt>
                <c:pt idx="5986">
                  <c:v>8.23</c:v>
                </c:pt>
                <c:pt idx="5987">
                  <c:v>8.24</c:v>
                </c:pt>
                <c:pt idx="5988">
                  <c:v>8.25</c:v>
                </c:pt>
                <c:pt idx="5989">
                  <c:v>8.26</c:v>
                </c:pt>
                <c:pt idx="5990">
                  <c:v>8.27</c:v>
                </c:pt>
                <c:pt idx="5991">
                  <c:v>8.2799999999999994</c:v>
                </c:pt>
                <c:pt idx="5992">
                  <c:v>8.2899999999999991</c:v>
                </c:pt>
                <c:pt idx="5993">
                  <c:v>8.3000000000000007</c:v>
                </c:pt>
                <c:pt idx="5994">
                  <c:v>8.31</c:v>
                </c:pt>
                <c:pt idx="5995">
                  <c:v>8.33</c:v>
                </c:pt>
                <c:pt idx="5996">
                  <c:v>8.33</c:v>
                </c:pt>
                <c:pt idx="5997">
                  <c:v>8.34</c:v>
                </c:pt>
                <c:pt idx="5998">
                  <c:v>8.35</c:v>
                </c:pt>
                <c:pt idx="5999">
                  <c:v>8.36</c:v>
                </c:pt>
                <c:pt idx="6000">
                  <c:v>8.3699999999999992</c:v>
                </c:pt>
                <c:pt idx="6001">
                  <c:v>8.39</c:v>
                </c:pt>
                <c:pt idx="6002">
                  <c:v>8.4</c:v>
                </c:pt>
                <c:pt idx="6003">
                  <c:v>8.4</c:v>
                </c:pt>
                <c:pt idx="6004">
                  <c:v>8.41</c:v>
                </c:pt>
                <c:pt idx="6005">
                  <c:v>8.42</c:v>
                </c:pt>
                <c:pt idx="6006">
                  <c:v>8.43</c:v>
                </c:pt>
                <c:pt idx="6007">
                  <c:v>8.44</c:v>
                </c:pt>
                <c:pt idx="6008">
                  <c:v>8.4499999999999993</c:v>
                </c:pt>
                <c:pt idx="6009">
                  <c:v>8.4600000000000009</c:v>
                </c:pt>
                <c:pt idx="6010">
                  <c:v>8.4700000000000006</c:v>
                </c:pt>
                <c:pt idx="6011">
                  <c:v>8.48</c:v>
                </c:pt>
                <c:pt idx="6012">
                  <c:v>8.48</c:v>
                </c:pt>
                <c:pt idx="6013">
                  <c:v>8.49</c:v>
                </c:pt>
                <c:pt idx="6014">
                  <c:v>8.49</c:v>
                </c:pt>
                <c:pt idx="6015">
                  <c:v>8.5</c:v>
                </c:pt>
                <c:pt idx="6016">
                  <c:v>8.49</c:v>
                </c:pt>
                <c:pt idx="6017">
                  <c:v>8.49</c:v>
                </c:pt>
                <c:pt idx="6018">
                  <c:v>8.49</c:v>
                </c:pt>
                <c:pt idx="6019">
                  <c:v>8.49</c:v>
                </c:pt>
                <c:pt idx="6020">
                  <c:v>8.48</c:v>
                </c:pt>
                <c:pt idx="6021">
                  <c:v>8.48</c:v>
                </c:pt>
                <c:pt idx="6022">
                  <c:v>8.4700000000000006</c:v>
                </c:pt>
                <c:pt idx="6023">
                  <c:v>8.4600000000000009</c:v>
                </c:pt>
                <c:pt idx="6024">
                  <c:v>8.44</c:v>
                </c:pt>
                <c:pt idx="6025">
                  <c:v>8.42</c:v>
                </c:pt>
                <c:pt idx="6026">
                  <c:v>8.41</c:v>
                </c:pt>
                <c:pt idx="6027">
                  <c:v>8.3800000000000008</c:v>
                </c:pt>
                <c:pt idx="6028">
                  <c:v>8.36</c:v>
                </c:pt>
                <c:pt idx="6029">
                  <c:v>8.34</c:v>
                </c:pt>
                <c:pt idx="6030">
                  <c:v>8.31</c:v>
                </c:pt>
                <c:pt idx="6031">
                  <c:v>8.2799999999999994</c:v>
                </c:pt>
                <c:pt idx="6032">
                  <c:v>8.25</c:v>
                </c:pt>
                <c:pt idx="6033">
                  <c:v>8.2200000000000006</c:v>
                </c:pt>
                <c:pt idx="6034">
                  <c:v>8.1999999999999993</c:v>
                </c:pt>
                <c:pt idx="6035">
                  <c:v>8.16</c:v>
                </c:pt>
                <c:pt idx="6036">
                  <c:v>8.1300000000000008</c:v>
                </c:pt>
                <c:pt idx="6037">
                  <c:v>8.1</c:v>
                </c:pt>
                <c:pt idx="6038">
                  <c:v>8.07</c:v>
                </c:pt>
                <c:pt idx="6039">
                  <c:v>8.0399999999999991</c:v>
                </c:pt>
                <c:pt idx="6040">
                  <c:v>8.01</c:v>
                </c:pt>
                <c:pt idx="6041">
                  <c:v>7.992</c:v>
                </c:pt>
                <c:pt idx="6042">
                  <c:v>7.9669999999999996</c:v>
                </c:pt>
                <c:pt idx="6043">
                  <c:v>7.944</c:v>
                </c:pt>
                <c:pt idx="6044">
                  <c:v>7.923</c:v>
                </c:pt>
                <c:pt idx="6045">
                  <c:v>7.9039999999999999</c:v>
                </c:pt>
                <c:pt idx="6046">
                  <c:v>7.8869999999999996</c:v>
                </c:pt>
                <c:pt idx="6047">
                  <c:v>7.875</c:v>
                </c:pt>
                <c:pt idx="6048">
                  <c:v>7.8719999999999999</c:v>
                </c:pt>
                <c:pt idx="6049">
                  <c:v>7.8689999999999998</c:v>
                </c:pt>
                <c:pt idx="6050">
                  <c:v>7.8639999999999999</c:v>
                </c:pt>
                <c:pt idx="6051">
                  <c:v>7.86</c:v>
                </c:pt>
                <c:pt idx="6052">
                  <c:v>7.8630000000000004</c:v>
                </c:pt>
                <c:pt idx="6053">
                  <c:v>7.8659999999999997</c:v>
                </c:pt>
                <c:pt idx="6054">
                  <c:v>7.8730000000000002</c:v>
                </c:pt>
                <c:pt idx="6055">
                  <c:v>7.8819999999999997</c:v>
                </c:pt>
                <c:pt idx="6056">
                  <c:v>7.8920000000000003</c:v>
                </c:pt>
                <c:pt idx="6057">
                  <c:v>7.9009999999999998</c:v>
                </c:pt>
                <c:pt idx="6058">
                  <c:v>7.9160000000000004</c:v>
                </c:pt>
                <c:pt idx="6059">
                  <c:v>7.9279999999999999</c:v>
                </c:pt>
                <c:pt idx="6060">
                  <c:v>7.9379999999999997</c:v>
                </c:pt>
                <c:pt idx="6061">
                  <c:v>7.952</c:v>
                </c:pt>
                <c:pt idx="6062">
                  <c:v>7.9690000000000003</c:v>
                </c:pt>
                <c:pt idx="6063">
                  <c:v>7.9770000000000003</c:v>
                </c:pt>
                <c:pt idx="6064">
                  <c:v>7.9859999999999998</c:v>
                </c:pt>
                <c:pt idx="6065">
                  <c:v>8</c:v>
                </c:pt>
                <c:pt idx="6066">
                  <c:v>8.02</c:v>
                </c:pt>
                <c:pt idx="6067">
                  <c:v>8.0299999999999994</c:v>
                </c:pt>
                <c:pt idx="6068">
                  <c:v>8.0399999999999991</c:v>
                </c:pt>
                <c:pt idx="6069">
                  <c:v>8.06</c:v>
                </c:pt>
                <c:pt idx="6070">
                  <c:v>8.07</c:v>
                </c:pt>
                <c:pt idx="6071">
                  <c:v>8.08</c:v>
                </c:pt>
                <c:pt idx="6072">
                  <c:v>8.1</c:v>
                </c:pt>
                <c:pt idx="6073">
                  <c:v>8.11</c:v>
                </c:pt>
                <c:pt idx="6074">
                  <c:v>8.1199999999999992</c:v>
                </c:pt>
                <c:pt idx="6075">
                  <c:v>8.1300000000000008</c:v>
                </c:pt>
                <c:pt idx="6076">
                  <c:v>8.14</c:v>
                </c:pt>
                <c:pt idx="6077">
                  <c:v>8.15</c:v>
                </c:pt>
                <c:pt idx="6078">
                  <c:v>8.16</c:v>
                </c:pt>
                <c:pt idx="6079">
                  <c:v>8.18</c:v>
                </c:pt>
                <c:pt idx="6080">
                  <c:v>8.19</c:v>
                </c:pt>
                <c:pt idx="6081">
                  <c:v>8.1999999999999993</c:v>
                </c:pt>
                <c:pt idx="6082">
                  <c:v>8.2100000000000009</c:v>
                </c:pt>
                <c:pt idx="6083">
                  <c:v>8.2200000000000006</c:v>
                </c:pt>
                <c:pt idx="6084">
                  <c:v>8.23</c:v>
                </c:pt>
                <c:pt idx="6085">
                  <c:v>8.24</c:v>
                </c:pt>
                <c:pt idx="6086">
                  <c:v>8.24</c:v>
                </c:pt>
                <c:pt idx="6087">
                  <c:v>8.25</c:v>
                </c:pt>
                <c:pt idx="6088">
                  <c:v>8.27</c:v>
                </c:pt>
                <c:pt idx="6089">
                  <c:v>8.2799999999999994</c:v>
                </c:pt>
                <c:pt idx="6090">
                  <c:v>8.2799999999999994</c:v>
                </c:pt>
                <c:pt idx="6091">
                  <c:v>8.2899999999999991</c:v>
                </c:pt>
                <c:pt idx="6092">
                  <c:v>8.2899999999999991</c:v>
                </c:pt>
                <c:pt idx="6093">
                  <c:v>8.3000000000000007</c:v>
                </c:pt>
                <c:pt idx="6094">
                  <c:v>8.31</c:v>
                </c:pt>
                <c:pt idx="6095">
                  <c:v>8.32</c:v>
                </c:pt>
                <c:pt idx="6096">
                  <c:v>8.32</c:v>
                </c:pt>
                <c:pt idx="6097">
                  <c:v>8.33</c:v>
                </c:pt>
                <c:pt idx="6098">
                  <c:v>8.34</c:v>
                </c:pt>
                <c:pt idx="6099">
                  <c:v>8.35</c:v>
                </c:pt>
                <c:pt idx="6100">
                  <c:v>8.36</c:v>
                </c:pt>
                <c:pt idx="6101">
                  <c:v>8.3699999999999992</c:v>
                </c:pt>
                <c:pt idx="6102">
                  <c:v>8.3800000000000008</c:v>
                </c:pt>
                <c:pt idx="6103">
                  <c:v>8.39</c:v>
                </c:pt>
                <c:pt idx="6104">
                  <c:v>8.4</c:v>
                </c:pt>
                <c:pt idx="6105">
                  <c:v>8.4</c:v>
                </c:pt>
                <c:pt idx="6106">
                  <c:v>8.41</c:v>
                </c:pt>
                <c:pt idx="6107">
                  <c:v>8.44</c:v>
                </c:pt>
                <c:pt idx="6108">
                  <c:v>8.44</c:v>
                </c:pt>
                <c:pt idx="6109">
                  <c:v>8.44</c:v>
                </c:pt>
                <c:pt idx="6110">
                  <c:v>8.44</c:v>
                </c:pt>
                <c:pt idx="6111">
                  <c:v>8.44</c:v>
                </c:pt>
                <c:pt idx="6112">
                  <c:v>8.44</c:v>
                </c:pt>
                <c:pt idx="6113">
                  <c:v>8.44</c:v>
                </c:pt>
                <c:pt idx="6114">
                  <c:v>8.43</c:v>
                </c:pt>
                <c:pt idx="6115">
                  <c:v>8.42</c:v>
                </c:pt>
                <c:pt idx="6116">
                  <c:v>8.42</c:v>
                </c:pt>
                <c:pt idx="6117">
                  <c:v>8.41</c:v>
                </c:pt>
                <c:pt idx="6118">
                  <c:v>8.4</c:v>
                </c:pt>
                <c:pt idx="6119">
                  <c:v>8.3800000000000008</c:v>
                </c:pt>
                <c:pt idx="6120">
                  <c:v>8.3699999999999992</c:v>
                </c:pt>
                <c:pt idx="6121">
                  <c:v>8.35</c:v>
                </c:pt>
                <c:pt idx="6122">
                  <c:v>8.33</c:v>
                </c:pt>
                <c:pt idx="6123">
                  <c:v>8.31</c:v>
                </c:pt>
                <c:pt idx="6124">
                  <c:v>8.3000000000000007</c:v>
                </c:pt>
                <c:pt idx="6125">
                  <c:v>8.27</c:v>
                </c:pt>
                <c:pt idx="6126">
                  <c:v>8.25</c:v>
                </c:pt>
                <c:pt idx="6127">
                  <c:v>8.2200000000000006</c:v>
                </c:pt>
                <c:pt idx="6128">
                  <c:v>8.19</c:v>
                </c:pt>
                <c:pt idx="6129">
                  <c:v>8.17</c:v>
                </c:pt>
                <c:pt idx="6130">
                  <c:v>8.1300000000000008</c:v>
                </c:pt>
                <c:pt idx="6131">
                  <c:v>8.11</c:v>
                </c:pt>
                <c:pt idx="6132">
                  <c:v>8.07</c:v>
                </c:pt>
                <c:pt idx="6133">
                  <c:v>8.0399999999999991</c:v>
                </c:pt>
                <c:pt idx="6134">
                  <c:v>8.02</c:v>
                </c:pt>
                <c:pt idx="6135">
                  <c:v>7.9950000000000001</c:v>
                </c:pt>
                <c:pt idx="6136">
                  <c:v>7.97</c:v>
                </c:pt>
                <c:pt idx="6137">
                  <c:v>7.9480000000000004</c:v>
                </c:pt>
                <c:pt idx="6138">
                  <c:v>7.9340000000000002</c:v>
                </c:pt>
                <c:pt idx="6139">
                  <c:v>7.915</c:v>
                </c:pt>
                <c:pt idx="6140">
                  <c:v>7.8979999999999997</c:v>
                </c:pt>
                <c:pt idx="6141">
                  <c:v>7.8890000000000002</c:v>
                </c:pt>
                <c:pt idx="6142">
                  <c:v>7.8730000000000002</c:v>
                </c:pt>
                <c:pt idx="6143">
                  <c:v>7.8630000000000004</c:v>
                </c:pt>
                <c:pt idx="6144">
                  <c:v>7.8570000000000002</c:v>
                </c:pt>
                <c:pt idx="6145">
                  <c:v>7.8440000000000003</c:v>
                </c:pt>
                <c:pt idx="6146">
                  <c:v>7.8360000000000003</c:v>
                </c:pt>
                <c:pt idx="6147">
                  <c:v>7.8339999999999996</c:v>
                </c:pt>
                <c:pt idx="6148">
                  <c:v>7.8330000000000002</c:v>
                </c:pt>
                <c:pt idx="6149">
                  <c:v>7.8369999999999997</c:v>
                </c:pt>
                <c:pt idx="6150">
                  <c:v>7.835</c:v>
                </c:pt>
                <c:pt idx="6151">
                  <c:v>7.8380000000000001</c:v>
                </c:pt>
                <c:pt idx="6152">
                  <c:v>7.8410000000000002</c:v>
                </c:pt>
                <c:pt idx="6153">
                  <c:v>7.8520000000000003</c:v>
                </c:pt>
                <c:pt idx="6154">
                  <c:v>7.8540000000000001</c:v>
                </c:pt>
                <c:pt idx="6155">
                  <c:v>7.8550000000000004</c:v>
                </c:pt>
                <c:pt idx="6156">
                  <c:v>7.8680000000000003</c:v>
                </c:pt>
                <c:pt idx="6157">
                  <c:v>7.875</c:v>
                </c:pt>
                <c:pt idx="6158">
                  <c:v>7.8890000000000002</c:v>
                </c:pt>
                <c:pt idx="6159">
                  <c:v>7.8979999999999997</c:v>
                </c:pt>
                <c:pt idx="6160">
                  <c:v>7.9109999999999996</c:v>
                </c:pt>
                <c:pt idx="6161">
                  <c:v>7.92</c:v>
                </c:pt>
                <c:pt idx="6162">
                  <c:v>7.9279999999999999</c:v>
                </c:pt>
                <c:pt idx="6163">
                  <c:v>7.9349999999999996</c:v>
                </c:pt>
                <c:pt idx="6164">
                  <c:v>7.9470000000000001</c:v>
                </c:pt>
                <c:pt idx="6165">
                  <c:v>7.9509999999999996</c:v>
                </c:pt>
                <c:pt idx="6166">
                  <c:v>7.9580000000000002</c:v>
                </c:pt>
                <c:pt idx="6167">
                  <c:v>7.9729999999999999</c:v>
                </c:pt>
                <c:pt idx="6168">
                  <c:v>7.9779999999999998</c:v>
                </c:pt>
                <c:pt idx="6169">
                  <c:v>7.9850000000000003</c:v>
                </c:pt>
                <c:pt idx="6170">
                  <c:v>7.9880000000000004</c:v>
                </c:pt>
                <c:pt idx="6171">
                  <c:v>7.9960000000000004</c:v>
                </c:pt>
                <c:pt idx="6172">
                  <c:v>8.01</c:v>
                </c:pt>
                <c:pt idx="6173">
                  <c:v>8.02</c:v>
                </c:pt>
                <c:pt idx="6174">
                  <c:v>8.0299999999999994</c:v>
                </c:pt>
                <c:pt idx="6175">
                  <c:v>8.07</c:v>
                </c:pt>
                <c:pt idx="6176">
                  <c:v>8.1</c:v>
                </c:pt>
                <c:pt idx="6177">
                  <c:v>8.11</c:v>
                </c:pt>
                <c:pt idx="6178">
                  <c:v>8.11</c:v>
                </c:pt>
                <c:pt idx="6179">
                  <c:v>8.1300000000000008</c:v>
                </c:pt>
                <c:pt idx="6180">
                  <c:v>8.1300000000000008</c:v>
                </c:pt>
                <c:pt idx="6181">
                  <c:v>8.14</c:v>
                </c:pt>
                <c:pt idx="6182">
                  <c:v>8.15</c:v>
                </c:pt>
                <c:pt idx="6183">
                  <c:v>8.16</c:v>
                </c:pt>
                <c:pt idx="6184">
                  <c:v>8.17</c:v>
                </c:pt>
                <c:pt idx="6185">
                  <c:v>8.17</c:v>
                </c:pt>
                <c:pt idx="6186">
                  <c:v>8.18</c:v>
                </c:pt>
                <c:pt idx="6187">
                  <c:v>8.19</c:v>
                </c:pt>
                <c:pt idx="6188">
                  <c:v>8.1999999999999993</c:v>
                </c:pt>
                <c:pt idx="6189">
                  <c:v>8.1999999999999993</c:v>
                </c:pt>
                <c:pt idx="6190">
                  <c:v>8.2100000000000009</c:v>
                </c:pt>
                <c:pt idx="6191">
                  <c:v>8.2200000000000006</c:v>
                </c:pt>
                <c:pt idx="6192">
                  <c:v>8.23</c:v>
                </c:pt>
                <c:pt idx="6193">
                  <c:v>8.23</c:v>
                </c:pt>
                <c:pt idx="6194">
                  <c:v>8.25</c:v>
                </c:pt>
                <c:pt idx="6195">
                  <c:v>8.26</c:v>
                </c:pt>
                <c:pt idx="6196">
                  <c:v>8.27</c:v>
                </c:pt>
                <c:pt idx="6197">
                  <c:v>8.27</c:v>
                </c:pt>
                <c:pt idx="6198">
                  <c:v>8.2799999999999994</c:v>
                </c:pt>
                <c:pt idx="6199">
                  <c:v>8.2899999999999991</c:v>
                </c:pt>
                <c:pt idx="6200">
                  <c:v>8.31</c:v>
                </c:pt>
                <c:pt idx="6201">
                  <c:v>8.32</c:v>
                </c:pt>
                <c:pt idx="6202">
                  <c:v>8.32</c:v>
                </c:pt>
                <c:pt idx="6203">
                  <c:v>8.32</c:v>
                </c:pt>
                <c:pt idx="6204">
                  <c:v>8.33</c:v>
                </c:pt>
                <c:pt idx="6205">
                  <c:v>8.34</c:v>
                </c:pt>
                <c:pt idx="6206">
                  <c:v>8.34</c:v>
                </c:pt>
                <c:pt idx="6207">
                  <c:v>8.34</c:v>
                </c:pt>
                <c:pt idx="6208">
                  <c:v>8.34</c:v>
                </c:pt>
                <c:pt idx="6209">
                  <c:v>8.34</c:v>
                </c:pt>
                <c:pt idx="6210">
                  <c:v>8.34</c:v>
                </c:pt>
                <c:pt idx="6211">
                  <c:v>8.34</c:v>
                </c:pt>
                <c:pt idx="6212">
                  <c:v>8.34</c:v>
                </c:pt>
                <c:pt idx="6213">
                  <c:v>8.33</c:v>
                </c:pt>
                <c:pt idx="6214">
                  <c:v>8.32</c:v>
                </c:pt>
                <c:pt idx="6215">
                  <c:v>8.31</c:v>
                </c:pt>
                <c:pt idx="6216">
                  <c:v>8.3000000000000007</c:v>
                </c:pt>
                <c:pt idx="6217">
                  <c:v>8.2899999999999991</c:v>
                </c:pt>
                <c:pt idx="6218">
                  <c:v>8.27</c:v>
                </c:pt>
                <c:pt idx="6219">
                  <c:v>8.25</c:v>
                </c:pt>
                <c:pt idx="6220">
                  <c:v>8.23</c:v>
                </c:pt>
                <c:pt idx="6221">
                  <c:v>8.2200000000000006</c:v>
                </c:pt>
                <c:pt idx="6222">
                  <c:v>8.19</c:v>
                </c:pt>
                <c:pt idx="6223">
                  <c:v>8.17</c:v>
                </c:pt>
                <c:pt idx="6224">
                  <c:v>8.14</c:v>
                </c:pt>
                <c:pt idx="6225">
                  <c:v>8.11</c:v>
                </c:pt>
                <c:pt idx="6226">
                  <c:v>8.09</c:v>
                </c:pt>
                <c:pt idx="6227">
                  <c:v>8.06</c:v>
                </c:pt>
                <c:pt idx="6228">
                  <c:v>8.0299999999999994</c:v>
                </c:pt>
                <c:pt idx="6229">
                  <c:v>8</c:v>
                </c:pt>
                <c:pt idx="6230">
                  <c:v>7.9809999999999999</c:v>
                </c:pt>
                <c:pt idx="6231">
                  <c:v>7.952</c:v>
                </c:pt>
                <c:pt idx="6232">
                  <c:v>7.93</c:v>
                </c:pt>
                <c:pt idx="6233">
                  <c:v>7.9139999999999997</c:v>
                </c:pt>
                <c:pt idx="6234">
                  <c:v>7.8869999999999996</c:v>
                </c:pt>
                <c:pt idx="6235">
                  <c:v>7.867</c:v>
                </c:pt>
                <c:pt idx="6236">
                  <c:v>7.8490000000000002</c:v>
                </c:pt>
                <c:pt idx="6237">
                  <c:v>7.835</c:v>
                </c:pt>
                <c:pt idx="6238">
                  <c:v>7.827</c:v>
                </c:pt>
                <c:pt idx="6239">
                  <c:v>7.8230000000000004</c:v>
                </c:pt>
                <c:pt idx="6240">
                  <c:v>7.8070000000000004</c:v>
                </c:pt>
                <c:pt idx="6241">
                  <c:v>7.8</c:v>
                </c:pt>
                <c:pt idx="6242">
                  <c:v>7.7990000000000004</c:v>
                </c:pt>
                <c:pt idx="6243">
                  <c:v>7.8049999999999997</c:v>
                </c:pt>
                <c:pt idx="6244">
                  <c:v>7.8070000000000004</c:v>
                </c:pt>
                <c:pt idx="6245">
                  <c:v>7.8109999999999999</c:v>
                </c:pt>
                <c:pt idx="6246">
                  <c:v>7.82</c:v>
                </c:pt>
                <c:pt idx="6247">
                  <c:v>7.8239999999999998</c:v>
                </c:pt>
                <c:pt idx="6248">
                  <c:v>7.8289999999999997</c:v>
                </c:pt>
                <c:pt idx="6249">
                  <c:v>7.8339999999999996</c:v>
                </c:pt>
                <c:pt idx="6250">
                  <c:v>7.8390000000000004</c:v>
                </c:pt>
                <c:pt idx="6251">
                  <c:v>7.85</c:v>
                </c:pt>
                <c:pt idx="6252">
                  <c:v>7.859</c:v>
                </c:pt>
                <c:pt idx="6253">
                  <c:v>7.8689999999999998</c:v>
                </c:pt>
                <c:pt idx="6254">
                  <c:v>7.8760000000000003</c:v>
                </c:pt>
                <c:pt idx="6255">
                  <c:v>7.8840000000000003</c:v>
                </c:pt>
                <c:pt idx="6256">
                  <c:v>7.883</c:v>
                </c:pt>
                <c:pt idx="6257">
                  <c:v>7.899</c:v>
                </c:pt>
                <c:pt idx="6258">
                  <c:v>7.9160000000000004</c:v>
                </c:pt>
                <c:pt idx="6259">
                  <c:v>7.923</c:v>
                </c:pt>
                <c:pt idx="6260">
                  <c:v>7.9379999999999997</c:v>
                </c:pt>
                <c:pt idx="6261">
                  <c:v>7.9480000000000004</c:v>
                </c:pt>
                <c:pt idx="6262">
                  <c:v>7.9850000000000003</c:v>
                </c:pt>
                <c:pt idx="6263">
                  <c:v>8.01</c:v>
                </c:pt>
                <c:pt idx="6264">
                  <c:v>8.02</c:v>
                </c:pt>
                <c:pt idx="6265">
                  <c:v>8.0299999999999994</c:v>
                </c:pt>
                <c:pt idx="6266">
                  <c:v>8.0500000000000007</c:v>
                </c:pt>
                <c:pt idx="6267">
                  <c:v>8.0500000000000007</c:v>
                </c:pt>
                <c:pt idx="6268">
                  <c:v>8.06</c:v>
                </c:pt>
                <c:pt idx="6269">
                  <c:v>8.08</c:v>
                </c:pt>
                <c:pt idx="6270">
                  <c:v>8.09</c:v>
                </c:pt>
                <c:pt idx="6271">
                  <c:v>8.11</c:v>
                </c:pt>
                <c:pt idx="6272">
                  <c:v>8.1199999999999992</c:v>
                </c:pt>
                <c:pt idx="6273">
                  <c:v>8.1300000000000008</c:v>
                </c:pt>
                <c:pt idx="6274">
                  <c:v>8.15</c:v>
                </c:pt>
                <c:pt idx="6275">
                  <c:v>8.17</c:v>
                </c:pt>
                <c:pt idx="6276">
                  <c:v>8.17</c:v>
                </c:pt>
                <c:pt idx="6277">
                  <c:v>8.19</c:v>
                </c:pt>
                <c:pt idx="6278">
                  <c:v>8.2100000000000009</c:v>
                </c:pt>
                <c:pt idx="6279">
                  <c:v>8.2100000000000009</c:v>
                </c:pt>
                <c:pt idx="6280">
                  <c:v>8.23</c:v>
                </c:pt>
                <c:pt idx="6281">
                  <c:v>8.25</c:v>
                </c:pt>
                <c:pt idx="6282">
                  <c:v>8.26</c:v>
                </c:pt>
                <c:pt idx="6283">
                  <c:v>8.27</c:v>
                </c:pt>
                <c:pt idx="6284">
                  <c:v>8.2799999999999994</c:v>
                </c:pt>
                <c:pt idx="6285">
                  <c:v>8.2899999999999991</c:v>
                </c:pt>
                <c:pt idx="6286">
                  <c:v>8.3000000000000007</c:v>
                </c:pt>
                <c:pt idx="6287">
                  <c:v>8.31</c:v>
                </c:pt>
                <c:pt idx="6288">
                  <c:v>8.32</c:v>
                </c:pt>
                <c:pt idx="6289">
                  <c:v>8.33</c:v>
                </c:pt>
                <c:pt idx="6290">
                  <c:v>8.34</c:v>
                </c:pt>
                <c:pt idx="6291">
                  <c:v>8.35</c:v>
                </c:pt>
                <c:pt idx="6292">
                  <c:v>8.3699999999999992</c:v>
                </c:pt>
                <c:pt idx="6293">
                  <c:v>8.3699999999999992</c:v>
                </c:pt>
                <c:pt idx="6294">
                  <c:v>8.39</c:v>
                </c:pt>
                <c:pt idx="6295">
                  <c:v>8.4</c:v>
                </c:pt>
                <c:pt idx="6296">
                  <c:v>8.41</c:v>
                </c:pt>
                <c:pt idx="6297">
                  <c:v>8.43</c:v>
                </c:pt>
                <c:pt idx="6298">
                  <c:v>8.43</c:v>
                </c:pt>
                <c:pt idx="6299">
                  <c:v>8.44</c:v>
                </c:pt>
                <c:pt idx="6300">
                  <c:v>8.4499999999999993</c:v>
                </c:pt>
                <c:pt idx="6301">
                  <c:v>8.4499999999999993</c:v>
                </c:pt>
                <c:pt idx="6302">
                  <c:v>8.4499999999999993</c:v>
                </c:pt>
                <c:pt idx="6303">
                  <c:v>8.44</c:v>
                </c:pt>
                <c:pt idx="6304">
                  <c:v>8.44</c:v>
                </c:pt>
                <c:pt idx="6305">
                  <c:v>8.4499999999999993</c:v>
                </c:pt>
                <c:pt idx="6306">
                  <c:v>8.4499999999999993</c:v>
                </c:pt>
                <c:pt idx="6307">
                  <c:v>8.4499999999999993</c:v>
                </c:pt>
                <c:pt idx="6308">
                  <c:v>8.4499999999999993</c:v>
                </c:pt>
                <c:pt idx="6309">
                  <c:v>8.4499999999999993</c:v>
                </c:pt>
                <c:pt idx="6310">
                  <c:v>8.44</c:v>
                </c:pt>
                <c:pt idx="6311">
                  <c:v>8.43</c:v>
                </c:pt>
                <c:pt idx="6312">
                  <c:v>8.43</c:v>
                </c:pt>
                <c:pt idx="6313">
                  <c:v>8.42</c:v>
                </c:pt>
                <c:pt idx="6314">
                  <c:v>8.4</c:v>
                </c:pt>
                <c:pt idx="6315">
                  <c:v>8.3800000000000008</c:v>
                </c:pt>
                <c:pt idx="6316">
                  <c:v>8.36</c:v>
                </c:pt>
                <c:pt idx="6317">
                  <c:v>8.33</c:v>
                </c:pt>
                <c:pt idx="6318">
                  <c:v>8.32</c:v>
                </c:pt>
                <c:pt idx="6319">
                  <c:v>8.2899999999999991</c:v>
                </c:pt>
                <c:pt idx="6320">
                  <c:v>8.26</c:v>
                </c:pt>
                <c:pt idx="6321">
                  <c:v>8.24</c:v>
                </c:pt>
                <c:pt idx="6322">
                  <c:v>8.2200000000000006</c:v>
                </c:pt>
                <c:pt idx="6323">
                  <c:v>8.18</c:v>
                </c:pt>
                <c:pt idx="6324">
                  <c:v>8.16</c:v>
                </c:pt>
                <c:pt idx="6325">
                  <c:v>8.1300000000000008</c:v>
                </c:pt>
                <c:pt idx="6326">
                  <c:v>8.09</c:v>
                </c:pt>
                <c:pt idx="6327">
                  <c:v>8.07</c:v>
                </c:pt>
                <c:pt idx="6328">
                  <c:v>8.0500000000000007</c:v>
                </c:pt>
                <c:pt idx="6329">
                  <c:v>8.02</c:v>
                </c:pt>
                <c:pt idx="6330">
                  <c:v>8</c:v>
                </c:pt>
                <c:pt idx="6331">
                  <c:v>7.984</c:v>
                </c:pt>
                <c:pt idx="6332">
                  <c:v>7.9740000000000002</c:v>
                </c:pt>
                <c:pt idx="6333">
                  <c:v>7.97</c:v>
                </c:pt>
                <c:pt idx="6334">
                  <c:v>7.9580000000000002</c:v>
                </c:pt>
                <c:pt idx="6335">
                  <c:v>7.9470000000000001</c:v>
                </c:pt>
                <c:pt idx="6336">
                  <c:v>7.9409999999999998</c:v>
                </c:pt>
                <c:pt idx="6337">
                  <c:v>7.9379999999999997</c:v>
                </c:pt>
                <c:pt idx="6338">
                  <c:v>7.9420000000000002</c:v>
                </c:pt>
                <c:pt idx="6339">
                  <c:v>7.95</c:v>
                </c:pt>
                <c:pt idx="6340">
                  <c:v>7.952</c:v>
                </c:pt>
                <c:pt idx="6341">
                  <c:v>7.96</c:v>
                </c:pt>
                <c:pt idx="6342">
                  <c:v>7.9740000000000002</c:v>
                </c:pt>
                <c:pt idx="6343">
                  <c:v>7.984</c:v>
                </c:pt>
                <c:pt idx="6344">
                  <c:v>7.9960000000000004</c:v>
                </c:pt>
                <c:pt idx="6345">
                  <c:v>8.01</c:v>
                </c:pt>
                <c:pt idx="6346">
                  <c:v>8.02</c:v>
                </c:pt>
                <c:pt idx="6347">
                  <c:v>8.02</c:v>
                </c:pt>
                <c:pt idx="6348">
                  <c:v>8.0299999999999994</c:v>
                </c:pt>
                <c:pt idx="6349">
                  <c:v>8.0500000000000007</c:v>
                </c:pt>
                <c:pt idx="6350">
                  <c:v>8.07</c:v>
                </c:pt>
                <c:pt idx="6351">
                  <c:v>8.08</c:v>
                </c:pt>
                <c:pt idx="6352">
                  <c:v>8.09</c:v>
                </c:pt>
                <c:pt idx="6353">
                  <c:v>8.1</c:v>
                </c:pt>
                <c:pt idx="6354">
                  <c:v>8.1199999999999992</c:v>
                </c:pt>
                <c:pt idx="6355">
                  <c:v>8.1300000000000008</c:v>
                </c:pt>
                <c:pt idx="6356">
                  <c:v>8.14</c:v>
                </c:pt>
                <c:pt idx="6357">
                  <c:v>8.16</c:v>
                </c:pt>
                <c:pt idx="6358">
                  <c:v>8.17</c:v>
                </c:pt>
                <c:pt idx="6359">
                  <c:v>8.18</c:v>
                </c:pt>
                <c:pt idx="6360">
                  <c:v>8.19</c:v>
                </c:pt>
                <c:pt idx="6361">
                  <c:v>8.19</c:v>
                </c:pt>
                <c:pt idx="6362">
                  <c:v>8.2100000000000009</c:v>
                </c:pt>
                <c:pt idx="6363">
                  <c:v>8.2200000000000006</c:v>
                </c:pt>
                <c:pt idx="6364">
                  <c:v>8.23</c:v>
                </c:pt>
                <c:pt idx="6365">
                  <c:v>8.24</c:v>
                </c:pt>
                <c:pt idx="6366">
                  <c:v>8.25</c:v>
                </c:pt>
                <c:pt idx="6367">
                  <c:v>8.26</c:v>
                </c:pt>
                <c:pt idx="6368">
                  <c:v>8.27</c:v>
                </c:pt>
                <c:pt idx="6369">
                  <c:v>8.2799999999999994</c:v>
                </c:pt>
                <c:pt idx="6370">
                  <c:v>8.3000000000000007</c:v>
                </c:pt>
                <c:pt idx="6371">
                  <c:v>8.31</c:v>
                </c:pt>
                <c:pt idx="6372">
                  <c:v>8.31</c:v>
                </c:pt>
                <c:pt idx="6373">
                  <c:v>8.32</c:v>
                </c:pt>
                <c:pt idx="6374">
                  <c:v>8.33</c:v>
                </c:pt>
                <c:pt idx="6375">
                  <c:v>8.34</c:v>
                </c:pt>
                <c:pt idx="6376">
                  <c:v>8.35</c:v>
                </c:pt>
                <c:pt idx="6377">
                  <c:v>8.36</c:v>
                </c:pt>
                <c:pt idx="6378">
                  <c:v>8.3699999999999992</c:v>
                </c:pt>
                <c:pt idx="6379">
                  <c:v>8.3699999999999992</c:v>
                </c:pt>
                <c:pt idx="6380">
                  <c:v>8.3800000000000008</c:v>
                </c:pt>
                <c:pt idx="6381">
                  <c:v>8.39</c:v>
                </c:pt>
                <c:pt idx="6382">
                  <c:v>8.4</c:v>
                </c:pt>
                <c:pt idx="6383">
                  <c:v>8.41</c:v>
                </c:pt>
                <c:pt idx="6384">
                  <c:v>8.42</c:v>
                </c:pt>
                <c:pt idx="6385">
                  <c:v>8.43</c:v>
                </c:pt>
                <c:pt idx="6386">
                  <c:v>8.4499999999999993</c:v>
                </c:pt>
                <c:pt idx="6387">
                  <c:v>8.4700000000000006</c:v>
                </c:pt>
                <c:pt idx="6388">
                  <c:v>8.4700000000000006</c:v>
                </c:pt>
                <c:pt idx="6389">
                  <c:v>8.48</c:v>
                </c:pt>
                <c:pt idx="6390">
                  <c:v>8.5</c:v>
                </c:pt>
                <c:pt idx="6391">
                  <c:v>8.5</c:v>
                </c:pt>
                <c:pt idx="6392">
                  <c:v>8.51</c:v>
                </c:pt>
                <c:pt idx="6393">
                  <c:v>8.52</c:v>
                </c:pt>
                <c:pt idx="6394">
                  <c:v>8.5299999999999994</c:v>
                </c:pt>
                <c:pt idx="6395">
                  <c:v>8.5399999999999991</c:v>
                </c:pt>
                <c:pt idx="6396">
                  <c:v>8.5399999999999991</c:v>
                </c:pt>
                <c:pt idx="6397">
                  <c:v>8.5399999999999991</c:v>
                </c:pt>
                <c:pt idx="6398">
                  <c:v>8.5500000000000007</c:v>
                </c:pt>
                <c:pt idx="6399">
                  <c:v>8.5500000000000007</c:v>
                </c:pt>
                <c:pt idx="6400">
                  <c:v>8.5500000000000007</c:v>
                </c:pt>
                <c:pt idx="6401">
                  <c:v>8.5500000000000007</c:v>
                </c:pt>
                <c:pt idx="6402">
                  <c:v>8.5399999999999991</c:v>
                </c:pt>
                <c:pt idx="6403">
                  <c:v>8.5399999999999991</c:v>
                </c:pt>
                <c:pt idx="6404">
                  <c:v>8.5299999999999994</c:v>
                </c:pt>
                <c:pt idx="6405">
                  <c:v>8.52</c:v>
                </c:pt>
                <c:pt idx="6406">
                  <c:v>8.51</c:v>
                </c:pt>
                <c:pt idx="6407">
                  <c:v>8.51</c:v>
                </c:pt>
                <c:pt idx="6408">
                  <c:v>8.49</c:v>
                </c:pt>
                <c:pt idx="6409">
                  <c:v>8.49</c:v>
                </c:pt>
                <c:pt idx="6410">
                  <c:v>8.4700000000000006</c:v>
                </c:pt>
                <c:pt idx="6411">
                  <c:v>8.4600000000000009</c:v>
                </c:pt>
                <c:pt idx="6412">
                  <c:v>8.44</c:v>
                </c:pt>
                <c:pt idx="6413">
                  <c:v>8.43</c:v>
                </c:pt>
                <c:pt idx="6414">
                  <c:v>8.41</c:v>
                </c:pt>
                <c:pt idx="6415">
                  <c:v>8.39</c:v>
                </c:pt>
                <c:pt idx="6416">
                  <c:v>8.3699999999999992</c:v>
                </c:pt>
                <c:pt idx="6417">
                  <c:v>8.36</c:v>
                </c:pt>
                <c:pt idx="6418">
                  <c:v>8.33</c:v>
                </c:pt>
                <c:pt idx="6419">
                  <c:v>8.31</c:v>
                </c:pt>
                <c:pt idx="6420">
                  <c:v>8.2899999999999991</c:v>
                </c:pt>
                <c:pt idx="6421">
                  <c:v>8.27</c:v>
                </c:pt>
                <c:pt idx="6422">
                  <c:v>8.25</c:v>
                </c:pt>
                <c:pt idx="6423">
                  <c:v>8.23</c:v>
                </c:pt>
                <c:pt idx="6424">
                  <c:v>8.2100000000000009</c:v>
                </c:pt>
                <c:pt idx="6425">
                  <c:v>8.19</c:v>
                </c:pt>
                <c:pt idx="6426">
                  <c:v>8.17</c:v>
                </c:pt>
                <c:pt idx="6427">
                  <c:v>8.15</c:v>
                </c:pt>
                <c:pt idx="6428">
                  <c:v>8.14</c:v>
                </c:pt>
                <c:pt idx="6429">
                  <c:v>8.1199999999999992</c:v>
                </c:pt>
                <c:pt idx="6430">
                  <c:v>8.11</c:v>
                </c:pt>
                <c:pt idx="6431">
                  <c:v>8.1</c:v>
                </c:pt>
                <c:pt idx="6432">
                  <c:v>8.09</c:v>
                </c:pt>
                <c:pt idx="6433">
                  <c:v>8.08</c:v>
                </c:pt>
                <c:pt idx="6434">
                  <c:v>8.07</c:v>
                </c:pt>
                <c:pt idx="6435">
                  <c:v>8.07</c:v>
                </c:pt>
                <c:pt idx="6436">
                  <c:v>8.07</c:v>
                </c:pt>
                <c:pt idx="6437">
                  <c:v>8.07</c:v>
                </c:pt>
                <c:pt idx="6438">
                  <c:v>8.06</c:v>
                </c:pt>
                <c:pt idx="6439">
                  <c:v>8.06</c:v>
                </c:pt>
                <c:pt idx="6440">
                  <c:v>8.06</c:v>
                </c:pt>
                <c:pt idx="6441">
                  <c:v>8.06</c:v>
                </c:pt>
                <c:pt idx="6442">
                  <c:v>8.07</c:v>
                </c:pt>
                <c:pt idx="6443">
                  <c:v>8.07</c:v>
                </c:pt>
                <c:pt idx="6444">
                  <c:v>8.08</c:v>
                </c:pt>
                <c:pt idx="6445">
                  <c:v>8.09</c:v>
                </c:pt>
                <c:pt idx="6446">
                  <c:v>8.1</c:v>
                </c:pt>
                <c:pt idx="6447">
                  <c:v>8.11</c:v>
                </c:pt>
                <c:pt idx="6448">
                  <c:v>8.1199999999999992</c:v>
                </c:pt>
                <c:pt idx="6449">
                  <c:v>8.1300000000000008</c:v>
                </c:pt>
                <c:pt idx="6450">
                  <c:v>8.1300000000000008</c:v>
                </c:pt>
                <c:pt idx="6451">
                  <c:v>8.14</c:v>
                </c:pt>
                <c:pt idx="6452">
                  <c:v>8.15</c:v>
                </c:pt>
                <c:pt idx="6453">
                  <c:v>8.16</c:v>
                </c:pt>
                <c:pt idx="6454">
                  <c:v>8.16</c:v>
                </c:pt>
                <c:pt idx="6455">
                  <c:v>8.17</c:v>
                </c:pt>
                <c:pt idx="6456">
                  <c:v>8.17</c:v>
                </c:pt>
                <c:pt idx="6457">
                  <c:v>8.18</c:v>
                </c:pt>
                <c:pt idx="6458">
                  <c:v>8.19</c:v>
                </c:pt>
                <c:pt idx="6459">
                  <c:v>8.19</c:v>
                </c:pt>
                <c:pt idx="6460">
                  <c:v>8.1999999999999993</c:v>
                </c:pt>
                <c:pt idx="6461">
                  <c:v>8.2100000000000009</c:v>
                </c:pt>
                <c:pt idx="6462">
                  <c:v>8.2100000000000009</c:v>
                </c:pt>
                <c:pt idx="6463">
                  <c:v>8.2200000000000006</c:v>
                </c:pt>
                <c:pt idx="6464">
                  <c:v>8.23</c:v>
                </c:pt>
                <c:pt idx="6465">
                  <c:v>8.24</c:v>
                </c:pt>
                <c:pt idx="6466">
                  <c:v>8.25</c:v>
                </c:pt>
                <c:pt idx="6467">
                  <c:v>8.25</c:v>
                </c:pt>
                <c:pt idx="6468">
                  <c:v>8.26</c:v>
                </c:pt>
                <c:pt idx="6469">
                  <c:v>8.27</c:v>
                </c:pt>
                <c:pt idx="6470">
                  <c:v>8.2799999999999994</c:v>
                </c:pt>
                <c:pt idx="6471">
                  <c:v>8.2799999999999994</c:v>
                </c:pt>
                <c:pt idx="6472">
                  <c:v>8.2899999999999991</c:v>
                </c:pt>
                <c:pt idx="6473">
                  <c:v>8.2899999999999991</c:v>
                </c:pt>
                <c:pt idx="6474">
                  <c:v>8.3000000000000007</c:v>
                </c:pt>
                <c:pt idx="6475">
                  <c:v>8.31</c:v>
                </c:pt>
                <c:pt idx="6476">
                  <c:v>8.31</c:v>
                </c:pt>
                <c:pt idx="6477">
                  <c:v>8.32</c:v>
                </c:pt>
                <c:pt idx="6478">
                  <c:v>8.32</c:v>
                </c:pt>
                <c:pt idx="6479">
                  <c:v>8.32</c:v>
                </c:pt>
                <c:pt idx="6480">
                  <c:v>8.33</c:v>
                </c:pt>
                <c:pt idx="6481">
                  <c:v>8.33</c:v>
                </c:pt>
                <c:pt idx="6482">
                  <c:v>8.33</c:v>
                </c:pt>
                <c:pt idx="6483">
                  <c:v>8.34</c:v>
                </c:pt>
                <c:pt idx="6484">
                  <c:v>8.34</c:v>
                </c:pt>
                <c:pt idx="6485">
                  <c:v>8.35</c:v>
                </c:pt>
                <c:pt idx="6486">
                  <c:v>8.36</c:v>
                </c:pt>
                <c:pt idx="6487">
                  <c:v>8.36</c:v>
                </c:pt>
                <c:pt idx="6488">
                  <c:v>8.3699999999999992</c:v>
                </c:pt>
                <c:pt idx="6489">
                  <c:v>8.3800000000000008</c:v>
                </c:pt>
                <c:pt idx="6490">
                  <c:v>8.3800000000000008</c:v>
                </c:pt>
                <c:pt idx="6491">
                  <c:v>8.39</c:v>
                </c:pt>
                <c:pt idx="6492">
                  <c:v>8.39</c:v>
                </c:pt>
                <c:pt idx="6493">
                  <c:v>8.4</c:v>
                </c:pt>
                <c:pt idx="6494">
                  <c:v>8.4</c:v>
                </c:pt>
                <c:pt idx="6495">
                  <c:v>8.4</c:v>
                </c:pt>
                <c:pt idx="6496">
                  <c:v>8.41</c:v>
                </c:pt>
                <c:pt idx="6497">
                  <c:v>8.41</c:v>
                </c:pt>
                <c:pt idx="6498">
                  <c:v>8.41</c:v>
                </c:pt>
                <c:pt idx="6499">
                  <c:v>8.41</c:v>
                </c:pt>
                <c:pt idx="6500">
                  <c:v>8.41</c:v>
                </c:pt>
                <c:pt idx="6501">
                  <c:v>8.4</c:v>
                </c:pt>
                <c:pt idx="6502">
                  <c:v>8.39</c:v>
                </c:pt>
                <c:pt idx="6503">
                  <c:v>8.3800000000000008</c:v>
                </c:pt>
                <c:pt idx="6504">
                  <c:v>8.3699999999999992</c:v>
                </c:pt>
                <c:pt idx="6505">
                  <c:v>8.36</c:v>
                </c:pt>
                <c:pt idx="6506">
                  <c:v>8.34</c:v>
                </c:pt>
                <c:pt idx="6507">
                  <c:v>8.31</c:v>
                </c:pt>
                <c:pt idx="6508">
                  <c:v>8.2899999999999991</c:v>
                </c:pt>
                <c:pt idx="6509">
                  <c:v>8.2799999999999994</c:v>
                </c:pt>
                <c:pt idx="6510">
                  <c:v>8.26</c:v>
                </c:pt>
                <c:pt idx="6511">
                  <c:v>8.24</c:v>
                </c:pt>
                <c:pt idx="6512">
                  <c:v>8.2200000000000006</c:v>
                </c:pt>
                <c:pt idx="6513">
                  <c:v>8.1999999999999993</c:v>
                </c:pt>
                <c:pt idx="6514">
                  <c:v>8.1999999999999993</c:v>
                </c:pt>
                <c:pt idx="6515">
                  <c:v>8.18</c:v>
                </c:pt>
                <c:pt idx="6516">
                  <c:v>8.17</c:v>
                </c:pt>
                <c:pt idx="6517">
                  <c:v>8.16</c:v>
                </c:pt>
                <c:pt idx="6518">
                  <c:v>8.15</c:v>
                </c:pt>
                <c:pt idx="6519">
                  <c:v>8.15</c:v>
                </c:pt>
                <c:pt idx="6520">
                  <c:v>8.1300000000000008</c:v>
                </c:pt>
                <c:pt idx="6521">
                  <c:v>8.1199999999999992</c:v>
                </c:pt>
                <c:pt idx="6522">
                  <c:v>8.1</c:v>
                </c:pt>
                <c:pt idx="6523">
                  <c:v>8.08</c:v>
                </c:pt>
                <c:pt idx="6524">
                  <c:v>8.07</c:v>
                </c:pt>
                <c:pt idx="6525">
                  <c:v>8.07</c:v>
                </c:pt>
                <c:pt idx="6526">
                  <c:v>8.0500000000000007</c:v>
                </c:pt>
                <c:pt idx="6527">
                  <c:v>8.0399999999999991</c:v>
                </c:pt>
                <c:pt idx="6528">
                  <c:v>8.0299999999999994</c:v>
                </c:pt>
                <c:pt idx="6529">
                  <c:v>8.02</c:v>
                </c:pt>
                <c:pt idx="6530">
                  <c:v>8.01</c:v>
                </c:pt>
                <c:pt idx="6531">
                  <c:v>8.01</c:v>
                </c:pt>
                <c:pt idx="6532">
                  <c:v>8</c:v>
                </c:pt>
                <c:pt idx="6533">
                  <c:v>8</c:v>
                </c:pt>
                <c:pt idx="6534">
                  <c:v>7.9960000000000004</c:v>
                </c:pt>
                <c:pt idx="6535">
                  <c:v>8</c:v>
                </c:pt>
                <c:pt idx="6536">
                  <c:v>8.01</c:v>
                </c:pt>
                <c:pt idx="6537">
                  <c:v>8.01</c:v>
                </c:pt>
                <c:pt idx="6538">
                  <c:v>8.01</c:v>
                </c:pt>
                <c:pt idx="6539">
                  <c:v>8.02</c:v>
                </c:pt>
                <c:pt idx="6540">
                  <c:v>8.0299999999999994</c:v>
                </c:pt>
                <c:pt idx="6541">
                  <c:v>8.0399999999999991</c:v>
                </c:pt>
                <c:pt idx="6542">
                  <c:v>8.0500000000000007</c:v>
                </c:pt>
                <c:pt idx="6543">
                  <c:v>8.06</c:v>
                </c:pt>
                <c:pt idx="6544">
                  <c:v>8.06</c:v>
                </c:pt>
                <c:pt idx="6545">
                  <c:v>8.07</c:v>
                </c:pt>
                <c:pt idx="6546">
                  <c:v>8.07</c:v>
                </c:pt>
                <c:pt idx="6547">
                  <c:v>8.07</c:v>
                </c:pt>
                <c:pt idx="6548">
                  <c:v>8.07</c:v>
                </c:pt>
                <c:pt idx="6549">
                  <c:v>8.07</c:v>
                </c:pt>
                <c:pt idx="6550">
                  <c:v>8.08</c:v>
                </c:pt>
                <c:pt idx="6551">
                  <c:v>8.08</c:v>
                </c:pt>
                <c:pt idx="6552">
                  <c:v>8.09</c:v>
                </c:pt>
                <c:pt idx="6553">
                  <c:v>8.09</c:v>
                </c:pt>
                <c:pt idx="6554">
                  <c:v>8.1</c:v>
                </c:pt>
                <c:pt idx="6555">
                  <c:v>8.1</c:v>
                </c:pt>
                <c:pt idx="6556">
                  <c:v>8.11</c:v>
                </c:pt>
                <c:pt idx="6557">
                  <c:v>8.1199999999999992</c:v>
                </c:pt>
                <c:pt idx="6558">
                  <c:v>8.1199999999999992</c:v>
                </c:pt>
                <c:pt idx="6559">
                  <c:v>8.1300000000000008</c:v>
                </c:pt>
                <c:pt idx="6560">
                  <c:v>8.1300000000000008</c:v>
                </c:pt>
                <c:pt idx="6561">
                  <c:v>8.1300000000000008</c:v>
                </c:pt>
                <c:pt idx="6562">
                  <c:v>8.14</c:v>
                </c:pt>
                <c:pt idx="6563">
                  <c:v>8.14</c:v>
                </c:pt>
                <c:pt idx="6564">
                  <c:v>8.15</c:v>
                </c:pt>
                <c:pt idx="6565">
                  <c:v>8.15</c:v>
                </c:pt>
                <c:pt idx="6566">
                  <c:v>8.15</c:v>
                </c:pt>
                <c:pt idx="6567">
                  <c:v>8.15</c:v>
                </c:pt>
                <c:pt idx="6568">
                  <c:v>8.15</c:v>
                </c:pt>
                <c:pt idx="6569">
                  <c:v>8.16</c:v>
                </c:pt>
                <c:pt idx="6570">
                  <c:v>8.16</c:v>
                </c:pt>
                <c:pt idx="6571">
                  <c:v>8.16</c:v>
                </c:pt>
                <c:pt idx="6572">
                  <c:v>8.16</c:v>
                </c:pt>
                <c:pt idx="6573">
                  <c:v>8.16</c:v>
                </c:pt>
                <c:pt idx="6574">
                  <c:v>8.17</c:v>
                </c:pt>
                <c:pt idx="6575">
                  <c:v>8.18</c:v>
                </c:pt>
                <c:pt idx="6576">
                  <c:v>8.19</c:v>
                </c:pt>
                <c:pt idx="6577">
                  <c:v>8.19</c:v>
                </c:pt>
                <c:pt idx="6578">
                  <c:v>8.1999999999999993</c:v>
                </c:pt>
                <c:pt idx="6579">
                  <c:v>8.1999999999999993</c:v>
                </c:pt>
                <c:pt idx="6580">
                  <c:v>8.1999999999999993</c:v>
                </c:pt>
                <c:pt idx="6581">
                  <c:v>8.2100000000000009</c:v>
                </c:pt>
                <c:pt idx="6582">
                  <c:v>8.2200000000000006</c:v>
                </c:pt>
                <c:pt idx="6583">
                  <c:v>8.2200000000000006</c:v>
                </c:pt>
                <c:pt idx="6584">
                  <c:v>8.23</c:v>
                </c:pt>
                <c:pt idx="6585">
                  <c:v>8.23</c:v>
                </c:pt>
                <c:pt idx="6586">
                  <c:v>8.24</c:v>
                </c:pt>
                <c:pt idx="6587">
                  <c:v>8.24</c:v>
                </c:pt>
                <c:pt idx="6588">
                  <c:v>8.25</c:v>
                </c:pt>
                <c:pt idx="6589">
                  <c:v>8.25</c:v>
                </c:pt>
                <c:pt idx="6590">
                  <c:v>8.25</c:v>
                </c:pt>
                <c:pt idx="6591">
                  <c:v>8.26</c:v>
                </c:pt>
                <c:pt idx="6592">
                  <c:v>8.26</c:v>
                </c:pt>
                <c:pt idx="6593">
                  <c:v>8.26</c:v>
                </c:pt>
                <c:pt idx="6594">
                  <c:v>8.26</c:v>
                </c:pt>
                <c:pt idx="6595">
                  <c:v>8.26</c:v>
                </c:pt>
                <c:pt idx="6596">
                  <c:v>8.26</c:v>
                </c:pt>
                <c:pt idx="6597">
                  <c:v>8.25</c:v>
                </c:pt>
                <c:pt idx="6598">
                  <c:v>8.24</c:v>
                </c:pt>
                <c:pt idx="6599">
                  <c:v>8.24</c:v>
                </c:pt>
                <c:pt idx="6600">
                  <c:v>8.23</c:v>
                </c:pt>
                <c:pt idx="6601">
                  <c:v>8.2200000000000006</c:v>
                </c:pt>
                <c:pt idx="6602">
                  <c:v>8.2100000000000009</c:v>
                </c:pt>
                <c:pt idx="6603">
                  <c:v>8.1999999999999993</c:v>
                </c:pt>
                <c:pt idx="6604">
                  <c:v>8.17</c:v>
                </c:pt>
                <c:pt idx="6605">
                  <c:v>8.15</c:v>
                </c:pt>
                <c:pt idx="6606">
                  <c:v>8.14</c:v>
                </c:pt>
                <c:pt idx="6607">
                  <c:v>8.1300000000000008</c:v>
                </c:pt>
                <c:pt idx="6608">
                  <c:v>8.1300000000000008</c:v>
                </c:pt>
                <c:pt idx="6609">
                  <c:v>8.1199999999999992</c:v>
                </c:pt>
                <c:pt idx="6610">
                  <c:v>8.11</c:v>
                </c:pt>
                <c:pt idx="6611">
                  <c:v>8.09</c:v>
                </c:pt>
                <c:pt idx="6612">
                  <c:v>8.07</c:v>
                </c:pt>
                <c:pt idx="6613">
                  <c:v>8.06</c:v>
                </c:pt>
                <c:pt idx="6614">
                  <c:v>8.0399999999999991</c:v>
                </c:pt>
                <c:pt idx="6615">
                  <c:v>8.02</c:v>
                </c:pt>
                <c:pt idx="6616">
                  <c:v>8</c:v>
                </c:pt>
                <c:pt idx="6617">
                  <c:v>7.9859999999999998</c:v>
                </c:pt>
                <c:pt idx="6618">
                  <c:v>7.9710000000000001</c:v>
                </c:pt>
                <c:pt idx="6619">
                  <c:v>7.9569999999999999</c:v>
                </c:pt>
                <c:pt idx="6620">
                  <c:v>7.9390000000000001</c:v>
                </c:pt>
                <c:pt idx="6621">
                  <c:v>7.93</c:v>
                </c:pt>
                <c:pt idx="6622">
                  <c:v>7.915</c:v>
                </c:pt>
                <c:pt idx="6623">
                  <c:v>7.9080000000000004</c:v>
                </c:pt>
                <c:pt idx="6624">
                  <c:v>7.9009999999999998</c:v>
                </c:pt>
                <c:pt idx="6625">
                  <c:v>7.89</c:v>
                </c:pt>
                <c:pt idx="6626">
                  <c:v>7.8869999999999996</c:v>
                </c:pt>
                <c:pt idx="6627">
                  <c:v>7.8849999999999998</c:v>
                </c:pt>
                <c:pt idx="6628">
                  <c:v>7.89</c:v>
                </c:pt>
                <c:pt idx="6629">
                  <c:v>7.8890000000000002</c:v>
                </c:pt>
                <c:pt idx="6630">
                  <c:v>7.8869999999999996</c:v>
                </c:pt>
                <c:pt idx="6631">
                  <c:v>7.8890000000000002</c:v>
                </c:pt>
                <c:pt idx="6632">
                  <c:v>7.8879999999999999</c:v>
                </c:pt>
                <c:pt idx="6633">
                  <c:v>7.891</c:v>
                </c:pt>
                <c:pt idx="6634">
                  <c:v>7.8970000000000002</c:v>
                </c:pt>
                <c:pt idx="6635">
                  <c:v>7.899</c:v>
                </c:pt>
                <c:pt idx="6636">
                  <c:v>7.9039999999999999</c:v>
                </c:pt>
                <c:pt idx="6637">
                  <c:v>7.9130000000000003</c:v>
                </c:pt>
                <c:pt idx="6638">
                  <c:v>7.9249999999999998</c:v>
                </c:pt>
                <c:pt idx="6639">
                  <c:v>7.9370000000000003</c:v>
                </c:pt>
                <c:pt idx="6640">
                  <c:v>7.9429999999999996</c:v>
                </c:pt>
                <c:pt idx="6641">
                  <c:v>7.9509999999999996</c:v>
                </c:pt>
                <c:pt idx="6642">
                  <c:v>7.9649999999999999</c:v>
                </c:pt>
                <c:pt idx="6643">
                  <c:v>7.9720000000000004</c:v>
                </c:pt>
                <c:pt idx="6644">
                  <c:v>7.9829999999999997</c:v>
                </c:pt>
                <c:pt idx="6645">
                  <c:v>7.9950000000000001</c:v>
                </c:pt>
                <c:pt idx="6646">
                  <c:v>8.01</c:v>
                </c:pt>
                <c:pt idx="6647">
                  <c:v>8.02</c:v>
                </c:pt>
                <c:pt idx="6648">
                  <c:v>8.0299999999999994</c:v>
                </c:pt>
                <c:pt idx="6649">
                  <c:v>8.0299999999999994</c:v>
                </c:pt>
                <c:pt idx="6650">
                  <c:v>8.0500000000000007</c:v>
                </c:pt>
                <c:pt idx="6651">
                  <c:v>8.0500000000000007</c:v>
                </c:pt>
                <c:pt idx="6652">
                  <c:v>8.07</c:v>
                </c:pt>
                <c:pt idx="6653">
                  <c:v>8.07</c:v>
                </c:pt>
                <c:pt idx="6654">
                  <c:v>8.09</c:v>
                </c:pt>
                <c:pt idx="6655">
                  <c:v>8.09</c:v>
                </c:pt>
                <c:pt idx="6656">
                  <c:v>8.1</c:v>
                </c:pt>
                <c:pt idx="6657">
                  <c:v>8.11</c:v>
                </c:pt>
                <c:pt idx="6658">
                  <c:v>8.1199999999999992</c:v>
                </c:pt>
                <c:pt idx="6659">
                  <c:v>8.1199999999999992</c:v>
                </c:pt>
                <c:pt idx="6660">
                  <c:v>8.1300000000000008</c:v>
                </c:pt>
                <c:pt idx="6661">
                  <c:v>8.14</c:v>
                </c:pt>
                <c:pt idx="6662">
                  <c:v>8.15</c:v>
                </c:pt>
                <c:pt idx="6663">
                  <c:v>8.16</c:v>
                </c:pt>
                <c:pt idx="6664">
                  <c:v>8.16</c:v>
                </c:pt>
                <c:pt idx="6665">
                  <c:v>8.17</c:v>
                </c:pt>
                <c:pt idx="6666">
                  <c:v>8.18</c:v>
                </c:pt>
                <c:pt idx="6667">
                  <c:v>8.19</c:v>
                </c:pt>
                <c:pt idx="6668">
                  <c:v>8.19</c:v>
                </c:pt>
                <c:pt idx="6669">
                  <c:v>8.1999999999999993</c:v>
                </c:pt>
                <c:pt idx="6670">
                  <c:v>8.2100000000000009</c:v>
                </c:pt>
                <c:pt idx="6671">
                  <c:v>8.2200000000000006</c:v>
                </c:pt>
                <c:pt idx="6672">
                  <c:v>8.2200000000000006</c:v>
                </c:pt>
                <c:pt idx="6673">
                  <c:v>8.23</c:v>
                </c:pt>
                <c:pt idx="6674">
                  <c:v>8.25</c:v>
                </c:pt>
                <c:pt idx="6675">
                  <c:v>8.26</c:v>
                </c:pt>
                <c:pt idx="6676">
                  <c:v>8.27</c:v>
                </c:pt>
                <c:pt idx="6677">
                  <c:v>8.2799999999999994</c:v>
                </c:pt>
                <c:pt idx="6678">
                  <c:v>8.2899999999999991</c:v>
                </c:pt>
                <c:pt idx="6679">
                  <c:v>8.3000000000000007</c:v>
                </c:pt>
                <c:pt idx="6680">
                  <c:v>8.31</c:v>
                </c:pt>
                <c:pt idx="6681">
                  <c:v>8.32</c:v>
                </c:pt>
                <c:pt idx="6682">
                  <c:v>8.33</c:v>
                </c:pt>
                <c:pt idx="6683">
                  <c:v>8.33</c:v>
                </c:pt>
                <c:pt idx="6684">
                  <c:v>8.33</c:v>
                </c:pt>
                <c:pt idx="6685">
                  <c:v>8.34</c:v>
                </c:pt>
                <c:pt idx="6686">
                  <c:v>8.34</c:v>
                </c:pt>
                <c:pt idx="6687">
                  <c:v>8.34</c:v>
                </c:pt>
                <c:pt idx="6688">
                  <c:v>8.34</c:v>
                </c:pt>
                <c:pt idx="6689">
                  <c:v>8.35</c:v>
                </c:pt>
                <c:pt idx="6690">
                  <c:v>8.3800000000000008</c:v>
                </c:pt>
                <c:pt idx="6691">
                  <c:v>8.3699999999999992</c:v>
                </c:pt>
                <c:pt idx="6692">
                  <c:v>8.36</c:v>
                </c:pt>
                <c:pt idx="6693">
                  <c:v>8.36</c:v>
                </c:pt>
                <c:pt idx="6694">
                  <c:v>8.35</c:v>
                </c:pt>
                <c:pt idx="6695">
                  <c:v>8.35</c:v>
                </c:pt>
                <c:pt idx="6696">
                  <c:v>8.33</c:v>
                </c:pt>
                <c:pt idx="6697">
                  <c:v>8.31</c:v>
                </c:pt>
                <c:pt idx="6698">
                  <c:v>8.2899999999999991</c:v>
                </c:pt>
                <c:pt idx="6699">
                  <c:v>8.2799999999999994</c:v>
                </c:pt>
                <c:pt idx="6700">
                  <c:v>8.2799999999999994</c:v>
                </c:pt>
                <c:pt idx="6701">
                  <c:v>8.27</c:v>
                </c:pt>
                <c:pt idx="6702">
                  <c:v>8.24</c:v>
                </c:pt>
                <c:pt idx="6703">
                  <c:v>8.23</c:v>
                </c:pt>
                <c:pt idx="6704">
                  <c:v>8.2200000000000006</c:v>
                </c:pt>
                <c:pt idx="6705">
                  <c:v>8.19</c:v>
                </c:pt>
                <c:pt idx="6706">
                  <c:v>8.18</c:v>
                </c:pt>
                <c:pt idx="6707">
                  <c:v>8.16</c:v>
                </c:pt>
                <c:pt idx="6708">
                  <c:v>8.1300000000000008</c:v>
                </c:pt>
                <c:pt idx="6709">
                  <c:v>8.1</c:v>
                </c:pt>
                <c:pt idx="6710">
                  <c:v>8.08</c:v>
                </c:pt>
                <c:pt idx="6711">
                  <c:v>8.06</c:v>
                </c:pt>
                <c:pt idx="6712">
                  <c:v>8.0299999999999994</c:v>
                </c:pt>
                <c:pt idx="6713">
                  <c:v>8</c:v>
                </c:pt>
                <c:pt idx="6714">
                  <c:v>7.9909999999999997</c:v>
                </c:pt>
                <c:pt idx="6715">
                  <c:v>7.9450000000000003</c:v>
                </c:pt>
                <c:pt idx="6716">
                  <c:v>7.9160000000000004</c:v>
                </c:pt>
                <c:pt idx="6717">
                  <c:v>7.8879999999999999</c:v>
                </c:pt>
                <c:pt idx="6718">
                  <c:v>7.8689999999999998</c:v>
                </c:pt>
                <c:pt idx="6719">
                  <c:v>7.8570000000000002</c:v>
                </c:pt>
                <c:pt idx="6720">
                  <c:v>7.8620000000000001</c:v>
                </c:pt>
                <c:pt idx="6721">
                  <c:v>7.88</c:v>
                </c:pt>
                <c:pt idx="6722">
                  <c:v>7.8789999999999996</c:v>
                </c:pt>
                <c:pt idx="6723">
                  <c:v>7.8819999999999997</c:v>
                </c:pt>
                <c:pt idx="6724">
                  <c:v>7.899</c:v>
                </c:pt>
                <c:pt idx="6725">
                  <c:v>7.9020000000000001</c:v>
                </c:pt>
                <c:pt idx="6726">
                  <c:v>7.9249999999999998</c:v>
                </c:pt>
                <c:pt idx="6727">
                  <c:v>7.9429999999999996</c:v>
                </c:pt>
                <c:pt idx="6728">
                  <c:v>7.9459999999999997</c:v>
                </c:pt>
                <c:pt idx="6729">
                  <c:v>7.9489999999999998</c:v>
                </c:pt>
                <c:pt idx="6730">
                  <c:v>7.9480000000000004</c:v>
                </c:pt>
                <c:pt idx="6731">
                  <c:v>7.9509999999999996</c:v>
                </c:pt>
                <c:pt idx="6732">
                  <c:v>7.9640000000000004</c:v>
                </c:pt>
                <c:pt idx="6733">
                  <c:v>7.9740000000000002</c:v>
                </c:pt>
                <c:pt idx="6734">
                  <c:v>7.9829999999999997</c:v>
                </c:pt>
                <c:pt idx="6735">
                  <c:v>7.9870000000000001</c:v>
                </c:pt>
                <c:pt idx="6736">
                  <c:v>7.9969999999999999</c:v>
                </c:pt>
                <c:pt idx="6737">
                  <c:v>8.01</c:v>
                </c:pt>
                <c:pt idx="6738">
                  <c:v>8.01</c:v>
                </c:pt>
                <c:pt idx="6739">
                  <c:v>8.01</c:v>
                </c:pt>
                <c:pt idx="6740">
                  <c:v>8.02</c:v>
                </c:pt>
                <c:pt idx="6741">
                  <c:v>8.0299999999999994</c:v>
                </c:pt>
                <c:pt idx="6742">
                  <c:v>8.0399999999999991</c:v>
                </c:pt>
                <c:pt idx="6743">
                  <c:v>8.0399999999999991</c:v>
                </c:pt>
                <c:pt idx="6744">
                  <c:v>8.0500000000000007</c:v>
                </c:pt>
                <c:pt idx="6745">
                  <c:v>8.06</c:v>
                </c:pt>
                <c:pt idx="6746">
                  <c:v>8.06</c:v>
                </c:pt>
                <c:pt idx="6747">
                  <c:v>8.06</c:v>
                </c:pt>
                <c:pt idx="6748">
                  <c:v>8.07</c:v>
                </c:pt>
                <c:pt idx="6749">
                  <c:v>8</c:v>
                </c:pt>
                <c:pt idx="6750">
                  <c:v>7.9189999999999996</c:v>
                </c:pt>
                <c:pt idx="6751">
                  <c:v>7.9160000000000004</c:v>
                </c:pt>
                <c:pt idx="6752">
                  <c:v>7.9580000000000002</c:v>
                </c:pt>
                <c:pt idx="6753">
                  <c:v>7.968</c:v>
                </c:pt>
                <c:pt idx="6754">
                  <c:v>8.02</c:v>
                </c:pt>
                <c:pt idx="6755">
                  <c:v>8.02</c:v>
                </c:pt>
                <c:pt idx="6756">
                  <c:v>8.01</c:v>
                </c:pt>
                <c:pt idx="6757">
                  <c:v>8.01</c:v>
                </c:pt>
                <c:pt idx="6758">
                  <c:v>8.01</c:v>
                </c:pt>
                <c:pt idx="6759">
                  <c:v>8</c:v>
                </c:pt>
                <c:pt idx="6760">
                  <c:v>8.01</c:v>
                </c:pt>
                <c:pt idx="6761">
                  <c:v>8.02</c:v>
                </c:pt>
                <c:pt idx="6762">
                  <c:v>8.01</c:v>
                </c:pt>
                <c:pt idx="6763">
                  <c:v>8.01</c:v>
                </c:pt>
                <c:pt idx="6764">
                  <c:v>8.0299999999999994</c:v>
                </c:pt>
                <c:pt idx="6765">
                  <c:v>8.02</c:v>
                </c:pt>
                <c:pt idx="6766">
                  <c:v>8.01</c:v>
                </c:pt>
                <c:pt idx="6767">
                  <c:v>8.01</c:v>
                </c:pt>
                <c:pt idx="6768">
                  <c:v>8.01</c:v>
                </c:pt>
                <c:pt idx="6769">
                  <c:v>8.01</c:v>
                </c:pt>
                <c:pt idx="6770">
                  <c:v>8.02</c:v>
                </c:pt>
                <c:pt idx="6771">
                  <c:v>8.02</c:v>
                </c:pt>
                <c:pt idx="6772">
                  <c:v>8.0299999999999994</c:v>
                </c:pt>
                <c:pt idx="6773">
                  <c:v>8.0299999999999994</c:v>
                </c:pt>
                <c:pt idx="6774">
                  <c:v>8.0399999999999991</c:v>
                </c:pt>
                <c:pt idx="6775">
                  <c:v>8.06</c:v>
                </c:pt>
                <c:pt idx="6776">
                  <c:v>8.07</c:v>
                </c:pt>
                <c:pt idx="6777">
                  <c:v>8.08</c:v>
                </c:pt>
                <c:pt idx="6778">
                  <c:v>8.09</c:v>
                </c:pt>
                <c:pt idx="6779">
                  <c:v>8.09</c:v>
                </c:pt>
                <c:pt idx="6780">
                  <c:v>8.1</c:v>
                </c:pt>
                <c:pt idx="6781">
                  <c:v>8.11</c:v>
                </c:pt>
                <c:pt idx="6782">
                  <c:v>8.1</c:v>
                </c:pt>
                <c:pt idx="6783">
                  <c:v>8.1</c:v>
                </c:pt>
                <c:pt idx="6784">
                  <c:v>8.1199999999999992</c:v>
                </c:pt>
                <c:pt idx="6785">
                  <c:v>8.1199999999999992</c:v>
                </c:pt>
                <c:pt idx="6786">
                  <c:v>8.11</c:v>
                </c:pt>
                <c:pt idx="6787">
                  <c:v>8.11</c:v>
                </c:pt>
                <c:pt idx="6788">
                  <c:v>8.1199999999999992</c:v>
                </c:pt>
                <c:pt idx="6789">
                  <c:v>8.1</c:v>
                </c:pt>
                <c:pt idx="6790">
                  <c:v>8.11</c:v>
                </c:pt>
                <c:pt idx="6791">
                  <c:v>8.09</c:v>
                </c:pt>
                <c:pt idx="6792">
                  <c:v>8.07</c:v>
                </c:pt>
                <c:pt idx="6793">
                  <c:v>8.0500000000000007</c:v>
                </c:pt>
                <c:pt idx="6794">
                  <c:v>8.0399999999999991</c:v>
                </c:pt>
                <c:pt idx="6795">
                  <c:v>8.0299999999999994</c:v>
                </c:pt>
                <c:pt idx="6796">
                  <c:v>8.02</c:v>
                </c:pt>
                <c:pt idx="6797">
                  <c:v>7.99</c:v>
                </c:pt>
                <c:pt idx="6798">
                  <c:v>7.9640000000000004</c:v>
                </c:pt>
                <c:pt idx="6799">
                  <c:v>7.9390000000000001</c:v>
                </c:pt>
                <c:pt idx="6800">
                  <c:v>7.9050000000000002</c:v>
                </c:pt>
                <c:pt idx="6801">
                  <c:v>7.8739999999999997</c:v>
                </c:pt>
                <c:pt idx="6802">
                  <c:v>7.8440000000000003</c:v>
                </c:pt>
                <c:pt idx="6803">
                  <c:v>7.8140000000000001</c:v>
                </c:pt>
                <c:pt idx="6804">
                  <c:v>7.7949999999999999</c:v>
                </c:pt>
                <c:pt idx="6805">
                  <c:v>7.7610000000000001</c:v>
                </c:pt>
                <c:pt idx="6806">
                  <c:v>7.7329999999999997</c:v>
                </c:pt>
                <c:pt idx="6807">
                  <c:v>7.71</c:v>
                </c:pt>
                <c:pt idx="6808">
                  <c:v>7.69</c:v>
                </c:pt>
                <c:pt idx="6809">
                  <c:v>7.6609999999999996</c:v>
                </c:pt>
                <c:pt idx="6810">
                  <c:v>7.6310000000000002</c:v>
                </c:pt>
                <c:pt idx="6811">
                  <c:v>7.6059999999999999</c:v>
                </c:pt>
                <c:pt idx="6812">
                  <c:v>7.601</c:v>
                </c:pt>
                <c:pt idx="6813">
                  <c:v>7.5810000000000004</c:v>
                </c:pt>
                <c:pt idx="6814">
                  <c:v>7.556</c:v>
                </c:pt>
                <c:pt idx="6815">
                  <c:v>7.548</c:v>
                </c:pt>
                <c:pt idx="6816">
                  <c:v>7.5369999999999999</c:v>
                </c:pt>
                <c:pt idx="6817">
                  <c:v>7.532</c:v>
                </c:pt>
                <c:pt idx="6818">
                  <c:v>7.53</c:v>
                </c:pt>
                <c:pt idx="6819">
                  <c:v>7.5250000000000004</c:v>
                </c:pt>
                <c:pt idx="6820">
                  <c:v>7.5369999999999999</c:v>
                </c:pt>
                <c:pt idx="6821">
                  <c:v>7.54</c:v>
                </c:pt>
                <c:pt idx="6822">
                  <c:v>7.5490000000000004</c:v>
                </c:pt>
                <c:pt idx="6823">
                  <c:v>7.5519999999999996</c:v>
                </c:pt>
                <c:pt idx="6824">
                  <c:v>7.5629999999999997</c:v>
                </c:pt>
                <c:pt idx="6825">
                  <c:v>7.5659999999999998</c:v>
                </c:pt>
                <c:pt idx="6826">
                  <c:v>7.5759999999999996</c:v>
                </c:pt>
                <c:pt idx="6827">
                  <c:v>7.5979999999999999</c:v>
                </c:pt>
                <c:pt idx="6828">
                  <c:v>7.6120000000000001</c:v>
                </c:pt>
                <c:pt idx="6829">
                  <c:v>7.6260000000000003</c:v>
                </c:pt>
                <c:pt idx="6830">
                  <c:v>7.6479999999999997</c:v>
                </c:pt>
                <c:pt idx="6831">
                  <c:v>7.66</c:v>
                </c:pt>
                <c:pt idx="6832">
                  <c:v>7.6779999999999999</c:v>
                </c:pt>
                <c:pt idx="6833">
                  <c:v>7.6779999999999999</c:v>
                </c:pt>
                <c:pt idx="6834">
                  <c:v>7.694</c:v>
                </c:pt>
                <c:pt idx="6835">
                  <c:v>7.6920000000000002</c:v>
                </c:pt>
                <c:pt idx="6836">
                  <c:v>7.7110000000000003</c:v>
                </c:pt>
                <c:pt idx="6837">
                  <c:v>7.7220000000000004</c:v>
                </c:pt>
                <c:pt idx="6838">
                  <c:v>7.7389999999999999</c:v>
                </c:pt>
                <c:pt idx="6839">
                  <c:v>7.7430000000000003</c:v>
                </c:pt>
                <c:pt idx="6840">
                  <c:v>7.758</c:v>
                </c:pt>
                <c:pt idx="6841">
                  <c:v>7.7830000000000004</c:v>
                </c:pt>
                <c:pt idx="6842">
                  <c:v>7.7910000000000004</c:v>
                </c:pt>
                <c:pt idx="6843">
                  <c:v>7.8029999999999999</c:v>
                </c:pt>
                <c:pt idx="6844">
                  <c:v>7.8</c:v>
                </c:pt>
                <c:pt idx="6845">
                  <c:v>7.8140000000000001</c:v>
                </c:pt>
                <c:pt idx="6846">
                  <c:v>7.8250000000000002</c:v>
                </c:pt>
                <c:pt idx="6847">
                  <c:v>7.8310000000000004</c:v>
                </c:pt>
                <c:pt idx="6848">
                  <c:v>7.8460000000000001</c:v>
                </c:pt>
                <c:pt idx="6849">
                  <c:v>7.859</c:v>
                </c:pt>
                <c:pt idx="6850">
                  <c:v>7.8639999999999999</c:v>
                </c:pt>
                <c:pt idx="6851">
                  <c:v>7.8550000000000004</c:v>
                </c:pt>
                <c:pt idx="6852">
                  <c:v>7.8730000000000002</c:v>
                </c:pt>
                <c:pt idx="6853">
                  <c:v>7.8769999999999998</c:v>
                </c:pt>
                <c:pt idx="6854">
                  <c:v>7.8970000000000002</c:v>
                </c:pt>
                <c:pt idx="6855">
                  <c:v>7.9080000000000004</c:v>
                </c:pt>
                <c:pt idx="6856">
                  <c:v>7.915</c:v>
                </c:pt>
                <c:pt idx="6857">
                  <c:v>7.9269999999999996</c:v>
                </c:pt>
                <c:pt idx="6858">
                  <c:v>7.9420000000000002</c:v>
                </c:pt>
                <c:pt idx="6859">
                  <c:v>7.944</c:v>
                </c:pt>
                <c:pt idx="6860">
                  <c:v>7.9539999999999997</c:v>
                </c:pt>
                <c:pt idx="6861">
                  <c:v>7.96</c:v>
                </c:pt>
                <c:pt idx="6862">
                  <c:v>7.9829999999999997</c:v>
                </c:pt>
                <c:pt idx="6863">
                  <c:v>7.9820000000000002</c:v>
                </c:pt>
                <c:pt idx="6864">
                  <c:v>8.01</c:v>
                </c:pt>
                <c:pt idx="6865">
                  <c:v>8.02</c:v>
                </c:pt>
                <c:pt idx="6866">
                  <c:v>8.0299999999999994</c:v>
                </c:pt>
                <c:pt idx="6867">
                  <c:v>8.0399999999999991</c:v>
                </c:pt>
                <c:pt idx="6868">
                  <c:v>8.0500000000000007</c:v>
                </c:pt>
                <c:pt idx="6869">
                  <c:v>8.0500000000000007</c:v>
                </c:pt>
                <c:pt idx="6870">
                  <c:v>8.06</c:v>
                </c:pt>
                <c:pt idx="6871">
                  <c:v>8.08</c:v>
                </c:pt>
                <c:pt idx="6872">
                  <c:v>8.1</c:v>
                </c:pt>
                <c:pt idx="6873">
                  <c:v>8.11</c:v>
                </c:pt>
                <c:pt idx="6874">
                  <c:v>8.1199999999999992</c:v>
                </c:pt>
                <c:pt idx="6875">
                  <c:v>8.11</c:v>
                </c:pt>
                <c:pt idx="6876">
                  <c:v>8.1300000000000008</c:v>
                </c:pt>
                <c:pt idx="6877">
                  <c:v>8.1199999999999992</c:v>
                </c:pt>
                <c:pt idx="6878">
                  <c:v>8.1300000000000008</c:v>
                </c:pt>
                <c:pt idx="6879">
                  <c:v>8.1300000000000008</c:v>
                </c:pt>
                <c:pt idx="6880">
                  <c:v>8.1300000000000008</c:v>
                </c:pt>
                <c:pt idx="6881">
                  <c:v>8.1300000000000008</c:v>
                </c:pt>
                <c:pt idx="6882">
                  <c:v>8.1300000000000008</c:v>
                </c:pt>
                <c:pt idx="6883">
                  <c:v>8.1199999999999992</c:v>
                </c:pt>
                <c:pt idx="6884">
                  <c:v>8.1300000000000008</c:v>
                </c:pt>
                <c:pt idx="6885">
                  <c:v>8.11</c:v>
                </c:pt>
                <c:pt idx="6886">
                  <c:v>8.09</c:v>
                </c:pt>
                <c:pt idx="6887">
                  <c:v>8.09</c:v>
                </c:pt>
                <c:pt idx="6888">
                  <c:v>8.08</c:v>
                </c:pt>
                <c:pt idx="6889">
                  <c:v>8.0500000000000007</c:v>
                </c:pt>
                <c:pt idx="6890">
                  <c:v>8.0399999999999991</c:v>
                </c:pt>
                <c:pt idx="6891">
                  <c:v>8.01</c:v>
                </c:pt>
                <c:pt idx="6892">
                  <c:v>7.9770000000000003</c:v>
                </c:pt>
                <c:pt idx="6893">
                  <c:v>7.9560000000000004</c:v>
                </c:pt>
                <c:pt idx="6894">
                  <c:v>7.9269999999999996</c:v>
                </c:pt>
                <c:pt idx="6895">
                  <c:v>7.8789999999999996</c:v>
                </c:pt>
                <c:pt idx="6896">
                  <c:v>7.8710000000000004</c:v>
                </c:pt>
                <c:pt idx="6897">
                  <c:v>7.843</c:v>
                </c:pt>
                <c:pt idx="6898">
                  <c:v>7.798</c:v>
                </c:pt>
                <c:pt idx="6899">
                  <c:v>7.7489999999999997</c:v>
                </c:pt>
                <c:pt idx="6900">
                  <c:v>7.718</c:v>
                </c:pt>
                <c:pt idx="6901">
                  <c:v>7.694</c:v>
                </c:pt>
                <c:pt idx="6902">
                  <c:v>7.6680000000000001</c:v>
                </c:pt>
                <c:pt idx="6903">
                  <c:v>7.6159999999999997</c:v>
                </c:pt>
                <c:pt idx="6904">
                  <c:v>7.5759999999999996</c:v>
                </c:pt>
                <c:pt idx="6905">
                  <c:v>7.54</c:v>
                </c:pt>
                <c:pt idx="6906">
                  <c:v>7.5209999999999999</c:v>
                </c:pt>
                <c:pt idx="6907">
                  <c:v>7.5030000000000001</c:v>
                </c:pt>
                <c:pt idx="6908">
                  <c:v>7.4749999999999996</c:v>
                </c:pt>
                <c:pt idx="6909">
                  <c:v>7.4630000000000001</c:v>
                </c:pt>
                <c:pt idx="6910">
                  <c:v>7.4720000000000004</c:v>
                </c:pt>
                <c:pt idx="6911">
                  <c:v>7.4560000000000004</c:v>
                </c:pt>
                <c:pt idx="6912">
                  <c:v>7.4909999999999997</c:v>
                </c:pt>
                <c:pt idx="6913">
                  <c:v>7.5449999999999999</c:v>
                </c:pt>
                <c:pt idx="6914">
                  <c:v>7.5640000000000001</c:v>
                </c:pt>
                <c:pt idx="6915">
                  <c:v>7.5670000000000002</c:v>
                </c:pt>
                <c:pt idx="6916">
                  <c:v>7.57</c:v>
                </c:pt>
                <c:pt idx="6917">
                  <c:v>7.5830000000000002</c:v>
                </c:pt>
                <c:pt idx="6918">
                  <c:v>7.6070000000000002</c:v>
                </c:pt>
                <c:pt idx="6919">
                  <c:v>7.6050000000000004</c:v>
                </c:pt>
                <c:pt idx="6920">
                  <c:v>7.609</c:v>
                </c:pt>
                <c:pt idx="6921">
                  <c:v>7.609</c:v>
                </c:pt>
                <c:pt idx="6922">
                  <c:v>7.633</c:v>
                </c:pt>
                <c:pt idx="6923">
                  <c:v>7.6429999999999998</c:v>
                </c:pt>
                <c:pt idx="6924">
                  <c:v>7.6289999999999996</c:v>
                </c:pt>
                <c:pt idx="6925">
                  <c:v>7.6390000000000002</c:v>
                </c:pt>
                <c:pt idx="6926">
                  <c:v>7.6660000000000004</c:v>
                </c:pt>
                <c:pt idx="6927">
                  <c:v>7.6870000000000003</c:v>
                </c:pt>
                <c:pt idx="6928">
                  <c:v>7.6890000000000001</c:v>
                </c:pt>
                <c:pt idx="6929">
                  <c:v>7.7060000000000004</c:v>
                </c:pt>
                <c:pt idx="6930">
                  <c:v>7.7210000000000001</c:v>
                </c:pt>
                <c:pt idx="6931">
                  <c:v>7.7430000000000003</c:v>
                </c:pt>
                <c:pt idx="6932">
                  <c:v>7.7649999999999997</c:v>
                </c:pt>
                <c:pt idx="6933">
                  <c:v>7.7560000000000002</c:v>
                </c:pt>
                <c:pt idx="6934">
                  <c:v>7.79</c:v>
                </c:pt>
                <c:pt idx="6935">
                  <c:v>7.8129999999999997</c:v>
                </c:pt>
                <c:pt idx="6936">
                  <c:v>7.8179999999999996</c:v>
                </c:pt>
                <c:pt idx="6937">
                  <c:v>7.83</c:v>
                </c:pt>
                <c:pt idx="6938">
                  <c:v>7.8339999999999996</c:v>
                </c:pt>
                <c:pt idx="6939">
                  <c:v>7.8479999999999999</c:v>
                </c:pt>
                <c:pt idx="6940">
                  <c:v>7.859</c:v>
                </c:pt>
                <c:pt idx="6941">
                  <c:v>7.859</c:v>
                </c:pt>
                <c:pt idx="6942">
                  <c:v>7.8659999999999997</c:v>
                </c:pt>
                <c:pt idx="6943">
                  <c:v>7.8860000000000001</c:v>
                </c:pt>
                <c:pt idx="6944">
                  <c:v>7.9119999999999999</c:v>
                </c:pt>
                <c:pt idx="6945">
                  <c:v>7.9219999999999997</c:v>
                </c:pt>
                <c:pt idx="6946">
                  <c:v>7.94</c:v>
                </c:pt>
                <c:pt idx="6947">
                  <c:v>7.944</c:v>
                </c:pt>
                <c:pt idx="6948">
                  <c:v>7.9539999999999997</c:v>
                </c:pt>
                <c:pt idx="6949">
                  <c:v>7.9580000000000002</c:v>
                </c:pt>
                <c:pt idx="6950">
                  <c:v>7.98</c:v>
                </c:pt>
                <c:pt idx="6951">
                  <c:v>7.9790000000000001</c:v>
                </c:pt>
                <c:pt idx="6952">
                  <c:v>7.992</c:v>
                </c:pt>
                <c:pt idx="6953">
                  <c:v>7.9889999999999999</c:v>
                </c:pt>
                <c:pt idx="6954">
                  <c:v>8.01</c:v>
                </c:pt>
                <c:pt idx="6955">
                  <c:v>8</c:v>
                </c:pt>
                <c:pt idx="6956">
                  <c:v>8.01</c:v>
                </c:pt>
                <c:pt idx="6957">
                  <c:v>8.0399999999999991</c:v>
                </c:pt>
                <c:pt idx="6958">
                  <c:v>8.0500000000000007</c:v>
                </c:pt>
                <c:pt idx="6959">
                  <c:v>8.0500000000000007</c:v>
                </c:pt>
                <c:pt idx="6960">
                  <c:v>8.07</c:v>
                </c:pt>
                <c:pt idx="6961">
                  <c:v>8.09</c:v>
                </c:pt>
                <c:pt idx="6962">
                  <c:v>8.1</c:v>
                </c:pt>
                <c:pt idx="6963">
                  <c:v>8.1</c:v>
                </c:pt>
                <c:pt idx="6964">
                  <c:v>8.09</c:v>
                </c:pt>
                <c:pt idx="6965">
                  <c:v>8.1</c:v>
                </c:pt>
                <c:pt idx="6966">
                  <c:v>8.1199999999999992</c:v>
                </c:pt>
                <c:pt idx="6967">
                  <c:v>8.16</c:v>
                </c:pt>
                <c:pt idx="6968">
                  <c:v>8.17</c:v>
                </c:pt>
                <c:pt idx="6969">
                  <c:v>8.18</c:v>
                </c:pt>
                <c:pt idx="6970">
                  <c:v>8.18</c:v>
                </c:pt>
                <c:pt idx="6971">
                  <c:v>8.1999999999999993</c:v>
                </c:pt>
                <c:pt idx="6972">
                  <c:v>8.19</c:v>
                </c:pt>
                <c:pt idx="6973">
                  <c:v>8.19</c:v>
                </c:pt>
                <c:pt idx="6974">
                  <c:v>8.19</c:v>
                </c:pt>
                <c:pt idx="6975">
                  <c:v>8.2200000000000006</c:v>
                </c:pt>
                <c:pt idx="6976">
                  <c:v>8.2100000000000009</c:v>
                </c:pt>
                <c:pt idx="6977">
                  <c:v>8.2100000000000009</c:v>
                </c:pt>
                <c:pt idx="6978">
                  <c:v>8.2100000000000009</c:v>
                </c:pt>
                <c:pt idx="6979">
                  <c:v>8.2100000000000009</c:v>
                </c:pt>
                <c:pt idx="6980">
                  <c:v>8.1999999999999993</c:v>
                </c:pt>
                <c:pt idx="6981">
                  <c:v>8.1999999999999993</c:v>
                </c:pt>
                <c:pt idx="6982">
                  <c:v>8.18</c:v>
                </c:pt>
                <c:pt idx="6983">
                  <c:v>8.18</c:v>
                </c:pt>
                <c:pt idx="6984">
                  <c:v>8.17</c:v>
                </c:pt>
                <c:pt idx="6985">
                  <c:v>8.15</c:v>
                </c:pt>
                <c:pt idx="6986">
                  <c:v>8.1199999999999992</c:v>
                </c:pt>
                <c:pt idx="6987">
                  <c:v>8.11</c:v>
                </c:pt>
                <c:pt idx="6988">
                  <c:v>8.08</c:v>
                </c:pt>
                <c:pt idx="6989">
                  <c:v>8.07</c:v>
                </c:pt>
                <c:pt idx="6990">
                  <c:v>8.02</c:v>
                </c:pt>
                <c:pt idx="6991">
                  <c:v>7.9969999999999999</c:v>
                </c:pt>
                <c:pt idx="6992">
                  <c:v>7.9710000000000001</c:v>
                </c:pt>
                <c:pt idx="6993">
                  <c:v>7.9509999999999996</c:v>
                </c:pt>
                <c:pt idx="6994">
                  <c:v>7.91</c:v>
                </c:pt>
                <c:pt idx="6995">
                  <c:v>7.8739999999999997</c:v>
                </c:pt>
                <c:pt idx="6996">
                  <c:v>7.8280000000000003</c:v>
                </c:pt>
                <c:pt idx="6997">
                  <c:v>7.8040000000000003</c:v>
                </c:pt>
                <c:pt idx="6998">
                  <c:v>7.758</c:v>
                </c:pt>
                <c:pt idx="6999">
                  <c:v>7.7290000000000001</c:v>
                </c:pt>
                <c:pt idx="7000">
                  <c:v>7.6970000000000001</c:v>
                </c:pt>
                <c:pt idx="7001">
                  <c:v>7.6890000000000001</c:v>
                </c:pt>
                <c:pt idx="7002">
                  <c:v>7.67</c:v>
                </c:pt>
                <c:pt idx="7003">
                  <c:v>7.6340000000000003</c:v>
                </c:pt>
                <c:pt idx="7004">
                  <c:v>7.6269999999999998</c:v>
                </c:pt>
                <c:pt idx="7005">
                  <c:v>7.6280000000000001</c:v>
                </c:pt>
                <c:pt idx="7006">
                  <c:v>7.625</c:v>
                </c:pt>
                <c:pt idx="7007">
                  <c:v>7.6139999999999999</c:v>
                </c:pt>
                <c:pt idx="7008">
                  <c:v>7.6239999999999997</c:v>
                </c:pt>
                <c:pt idx="7009">
                  <c:v>7.5949999999999998</c:v>
                </c:pt>
                <c:pt idx="7010">
                  <c:v>7.6029999999999998</c:v>
                </c:pt>
                <c:pt idx="7011">
                  <c:v>7.609</c:v>
                </c:pt>
                <c:pt idx="7012">
                  <c:v>7.62</c:v>
                </c:pt>
                <c:pt idx="7013">
                  <c:v>7.6340000000000003</c:v>
                </c:pt>
                <c:pt idx="7014">
                  <c:v>7.6470000000000002</c:v>
                </c:pt>
                <c:pt idx="7015">
                  <c:v>7.6529999999999996</c:v>
                </c:pt>
                <c:pt idx="7016">
                  <c:v>7.673</c:v>
                </c:pt>
                <c:pt idx="7017">
                  <c:v>7.6829999999999998</c:v>
                </c:pt>
                <c:pt idx="7018">
                  <c:v>7.7130000000000001</c:v>
                </c:pt>
                <c:pt idx="7019">
                  <c:v>7.7190000000000003</c:v>
                </c:pt>
                <c:pt idx="7020">
                  <c:v>7.7530000000000001</c:v>
                </c:pt>
                <c:pt idx="7021">
                  <c:v>7.742</c:v>
                </c:pt>
                <c:pt idx="7022">
                  <c:v>7.7539999999999996</c:v>
                </c:pt>
                <c:pt idx="7023">
                  <c:v>7.774</c:v>
                </c:pt>
                <c:pt idx="7024">
                  <c:v>7.7850000000000001</c:v>
                </c:pt>
                <c:pt idx="7025">
                  <c:v>7.819</c:v>
                </c:pt>
                <c:pt idx="7026">
                  <c:v>7.83</c:v>
                </c:pt>
                <c:pt idx="7027">
                  <c:v>7.8460000000000001</c:v>
                </c:pt>
                <c:pt idx="7028">
                  <c:v>7.8470000000000004</c:v>
                </c:pt>
                <c:pt idx="7029">
                  <c:v>7.8780000000000001</c:v>
                </c:pt>
                <c:pt idx="7030">
                  <c:v>7.9089999999999998</c:v>
                </c:pt>
                <c:pt idx="7031">
                  <c:v>7.8949999999999996</c:v>
                </c:pt>
                <c:pt idx="7032">
                  <c:v>7.9160000000000004</c:v>
                </c:pt>
                <c:pt idx="7033">
                  <c:v>7.9340000000000002</c:v>
                </c:pt>
                <c:pt idx="7034">
                  <c:v>7.9379999999999997</c:v>
                </c:pt>
                <c:pt idx="7035">
                  <c:v>7.9470000000000001</c:v>
                </c:pt>
                <c:pt idx="7036">
                  <c:v>7.9550000000000001</c:v>
                </c:pt>
                <c:pt idx="7037">
                  <c:v>7.9770000000000003</c:v>
                </c:pt>
                <c:pt idx="7038">
                  <c:v>7.9809999999999999</c:v>
                </c:pt>
                <c:pt idx="7039">
                  <c:v>7.9939999999999998</c:v>
                </c:pt>
                <c:pt idx="7040">
                  <c:v>8.01</c:v>
                </c:pt>
                <c:pt idx="7041">
                  <c:v>8.0299999999999994</c:v>
                </c:pt>
                <c:pt idx="7042">
                  <c:v>8.0399999999999991</c:v>
                </c:pt>
                <c:pt idx="7043">
                  <c:v>8.0500000000000007</c:v>
                </c:pt>
                <c:pt idx="7044">
                  <c:v>8.07</c:v>
                </c:pt>
                <c:pt idx="7045">
                  <c:v>8.08</c:v>
                </c:pt>
                <c:pt idx="7046">
                  <c:v>8.06</c:v>
                </c:pt>
                <c:pt idx="7047">
                  <c:v>8.09</c:v>
                </c:pt>
                <c:pt idx="7048">
                  <c:v>8.1300000000000008</c:v>
                </c:pt>
                <c:pt idx="7049">
                  <c:v>8.14</c:v>
                </c:pt>
                <c:pt idx="7050">
                  <c:v>8.1199999999999992</c:v>
                </c:pt>
                <c:pt idx="7051">
                  <c:v>8.14</c:v>
                </c:pt>
                <c:pt idx="7052">
                  <c:v>8.15</c:v>
                </c:pt>
                <c:pt idx="7053">
                  <c:v>8.18</c:v>
                </c:pt>
                <c:pt idx="7054">
                  <c:v>8.1999999999999993</c:v>
                </c:pt>
                <c:pt idx="7055">
                  <c:v>8.19</c:v>
                </c:pt>
                <c:pt idx="7056">
                  <c:v>8.2100000000000009</c:v>
                </c:pt>
                <c:pt idx="7057">
                  <c:v>8.23</c:v>
                </c:pt>
                <c:pt idx="7058">
                  <c:v>8.23</c:v>
                </c:pt>
                <c:pt idx="7059">
                  <c:v>8.24</c:v>
                </c:pt>
                <c:pt idx="7060">
                  <c:v>8.26</c:v>
                </c:pt>
                <c:pt idx="7061">
                  <c:v>8.26</c:v>
                </c:pt>
                <c:pt idx="7062">
                  <c:v>8.2799999999999994</c:v>
                </c:pt>
                <c:pt idx="7063">
                  <c:v>8.2799999999999994</c:v>
                </c:pt>
                <c:pt idx="7064">
                  <c:v>8.32</c:v>
                </c:pt>
                <c:pt idx="7065">
                  <c:v>8.31</c:v>
                </c:pt>
                <c:pt idx="7066">
                  <c:v>8.33</c:v>
                </c:pt>
                <c:pt idx="7067">
                  <c:v>8.32</c:v>
                </c:pt>
                <c:pt idx="7068">
                  <c:v>8.32</c:v>
                </c:pt>
                <c:pt idx="7069">
                  <c:v>8.31</c:v>
                </c:pt>
                <c:pt idx="7070">
                  <c:v>8.31</c:v>
                </c:pt>
                <c:pt idx="7071">
                  <c:v>8.32</c:v>
                </c:pt>
                <c:pt idx="7072">
                  <c:v>8.33</c:v>
                </c:pt>
                <c:pt idx="7073">
                  <c:v>8.33</c:v>
                </c:pt>
                <c:pt idx="7074">
                  <c:v>8.33</c:v>
                </c:pt>
                <c:pt idx="7075">
                  <c:v>8.33</c:v>
                </c:pt>
                <c:pt idx="7076">
                  <c:v>8.33</c:v>
                </c:pt>
                <c:pt idx="7077">
                  <c:v>8.31</c:v>
                </c:pt>
                <c:pt idx="7078">
                  <c:v>8.3000000000000007</c:v>
                </c:pt>
                <c:pt idx="7079">
                  <c:v>8.2899999999999991</c:v>
                </c:pt>
                <c:pt idx="7080">
                  <c:v>8.26</c:v>
                </c:pt>
                <c:pt idx="7081">
                  <c:v>8.23</c:v>
                </c:pt>
                <c:pt idx="7082">
                  <c:v>8.19</c:v>
                </c:pt>
                <c:pt idx="7083">
                  <c:v>8.16</c:v>
                </c:pt>
                <c:pt idx="7084">
                  <c:v>8.15</c:v>
                </c:pt>
                <c:pt idx="7085">
                  <c:v>8.1</c:v>
                </c:pt>
                <c:pt idx="7086">
                  <c:v>8.08</c:v>
                </c:pt>
                <c:pt idx="7087">
                  <c:v>8.02</c:v>
                </c:pt>
                <c:pt idx="7088">
                  <c:v>7.992</c:v>
                </c:pt>
                <c:pt idx="7089">
                  <c:v>7.9409999999999998</c:v>
                </c:pt>
                <c:pt idx="7090">
                  <c:v>7.9009999999999998</c:v>
                </c:pt>
                <c:pt idx="7091">
                  <c:v>7.8579999999999997</c:v>
                </c:pt>
                <c:pt idx="7092">
                  <c:v>7.8159999999999998</c:v>
                </c:pt>
                <c:pt idx="7093">
                  <c:v>7.78</c:v>
                </c:pt>
                <c:pt idx="7094">
                  <c:v>7.7389999999999999</c:v>
                </c:pt>
                <c:pt idx="7095">
                  <c:v>7.7039999999999997</c:v>
                </c:pt>
                <c:pt idx="7096">
                  <c:v>7.6669999999999998</c:v>
                </c:pt>
                <c:pt idx="7097">
                  <c:v>7.6310000000000002</c:v>
                </c:pt>
                <c:pt idx="7098">
                  <c:v>7.5970000000000004</c:v>
                </c:pt>
                <c:pt idx="7099">
                  <c:v>7.5709999999999997</c:v>
                </c:pt>
                <c:pt idx="7100">
                  <c:v>7.5449999999999999</c:v>
                </c:pt>
                <c:pt idx="7101">
                  <c:v>7.5259999999999998</c:v>
                </c:pt>
                <c:pt idx="7102">
                  <c:v>7.5119999999999996</c:v>
                </c:pt>
                <c:pt idx="7103">
                  <c:v>7.4880000000000004</c:v>
                </c:pt>
                <c:pt idx="7104">
                  <c:v>7.468</c:v>
                </c:pt>
                <c:pt idx="7105">
                  <c:v>7.4610000000000003</c:v>
                </c:pt>
                <c:pt idx="7106">
                  <c:v>7.4569999999999999</c:v>
                </c:pt>
                <c:pt idx="7107">
                  <c:v>7.46</c:v>
                </c:pt>
                <c:pt idx="7108">
                  <c:v>7.4610000000000003</c:v>
                </c:pt>
                <c:pt idx="7109">
                  <c:v>7.4669999999999996</c:v>
                </c:pt>
                <c:pt idx="7110">
                  <c:v>7.4710000000000001</c:v>
                </c:pt>
                <c:pt idx="7111">
                  <c:v>7.4710000000000001</c:v>
                </c:pt>
                <c:pt idx="7112">
                  <c:v>7.4729999999999999</c:v>
                </c:pt>
                <c:pt idx="7113">
                  <c:v>7.4770000000000003</c:v>
                </c:pt>
                <c:pt idx="7114">
                  <c:v>7.4969999999999999</c:v>
                </c:pt>
                <c:pt idx="7115">
                  <c:v>7.5069999999999997</c:v>
                </c:pt>
                <c:pt idx="7116">
                  <c:v>7.5110000000000001</c:v>
                </c:pt>
                <c:pt idx="7117">
                  <c:v>7.5190000000000001</c:v>
                </c:pt>
                <c:pt idx="7118">
                  <c:v>7.5259999999999998</c:v>
                </c:pt>
                <c:pt idx="7119">
                  <c:v>7.5359999999999996</c:v>
                </c:pt>
                <c:pt idx="7120">
                  <c:v>7.5529999999999999</c:v>
                </c:pt>
                <c:pt idx="7121">
                  <c:v>7.55</c:v>
                </c:pt>
                <c:pt idx="7122">
                  <c:v>7.5590000000000002</c:v>
                </c:pt>
                <c:pt idx="7123">
                  <c:v>7.577</c:v>
                </c:pt>
                <c:pt idx="7124">
                  <c:v>7.5869999999999997</c:v>
                </c:pt>
                <c:pt idx="7125">
                  <c:v>7.6020000000000003</c:v>
                </c:pt>
                <c:pt idx="7126">
                  <c:v>7.6310000000000002</c:v>
                </c:pt>
                <c:pt idx="7127">
                  <c:v>7.702</c:v>
                </c:pt>
                <c:pt idx="7128">
                  <c:v>7.7140000000000004</c:v>
                </c:pt>
                <c:pt idx="7129">
                  <c:v>7.7359999999999998</c:v>
                </c:pt>
                <c:pt idx="7130">
                  <c:v>7.75</c:v>
                </c:pt>
                <c:pt idx="7131">
                  <c:v>7.7549999999999999</c:v>
                </c:pt>
                <c:pt idx="7132">
                  <c:v>7.7690000000000001</c:v>
                </c:pt>
                <c:pt idx="7133">
                  <c:v>7.7809999999999997</c:v>
                </c:pt>
                <c:pt idx="7134">
                  <c:v>7.7859999999999996</c:v>
                </c:pt>
                <c:pt idx="7135">
                  <c:v>7.8010000000000002</c:v>
                </c:pt>
                <c:pt idx="7136">
                  <c:v>7.81</c:v>
                </c:pt>
                <c:pt idx="7137">
                  <c:v>7.8170000000000002</c:v>
                </c:pt>
                <c:pt idx="7138">
                  <c:v>7.83</c:v>
                </c:pt>
                <c:pt idx="7139">
                  <c:v>7.8360000000000003</c:v>
                </c:pt>
                <c:pt idx="7140">
                  <c:v>7.8479999999999999</c:v>
                </c:pt>
                <c:pt idx="7141">
                  <c:v>7.8520000000000003</c:v>
                </c:pt>
                <c:pt idx="7142">
                  <c:v>7.8689999999999998</c:v>
                </c:pt>
                <c:pt idx="7143">
                  <c:v>7.8780000000000001</c:v>
                </c:pt>
                <c:pt idx="7144">
                  <c:v>7.8890000000000002</c:v>
                </c:pt>
                <c:pt idx="7145">
                  <c:v>7.8929999999999998</c:v>
                </c:pt>
                <c:pt idx="7146">
                  <c:v>7.8959999999999999</c:v>
                </c:pt>
                <c:pt idx="7147">
                  <c:v>7.9009999999999998</c:v>
                </c:pt>
                <c:pt idx="7148">
                  <c:v>7.915</c:v>
                </c:pt>
                <c:pt idx="7149">
                  <c:v>7.9169999999999998</c:v>
                </c:pt>
                <c:pt idx="7150">
                  <c:v>7.9210000000000003</c:v>
                </c:pt>
                <c:pt idx="7151">
                  <c:v>7.9370000000000003</c:v>
                </c:pt>
                <c:pt idx="7152">
                  <c:v>7.9409999999999998</c:v>
                </c:pt>
                <c:pt idx="7153">
                  <c:v>7.9530000000000003</c:v>
                </c:pt>
                <c:pt idx="7154">
                  <c:v>7.9610000000000003</c:v>
                </c:pt>
                <c:pt idx="7155">
                  <c:v>7.968</c:v>
                </c:pt>
                <c:pt idx="7156">
                  <c:v>7.9669999999999996</c:v>
                </c:pt>
                <c:pt idx="7157">
                  <c:v>7.984</c:v>
                </c:pt>
                <c:pt idx="7158">
                  <c:v>7.9960000000000004</c:v>
                </c:pt>
                <c:pt idx="7159">
                  <c:v>7.9989999999999997</c:v>
                </c:pt>
                <c:pt idx="7160">
                  <c:v>8</c:v>
                </c:pt>
                <c:pt idx="7161">
                  <c:v>8.01</c:v>
                </c:pt>
                <c:pt idx="7162">
                  <c:v>8.0299999999999994</c:v>
                </c:pt>
                <c:pt idx="7163">
                  <c:v>8.0299999999999994</c:v>
                </c:pt>
                <c:pt idx="7164">
                  <c:v>8.0299999999999994</c:v>
                </c:pt>
                <c:pt idx="7165">
                  <c:v>8.0299999999999994</c:v>
                </c:pt>
                <c:pt idx="7166">
                  <c:v>8.0399999999999991</c:v>
                </c:pt>
                <c:pt idx="7167">
                  <c:v>8.0299999999999994</c:v>
                </c:pt>
                <c:pt idx="7168">
                  <c:v>8.0299999999999994</c:v>
                </c:pt>
                <c:pt idx="7169">
                  <c:v>8.02</c:v>
                </c:pt>
                <c:pt idx="7170">
                  <c:v>8.02</c:v>
                </c:pt>
                <c:pt idx="7171">
                  <c:v>8.01</c:v>
                </c:pt>
                <c:pt idx="7172">
                  <c:v>8</c:v>
                </c:pt>
                <c:pt idx="7173">
                  <c:v>7.99</c:v>
                </c:pt>
                <c:pt idx="7174">
                  <c:v>7.984</c:v>
                </c:pt>
                <c:pt idx="7175">
                  <c:v>7.9640000000000004</c:v>
                </c:pt>
                <c:pt idx="7176">
                  <c:v>7.9649999999999999</c:v>
                </c:pt>
                <c:pt idx="7177">
                  <c:v>7.9459999999999997</c:v>
                </c:pt>
                <c:pt idx="7178">
                  <c:v>7.9290000000000003</c:v>
                </c:pt>
                <c:pt idx="7179">
                  <c:v>7.9219999999999997</c:v>
                </c:pt>
                <c:pt idx="7180">
                  <c:v>7.9020000000000001</c:v>
                </c:pt>
                <c:pt idx="7181">
                  <c:v>7.9050000000000002</c:v>
                </c:pt>
                <c:pt idx="7182">
                  <c:v>7.883</c:v>
                </c:pt>
                <c:pt idx="7183">
                  <c:v>7.8540000000000001</c:v>
                </c:pt>
                <c:pt idx="7184">
                  <c:v>7.8159999999999998</c:v>
                </c:pt>
                <c:pt idx="7185">
                  <c:v>7.782</c:v>
                </c:pt>
                <c:pt idx="7186">
                  <c:v>7.7480000000000002</c:v>
                </c:pt>
                <c:pt idx="7187">
                  <c:v>7.7279999999999998</c:v>
                </c:pt>
                <c:pt idx="7188">
                  <c:v>7.6929999999999996</c:v>
                </c:pt>
                <c:pt idx="7189">
                  <c:v>7.69</c:v>
                </c:pt>
                <c:pt idx="7190">
                  <c:v>7.6719999999999997</c:v>
                </c:pt>
                <c:pt idx="7191">
                  <c:v>7.6289999999999996</c:v>
                </c:pt>
                <c:pt idx="7192">
                  <c:v>7.6</c:v>
                </c:pt>
                <c:pt idx="7193">
                  <c:v>7.5970000000000004</c:v>
                </c:pt>
                <c:pt idx="7194">
                  <c:v>7.5709999999999997</c:v>
                </c:pt>
                <c:pt idx="7195">
                  <c:v>7.5469999999999997</c:v>
                </c:pt>
                <c:pt idx="7196">
                  <c:v>7.5359999999999996</c:v>
                </c:pt>
                <c:pt idx="7197">
                  <c:v>7.4980000000000002</c:v>
                </c:pt>
                <c:pt idx="7198">
                  <c:v>7.5</c:v>
                </c:pt>
                <c:pt idx="7199">
                  <c:v>7.4880000000000004</c:v>
                </c:pt>
                <c:pt idx="7200">
                  <c:v>7.4729999999999999</c:v>
                </c:pt>
                <c:pt idx="7201">
                  <c:v>7.4660000000000002</c:v>
                </c:pt>
                <c:pt idx="7202">
                  <c:v>7.4349999999999996</c:v>
                </c:pt>
                <c:pt idx="7203">
                  <c:v>7.4050000000000002</c:v>
                </c:pt>
                <c:pt idx="7204">
                  <c:v>7.4050000000000002</c:v>
                </c:pt>
                <c:pt idx="7205">
                  <c:v>7.399</c:v>
                </c:pt>
                <c:pt idx="7206">
                  <c:v>7.4130000000000003</c:v>
                </c:pt>
                <c:pt idx="7207">
                  <c:v>7.3979999999999997</c:v>
                </c:pt>
                <c:pt idx="7208">
                  <c:v>7.3959999999999999</c:v>
                </c:pt>
                <c:pt idx="7209">
                  <c:v>7.3929999999999998</c:v>
                </c:pt>
                <c:pt idx="7210">
                  <c:v>7.3849999999999998</c:v>
                </c:pt>
                <c:pt idx="7211">
                  <c:v>7.3879999999999999</c:v>
                </c:pt>
                <c:pt idx="7212">
                  <c:v>7.3810000000000002</c:v>
                </c:pt>
                <c:pt idx="7213">
                  <c:v>7.3789999999999996</c:v>
                </c:pt>
                <c:pt idx="7214">
                  <c:v>7.4039999999999999</c:v>
                </c:pt>
                <c:pt idx="7215">
                  <c:v>7.407</c:v>
                </c:pt>
                <c:pt idx="7216">
                  <c:v>7.4039999999999999</c:v>
                </c:pt>
                <c:pt idx="7217">
                  <c:v>7.4169999999999998</c:v>
                </c:pt>
                <c:pt idx="7218">
                  <c:v>7.4290000000000003</c:v>
                </c:pt>
                <c:pt idx="7219">
                  <c:v>7.4279999999999999</c:v>
                </c:pt>
                <c:pt idx="7220">
                  <c:v>7.4790000000000001</c:v>
                </c:pt>
                <c:pt idx="7221">
                  <c:v>7.49</c:v>
                </c:pt>
                <c:pt idx="7222">
                  <c:v>7.4930000000000003</c:v>
                </c:pt>
                <c:pt idx="7223">
                  <c:v>7.5149999999999997</c:v>
                </c:pt>
                <c:pt idx="7224">
                  <c:v>7.532</c:v>
                </c:pt>
                <c:pt idx="7225">
                  <c:v>7.548</c:v>
                </c:pt>
                <c:pt idx="7226">
                  <c:v>7.5620000000000003</c:v>
                </c:pt>
                <c:pt idx="7227">
                  <c:v>7.5650000000000004</c:v>
                </c:pt>
                <c:pt idx="7228">
                  <c:v>7.5709999999999997</c:v>
                </c:pt>
                <c:pt idx="7229">
                  <c:v>7.569</c:v>
                </c:pt>
                <c:pt idx="7230">
                  <c:v>7.5759999999999996</c:v>
                </c:pt>
                <c:pt idx="7231">
                  <c:v>7.5709999999999997</c:v>
                </c:pt>
                <c:pt idx="7232">
                  <c:v>7.577</c:v>
                </c:pt>
                <c:pt idx="7233">
                  <c:v>7.5730000000000004</c:v>
                </c:pt>
                <c:pt idx="7234">
                  <c:v>7.5880000000000001</c:v>
                </c:pt>
                <c:pt idx="7235">
                  <c:v>7.6</c:v>
                </c:pt>
                <c:pt idx="7236">
                  <c:v>7.6040000000000001</c:v>
                </c:pt>
                <c:pt idx="7237">
                  <c:v>7.6020000000000003</c:v>
                </c:pt>
                <c:pt idx="7238">
                  <c:v>7.609</c:v>
                </c:pt>
                <c:pt idx="7239">
                  <c:v>7.6239999999999997</c:v>
                </c:pt>
                <c:pt idx="7240">
                  <c:v>7.6109999999999998</c:v>
                </c:pt>
                <c:pt idx="7241">
                  <c:v>7.6059999999999999</c:v>
                </c:pt>
                <c:pt idx="7242">
                  <c:v>7.609</c:v>
                </c:pt>
                <c:pt idx="7243">
                  <c:v>7.6079999999999997</c:v>
                </c:pt>
                <c:pt idx="7244">
                  <c:v>7.6219999999999999</c:v>
                </c:pt>
                <c:pt idx="7245">
                  <c:v>7.6260000000000003</c:v>
                </c:pt>
                <c:pt idx="7246">
                  <c:v>7.6210000000000004</c:v>
                </c:pt>
                <c:pt idx="7247">
                  <c:v>7.6189999999999998</c:v>
                </c:pt>
                <c:pt idx="7248">
                  <c:v>7.6180000000000003</c:v>
                </c:pt>
                <c:pt idx="7249">
                  <c:v>7.6139999999999999</c:v>
                </c:pt>
                <c:pt idx="7250">
                  <c:v>7.6150000000000002</c:v>
                </c:pt>
                <c:pt idx="7251">
                  <c:v>7.62</c:v>
                </c:pt>
                <c:pt idx="7252">
                  <c:v>7.6440000000000001</c:v>
                </c:pt>
                <c:pt idx="7253">
                  <c:v>7.556</c:v>
                </c:pt>
                <c:pt idx="7254">
                  <c:v>7.5620000000000003</c:v>
                </c:pt>
                <c:pt idx="7255">
                  <c:v>7.5469999999999997</c:v>
                </c:pt>
                <c:pt idx="7256">
                  <c:v>7.5389999999999997</c:v>
                </c:pt>
                <c:pt idx="7257">
                  <c:v>7.5469999999999997</c:v>
                </c:pt>
                <c:pt idx="7258">
                  <c:v>7.56</c:v>
                </c:pt>
                <c:pt idx="7259">
                  <c:v>7.5940000000000003</c:v>
                </c:pt>
                <c:pt idx="7260">
                  <c:v>7.5620000000000003</c:v>
                </c:pt>
                <c:pt idx="7261">
                  <c:v>7.569</c:v>
                </c:pt>
                <c:pt idx="7262">
                  <c:v>7.56</c:v>
                </c:pt>
                <c:pt idx="7263">
                  <c:v>7.5759999999999996</c:v>
                </c:pt>
                <c:pt idx="7264">
                  <c:v>7.5940000000000003</c:v>
                </c:pt>
                <c:pt idx="7265">
                  <c:v>7.5709999999999997</c:v>
                </c:pt>
                <c:pt idx="7266">
                  <c:v>7.5510000000000002</c:v>
                </c:pt>
                <c:pt idx="7267">
                  <c:v>7.5430000000000001</c:v>
                </c:pt>
                <c:pt idx="7268">
                  <c:v>7.5519999999999996</c:v>
                </c:pt>
                <c:pt idx="7269">
                  <c:v>7.5430000000000001</c:v>
                </c:pt>
                <c:pt idx="7270">
                  <c:v>7.5220000000000002</c:v>
                </c:pt>
                <c:pt idx="7271">
                  <c:v>7.5179999999999998</c:v>
                </c:pt>
                <c:pt idx="7272">
                  <c:v>7.508</c:v>
                </c:pt>
                <c:pt idx="7273">
                  <c:v>7.4729999999999999</c:v>
                </c:pt>
                <c:pt idx="7274">
                  <c:v>7.4550000000000001</c:v>
                </c:pt>
                <c:pt idx="7275">
                  <c:v>7.4219999999999997</c:v>
                </c:pt>
                <c:pt idx="7276">
                  <c:v>7.383</c:v>
                </c:pt>
                <c:pt idx="7277">
                  <c:v>7.3550000000000004</c:v>
                </c:pt>
                <c:pt idx="7278">
                  <c:v>7.3470000000000004</c:v>
                </c:pt>
                <c:pt idx="7279">
                  <c:v>7.3310000000000004</c:v>
                </c:pt>
                <c:pt idx="7280">
                  <c:v>7.28</c:v>
                </c:pt>
                <c:pt idx="7281">
                  <c:v>7.2460000000000004</c:v>
                </c:pt>
                <c:pt idx="7282">
                  <c:v>7.21</c:v>
                </c:pt>
                <c:pt idx="7283">
                  <c:v>7.1859999999999999</c:v>
                </c:pt>
                <c:pt idx="7284">
                  <c:v>7.17</c:v>
                </c:pt>
                <c:pt idx="7285">
                  <c:v>7.1289999999999996</c:v>
                </c:pt>
                <c:pt idx="7286">
                  <c:v>7.0970000000000004</c:v>
                </c:pt>
                <c:pt idx="7287">
                  <c:v>7.0620000000000003</c:v>
                </c:pt>
                <c:pt idx="7288">
                  <c:v>7.0519999999999996</c:v>
                </c:pt>
                <c:pt idx="7289">
                  <c:v>7.0359999999999996</c:v>
                </c:pt>
                <c:pt idx="7290">
                  <c:v>7.0060000000000002</c:v>
                </c:pt>
                <c:pt idx="7291">
                  <c:v>6.9909999999999997</c:v>
                </c:pt>
                <c:pt idx="7292">
                  <c:v>6.9870000000000001</c:v>
                </c:pt>
                <c:pt idx="7293">
                  <c:v>6.9630000000000001</c:v>
                </c:pt>
                <c:pt idx="7294">
                  <c:v>6.944</c:v>
                </c:pt>
                <c:pt idx="7295">
                  <c:v>6.9340000000000002</c:v>
                </c:pt>
                <c:pt idx="7296">
                  <c:v>6.9260000000000002</c:v>
                </c:pt>
                <c:pt idx="7297">
                  <c:v>6.9240000000000004</c:v>
                </c:pt>
                <c:pt idx="7298">
                  <c:v>6.9260000000000002</c:v>
                </c:pt>
                <c:pt idx="7299">
                  <c:v>6.9210000000000003</c:v>
                </c:pt>
                <c:pt idx="7300">
                  <c:v>6.9080000000000004</c:v>
                </c:pt>
                <c:pt idx="7301">
                  <c:v>6.9109999999999996</c:v>
                </c:pt>
                <c:pt idx="7302">
                  <c:v>6.9039999999999999</c:v>
                </c:pt>
                <c:pt idx="7303">
                  <c:v>6.907</c:v>
                </c:pt>
                <c:pt idx="7304">
                  <c:v>6.9180000000000001</c:v>
                </c:pt>
                <c:pt idx="7305">
                  <c:v>6.9089999999999998</c:v>
                </c:pt>
                <c:pt idx="7306">
                  <c:v>6.9320000000000004</c:v>
                </c:pt>
                <c:pt idx="7307">
                  <c:v>6.9390000000000001</c:v>
                </c:pt>
                <c:pt idx="7308">
                  <c:v>6.9379999999999997</c:v>
                </c:pt>
                <c:pt idx="7309">
                  <c:v>6.9530000000000003</c:v>
                </c:pt>
                <c:pt idx="7310">
                  <c:v>6.9749999999999996</c:v>
                </c:pt>
                <c:pt idx="7311">
                  <c:v>6.9720000000000004</c:v>
                </c:pt>
                <c:pt idx="7312">
                  <c:v>6.9729999999999999</c:v>
                </c:pt>
                <c:pt idx="7313">
                  <c:v>7</c:v>
                </c:pt>
                <c:pt idx="7314">
                  <c:v>7.0030000000000001</c:v>
                </c:pt>
                <c:pt idx="7315">
                  <c:v>7.0129999999999999</c:v>
                </c:pt>
                <c:pt idx="7316">
                  <c:v>7.0179999999999998</c:v>
                </c:pt>
                <c:pt idx="7317">
                  <c:v>7.032</c:v>
                </c:pt>
                <c:pt idx="7318">
                  <c:v>7.048</c:v>
                </c:pt>
                <c:pt idx="7319">
                  <c:v>7.0519999999999996</c:v>
                </c:pt>
                <c:pt idx="7320">
                  <c:v>7.0590000000000002</c:v>
                </c:pt>
                <c:pt idx="7321">
                  <c:v>7.0679999999999996</c:v>
                </c:pt>
                <c:pt idx="7322">
                  <c:v>7.085</c:v>
                </c:pt>
                <c:pt idx="7323">
                  <c:v>7.093</c:v>
                </c:pt>
                <c:pt idx="7324">
                  <c:v>7.0940000000000003</c:v>
                </c:pt>
                <c:pt idx="7325">
                  <c:v>7.1020000000000003</c:v>
                </c:pt>
                <c:pt idx="7326">
                  <c:v>7.1109999999999998</c:v>
                </c:pt>
                <c:pt idx="7327">
                  <c:v>7.12</c:v>
                </c:pt>
                <c:pt idx="7328">
                  <c:v>7.14</c:v>
                </c:pt>
                <c:pt idx="7329">
                  <c:v>7.1459999999999999</c:v>
                </c:pt>
                <c:pt idx="7330">
                  <c:v>7.1440000000000001</c:v>
                </c:pt>
                <c:pt idx="7331">
                  <c:v>7.1639999999999997</c:v>
                </c:pt>
                <c:pt idx="7332">
                  <c:v>7.1769999999999996</c:v>
                </c:pt>
                <c:pt idx="7333">
                  <c:v>7.1920000000000002</c:v>
                </c:pt>
                <c:pt idx="7334">
                  <c:v>7.1970000000000001</c:v>
                </c:pt>
                <c:pt idx="7335">
                  <c:v>7.2009999999999996</c:v>
                </c:pt>
                <c:pt idx="7336">
                  <c:v>7.21</c:v>
                </c:pt>
                <c:pt idx="7337">
                  <c:v>7.2089999999999996</c:v>
                </c:pt>
                <c:pt idx="7338">
                  <c:v>7.218</c:v>
                </c:pt>
                <c:pt idx="7339">
                  <c:v>7.2649999999999997</c:v>
                </c:pt>
                <c:pt idx="7340">
                  <c:v>7.2640000000000002</c:v>
                </c:pt>
                <c:pt idx="7341">
                  <c:v>7.2759999999999998</c:v>
                </c:pt>
                <c:pt idx="7342">
                  <c:v>7.2709999999999999</c:v>
                </c:pt>
                <c:pt idx="7343">
                  <c:v>7.2919999999999998</c:v>
                </c:pt>
                <c:pt idx="7344">
                  <c:v>7.2949999999999999</c:v>
                </c:pt>
                <c:pt idx="7345">
                  <c:v>7.2969999999999997</c:v>
                </c:pt>
                <c:pt idx="7346">
                  <c:v>7.3319999999999999</c:v>
                </c:pt>
                <c:pt idx="7347">
                  <c:v>7.3419999999999996</c:v>
                </c:pt>
                <c:pt idx="7348">
                  <c:v>7.3380000000000001</c:v>
                </c:pt>
                <c:pt idx="7349">
                  <c:v>7.3570000000000002</c:v>
                </c:pt>
                <c:pt idx="7350">
                  <c:v>7.375</c:v>
                </c:pt>
                <c:pt idx="7351">
                  <c:v>7.375</c:v>
                </c:pt>
                <c:pt idx="7352">
                  <c:v>7.3929999999999998</c:v>
                </c:pt>
                <c:pt idx="7353">
                  <c:v>7.41</c:v>
                </c:pt>
                <c:pt idx="7354">
                  <c:v>7.4139999999999997</c:v>
                </c:pt>
                <c:pt idx="7355">
                  <c:v>7.4219999999999997</c:v>
                </c:pt>
                <c:pt idx="7356">
                  <c:v>7.4610000000000003</c:v>
                </c:pt>
                <c:pt idx="7357">
                  <c:v>7.4390000000000001</c:v>
                </c:pt>
                <c:pt idx="7358">
                  <c:v>7.4420000000000002</c:v>
                </c:pt>
                <c:pt idx="7359">
                  <c:v>7.4240000000000004</c:v>
                </c:pt>
                <c:pt idx="7360">
                  <c:v>7.4130000000000003</c:v>
                </c:pt>
                <c:pt idx="7361">
                  <c:v>7.4139999999999997</c:v>
                </c:pt>
                <c:pt idx="7362">
                  <c:v>7.42</c:v>
                </c:pt>
                <c:pt idx="7363">
                  <c:v>7.4180000000000001</c:v>
                </c:pt>
                <c:pt idx="7364">
                  <c:v>7.4050000000000002</c:v>
                </c:pt>
                <c:pt idx="7365">
                  <c:v>7.3949999999999996</c:v>
                </c:pt>
                <c:pt idx="7366">
                  <c:v>7.38</c:v>
                </c:pt>
                <c:pt idx="7367">
                  <c:v>7.3769999999999998</c:v>
                </c:pt>
                <c:pt idx="7368">
                  <c:v>7.359</c:v>
                </c:pt>
                <c:pt idx="7369">
                  <c:v>7.3449999999999998</c:v>
                </c:pt>
                <c:pt idx="7370">
                  <c:v>7.343</c:v>
                </c:pt>
                <c:pt idx="7371">
                  <c:v>7.3079999999999998</c:v>
                </c:pt>
                <c:pt idx="7372">
                  <c:v>7.2910000000000004</c:v>
                </c:pt>
                <c:pt idx="7373">
                  <c:v>7.2750000000000004</c:v>
                </c:pt>
                <c:pt idx="7374">
                  <c:v>7.2409999999999997</c:v>
                </c:pt>
                <c:pt idx="7375">
                  <c:v>7.2119999999999997</c:v>
                </c:pt>
                <c:pt idx="7376">
                  <c:v>7.173</c:v>
                </c:pt>
                <c:pt idx="7377">
                  <c:v>7.1449999999999996</c:v>
                </c:pt>
                <c:pt idx="7378">
                  <c:v>7.1139999999999999</c:v>
                </c:pt>
                <c:pt idx="7379">
                  <c:v>7.0830000000000002</c:v>
                </c:pt>
                <c:pt idx="7380">
                  <c:v>7.0380000000000003</c:v>
                </c:pt>
                <c:pt idx="7381">
                  <c:v>7.0010000000000003</c:v>
                </c:pt>
                <c:pt idx="7382">
                  <c:v>6.9619999999999997</c:v>
                </c:pt>
                <c:pt idx="7383">
                  <c:v>6.9539999999999997</c:v>
                </c:pt>
                <c:pt idx="7384">
                  <c:v>6.9249999999999998</c:v>
                </c:pt>
                <c:pt idx="7385">
                  <c:v>6.9</c:v>
                </c:pt>
                <c:pt idx="7386">
                  <c:v>6.8780000000000001</c:v>
                </c:pt>
                <c:pt idx="7387">
                  <c:v>6.8639999999999999</c:v>
                </c:pt>
                <c:pt idx="7388">
                  <c:v>6.8579999999999997</c:v>
                </c:pt>
                <c:pt idx="7389">
                  <c:v>6.8479999999999999</c:v>
                </c:pt>
                <c:pt idx="7390">
                  <c:v>6.8310000000000004</c:v>
                </c:pt>
                <c:pt idx="7391">
                  <c:v>6.8239999999999998</c:v>
                </c:pt>
                <c:pt idx="7392">
                  <c:v>6.8159999999999998</c:v>
                </c:pt>
                <c:pt idx="7393">
                  <c:v>6.798</c:v>
                </c:pt>
                <c:pt idx="7394">
                  <c:v>6.7889999999999997</c:v>
                </c:pt>
                <c:pt idx="7395">
                  <c:v>6.7839999999999998</c:v>
                </c:pt>
                <c:pt idx="7396">
                  <c:v>6.7830000000000004</c:v>
                </c:pt>
                <c:pt idx="7397">
                  <c:v>6.7779999999999996</c:v>
                </c:pt>
                <c:pt idx="7398">
                  <c:v>6.7709999999999999</c:v>
                </c:pt>
                <c:pt idx="7399">
                  <c:v>6.7560000000000002</c:v>
                </c:pt>
                <c:pt idx="7400">
                  <c:v>6.7619999999999996</c:v>
                </c:pt>
                <c:pt idx="7401">
                  <c:v>6.7759999999999998</c:v>
                </c:pt>
                <c:pt idx="7402">
                  <c:v>6.7750000000000004</c:v>
                </c:pt>
                <c:pt idx="7403">
                  <c:v>6.7850000000000001</c:v>
                </c:pt>
                <c:pt idx="7404">
                  <c:v>6.7880000000000003</c:v>
                </c:pt>
                <c:pt idx="7405">
                  <c:v>6.8070000000000004</c:v>
                </c:pt>
                <c:pt idx="7406">
                  <c:v>6.81</c:v>
                </c:pt>
                <c:pt idx="7407">
                  <c:v>6.8220000000000001</c:v>
                </c:pt>
                <c:pt idx="7408">
                  <c:v>6.8360000000000003</c:v>
                </c:pt>
                <c:pt idx="7409">
                  <c:v>6.85</c:v>
                </c:pt>
                <c:pt idx="7410">
                  <c:v>6.8609999999999998</c:v>
                </c:pt>
                <c:pt idx="7411">
                  <c:v>6.8810000000000002</c:v>
                </c:pt>
                <c:pt idx="7412">
                  <c:v>6.8920000000000003</c:v>
                </c:pt>
                <c:pt idx="7413">
                  <c:v>6.9610000000000003</c:v>
                </c:pt>
                <c:pt idx="7414">
                  <c:v>6.931</c:v>
                </c:pt>
                <c:pt idx="7415">
                  <c:v>6.9320000000000004</c:v>
                </c:pt>
                <c:pt idx="7416">
                  <c:v>6.952</c:v>
                </c:pt>
                <c:pt idx="7417">
                  <c:v>6.9649999999999999</c:v>
                </c:pt>
                <c:pt idx="7418">
                  <c:v>6.9790000000000001</c:v>
                </c:pt>
                <c:pt idx="7419">
                  <c:v>6.9880000000000004</c:v>
                </c:pt>
                <c:pt idx="7420">
                  <c:v>7.0039999999999996</c:v>
                </c:pt>
                <c:pt idx="7421">
                  <c:v>7.0220000000000002</c:v>
                </c:pt>
                <c:pt idx="7422">
                  <c:v>7.0460000000000003</c:v>
                </c:pt>
                <c:pt idx="7423">
                  <c:v>7.0730000000000004</c:v>
                </c:pt>
                <c:pt idx="7424">
                  <c:v>7.0839999999999996</c:v>
                </c:pt>
                <c:pt idx="7425">
                  <c:v>7.0990000000000002</c:v>
                </c:pt>
                <c:pt idx="7426">
                  <c:v>7.1070000000000002</c:v>
                </c:pt>
                <c:pt idx="7427">
                  <c:v>7.1020000000000003</c:v>
                </c:pt>
                <c:pt idx="7428">
                  <c:v>7.11</c:v>
                </c:pt>
                <c:pt idx="7429">
                  <c:v>7.1269999999999998</c:v>
                </c:pt>
                <c:pt idx="7430">
                  <c:v>7.1360000000000001</c:v>
                </c:pt>
                <c:pt idx="7431">
                  <c:v>7.1429999999999998</c:v>
                </c:pt>
                <c:pt idx="7432">
                  <c:v>7.1589999999999998</c:v>
                </c:pt>
                <c:pt idx="7433">
                  <c:v>7.1719999999999997</c:v>
                </c:pt>
                <c:pt idx="7434">
                  <c:v>7.19</c:v>
                </c:pt>
                <c:pt idx="7435">
                  <c:v>7.2050000000000001</c:v>
                </c:pt>
                <c:pt idx="7436">
                  <c:v>7.2329999999999997</c:v>
                </c:pt>
                <c:pt idx="7437">
                  <c:v>7.2569999999999997</c:v>
                </c:pt>
                <c:pt idx="7438">
                  <c:v>7.25</c:v>
                </c:pt>
                <c:pt idx="7439">
                  <c:v>7.2640000000000002</c:v>
                </c:pt>
                <c:pt idx="7440">
                  <c:v>7.2679999999999998</c:v>
                </c:pt>
                <c:pt idx="7441">
                  <c:v>7.282</c:v>
                </c:pt>
                <c:pt idx="7442">
                  <c:v>7.2759999999999998</c:v>
                </c:pt>
                <c:pt idx="7443">
                  <c:v>7.2709999999999999</c:v>
                </c:pt>
                <c:pt idx="7444">
                  <c:v>7.2919999999999998</c:v>
                </c:pt>
                <c:pt idx="7445">
                  <c:v>7.2990000000000004</c:v>
                </c:pt>
                <c:pt idx="7446">
                  <c:v>7.2990000000000004</c:v>
                </c:pt>
                <c:pt idx="7447">
                  <c:v>7.3</c:v>
                </c:pt>
                <c:pt idx="7448">
                  <c:v>7.3129999999999997</c:v>
                </c:pt>
                <c:pt idx="7449">
                  <c:v>7.32</c:v>
                </c:pt>
                <c:pt idx="7450">
                  <c:v>7.327</c:v>
                </c:pt>
                <c:pt idx="7451">
                  <c:v>7.3289999999999997</c:v>
                </c:pt>
                <c:pt idx="7452">
                  <c:v>7.3410000000000002</c:v>
                </c:pt>
                <c:pt idx="7453">
                  <c:v>7.3570000000000002</c:v>
                </c:pt>
                <c:pt idx="7454">
                  <c:v>7.3639999999999999</c:v>
                </c:pt>
                <c:pt idx="7455">
                  <c:v>7.3769999999999998</c:v>
                </c:pt>
                <c:pt idx="7456">
                  <c:v>7.375</c:v>
                </c:pt>
                <c:pt idx="7457">
                  <c:v>7.3680000000000003</c:v>
                </c:pt>
                <c:pt idx="7458">
                  <c:v>7.3680000000000003</c:v>
                </c:pt>
                <c:pt idx="7459">
                  <c:v>7.3710000000000004</c:v>
                </c:pt>
                <c:pt idx="7460">
                  <c:v>7.3630000000000004</c:v>
                </c:pt>
                <c:pt idx="7461">
                  <c:v>7.3719999999999999</c:v>
                </c:pt>
                <c:pt idx="7462">
                  <c:v>7.3559999999999999</c:v>
                </c:pt>
                <c:pt idx="7463">
                  <c:v>7.3360000000000003</c:v>
                </c:pt>
                <c:pt idx="7464">
                  <c:v>7.3360000000000003</c:v>
                </c:pt>
                <c:pt idx="7465">
                  <c:v>7.3209999999999997</c:v>
                </c:pt>
                <c:pt idx="7466">
                  <c:v>7.2990000000000004</c:v>
                </c:pt>
                <c:pt idx="7467">
                  <c:v>7.2850000000000001</c:v>
                </c:pt>
                <c:pt idx="7468">
                  <c:v>7.266</c:v>
                </c:pt>
                <c:pt idx="7469">
                  <c:v>7.2510000000000003</c:v>
                </c:pt>
                <c:pt idx="7470">
                  <c:v>7.2039999999999997</c:v>
                </c:pt>
                <c:pt idx="7471">
                  <c:v>7.1769999999999996</c:v>
                </c:pt>
                <c:pt idx="7472">
                  <c:v>7.1580000000000004</c:v>
                </c:pt>
                <c:pt idx="7473">
                  <c:v>7.1219999999999999</c:v>
                </c:pt>
                <c:pt idx="7474">
                  <c:v>7.0979999999999999</c:v>
                </c:pt>
                <c:pt idx="7475">
                  <c:v>7.0730000000000004</c:v>
                </c:pt>
                <c:pt idx="7476">
                  <c:v>7.0439999999999996</c:v>
                </c:pt>
                <c:pt idx="7477">
                  <c:v>7.0119999999999996</c:v>
                </c:pt>
                <c:pt idx="7478">
                  <c:v>6.9909999999999997</c:v>
                </c:pt>
                <c:pt idx="7479">
                  <c:v>6.9640000000000004</c:v>
                </c:pt>
                <c:pt idx="7480">
                  <c:v>6.952</c:v>
                </c:pt>
                <c:pt idx="7481">
                  <c:v>6.92</c:v>
                </c:pt>
                <c:pt idx="7482">
                  <c:v>6.8940000000000001</c:v>
                </c:pt>
                <c:pt idx="7483">
                  <c:v>6.88</c:v>
                </c:pt>
                <c:pt idx="7484">
                  <c:v>6.8689999999999998</c:v>
                </c:pt>
                <c:pt idx="7485">
                  <c:v>6.8490000000000002</c:v>
                </c:pt>
                <c:pt idx="7486">
                  <c:v>6.8330000000000002</c:v>
                </c:pt>
                <c:pt idx="7487">
                  <c:v>6.8220000000000001</c:v>
                </c:pt>
                <c:pt idx="7488">
                  <c:v>6.8079999999999998</c:v>
                </c:pt>
                <c:pt idx="7489">
                  <c:v>6.8120000000000003</c:v>
                </c:pt>
                <c:pt idx="7490">
                  <c:v>6.8259999999999996</c:v>
                </c:pt>
                <c:pt idx="7491">
                  <c:v>6.875</c:v>
                </c:pt>
                <c:pt idx="7492">
                  <c:v>6.9240000000000004</c:v>
                </c:pt>
                <c:pt idx="7493">
                  <c:v>6.9240000000000004</c:v>
                </c:pt>
                <c:pt idx="7494">
                  <c:v>6.883</c:v>
                </c:pt>
                <c:pt idx="7495">
                  <c:v>6.88</c:v>
                </c:pt>
                <c:pt idx="7496">
                  <c:v>6.89</c:v>
                </c:pt>
                <c:pt idx="7497">
                  <c:v>6.8920000000000003</c:v>
                </c:pt>
                <c:pt idx="7498">
                  <c:v>6.9089999999999998</c:v>
                </c:pt>
                <c:pt idx="7499">
                  <c:v>6.9039999999999999</c:v>
                </c:pt>
                <c:pt idx="7500">
                  <c:v>6.9109999999999996</c:v>
                </c:pt>
                <c:pt idx="7501">
                  <c:v>6.923</c:v>
                </c:pt>
                <c:pt idx="7502">
                  <c:v>6.9450000000000003</c:v>
                </c:pt>
                <c:pt idx="7503">
                  <c:v>6.9619999999999997</c:v>
                </c:pt>
                <c:pt idx="7504">
                  <c:v>6.9729999999999999</c:v>
                </c:pt>
                <c:pt idx="7505">
                  <c:v>6.9939999999999998</c:v>
                </c:pt>
                <c:pt idx="7506">
                  <c:v>7.0110000000000001</c:v>
                </c:pt>
                <c:pt idx="7507">
                  <c:v>7.0229999999999997</c:v>
                </c:pt>
                <c:pt idx="7508">
                  <c:v>7.0419999999999998</c:v>
                </c:pt>
                <c:pt idx="7509">
                  <c:v>7.06</c:v>
                </c:pt>
                <c:pt idx="7510">
                  <c:v>7.0789999999999997</c:v>
                </c:pt>
                <c:pt idx="7511">
                  <c:v>7.085</c:v>
                </c:pt>
                <c:pt idx="7512">
                  <c:v>7.0869999999999997</c:v>
                </c:pt>
                <c:pt idx="7513">
                  <c:v>7.0990000000000002</c:v>
                </c:pt>
                <c:pt idx="7514">
                  <c:v>7.125</c:v>
                </c:pt>
                <c:pt idx="7515">
                  <c:v>7.1340000000000003</c:v>
                </c:pt>
                <c:pt idx="7516">
                  <c:v>7.1379999999999999</c:v>
                </c:pt>
                <c:pt idx="7517">
                  <c:v>7.1619999999999999</c:v>
                </c:pt>
                <c:pt idx="7518">
                  <c:v>7.1719999999999997</c:v>
                </c:pt>
                <c:pt idx="7519">
                  <c:v>7.1859999999999999</c:v>
                </c:pt>
                <c:pt idx="7520">
                  <c:v>7.2039999999999997</c:v>
                </c:pt>
                <c:pt idx="7521">
                  <c:v>7.2140000000000004</c:v>
                </c:pt>
                <c:pt idx="7522">
                  <c:v>7.23</c:v>
                </c:pt>
                <c:pt idx="7523">
                  <c:v>7.25</c:v>
                </c:pt>
                <c:pt idx="7524">
                  <c:v>7.25</c:v>
                </c:pt>
                <c:pt idx="7525">
                  <c:v>7.2709999999999999</c:v>
                </c:pt>
                <c:pt idx="7526">
                  <c:v>7.2830000000000004</c:v>
                </c:pt>
                <c:pt idx="7527">
                  <c:v>7.2869999999999999</c:v>
                </c:pt>
                <c:pt idx="7528">
                  <c:v>7.3040000000000003</c:v>
                </c:pt>
                <c:pt idx="7529">
                  <c:v>7.3159999999999998</c:v>
                </c:pt>
                <c:pt idx="7530">
                  <c:v>7.3419999999999996</c:v>
                </c:pt>
                <c:pt idx="7531">
                  <c:v>7.3410000000000002</c:v>
                </c:pt>
                <c:pt idx="7532">
                  <c:v>7.3419999999999996</c:v>
                </c:pt>
                <c:pt idx="7533">
                  <c:v>7.3609999999999998</c:v>
                </c:pt>
                <c:pt idx="7534">
                  <c:v>7.37</c:v>
                </c:pt>
                <c:pt idx="7535">
                  <c:v>7.3920000000000003</c:v>
                </c:pt>
                <c:pt idx="7536">
                  <c:v>7.407</c:v>
                </c:pt>
                <c:pt idx="7537">
                  <c:v>7.42</c:v>
                </c:pt>
                <c:pt idx="7538">
                  <c:v>7.43</c:v>
                </c:pt>
                <c:pt idx="7539">
                  <c:v>7.4450000000000003</c:v>
                </c:pt>
                <c:pt idx="7540">
                  <c:v>7.4589999999999996</c:v>
                </c:pt>
                <c:pt idx="7541">
                  <c:v>7.4770000000000003</c:v>
                </c:pt>
                <c:pt idx="7542">
                  <c:v>7.492</c:v>
                </c:pt>
                <c:pt idx="7543">
                  <c:v>7.516</c:v>
                </c:pt>
                <c:pt idx="7544">
                  <c:v>7.5549999999999997</c:v>
                </c:pt>
                <c:pt idx="7545">
                  <c:v>7.5780000000000003</c:v>
                </c:pt>
                <c:pt idx="7546">
                  <c:v>7.58</c:v>
                </c:pt>
                <c:pt idx="7547">
                  <c:v>7.5949999999999998</c:v>
                </c:pt>
                <c:pt idx="7548">
                  <c:v>7.6</c:v>
                </c:pt>
                <c:pt idx="7549">
                  <c:v>7.5960000000000001</c:v>
                </c:pt>
                <c:pt idx="7550">
                  <c:v>7.6210000000000004</c:v>
                </c:pt>
                <c:pt idx="7551">
                  <c:v>7.6139999999999999</c:v>
                </c:pt>
                <c:pt idx="7552">
                  <c:v>7.617</c:v>
                </c:pt>
                <c:pt idx="7553">
                  <c:v>7.6159999999999997</c:v>
                </c:pt>
                <c:pt idx="7554">
                  <c:v>7.617</c:v>
                </c:pt>
                <c:pt idx="7555">
                  <c:v>7.6139999999999999</c:v>
                </c:pt>
                <c:pt idx="7556">
                  <c:v>7.6040000000000001</c:v>
                </c:pt>
                <c:pt idx="7557">
                  <c:v>7.6239999999999997</c:v>
                </c:pt>
                <c:pt idx="7558">
                  <c:v>7.609</c:v>
                </c:pt>
                <c:pt idx="7559">
                  <c:v>7.6180000000000003</c:v>
                </c:pt>
                <c:pt idx="7560">
                  <c:v>7.5869999999999997</c:v>
                </c:pt>
                <c:pt idx="7561">
                  <c:v>7.5659999999999998</c:v>
                </c:pt>
                <c:pt idx="7562">
                  <c:v>7.5330000000000004</c:v>
                </c:pt>
                <c:pt idx="7563">
                  <c:v>7.4980000000000002</c:v>
                </c:pt>
                <c:pt idx="7564">
                  <c:v>7.4720000000000004</c:v>
                </c:pt>
                <c:pt idx="7565">
                  <c:v>7.4420000000000002</c:v>
                </c:pt>
                <c:pt idx="7566">
                  <c:v>7.4180000000000001</c:v>
                </c:pt>
                <c:pt idx="7567">
                  <c:v>7.4029999999999996</c:v>
                </c:pt>
                <c:pt idx="7568">
                  <c:v>7.3620000000000001</c:v>
                </c:pt>
                <c:pt idx="7569">
                  <c:v>7.33</c:v>
                </c:pt>
                <c:pt idx="7570">
                  <c:v>7.2939999999999996</c:v>
                </c:pt>
                <c:pt idx="7571">
                  <c:v>7.2610000000000001</c:v>
                </c:pt>
                <c:pt idx="7572">
                  <c:v>7.2169999999999996</c:v>
                </c:pt>
                <c:pt idx="7573">
                  <c:v>7.1890000000000001</c:v>
                </c:pt>
                <c:pt idx="7574">
                  <c:v>7.1429999999999998</c:v>
                </c:pt>
                <c:pt idx="7575">
                  <c:v>7.109</c:v>
                </c:pt>
                <c:pt idx="7576">
                  <c:v>7.0940000000000003</c:v>
                </c:pt>
                <c:pt idx="7577">
                  <c:v>7.0640000000000001</c:v>
                </c:pt>
                <c:pt idx="7578">
                  <c:v>7.04</c:v>
                </c:pt>
                <c:pt idx="7579">
                  <c:v>7.016</c:v>
                </c:pt>
                <c:pt idx="7580">
                  <c:v>6.9889999999999999</c:v>
                </c:pt>
                <c:pt idx="7581">
                  <c:v>6.968</c:v>
                </c:pt>
                <c:pt idx="7582">
                  <c:v>6.96</c:v>
                </c:pt>
                <c:pt idx="7583">
                  <c:v>6.9349999999999996</c:v>
                </c:pt>
                <c:pt idx="7584">
                  <c:v>6.9249999999999998</c:v>
                </c:pt>
                <c:pt idx="7585">
                  <c:v>6.9189999999999996</c:v>
                </c:pt>
                <c:pt idx="7586">
                  <c:v>6.9189999999999996</c:v>
                </c:pt>
                <c:pt idx="7587">
                  <c:v>6.9180000000000001</c:v>
                </c:pt>
                <c:pt idx="7588">
                  <c:v>6.9160000000000004</c:v>
                </c:pt>
                <c:pt idx="7589">
                  <c:v>6.9279999999999999</c:v>
                </c:pt>
                <c:pt idx="7590">
                  <c:v>6.9180000000000001</c:v>
                </c:pt>
                <c:pt idx="7591">
                  <c:v>6.9329999999999998</c:v>
                </c:pt>
                <c:pt idx="7592">
                  <c:v>6.9320000000000004</c:v>
                </c:pt>
                <c:pt idx="7593">
                  <c:v>6.952</c:v>
                </c:pt>
                <c:pt idx="7594">
                  <c:v>6.9610000000000003</c:v>
                </c:pt>
                <c:pt idx="7595">
                  <c:v>6.9720000000000004</c:v>
                </c:pt>
                <c:pt idx="7596">
                  <c:v>6.9980000000000002</c:v>
                </c:pt>
                <c:pt idx="7597">
                  <c:v>7.0129999999999999</c:v>
                </c:pt>
                <c:pt idx="7598">
                  <c:v>7.0289999999999999</c:v>
                </c:pt>
                <c:pt idx="7599">
                  <c:v>7.0410000000000004</c:v>
                </c:pt>
                <c:pt idx="7600">
                  <c:v>7.0709999999999997</c:v>
                </c:pt>
                <c:pt idx="7601">
                  <c:v>7.085</c:v>
                </c:pt>
                <c:pt idx="7602">
                  <c:v>7.101</c:v>
                </c:pt>
                <c:pt idx="7603">
                  <c:v>7.11</c:v>
                </c:pt>
                <c:pt idx="7604">
                  <c:v>7.12</c:v>
                </c:pt>
                <c:pt idx="7605">
                  <c:v>7.125</c:v>
                </c:pt>
                <c:pt idx="7606">
                  <c:v>7.1420000000000003</c:v>
                </c:pt>
                <c:pt idx="7607">
                  <c:v>7.1749999999999998</c:v>
                </c:pt>
                <c:pt idx="7608">
                  <c:v>7.1890000000000001</c:v>
                </c:pt>
                <c:pt idx="7609">
                  <c:v>7.1879999999999997</c:v>
                </c:pt>
                <c:pt idx="7610">
                  <c:v>7.1959999999999997</c:v>
                </c:pt>
                <c:pt idx="7611">
                  <c:v>7.2149999999999999</c:v>
                </c:pt>
                <c:pt idx="7612">
                  <c:v>7.1980000000000004</c:v>
                </c:pt>
                <c:pt idx="7613">
                  <c:v>7.2069999999999999</c:v>
                </c:pt>
                <c:pt idx="7614">
                  <c:v>7.2309999999999999</c:v>
                </c:pt>
                <c:pt idx="7615">
                  <c:v>7.25</c:v>
                </c:pt>
                <c:pt idx="7616">
                  <c:v>7.2720000000000002</c:v>
                </c:pt>
                <c:pt idx="7617">
                  <c:v>7.2910000000000004</c:v>
                </c:pt>
                <c:pt idx="7618">
                  <c:v>7.3090000000000002</c:v>
                </c:pt>
                <c:pt idx="7619">
                  <c:v>7.3209999999999997</c:v>
                </c:pt>
                <c:pt idx="7620">
                  <c:v>7.343</c:v>
                </c:pt>
                <c:pt idx="7621">
                  <c:v>7.34</c:v>
                </c:pt>
                <c:pt idx="7622">
                  <c:v>7.3460000000000001</c:v>
                </c:pt>
                <c:pt idx="7623">
                  <c:v>7.3579999999999997</c:v>
                </c:pt>
                <c:pt idx="7624">
                  <c:v>7.3760000000000003</c:v>
                </c:pt>
                <c:pt idx="7625">
                  <c:v>7.3979999999999997</c:v>
                </c:pt>
                <c:pt idx="7626">
                  <c:v>7.39</c:v>
                </c:pt>
                <c:pt idx="7627">
                  <c:v>7.4080000000000004</c:v>
                </c:pt>
                <c:pt idx="7628">
                  <c:v>7.4119999999999999</c:v>
                </c:pt>
                <c:pt idx="7629">
                  <c:v>7.4269999999999996</c:v>
                </c:pt>
                <c:pt idx="7630">
                  <c:v>7.4370000000000003</c:v>
                </c:pt>
                <c:pt idx="7631">
                  <c:v>7.45</c:v>
                </c:pt>
                <c:pt idx="7632">
                  <c:v>7.4550000000000001</c:v>
                </c:pt>
                <c:pt idx="7633">
                  <c:v>7.4710000000000001</c:v>
                </c:pt>
                <c:pt idx="7634">
                  <c:v>7.4820000000000002</c:v>
                </c:pt>
                <c:pt idx="7635">
                  <c:v>7.5010000000000003</c:v>
                </c:pt>
                <c:pt idx="7636">
                  <c:v>7.4870000000000001</c:v>
                </c:pt>
                <c:pt idx="7637">
                  <c:v>7.5129999999999999</c:v>
                </c:pt>
                <c:pt idx="7638">
                  <c:v>7.524</c:v>
                </c:pt>
                <c:pt idx="7639">
                  <c:v>7.5359999999999996</c:v>
                </c:pt>
                <c:pt idx="7640">
                  <c:v>7.5419999999999998</c:v>
                </c:pt>
                <c:pt idx="7641">
                  <c:v>7.5510000000000002</c:v>
                </c:pt>
                <c:pt idx="7642">
                  <c:v>7.5510000000000002</c:v>
                </c:pt>
                <c:pt idx="7643">
                  <c:v>7.5819999999999999</c:v>
                </c:pt>
                <c:pt idx="7644">
                  <c:v>7.59</c:v>
                </c:pt>
                <c:pt idx="7645">
                  <c:v>7.5720000000000001</c:v>
                </c:pt>
                <c:pt idx="7646">
                  <c:v>7.5679999999999996</c:v>
                </c:pt>
                <c:pt idx="7647">
                  <c:v>7.556</c:v>
                </c:pt>
                <c:pt idx="7648">
                  <c:v>7.5730000000000004</c:v>
                </c:pt>
                <c:pt idx="7649">
                  <c:v>7.5590000000000002</c:v>
                </c:pt>
                <c:pt idx="7650">
                  <c:v>7.5629999999999997</c:v>
                </c:pt>
                <c:pt idx="7651">
                  <c:v>7.5620000000000003</c:v>
                </c:pt>
                <c:pt idx="7652">
                  <c:v>7.6130000000000004</c:v>
                </c:pt>
                <c:pt idx="7653">
                  <c:v>7.5819999999999999</c:v>
                </c:pt>
                <c:pt idx="7654">
                  <c:v>7.5730000000000004</c:v>
                </c:pt>
                <c:pt idx="7655">
                  <c:v>7.5549999999999997</c:v>
                </c:pt>
                <c:pt idx="7656">
                  <c:v>7.5469999999999997</c:v>
                </c:pt>
                <c:pt idx="7657">
                  <c:v>7.5259999999999998</c:v>
                </c:pt>
                <c:pt idx="7658">
                  <c:v>7.516</c:v>
                </c:pt>
                <c:pt idx="7659">
                  <c:v>7.4870000000000001</c:v>
                </c:pt>
                <c:pt idx="7660">
                  <c:v>7.4660000000000002</c:v>
                </c:pt>
                <c:pt idx="7661">
                  <c:v>7.4279999999999999</c:v>
                </c:pt>
                <c:pt idx="7662">
                  <c:v>7.4029999999999996</c:v>
                </c:pt>
                <c:pt idx="7663">
                  <c:v>7.359</c:v>
                </c:pt>
                <c:pt idx="7664">
                  <c:v>7.3529999999999998</c:v>
                </c:pt>
                <c:pt idx="7665">
                  <c:v>7.327</c:v>
                </c:pt>
                <c:pt idx="7666">
                  <c:v>7.2990000000000004</c:v>
                </c:pt>
                <c:pt idx="7667">
                  <c:v>7.2549999999999999</c:v>
                </c:pt>
                <c:pt idx="7668">
                  <c:v>7.2140000000000004</c:v>
                </c:pt>
                <c:pt idx="7669">
                  <c:v>7.1840000000000002</c:v>
                </c:pt>
                <c:pt idx="7670">
                  <c:v>7.1760000000000002</c:v>
                </c:pt>
                <c:pt idx="7671">
                  <c:v>7.1429999999999998</c:v>
                </c:pt>
                <c:pt idx="7672">
                  <c:v>7.1340000000000003</c:v>
                </c:pt>
                <c:pt idx="7673">
                  <c:v>7.1139999999999999</c:v>
                </c:pt>
                <c:pt idx="7674">
                  <c:v>7.0880000000000001</c:v>
                </c:pt>
                <c:pt idx="7675">
                  <c:v>7.07</c:v>
                </c:pt>
                <c:pt idx="7676">
                  <c:v>7.0579999999999998</c:v>
                </c:pt>
                <c:pt idx="7677">
                  <c:v>7.05</c:v>
                </c:pt>
                <c:pt idx="7678">
                  <c:v>7.0359999999999996</c:v>
                </c:pt>
                <c:pt idx="7679">
                  <c:v>7.0179999999999998</c:v>
                </c:pt>
                <c:pt idx="7680">
                  <c:v>6.992</c:v>
                </c:pt>
                <c:pt idx="7681">
                  <c:v>6.9779999999999998</c:v>
                </c:pt>
                <c:pt idx="7682">
                  <c:v>6.9630000000000001</c:v>
                </c:pt>
                <c:pt idx="7683">
                  <c:v>6.9569999999999999</c:v>
                </c:pt>
                <c:pt idx="7684">
                  <c:v>6.9809999999999999</c:v>
                </c:pt>
                <c:pt idx="7685">
                  <c:v>6.98</c:v>
                </c:pt>
                <c:pt idx="7686">
                  <c:v>6.9740000000000002</c:v>
                </c:pt>
                <c:pt idx="7687">
                  <c:v>6.9720000000000004</c:v>
                </c:pt>
                <c:pt idx="7688">
                  <c:v>6.9779999999999998</c:v>
                </c:pt>
                <c:pt idx="7689">
                  <c:v>6.9779999999999998</c:v>
                </c:pt>
                <c:pt idx="7690">
                  <c:v>6.9880000000000004</c:v>
                </c:pt>
                <c:pt idx="7691">
                  <c:v>6.976</c:v>
                </c:pt>
                <c:pt idx="7692">
                  <c:v>6.9859999999999998</c:v>
                </c:pt>
                <c:pt idx="7693">
                  <c:v>6.984</c:v>
                </c:pt>
                <c:pt idx="7694">
                  <c:v>6.9989999999999997</c:v>
                </c:pt>
                <c:pt idx="7695">
                  <c:v>6.9969999999999999</c:v>
                </c:pt>
                <c:pt idx="7696">
                  <c:v>6.9889999999999999</c:v>
                </c:pt>
                <c:pt idx="7697">
                  <c:v>6.9889999999999999</c:v>
                </c:pt>
                <c:pt idx="7698">
                  <c:v>6.9960000000000004</c:v>
                </c:pt>
                <c:pt idx="7699">
                  <c:v>6.9930000000000003</c:v>
                </c:pt>
                <c:pt idx="7700">
                  <c:v>7.0110000000000001</c:v>
                </c:pt>
                <c:pt idx="7701">
                  <c:v>7.0259999999999998</c:v>
                </c:pt>
                <c:pt idx="7702">
                  <c:v>7.0369999999999999</c:v>
                </c:pt>
                <c:pt idx="7703">
                  <c:v>7.0570000000000004</c:v>
                </c:pt>
                <c:pt idx="7704">
                  <c:v>7.05</c:v>
                </c:pt>
                <c:pt idx="7705">
                  <c:v>7.0730000000000004</c:v>
                </c:pt>
                <c:pt idx="7706">
                  <c:v>7.0720000000000001</c:v>
                </c:pt>
                <c:pt idx="7707">
                  <c:v>7.0960000000000001</c:v>
                </c:pt>
                <c:pt idx="7708">
                  <c:v>7.1230000000000002</c:v>
                </c:pt>
                <c:pt idx="7709">
                  <c:v>7.1289999999999996</c:v>
                </c:pt>
                <c:pt idx="7710">
                  <c:v>7.1349999999999998</c:v>
                </c:pt>
                <c:pt idx="7711">
                  <c:v>7.1440000000000001</c:v>
                </c:pt>
                <c:pt idx="7712">
                  <c:v>7.1420000000000003</c:v>
                </c:pt>
                <c:pt idx="7713">
                  <c:v>7.15</c:v>
                </c:pt>
                <c:pt idx="7714">
                  <c:v>7.1459999999999999</c:v>
                </c:pt>
                <c:pt idx="7715">
                  <c:v>7.1369999999999996</c:v>
                </c:pt>
                <c:pt idx="7716">
                  <c:v>7.15</c:v>
                </c:pt>
                <c:pt idx="7717">
                  <c:v>7.149</c:v>
                </c:pt>
                <c:pt idx="7718">
                  <c:v>7.1639999999999997</c:v>
                </c:pt>
                <c:pt idx="7719">
                  <c:v>7.1760000000000002</c:v>
                </c:pt>
                <c:pt idx="7720">
                  <c:v>7.1840000000000002</c:v>
                </c:pt>
                <c:pt idx="7721">
                  <c:v>7.1840000000000002</c:v>
                </c:pt>
                <c:pt idx="7722">
                  <c:v>7.1929999999999996</c:v>
                </c:pt>
                <c:pt idx="7723">
                  <c:v>7.2009999999999996</c:v>
                </c:pt>
                <c:pt idx="7724">
                  <c:v>7.1879999999999997</c:v>
                </c:pt>
                <c:pt idx="7725">
                  <c:v>7.1840000000000002</c:v>
                </c:pt>
                <c:pt idx="7726">
                  <c:v>7.19</c:v>
                </c:pt>
                <c:pt idx="7727">
                  <c:v>7.1849999999999996</c:v>
                </c:pt>
                <c:pt idx="7728">
                  <c:v>7.1840000000000002</c:v>
                </c:pt>
                <c:pt idx="7729">
                  <c:v>7.1890000000000001</c:v>
                </c:pt>
                <c:pt idx="7730">
                  <c:v>7.1849999999999996</c:v>
                </c:pt>
                <c:pt idx="7731">
                  <c:v>7.2169999999999996</c:v>
                </c:pt>
                <c:pt idx="7732">
                  <c:v>7.2489999999999997</c:v>
                </c:pt>
                <c:pt idx="7733">
                  <c:v>7.2549999999999999</c:v>
                </c:pt>
                <c:pt idx="7734">
                  <c:v>7.2720000000000002</c:v>
                </c:pt>
                <c:pt idx="7735">
                  <c:v>7.2830000000000004</c:v>
                </c:pt>
                <c:pt idx="7736">
                  <c:v>7.3109999999999999</c:v>
                </c:pt>
                <c:pt idx="7737">
                  <c:v>7.3019999999999996</c:v>
                </c:pt>
                <c:pt idx="7738">
                  <c:v>7.29</c:v>
                </c:pt>
                <c:pt idx="7739">
                  <c:v>7.3239999999999998</c:v>
                </c:pt>
                <c:pt idx="7740">
                  <c:v>7.3250000000000002</c:v>
                </c:pt>
                <c:pt idx="7741">
                  <c:v>7.335</c:v>
                </c:pt>
                <c:pt idx="7742">
                  <c:v>7.3449999999999998</c:v>
                </c:pt>
                <c:pt idx="7743">
                  <c:v>7.3689999999999998</c:v>
                </c:pt>
                <c:pt idx="7744">
                  <c:v>7.3620000000000001</c:v>
                </c:pt>
                <c:pt idx="7745">
                  <c:v>7.3520000000000003</c:v>
                </c:pt>
                <c:pt idx="7746">
                  <c:v>7.3529999999999998</c:v>
                </c:pt>
                <c:pt idx="7747">
                  <c:v>7.343</c:v>
                </c:pt>
                <c:pt idx="7748">
                  <c:v>7.3239999999999998</c:v>
                </c:pt>
                <c:pt idx="7749">
                  <c:v>7.3129999999999997</c:v>
                </c:pt>
                <c:pt idx="7750">
                  <c:v>7.3079999999999998</c:v>
                </c:pt>
                <c:pt idx="7751">
                  <c:v>7.2969999999999997</c:v>
                </c:pt>
                <c:pt idx="7752">
                  <c:v>7.2850000000000001</c:v>
                </c:pt>
                <c:pt idx="7753">
                  <c:v>7.2809999999999997</c:v>
                </c:pt>
                <c:pt idx="7754">
                  <c:v>7.4580000000000002</c:v>
                </c:pt>
                <c:pt idx="7755">
                  <c:v>7.5839999999999996</c:v>
                </c:pt>
                <c:pt idx="7756">
                  <c:v>7.585</c:v>
                </c:pt>
                <c:pt idx="7757">
                  <c:v>7.1470000000000002</c:v>
                </c:pt>
                <c:pt idx="7758">
                  <c:v>7.3650000000000002</c:v>
                </c:pt>
                <c:pt idx="7759">
                  <c:v>7.1429999999999998</c:v>
                </c:pt>
                <c:pt idx="7760">
                  <c:v>7.1150000000000002</c:v>
                </c:pt>
                <c:pt idx="7761">
                  <c:v>7.1559999999999997</c:v>
                </c:pt>
                <c:pt idx="7762">
                  <c:v>6.9939999999999998</c:v>
                </c:pt>
                <c:pt idx="7763">
                  <c:v>7.05</c:v>
                </c:pt>
                <c:pt idx="7764">
                  <c:v>7.9340000000000002</c:v>
                </c:pt>
                <c:pt idx="7765">
                  <c:v>8.15</c:v>
                </c:pt>
                <c:pt idx="7766">
                  <c:v>8.1</c:v>
                </c:pt>
                <c:pt idx="7767">
                  <c:v>8.08</c:v>
                </c:pt>
                <c:pt idx="7768">
                  <c:v>8.06</c:v>
                </c:pt>
                <c:pt idx="7769">
                  <c:v>8.0500000000000007</c:v>
                </c:pt>
                <c:pt idx="7770">
                  <c:v>8.0299999999999994</c:v>
                </c:pt>
                <c:pt idx="7771">
                  <c:v>8.0299999999999994</c:v>
                </c:pt>
                <c:pt idx="7772">
                  <c:v>8.0299999999999994</c:v>
                </c:pt>
                <c:pt idx="7773">
                  <c:v>8.02</c:v>
                </c:pt>
                <c:pt idx="7774">
                  <c:v>8.01</c:v>
                </c:pt>
                <c:pt idx="7775">
                  <c:v>8.01</c:v>
                </c:pt>
                <c:pt idx="7776">
                  <c:v>7.9980000000000002</c:v>
                </c:pt>
                <c:pt idx="7777">
                  <c:v>7.9969999999999999</c:v>
                </c:pt>
                <c:pt idx="7778">
                  <c:v>8</c:v>
                </c:pt>
                <c:pt idx="7779">
                  <c:v>8</c:v>
                </c:pt>
                <c:pt idx="7780">
                  <c:v>8.01</c:v>
                </c:pt>
                <c:pt idx="7781">
                  <c:v>8.02</c:v>
                </c:pt>
                <c:pt idx="7782">
                  <c:v>8.0299999999999994</c:v>
                </c:pt>
                <c:pt idx="7783">
                  <c:v>8.0399999999999991</c:v>
                </c:pt>
                <c:pt idx="7784">
                  <c:v>8.0500000000000007</c:v>
                </c:pt>
                <c:pt idx="7785">
                  <c:v>8.06</c:v>
                </c:pt>
                <c:pt idx="7786">
                  <c:v>8.08</c:v>
                </c:pt>
                <c:pt idx="7787">
                  <c:v>8.09</c:v>
                </c:pt>
                <c:pt idx="7788">
                  <c:v>8.1</c:v>
                </c:pt>
                <c:pt idx="7789">
                  <c:v>8.1199999999999992</c:v>
                </c:pt>
                <c:pt idx="7790">
                  <c:v>8.1300000000000008</c:v>
                </c:pt>
                <c:pt idx="7791">
                  <c:v>8.15</c:v>
                </c:pt>
                <c:pt idx="7792">
                  <c:v>8.16</c:v>
                </c:pt>
                <c:pt idx="7793">
                  <c:v>8.18</c:v>
                </c:pt>
                <c:pt idx="7794">
                  <c:v>8.19</c:v>
                </c:pt>
                <c:pt idx="7795">
                  <c:v>8.2100000000000009</c:v>
                </c:pt>
                <c:pt idx="7796">
                  <c:v>8.2200000000000006</c:v>
                </c:pt>
                <c:pt idx="7797">
                  <c:v>8.24</c:v>
                </c:pt>
                <c:pt idx="7798">
                  <c:v>8.25</c:v>
                </c:pt>
                <c:pt idx="7799">
                  <c:v>8.26</c:v>
                </c:pt>
                <c:pt idx="7800">
                  <c:v>8.27</c:v>
                </c:pt>
                <c:pt idx="7801">
                  <c:v>8.2899999999999991</c:v>
                </c:pt>
                <c:pt idx="7802">
                  <c:v>8.3000000000000007</c:v>
                </c:pt>
                <c:pt idx="7803">
                  <c:v>8.32</c:v>
                </c:pt>
                <c:pt idx="7804">
                  <c:v>8.01</c:v>
                </c:pt>
                <c:pt idx="7805">
                  <c:v>8.31</c:v>
                </c:pt>
                <c:pt idx="7806">
                  <c:v>8.3800000000000008</c:v>
                </c:pt>
                <c:pt idx="7807">
                  <c:v>8.39</c:v>
                </c:pt>
                <c:pt idx="7808">
                  <c:v>8.4</c:v>
                </c:pt>
                <c:pt idx="7809">
                  <c:v>8.41</c:v>
                </c:pt>
                <c:pt idx="7810">
                  <c:v>8.43</c:v>
                </c:pt>
                <c:pt idx="7811">
                  <c:v>8.44</c:v>
                </c:pt>
                <c:pt idx="7812">
                  <c:v>8.4499999999999993</c:v>
                </c:pt>
                <c:pt idx="7813">
                  <c:v>8.4700000000000006</c:v>
                </c:pt>
                <c:pt idx="7814">
                  <c:v>8.4700000000000006</c:v>
                </c:pt>
                <c:pt idx="7815">
                  <c:v>8.49</c:v>
                </c:pt>
                <c:pt idx="7816">
                  <c:v>8.5</c:v>
                </c:pt>
                <c:pt idx="7817">
                  <c:v>8.51</c:v>
                </c:pt>
                <c:pt idx="7818">
                  <c:v>8.5299999999999994</c:v>
                </c:pt>
                <c:pt idx="7819">
                  <c:v>8.5399999999999991</c:v>
                </c:pt>
                <c:pt idx="7820">
                  <c:v>8.5500000000000007</c:v>
                </c:pt>
                <c:pt idx="7821">
                  <c:v>8.56</c:v>
                </c:pt>
                <c:pt idx="7822">
                  <c:v>8.57</c:v>
                </c:pt>
                <c:pt idx="7823">
                  <c:v>8.59</c:v>
                </c:pt>
                <c:pt idx="7824">
                  <c:v>8.6</c:v>
                </c:pt>
                <c:pt idx="7825">
                  <c:v>8.61</c:v>
                </c:pt>
                <c:pt idx="7826">
                  <c:v>8.6199999999999992</c:v>
                </c:pt>
                <c:pt idx="7827">
                  <c:v>8.64</c:v>
                </c:pt>
                <c:pt idx="7828">
                  <c:v>8.65</c:v>
                </c:pt>
                <c:pt idx="7829">
                  <c:v>8.65</c:v>
                </c:pt>
                <c:pt idx="7830">
                  <c:v>8.65</c:v>
                </c:pt>
                <c:pt idx="7831">
                  <c:v>8.6300000000000008</c:v>
                </c:pt>
                <c:pt idx="7832">
                  <c:v>8.68</c:v>
                </c:pt>
                <c:pt idx="7833">
                  <c:v>8.69</c:v>
                </c:pt>
                <c:pt idx="7834">
                  <c:v>8.61</c:v>
                </c:pt>
                <c:pt idx="7835">
                  <c:v>8.0299999999999994</c:v>
                </c:pt>
                <c:pt idx="7836">
                  <c:v>8.19</c:v>
                </c:pt>
                <c:pt idx="7837">
                  <c:v>7.4850000000000003</c:v>
                </c:pt>
                <c:pt idx="7838">
                  <c:v>7.2290000000000001</c:v>
                </c:pt>
                <c:pt idx="7839">
                  <c:v>7.7569999999999997</c:v>
                </c:pt>
                <c:pt idx="7840">
                  <c:v>8.66</c:v>
                </c:pt>
                <c:pt idx="7841">
                  <c:v>8.73</c:v>
                </c:pt>
                <c:pt idx="7842">
                  <c:v>8.27</c:v>
                </c:pt>
                <c:pt idx="7843">
                  <c:v>7.58</c:v>
                </c:pt>
                <c:pt idx="7844">
                  <c:v>7.47</c:v>
                </c:pt>
                <c:pt idx="7845">
                  <c:v>7.6539999999999999</c:v>
                </c:pt>
                <c:pt idx="7846">
                  <c:v>8.1999999999999993</c:v>
                </c:pt>
                <c:pt idx="7847">
                  <c:v>8.23</c:v>
                </c:pt>
                <c:pt idx="7848">
                  <c:v>8.31</c:v>
                </c:pt>
                <c:pt idx="7849">
                  <c:v>8.57</c:v>
                </c:pt>
                <c:pt idx="7850">
                  <c:v>8.6</c:v>
                </c:pt>
                <c:pt idx="7851">
                  <c:v>8.24</c:v>
                </c:pt>
                <c:pt idx="7852">
                  <c:v>8.48</c:v>
                </c:pt>
                <c:pt idx="7853">
                  <c:v>8.64</c:v>
                </c:pt>
                <c:pt idx="7854">
                  <c:v>8.6199999999999992</c:v>
                </c:pt>
                <c:pt idx="7855">
                  <c:v>8.6</c:v>
                </c:pt>
                <c:pt idx="7856">
                  <c:v>8.57</c:v>
                </c:pt>
                <c:pt idx="7857">
                  <c:v>8.5500000000000007</c:v>
                </c:pt>
                <c:pt idx="7858">
                  <c:v>8.52</c:v>
                </c:pt>
                <c:pt idx="7859">
                  <c:v>8.5</c:v>
                </c:pt>
                <c:pt idx="7860">
                  <c:v>8.4700000000000006</c:v>
                </c:pt>
                <c:pt idx="7861">
                  <c:v>8.44</c:v>
                </c:pt>
                <c:pt idx="7862">
                  <c:v>8.41</c:v>
                </c:pt>
                <c:pt idx="7863">
                  <c:v>8.3800000000000008</c:v>
                </c:pt>
                <c:pt idx="7864">
                  <c:v>8.36</c:v>
                </c:pt>
                <c:pt idx="7865">
                  <c:v>8.33</c:v>
                </c:pt>
                <c:pt idx="7866">
                  <c:v>8.3000000000000007</c:v>
                </c:pt>
                <c:pt idx="7867">
                  <c:v>8.2899999999999991</c:v>
                </c:pt>
                <c:pt idx="7868">
                  <c:v>8.27</c:v>
                </c:pt>
                <c:pt idx="7869">
                  <c:v>8.26</c:v>
                </c:pt>
                <c:pt idx="7870">
                  <c:v>8.3000000000000007</c:v>
                </c:pt>
                <c:pt idx="7871">
                  <c:v>8.2899999999999991</c:v>
                </c:pt>
                <c:pt idx="7872">
                  <c:v>8.2799999999999994</c:v>
                </c:pt>
                <c:pt idx="7873">
                  <c:v>8.27</c:v>
                </c:pt>
                <c:pt idx="7874">
                  <c:v>8.27</c:v>
                </c:pt>
                <c:pt idx="7875">
                  <c:v>8.27</c:v>
                </c:pt>
                <c:pt idx="7876">
                  <c:v>8.2799999999999994</c:v>
                </c:pt>
                <c:pt idx="7877">
                  <c:v>8.2899999999999991</c:v>
                </c:pt>
                <c:pt idx="7878">
                  <c:v>8.2899999999999991</c:v>
                </c:pt>
                <c:pt idx="7879">
                  <c:v>8.3000000000000007</c:v>
                </c:pt>
                <c:pt idx="7880">
                  <c:v>8.3000000000000007</c:v>
                </c:pt>
                <c:pt idx="7881">
                  <c:v>8.31</c:v>
                </c:pt>
                <c:pt idx="7882">
                  <c:v>8.32</c:v>
                </c:pt>
                <c:pt idx="7883">
                  <c:v>8.33</c:v>
                </c:pt>
                <c:pt idx="7884">
                  <c:v>8.34</c:v>
                </c:pt>
                <c:pt idx="7885">
                  <c:v>8.35</c:v>
                </c:pt>
                <c:pt idx="7886">
                  <c:v>8.36</c:v>
                </c:pt>
                <c:pt idx="7887">
                  <c:v>8.3699999999999992</c:v>
                </c:pt>
                <c:pt idx="7888">
                  <c:v>8.39</c:v>
                </c:pt>
                <c:pt idx="7889">
                  <c:v>8.4</c:v>
                </c:pt>
                <c:pt idx="7890">
                  <c:v>8.41</c:v>
                </c:pt>
                <c:pt idx="7891">
                  <c:v>8.42</c:v>
                </c:pt>
                <c:pt idx="7892">
                  <c:v>8.44</c:v>
                </c:pt>
                <c:pt idx="7893">
                  <c:v>8.4499999999999993</c:v>
                </c:pt>
                <c:pt idx="7894">
                  <c:v>8.4600000000000009</c:v>
                </c:pt>
                <c:pt idx="7895">
                  <c:v>8.4700000000000006</c:v>
                </c:pt>
                <c:pt idx="7896">
                  <c:v>8.49</c:v>
                </c:pt>
                <c:pt idx="7897">
                  <c:v>8.5</c:v>
                </c:pt>
                <c:pt idx="7898">
                  <c:v>8.52</c:v>
                </c:pt>
                <c:pt idx="7899">
                  <c:v>8.5299999999999994</c:v>
                </c:pt>
                <c:pt idx="7900">
                  <c:v>8.5399999999999991</c:v>
                </c:pt>
                <c:pt idx="7901">
                  <c:v>8.5500000000000007</c:v>
                </c:pt>
                <c:pt idx="7902">
                  <c:v>8.56</c:v>
                </c:pt>
                <c:pt idx="7903">
                  <c:v>8.57</c:v>
                </c:pt>
                <c:pt idx="7904">
                  <c:v>8.58</c:v>
                </c:pt>
                <c:pt idx="7905">
                  <c:v>8.59</c:v>
                </c:pt>
                <c:pt idx="7906">
                  <c:v>8.6</c:v>
                </c:pt>
                <c:pt idx="7907">
                  <c:v>8.61</c:v>
                </c:pt>
                <c:pt idx="7908">
                  <c:v>8.6199999999999992</c:v>
                </c:pt>
                <c:pt idx="7909">
                  <c:v>8.64</c:v>
                </c:pt>
                <c:pt idx="7910">
                  <c:v>8.64</c:v>
                </c:pt>
                <c:pt idx="7911">
                  <c:v>8.65</c:v>
                </c:pt>
                <c:pt idx="7912">
                  <c:v>8.66</c:v>
                </c:pt>
                <c:pt idx="7913">
                  <c:v>8.68</c:v>
                </c:pt>
                <c:pt idx="7914">
                  <c:v>8.69</c:v>
                </c:pt>
                <c:pt idx="7915">
                  <c:v>8.6999999999999993</c:v>
                </c:pt>
                <c:pt idx="7916">
                  <c:v>8.7100000000000009</c:v>
                </c:pt>
                <c:pt idx="7917">
                  <c:v>8.7200000000000006</c:v>
                </c:pt>
                <c:pt idx="7918">
                  <c:v>8.73</c:v>
                </c:pt>
                <c:pt idx="7919">
                  <c:v>8.74</c:v>
                </c:pt>
                <c:pt idx="7920">
                  <c:v>8.75</c:v>
                </c:pt>
                <c:pt idx="7921">
                  <c:v>8.77</c:v>
                </c:pt>
                <c:pt idx="7922">
                  <c:v>8.77</c:v>
                </c:pt>
                <c:pt idx="7923">
                  <c:v>8.7799999999999994</c:v>
                </c:pt>
                <c:pt idx="7924">
                  <c:v>8.7899999999999991</c:v>
                </c:pt>
                <c:pt idx="7925">
                  <c:v>8.8000000000000007</c:v>
                </c:pt>
                <c:pt idx="7926">
                  <c:v>8.81</c:v>
                </c:pt>
                <c:pt idx="7927">
                  <c:v>8.82</c:v>
                </c:pt>
                <c:pt idx="7928">
                  <c:v>8.83</c:v>
                </c:pt>
                <c:pt idx="7929">
                  <c:v>8.84</c:v>
                </c:pt>
                <c:pt idx="7930">
                  <c:v>8.86</c:v>
                </c:pt>
                <c:pt idx="7931">
                  <c:v>8.8699999999999992</c:v>
                </c:pt>
                <c:pt idx="7932">
                  <c:v>8.8699999999999992</c:v>
                </c:pt>
                <c:pt idx="7933">
                  <c:v>8.8800000000000008</c:v>
                </c:pt>
                <c:pt idx="7934">
                  <c:v>8.8800000000000008</c:v>
                </c:pt>
                <c:pt idx="7935">
                  <c:v>8.8800000000000008</c:v>
                </c:pt>
                <c:pt idx="7936">
                  <c:v>8.8800000000000008</c:v>
                </c:pt>
                <c:pt idx="7937">
                  <c:v>8.8800000000000008</c:v>
                </c:pt>
                <c:pt idx="7938">
                  <c:v>8.8800000000000008</c:v>
                </c:pt>
                <c:pt idx="7939">
                  <c:v>8.8699999999999992</c:v>
                </c:pt>
                <c:pt idx="7940">
                  <c:v>8.8699999999999992</c:v>
                </c:pt>
                <c:pt idx="7941">
                  <c:v>8.86</c:v>
                </c:pt>
                <c:pt idx="7942">
                  <c:v>8.85</c:v>
                </c:pt>
                <c:pt idx="7943">
                  <c:v>8.85</c:v>
                </c:pt>
                <c:pt idx="7944">
                  <c:v>8.84</c:v>
                </c:pt>
                <c:pt idx="7945">
                  <c:v>8.82</c:v>
                </c:pt>
                <c:pt idx="7946">
                  <c:v>8.81</c:v>
                </c:pt>
                <c:pt idx="7947">
                  <c:v>8.7899999999999991</c:v>
                </c:pt>
                <c:pt idx="7948">
                  <c:v>8.77</c:v>
                </c:pt>
                <c:pt idx="7949">
                  <c:v>8.75</c:v>
                </c:pt>
                <c:pt idx="7950">
                  <c:v>8.7200000000000006</c:v>
                </c:pt>
                <c:pt idx="7951">
                  <c:v>8.6999999999999993</c:v>
                </c:pt>
                <c:pt idx="7952">
                  <c:v>8.67</c:v>
                </c:pt>
                <c:pt idx="7953">
                  <c:v>8.64</c:v>
                </c:pt>
                <c:pt idx="7954">
                  <c:v>8.61</c:v>
                </c:pt>
                <c:pt idx="7955">
                  <c:v>8.58</c:v>
                </c:pt>
                <c:pt idx="7956">
                  <c:v>8.5500000000000007</c:v>
                </c:pt>
                <c:pt idx="7957">
                  <c:v>8.52</c:v>
                </c:pt>
                <c:pt idx="7958">
                  <c:v>8.48</c:v>
                </c:pt>
                <c:pt idx="7959">
                  <c:v>8.44</c:v>
                </c:pt>
                <c:pt idx="7960">
                  <c:v>8.41</c:v>
                </c:pt>
                <c:pt idx="7961">
                  <c:v>8.39</c:v>
                </c:pt>
                <c:pt idx="7962">
                  <c:v>8.36</c:v>
                </c:pt>
                <c:pt idx="7963">
                  <c:v>8.34</c:v>
                </c:pt>
                <c:pt idx="7964">
                  <c:v>8.32</c:v>
                </c:pt>
                <c:pt idx="7965">
                  <c:v>8.3000000000000007</c:v>
                </c:pt>
                <c:pt idx="7966">
                  <c:v>8.2899999999999991</c:v>
                </c:pt>
                <c:pt idx="7967">
                  <c:v>8.27</c:v>
                </c:pt>
                <c:pt idx="7968">
                  <c:v>8.26</c:v>
                </c:pt>
                <c:pt idx="7969">
                  <c:v>8.26</c:v>
                </c:pt>
                <c:pt idx="7970">
                  <c:v>8.26</c:v>
                </c:pt>
                <c:pt idx="7971">
                  <c:v>8.26</c:v>
                </c:pt>
                <c:pt idx="7972">
                  <c:v>8.26</c:v>
                </c:pt>
                <c:pt idx="7973">
                  <c:v>8.26</c:v>
                </c:pt>
                <c:pt idx="7974">
                  <c:v>8.25</c:v>
                </c:pt>
                <c:pt idx="7975">
                  <c:v>8.26</c:v>
                </c:pt>
                <c:pt idx="7976">
                  <c:v>8.26</c:v>
                </c:pt>
                <c:pt idx="7977">
                  <c:v>8.26</c:v>
                </c:pt>
                <c:pt idx="7978">
                  <c:v>8.27</c:v>
                </c:pt>
                <c:pt idx="7979">
                  <c:v>8.2799999999999994</c:v>
                </c:pt>
                <c:pt idx="7980">
                  <c:v>8.3000000000000007</c:v>
                </c:pt>
                <c:pt idx="7981">
                  <c:v>8.31</c:v>
                </c:pt>
                <c:pt idx="7982">
                  <c:v>8.33</c:v>
                </c:pt>
                <c:pt idx="7983">
                  <c:v>8.34</c:v>
                </c:pt>
                <c:pt idx="7984">
                  <c:v>8.36</c:v>
                </c:pt>
                <c:pt idx="7985">
                  <c:v>8.3699999999999992</c:v>
                </c:pt>
                <c:pt idx="7986">
                  <c:v>8.3800000000000008</c:v>
                </c:pt>
                <c:pt idx="7987">
                  <c:v>8.4</c:v>
                </c:pt>
                <c:pt idx="7988">
                  <c:v>8.41</c:v>
                </c:pt>
                <c:pt idx="7989">
                  <c:v>8.44</c:v>
                </c:pt>
                <c:pt idx="7990">
                  <c:v>8.4499999999999993</c:v>
                </c:pt>
                <c:pt idx="7991">
                  <c:v>8.4600000000000009</c:v>
                </c:pt>
                <c:pt idx="7992">
                  <c:v>8.4700000000000006</c:v>
                </c:pt>
                <c:pt idx="7993">
                  <c:v>8.48</c:v>
                </c:pt>
                <c:pt idx="7994">
                  <c:v>8.49</c:v>
                </c:pt>
                <c:pt idx="7995">
                  <c:v>8.5</c:v>
                </c:pt>
                <c:pt idx="7996">
                  <c:v>8.51</c:v>
                </c:pt>
                <c:pt idx="7997">
                  <c:v>8.5299999999999994</c:v>
                </c:pt>
                <c:pt idx="7998">
                  <c:v>8.5399999999999991</c:v>
                </c:pt>
                <c:pt idx="7999">
                  <c:v>8.5500000000000007</c:v>
                </c:pt>
                <c:pt idx="8000">
                  <c:v>8.56</c:v>
                </c:pt>
                <c:pt idx="8001">
                  <c:v>8.57</c:v>
                </c:pt>
                <c:pt idx="8002">
                  <c:v>8.58</c:v>
                </c:pt>
                <c:pt idx="8003">
                  <c:v>8.59</c:v>
                </c:pt>
                <c:pt idx="8004">
                  <c:v>8.59</c:v>
                </c:pt>
                <c:pt idx="8005">
                  <c:v>8.61</c:v>
                </c:pt>
                <c:pt idx="8006">
                  <c:v>8.61</c:v>
                </c:pt>
                <c:pt idx="8007">
                  <c:v>8.6199999999999992</c:v>
                </c:pt>
                <c:pt idx="8008">
                  <c:v>8.6300000000000008</c:v>
                </c:pt>
                <c:pt idx="8009">
                  <c:v>8.64</c:v>
                </c:pt>
                <c:pt idx="8010">
                  <c:v>8.65</c:v>
                </c:pt>
                <c:pt idx="8011">
                  <c:v>8.66</c:v>
                </c:pt>
                <c:pt idx="8012">
                  <c:v>8.67</c:v>
                </c:pt>
                <c:pt idx="8013">
                  <c:v>8.68</c:v>
                </c:pt>
                <c:pt idx="8014">
                  <c:v>8.69</c:v>
                </c:pt>
                <c:pt idx="8015">
                  <c:v>8.6999999999999993</c:v>
                </c:pt>
                <c:pt idx="8016">
                  <c:v>8.7100000000000009</c:v>
                </c:pt>
                <c:pt idx="8017">
                  <c:v>8.7100000000000009</c:v>
                </c:pt>
                <c:pt idx="8018">
                  <c:v>8.73</c:v>
                </c:pt>
                <c:pt idx="8019">
                  <c:v>8.73</c:v>
                </c:pt>
                <c:pt idx="8020">
                  <c:v>8.75</c:v>
                </c:pt>
                <c:pt idx="8021">
                  <c:v>8.75</c:v>
                </c:pt>
                <c:pt idx="8022">
                  <c:v>8.76</c:v>
                </c:pt>
                <c:pt idx="8023">
                  <c:v>8.77</c:v>
                </c:pt>
                <c:pt idx="8024">
                  <c:v>8.7799999999999994</c:v>
                </c:pt>
                <c:pt idx="8025">
                  <c:v>8.7899999999999991</c:v>
                </c:pt>
                <c:pt idx="8026">
                  <c:v>8.7899999999999991</c:v>
                </c:pt>
                <c:pt idx="8027">
                  <c:v>8.8000000000000007</c:v>
                </c:pt>
                <c:pt idx="8028">
                  <c:v>8.8000000000000007</c:v>
                </c:pt>
                <c:pt idx="8029">
                  <c:v>8.8000000000000007</c:v>
                </c:pt>
                <c:pt idx="8030">
                  <c:v>8.8000000000000007</c:v>
                </c:pt>
                <c:pt idx="8031">
                  <c:v>8.8000000000000007</c:v>
                </c:pt>
                <c:pt idx="8032">
                  <c:v>8.8000000000000007</c:v>
                </c:pt>
                <c:pt idx="8033">
                  <c:v>8.8000000000000007</c:v>
                </c:pt>
                <c:pt idx="8034">
                  <c:v>8.7899999999999991</c:v>
                </c:pt>
                <c:pt idx="8035">
                  <c:v>8.7799999999999994</c:v>
                </c:pt>
                <c:pt idx="8036">
                  <c:v>8.7799999999999994</c:v>
                </c:pt>
                <c:pt idx="8037">
                  <c:v>8.76</c:v>
                </c:pt>
                <c:pt idx="8038">
                  <c:v>8.75</c:v>
                </c:pt>
                <c:pt idx="8039">
                  <c:v>8.74</c:v>
                </c:pt>
                <c:pt idx="8040">
                  <c:v>8.73</c:v>
                </c:pt>
                <c:pt idx="8041">
                  <c:v>8.7100000000000009</c:v>
                </c:pt>
                <c:pt idx="8042">
                  <c:v>8.69</c:v>
                </c:pt>
                <c:pt idx="8043">
                  <c:v>8.67</c:v>
                </c:pt>
                <c:pt idx="8044">
                  <c:v>8.64</c:v>
                </c:pt>
                <c:pt idx="8045">
                  <c:v>8.61</c:v>
                </c:pt>
                <c:pt idx="8046">
                  <c:v>8.59</c:v>
                </c:pt>
                <c:pt idx="8047">
                  <c:v>8.56</c:v>
                </c:pt>
                <c:pt idx="8048">
                  <c:v>8.5399999999999991</c:v>
                </c:pt>
                <c:pt idx="8049">
                  <c:v>8.51</c:v>
                </c:pt>
                <c:pt idx="8050">
                  <c:v>8.49</c:v>
                </c:pt>
                <c:pt idx="8051">
                  <c:v>8.4600000000000009</c:v>
                </c:pt>
                <c:pt idx="8052">
                  <c:v>8.43</c:v>
                </c:pt>
                <c:pt idx="8053">
                  <c:v>8.4</c:v>
                </c:pt>
                <c:pt idx="8054">
                  <c:v>8.3800000000000008</c:v>
                </c:pt>
                <c:pt idx="8055">
                  <c:v>8.36</c:v>
                </c:pt>
                <c:pt idx="8056">
                  <c:v>8.33</c:v>
                </c:pt>
                <c:pt idx="8057">
                  <c:v>8.3000000000000007</c:v>
                </c:pt>
                <c:pt idx="8058">
                  <c:v>8.2899999999999991</c:v>
                </c:pt>
                <c:pt idx="8059">
                  <c:v>8.27</c:v>
                </c:pt>
                <c:pt idx="8060">
                  <c:v>8.27</c:v>
                </c:pt>
                <c:pt idx="8061">
                  <c:v>8.25</c:v>
                </c:pt>
                <c:pt idx="8062">
                  <c:v>8.24</c:v>
                </c:pt>
                <c:pt idx="8063">
                  <c:v>8.23</c:v>
                </c:pt>
                <c:pt idx="8064">
                  <c:v>8.2200000000000006</c:v>
                </c:pt>
                <c:pt idx="8065">
                  <c:v>8.2200000000000006</c:v>
                </c:pt>
                <c:pt idx="8066">
                  <c:v>8.23</c:v>
                </c:pt>
                <c:pt idx="8067">
                  <c:v>8.24</c:v>
                </c:pt>
                <c:pt idx="8068">
                  <c:v>8.24</c:v>
                </c:pt>
                <c:pt idx="8069">
                  <c:v>8.25</c:v>
                </c:pt>
                <c:pt idx="8070">
                  <c:v>8.25</c:v>
                </c:pt>
                <c:pt idx="8071">
                  <c:v>8.26</c:v>
                </c:pt>
                <c:pt idx="8072">
                  <c:v>8.26</c:v>
                </c:pt>
                <c:pt idx="8073">
                  <c:v>8.27</c:v>
                </c:pt>
                <c:pt idx="8074">
                  <c:v>8.2799999999999994</c:v>
                </c:pt>
                <c:pt idx="8075">
                  <c:v>8.2899999999999991</c:v>
                </c:pt>
                <c:pt idx="8076">
                  <c:v>8.3000000000000007</c:v>
                </c:pt>
                <c:pt idx="8077">
                  <c:v>8.31</c:v>
                </c:pt>
                <c:pt idx="8078">
                  <c:v>8.33</c:v>
                </c:pt>
                <c:pt idx="8079">
                  <c:v>8.34</c:v>
                </c:pt>
                <c:pt idx="8080">
                  <c:v>8.36</c:v>
                </c:pt>
                <c:pt idx="8081">
                  <c:v>8.3699999999999992</c:v>
                </c:pt>
                <c:pt idx="8082">
                  <c:v>8.3699999999999992</c:v>
                </c:pt>
                <c:pt idx="8083">
                  <c:v>8.3800000000000008</c:v>
                </c:pt>
                <c:pt idx="8084">
                  <c:v>8.39</c:v>
                </c:pt>
                <c:pt idx="8085">
                  <c:v>8.4</c:v>
                </c:pt>
                <c:pt idx="8086">
                  <c:v>8.41</c:v>
                </c:pt>
                <c:pt idx="8087">
                  <c:v>8.42</c:v>
                </c:pt>
                <c:pt idx="8088">
                  <c:v>8.43</c:v>
                </c:pt>
                <c:pt idx="8089">
                  <c:v>8.44</c:v>
                </c:pt>
                <c:pt idx="8090">
                  <c:v>8.4499999999999993</c:v>
                </c:pt>
                <c:pt idx="8091">
                  <c:v>8.4600000000000009</c:v>
                </c:pt>
                <c:pt idx="8092">
                  <c:v>8.4700000000000006</c:v>
                </c:pt>
                <c:pt idx="8093">
                  <c:v>8.48</c:v>
                </c:pt>
                <c:pt idx="8094">
                  <c:v>8.49</c:v>
                </c:pt>
                <c:pt idx="8095">
                  <c:v>8.49</c:v>
                </c:pt>
                <c:pt idx="8096">
                  <c:v>8.5</c:v>
                </c:pt>
                <c:pt idx="8097">
                  <c:v>8.52</c:v>
                </c:pt>
                <c:pt idx="8098">
                  <c:v>8.52</c:v>
                </c:pt>
                <c:pt idx="8099">
                  <c:v>8.5299999999999994</c:v>
                </c:pt>
                <c:pt idx="8100">
                  <c:v>8.5399999999999991</c:v>
                </c:pt>
                <c:pt idx="8101">
                  <c:v>8.5500000000000007</c:v>
                </c:pt>
                <c:pt idx="8102">
                  <c:v>8.56</c:v>
                </c:pt>
                <c:pt idx="8103">
                  <c:v>8.57</c:v>
                </c:pt>
                <c:pt idx="8104">
                  <c:v>8.58</c:v>
                </c:pt>
                <c:pt idx="8105">
                  <c:v>8.59</c:v>
                </c:pt>
                <c:pt idx="8106">
                  <c:v>8.6</c:v>
                </c:pt>
                <c:pt idx="8107">
                  <c:v>8.61</c:v>
                </c:pt>
                <c:pt idx="8108">
                  <c:v>8.6199999999999992</c:v>
                </c:pt>
                <c:pt idx="8109">
                  <c:v>8.6300000000000008</c:v>
                </c:pt>
                <c:pt idx="8110">
                  <c:v>8.64</c:v>
                </c:pt>
                <c:pt idx="8111">
                  <c:v>8.64</c:v>
                </c:pt>
                <c:pt idx="8112">
                  <c:v>8.64</c:v>
                </c:pt>
                <c:pt idx="8113">
                  <c:v>8.66</c:v>
                </c:pt>
                <c:pt idx="8114">
                  <c:v>8.67</c:v>
                </c:pt>
                <c:pt idx="8115">
                  <c:v>8.67</c:v>
                </c:pt>
                <c:pt idx="8116">
                  <c:v>8.68</c:v>
                </c:pt>
                <c:pt idx="8117">
                  <c:v>8.69</c:v>
                </c:pt>
                <c:pt idx="8118">
                  <c:v>8.7100000000000009</c:v>
                </c:pt>
                <c:pt idx="8119">
                  <c:v>8.7200000000000006</c:v>
                </c:pt>
                <c:pt idx="8120">
                  <c:v>8.73</c:v>
                </c:pt>
                <c:pt idx="8121">
                  <c:v>8.74</c:v>
                </c:pt>
                <c:pt idx="8122">
                  <c:v>8.75</c:v>
                </c:pt>
                <c:pt idx="8123">
                  <c:v>8.76</c:v>
                </c:pt>
                <c:pt idx="8124">
                  <c:v>8.76</c:v>
                </c:pt>
                <c:pt idx="8125">
                  <c:v>8.77</c:v>
                </c:pt>
                <c:pt idx="8126">
                  <c:v>8.77</c:v>
                </c:pt>
                <c:pt idx="8127">
                  <c:v>8.77</c:v>
                </c:pt>
                <c:pt idx="8128">
                  <c:v>8.77</c:v>
                </c:pt>
                <c:pt idx="8129">
                  <c:v>8.77</c:v>
                </c:pt>
                <c:pt idx="8130">
                  <c:v>8.76</c:v>
                </c:pt>
                <c:pt idx="8131">
                  <c:v>8.76</c:v>
                </c:pt>
                <c:pt idx="8132">
                  <c:v>8.75</c:v>
                </c:pt>
                <c:pt idx="8133">
                  <c:v>8.75</c:v>
                </c:pt>
                <c:pt idx="8134">
                  <c:v>8.74</c:v>
                </c:pt>
                <c:pt idx="8135">
                  <c:v>8.73</c:v>
                </c:pt>
                <c:pt idx="8136">
                  <c:v>8.7100000000000009</c:v>
                </c:pt>
                <c:pt idx="8137">
                  <c:v>8.69</c:v>
                </c:pt>
                <c:pt idx="8138">
                  <c:v>8.68</c:v>
                </c:pt>
                <c:pt idx="8139">
                  <c:v>8.68</c:v>
                </c:pt>
                <c:pt idx="8140">
                  <c:v>8.66</c:v>
                </c:pt>
                <c:pt idx="8141">
                  <c:v>8.6300000000000008</c:v>
                </c:pt>
                <c:pt idx="8142">
                  <c:v>8.61</c:v>
                </c:pt>
                <c:pt idx="8143">
                  <c:v>8.58</c:v>
                </c:pt>
                <c:pt idx="8144">
                  <c:v>8.5500000000000007</c:v>
                </c:pt>
                <c:pt idx="8145">
                  <c:v>8.5299999999999994</c:v>
                </c:pt>
                <c:pt idx="8146">
                  <c:v>8.5</c:v>
                </c:pt>
                <c:pt idx="8147">
                  <c:v>8.4700000000000006</c:v>
                </c:pt>
                <c:pt idx="8148">
                  <c:v>8.44</c:v>
                </c:pt>
                <c:pt idx="8149">
                  <c:v>8.41</c:v>
                </c:pt>
                <c:pt idx="8150">
                  <c:v>8.3800000000000008</c:v>
                </c:pt>
                <c:pt idx="8151">
                  <c:v>8.34</c:v>
                </c:pt>
                <c:pt idx="8152">
                  <c:v>8.31</c:v>
                </c:pt>
                <c:pt idx="8153">
                  <c:v>8.2799999999999994</c:v>
                </c:pt>
                <c:pt idx="8154">
                  <c:v>8.25</c:v>
                </c:pt>
                <c:pt idx="8155">
                  <c:v>8.23</c:v>
                </c:pt>
                <c:pt idx="8156">
                  <c:v>8.2100000000000009</c:v>
                </c:pt>
                <c:pt idx="8157">
                  <c:v>8.1999999999999993</c:v>
                </c:pt>
                <c:pt idx="8158">
                  <c:v>8.19</c:v>
                </c:pt>
                <c:pt idx="8159">
                  <c:v>8.18</c:v>
                </c:pt>
                <c:pt idx="8160">
                  <c:v>8.16</c:v>
                </c:pt>
                <c:pt idx="8161">
                  <c:v>8.16</c:v>
                </c:pt>
                <c:pt idx="8162">
                  <c:v>8.16</c:v>
                </c:pt>
                <c:pt idx="8163">
                  <c:v>8.16</c:v>
                </c:pt>
                <c:pt idx="8164">
                  <c:v>8.16</c:v>
                </c:pt>
                <c:pt idx="8165">
                  <c:v>8.17</c:v>
                </c:pt>
                <c:pt idx="8166">
                  <c:v>8.18</c:v>
                </c:pt>
                <c:pt idx="8167">
                  <c:v>8.18</c:v>
                </c:pt>
                <c:pt idx="8168">
                  <c:v>8.19</c:v>
                </c:pt>
                <c:pt idx="8169">
                  <c:v>8.1999999999999993</c:v>
                </c:pt>
                <c:pt idx="8170">
                  <c:v>8.2100000000000009</c:v>
                </c:pt>
                <c:pt idx="8171">
                  <c:v>8.2200000000000006</c:v>
                </c:pt>
                <c:pt idx="8172">
                  <c:v>8.23</c:v>
                </c:pt>
                <c:pt idx="8173">
                  <c:v>8.25</c:v>
                </c:pt>
                <c:pt idx="8174">
                  <c:v>8.26</c:v>
                </c:pt>
                <c:pt idx="8175">
                  <c:v>8.27</c:v>
                </c:pt>
                <c:pt idx="8176">
                  <c:v>8.27</c:v>
                </c:pt>
                <c:pt idx="8177">
                  <c:v>8.2799999999999994</c:v>
                </c:pt>
                <c:pt idx="8178">
                  <c:v>8.2899999999999991</c:v>
                </c:pt>
                <c:pt idx="8179">
                  <c:v>8.3000000000000007</c:v>
                </c:pt>
                <c:pt idx="8180">
                  <c:v>8.31</c:v>
                </c:pt>
                <c:pt idx="8181">
                  <c:v>8.31</c:v>
                </c:pt>
                <c:pt idx="8182">
                  <c:v>8.32</c:v>
                </c:pt>
                <c:pt idx="8183">
                  <c:v>8.33</c:v>
                </c:pt>
                <c:pt idx="8184">
                  <c:v>8.34</c:v>
                </c:pt>
                <c:pt idx="8185">
                  <c:v>8.35</c:v>
                </c:pt>
                <c:pt idx="8186">
                  <c:v>8.3699999999999992</c:v>
                </c:pt>
                <c:pt idx="8187">
                  <c:v>8.3800000000000008</c:v>
                </c:pt>
                <c:pt idx="8188">
                  <c:v>8.39</c:v>
                </c:pt>
                <c:pt idx="8189">
                  <c:v>8.4</c:v>
                </c:pt>
                <c:pt idx="8190">
                  <c:v>8.42</c:v>
                </c:pt>
                <c:pt idx="8191">
                  <c:v>8.43</c:v>
                </c:pt>
                <c:pt idx="8192">
                  <c:v>8.44</c:v>
                </c:pt>
                <c:pt idx="8193">
                  <c:v>8.44</c:v>
                </c:pt>
                <c:pt idx="8194">
                  <c:v>8.4499999999999993</c:v>
                </c:pt>
                <c:pt idx="8195">
                  <c:v>8.4600000000000009</c:v>
                </c:pt>
                <c:pt idx="8196">
                  <c:v>8.4700000000000006</c:v>
                </c:pt>
                <c:pt idx="8197">
                  <c:v>8.48</c:v>
                </c:pt>
                <c:pt idx="8198">
                  <c:v>8.49</c:v>
                </c:pt>
                <c:pt idx="8199">
                  <c:v>8.5</c:v>
                </c:pt>
                <c:pt idx="8200">
                  <c:v>8.5</c:v>
                </c:pt>
                <c:pt idx="8201">
                  <c:v>8.51</c:v>
                </c:pt>
                <c:pt idx="8202">
                  <c:v>8.52</c:v>
                </c:pt>
                <c:pt idx="8203">
                  <c:v>8.5299999999999994</c:v>
                </c:pt>
                <c:pt idx="8204">
                  <c:v>8.5399999999999991</c:v>
                </c:pt>
                <c:pt idx="8205">
                  <c:v>8.5500000000000007</c:v>
                </c:pt>
                <c:pt idx="8206">
                  <c:v>8.5500000000000007</c:v>
                </c:pt>
                <c:pt idx="8207">
                  <c:v>8.56</c:v>
                </c:pt>
                <c:pt idx="8208">
                  <c:v>8.57</c:v>
                </c:pt>
                <c:pt idx="8209">
                  <c:v>8.58</c:v>
                </c:pt>
                <c:pt idx="8210">
                  <c:v>8.58</c:v>
                </c:pt>
                <c:pt idx="8211">
                  <c:v>8.59</c:v>
                </c:pt>
                <c:pt idx="8212">
                  <c:v>8.6</c:v>
                </c:pt>
                <c:pt idx="8213">
                  <c:v>8.61</c:v>
                </c:pt>
                <c:pt idx="8214">
                  <c:v>8.6199999999999992</c:v>
                </c:pt>
                <c:pt idx="8215">
                  <c:v>8.6199999999999992</c:v>
                </c:pt>
                <c:pt idx="8216">
                  <c:v>8.6199999999999992</c:v>
                </c:pt>
                <c:pt idx="8217">
                  <c:v>8.6199999999999992</c:v>
                </c:pt>
                <c:pt idx="8218">
                  <c:v>8.64</c:v>
                </c:pt>
                <c:pt idx="8219">
                  <c:v>8.65</c:v>
                </c:pt>
                <c:pt idx="8220">
                  <c:v>8.65</c:v>
                </c:pt>
                <c:pt idx="8221">
                  <c:v>8.65</c:v>
                </c:pt>
                <c:pt idx="8222">
                  <c:v>8.64</c:v>
                </c:pt>
                <c:pt idx="8223">
                  <c:v>8.6</c:v>
                </c:pt>
                <c:pt idx="8224">
                  <c:v>8.61</c:v>
                </c:pt>
                <c:pt idx="8225">
                  <c:v>8.61</c:v>
                </c:pt>
                <c:pt idx="8226">
                  <c:v>8.61</c:v>
                </c:pt>
                <c:pt idx="8227">
                  <c:v>8.6</c:v>
                </c:pt>
                <c:pt idx="8228">
                  <c:v>8.59</c:v>
                </c:pt>
                <c:pt idx="8229">
                  <c:v>8.58</c:v>
                </c:pt>
                <c:pt idx="8230">
                  <c:v>8.57</c:v>
                </c:pt>
                <c:pt idx="8231">
                  <c:v>8.56</c:v>
                </c:pt>
                <c:pt idx="8232">
                  <c:v>8.56</c:v>
                </c:pt>
                <c:pt idx="8233">
                  <c:v>8.5500000000000007</c:v>
                </c:pt>
                <c:pt idx="8234">
                  <c:v>8.5299999999999994</c:v>
                </c:pt>
                <c:pt idx="8235">
                  <c:v>8.52</c:v>
                </c:pt>
                <c:pt idx="8236">
                  <c:v>8.49</c:v>
                </c:pt>
                <c:pt idx="8237">
                  <c:v>8.4700000000000006</c:v>
                </c:pt>
                <c:pt idx="8238">
                  <c:v>8.44</c:v>
                </c:pt>
                <c:pt idx="8239">
                  <c:v>8.41</c:v>
                </c:pt>
                <c:pt idx="8240">
                  <c:v>8.3800000000000008</c:v>
                </c:pt>
                <c:pt idx="8241">
                  <c:v>8.35</c:v>
                </c:pt>
                <c:pt idx="8242">
                  <c:v>8.34</c:v>
                </c:pt>
                <c:pt idx="8243">
                  <c:v>8.31</c:v>
                </c:pt>
                <c:pt idx="8244">
                  <c:v>8.3000000000000007</c:v>
                </c:pt>
                <c:pt idx="8245">
                  <c:v>8.2799999999999994</c:v>
                </c:pt>
                <c:pt idx="8246">
                  <c:v>8.25</c:v>
                </c:pt>
                <c:pt idx="8247">
                  <c:v>8.2200000000000006</c:v>
                </c:pt>
                <c:pt idx="8248">
                  <c:v>8.19</c:v>
                </c:pt>
                <c:pt idx="8249">
                  <c:v>8.17</c:v>
                </c:pt>
                <c:pt idx="8250">
                  <c:v>8.15</c:v>
                </c:pt>
                <c:pt idx="8251">
                  <c:v>8.14</c:v>
                </c:pt>
                <c:pt idx="8252">
                  <c:v>8.1300000000000008</c:v>
                </c:pt>
                <c:pt idx="8253">
                  <c:v>8.1199999999999992</c:v>
                </c:pt>
                <c:pt idx="8254">
                  <c:v>8.11</c:v>
                </c:pt>
                <c:pt idx="8255">
                  <c:v>8.11</c:v>
                </c:pt>
                <c:pt idx="8256">
                  <c:v>8.1</c:v>
                </c:pt>
                <c:pt idx="8257">
                  <c:v>8.09</c:v>
                </c:pt>
                <c:pt idx="8258">
                  <c:v>8.09</c:v>
                </c:pt>
                <c:pt idx="8259">
                  <c:v>8.08</c:v>
                </c:pt>
                <c:pt idx="8260">
                  <c:v>8.08</c:v>
                </c:pt>
                <c:pt idx="8261">
                  <c:v>8.09</c:v>
                </c:pt>
                <c:pt idx="8262">
                  <c:v>8.09</c:v>
                </c:pt>
                <c:pt idx="8263">
                  <c:v>8.09</c:v>
                </c:pt>
                <c:pt idx="8264">
                  <c:v>8.11</c:v>
                </c:pt>
                <c:pt idx="8265">
                  <c:v>8.11</c:v>
                </c:pt>
                <c:pt idx="8266">
                  <c:v>8.11</c:v>
                </c:pt>
                <c:pt idx="8267">
                  <c:v>8.1199999999999992</c:v>
                </c:pt>
                <c:pt idx="8268">
                  <c:v>8.1199999999999992</c:v>
                </c:pt>
                <c:pt idx="8269">
                  <c:v>8.14</c:v>
                </c:pt>
                <c:pt idx="8270">
                  <c:v>8.17</c:v>
                </c:pt>
                <c:pt idx="8271">
                  <c:v>8.18</c:v>
                </c:pt>
                <c:pt idx="8272">
                  <c:v>8.19</c:v>
                </c:pt>
                <c:pt idx="8273">
                  <c:v>8.1999999999999993</c:v>
                </c:pt>
                <c:pt idx="8274">
                  <c:v>8.2100000000000009</c:v>
                </c:pt>
                <c:pt idx="8275">
                  <c:v>8.2100000000000009</c:v>
                </c:pt>
                <c:pt idx="8276">
                  <c:v>8.2200000000000006</c:v>
                </c:pt>
                <c:pt idx="8277">
                  <c:v>8.25</c:v>
                </c:pt>
                <c:pt idx="8278">
                  <c:v>8.26</c:v>
                </c:pt>
                <c:pt idx="8279">
                  <c:v>8.26</c:v>
                </c:pt>
                <c:pt idx="8280">
                  <c:v>8.27</c:v>
                </c:pt>
                <c:pt idx="8281">
                  <c:v>8.2799999999999994</c:v>
                </c:pt>
                <c:pt idx="8282">
                  <c:v>8.3000000000000007</c:v>
                </c:pt>
                <c:pt idx="8283">
                  <c:v>8.31</c:v>
                </c:pt>
                <c:pt idx="8284">
                  <c:v>8.2899999999999991</c:v>
                </c:pt>
                <c:pt idx="8285">
                  <c:v>8.3000000000000007</c:v>
                </c:pt>
                <c:pt idx="8286">
                  <c:v>8.31</c:v>
                </c:pt>
                <c:pt idx="8287">
                  <c:v>8.31</c:v>
                </c:pt>
                <c:pt idx="8288">
                  <c:v>8.32</c:v>
                </c:pt>
                <c:pt idx="8289">
                  <c:v>8.33</c:v>
                </c:pt>
                <c:pt idx="8290">
                  <c:v>8.34</c:v>
                </c:pt>
                <c:pt idx="8291">
                  <c:v>8.35</c:v>
                </c:pt>
                <c:pt idx="8292">
                  <c:v>8.36</c:v>
                </c:pt>
                <c:pt idx="8293">
                  <c:v>8.3699999999999992</c:v>
                </c:pt>
                <c:pt idx="8294">
                  <c:v>8.3800000000000008</c:v>
                </c:pt>
                <c:pt idx="8295">
                  <c:v>8.39</c:v>
                </c:pt>
                <c:pt idx="8296">
                  <c:v>8.4</c:v>
                </c:pt>
                <c:pt idx="8297">
                  <c:v>8.42</c:v>
                </c:pt>
                <c:pt idx="8298">
                  <c:v>8.43</c:v>
                </c:pt>
                <c:pt idx="8299">
                  <c:v>8.44</c:v>
                </c:pt>
                <c:pt idx="8300">
                  <c:v>8.4499999999999993</c:v>
                </c:pt>
                <c:pt idx="8301">
                  <c:v>8.4600000000000009</c:v>
                </c:pt>
                <c:pt idx="8302">
                  <c:v>8.48</c:v>
                </c:pt>
                <c:pt idx="8303">
                  <c:v>8.48</c:v>
                </c:pt>
                <c:pt idx="8304">
                  <c:v>8.4600000000000009</c:v>
                </c:pt>
                <c:pt idx="8305">
                  <c:v>8.4499999999999993</c:v>
                </c:pt>
                <c:pt idx="8306">
                  <c:v>8.4600000000000009</c:v>
                </c:pt>
                <c:pt idx="8307">
                  <c:v>8.48</c:v>
                </c:pt>
                <c:pt idx="8308">
                  <c:v>8.48</c:v>
                </c:pt>
                <c:pt idx="8309">
                  <c:v>8.49</c:v>
                </c:pt>
                <c:pt idx="8310">
                  <c:v>8.5299999999999994</c:v>
                </c:pt>
                <c:pt idx="8311">
                  <c:v>8.57</c:v>
                </c:pt>
                <c:pt idx="8312">
                  <c:v>8.57</c:v>
                </c:pt>
                <c:pt idx="8313">
                  <c:v>8.59</c:v>
                </c:pt>
                <c:pt idx="8314">
                  <c:v>8.6</c:v>
                </c:pt>
                <c:pt idx="8315">
                  <c:v>8.6199999999999992</c:v>
                </c:pt>
                <c:pt idx="8316">
                  <c:v>8.64</c:v>
                </c:pt>
                <c:pt idx="8317">
                  <c:v>8.64</c:v>
                </c:pt>
                <c:pt idx="8318">
                  <c:v>8.64</c:v>
                </c:pt>
                <c:pt idx="8319">
                  <c:v>8.64</c:v>
                </c:pt>
                <c:pt idx="8320">
                  <c:v>8.64</c:v>
                </c:pt>
                <c:pt idx="8321">
                  <c:v>8.64</c:v>
                </c:pt>
                <c:pt idx="8322">
                  <c:v>8.64</c:v>
                </c:pt>
                <c:pt idx="8323">
                  <c:v>8.57</c:v>
                </c:pt>
                <c:pt idx="8324">
                  <c:v>8.5299999999999994</c:v>
                </c:pt>
                <c:pt idx="8325">
                  <c:v>8.51</c:v>
                </c:pt>
                <c:pt idx="8326">
                  <c:v>8.5</c:v>
                </c:pt>
                <c:pt idx="8327">
                  <c:v>8.49</c:v>
                </c:pt>
                <c:pt idx="8328">
                  <c:v>8.5</c:v>
                </c:pt>
                <c:pt idx="8329">
                  <c:v>8.5</c:v>
                </c:pt>
                <c:pt idx="8330">
                  <c:v>8.49</c:v>
                </c:pt>
                <c:pt idx="8331">
                  <c:v>8.48</c:v>
                </c:pt>
                <c:pt idx="8332">
                  <c:v>8.4499999999999993</c:v>
                </c:pt>
                <c:pt idx="8333">
                  <c:v>8.43</c:v>
                </c:pt>
                <c:pt idx="8334">
                  <c:v>8.41</c:v>
                </c:pt>
                <c:pt idx="8335">
                  <c:v>8.4</c:v>
                </c:pt>
                <c:pt idx="8336">
                  <c:v>8.3699999999999992</c:v>
                </c:pt>
                <c:pt idx="8337">
                  <c:v>8.34</c:v>
                </c:pt>
                <c:pt idx="8338">
                  <c:v>8.2799999999999994</c:v>
                </c:pt>
                <c:pt idx="8339">
                  <c:v>8.27</c:v>
                </c:pt>
                <c:pt idx="8340">
                  <c:v>8.3000000000000007</c:v>
                </c:pt>
                <c:pt idx="8341">
                  <c:v>8.2899999999999991</c:v>
                </c:pt>
                <c:pt idx="8342">
                  <c:v>8.26</c:v>
                </c:pt>
                <c:pt idx="8343">
                  <c:v>8.23</c:v>
                </c:pt>
                <c:pt idx="8344">
                  <c:v>8.19</c:v>
                </c:pt>
                <c:pt idx="8345">
                  <c:v>8.16</c:v>
                </c:pt>
                <c:pt idx="8346">
                  <c:v>8.15</c:v>
                </c:pt>
                <c:pt idx="8347">
                  <c:v>8.1199999999999992</c:v>
                </c:pt>
                <c:pt idx="8348">
                  <c:v>8.1199999999999992</c:v>
                </c:pt>
                <c:pt idx="8349">
                  <c:v>8.1199999999999992</c:v>
                </c:pt>
                <c:pt idx="8350">
                  <c:v>8.1199999999999992</c:v>
                </c:pt>
                <c:pt idx="8351">
                  <c:v>8.11</c:v>
                </c:pt>
                <c:pt idx="8352">
                  <c:v>8.11</c:v>
                </c:pt>
                <c:pt idx="8353">
                  <c:v>8.11</c:v>
                </c:pt>
                <c:pt idx="8354">
                  <c:v>8.11</c:v>
                </c:pt>
                <c:pt idx="8355">
                  <c:v>8.11</c:v>
                </c:pt>
                <c:pt idx="8356">
                  <c:v>8.1199999999999992</c:v>
                </c:pt>
                <c:pt idx="8357">
                  <c:v>8.1300000000000008</c:v>
                </c:pt>
                <c:pt idx="8358">
                  <c:v>8.1300000000000008</c:v>
                </c:pt>
                <c:pt idx="8359">
                  <c:v>8.1300000000000008</c:v>
                </c:pt>
                <c:pt idx="8360">
                  <c:v>8.14</c:v>
                </c:pt>
                <c:pt idx="8361">
                  <c:v>8.15</c:v>
                </c:pt>
                <c:pt idx="8362">
                  <c:v>8.16</c:v>
                </c:pt>
                <c:pt idx="8363">
                  <c:v>8.18</c:v>
                </c:pt>
                <c:pt idx="8364">
                  <c:v>8.19</c:v>
                </c:pt>
                <c:pt idx="8365">
                  <c:v>8.2100000000000009</c:v>
                </c:pt>
                <c:pt idx="8366">
                  <c:v>8.19</c:v>
                </c:pt>
                <c:pt idx="8367">
                  <c:v>8.17</c:v>
                </c:pt>
                <c:pt idx="8368">
                  <c:v>8.17</c:v>
                </c:pt>
                <c:pt idx="8369">
                  <c:v>8.17</c:v>
                </c:pt>
                <c:pt idx="8370">
                  <c:v>8.19</c:v>
                </c:pt>
                <c:pt idx="8371">
                  <c:v>8.2100000000000009</c:v>
                </c:pt>
                <c:pt idx="8372">
                  <c:v>8.2100000000000009</c:v>
                </c:pt>
                <c:pt idx="8373">
                  <c:v>8.2200000000000006</c:v>
                </c:pt>
                <c:pt idx="8374">
                  <c:v>8.23</c:v>
                </c:pt>
                <c:pt idx="8375">
                  <c:v>8.25</c:v>
                </c:pt>
                <c:pt idx="8376">
                  <c:v>8.26</c:v>
                </c:pt>
                <c:pt idx="8377">
                  <c:v>8.27</c:v>
                </c:pt>
                <c:pt idx="8378">
                  <c:v>8.2799999999999994</c:v>
                </c:pt>
                <c:pt idx="8379">
                  <c:v>8.26</c:v>
                </c:pt>
                <c:pt idx="8380">
                  <c:v>8.27</c:v>
                </c:pt>
                <c:pt idx="8381">
                  <c:v>8.2799999999999994</c:v>
                </c:pt>
                <c:pt idx="8382">
                  <c:v>8.2899999999999991</c:v>
                </c:pt>
                <c:pt idx="8383">
                  <c:v>8.2899999999999991</c:v>
                </c:pt>
                <c:pt idx="8384">
                  <c:v>8.3000000000000007</c:v>
                </c:pt>
                <c:pt idx="8385">
                  <c:v>8.31</c:v>
                </c:pt>
                <c:pt idx="8386">
                  <c:v>8.32</c:v>
                </c:pt>
                <c:pt idx="8387">
                  <c:v>8.33</c:v>
                </c:pt>
                <c:pt idx="8388">
                  <c:v>8.34</c:v>
                </c:pt>
                <c:pt idx="8389">
                  <c:v>8.35</c:v>
                </c:pt>
                <c:pt idx="8390">
                  <c:v>8.36</c:v>
                </c:pt>
                <c:pt idx="8391">
                  <c:v>8.3699999999999992</c:v>
                </c:pt>
                <c:pt idx="8392">
                  <c:v>8.3699999999999992</c:v>
                </c:pt>
                <c:pt idx="8393">
                  <c:v>8.39</c:v>
                </c:pt>
                <c:pt idx="8394">
                  <c:v>8.39</c:v>
                </c:pt>
                <c:pt idx="8395">
                  <c:v>8.41</c:v>
                </c:pt>
                <c:pt idx="8396">
                  <c:v>8.42</c:v>
                </c:pt>
                <c:pt idx="8397">
                  <c:v>8.43</c:v>
                </c:pt>
                <c:pt idx="8398">
                  <c:v>8.4499999999999993</c:v>
                </c:pt>
                <c:pt idx="8399">
                  <c:v>8.44</c:v>
                </c:pt>
                <c:pt idx="8400">
                  <c:v>8.4499999999999993</c:v>
                </c:pt>
                <c:pt idx="8401">
                  <c:v>8.4499999999999993</c:v>
                </c:pt>
                <c:pt idx="8402">
                  <c:v>8.4700000000000006</c:v>
                </c:pt>
                <c:pt idx="8403">
                  <c:v>8.4700000000000006</c:v>
                </c:pt>
                <c:pt idx="8404">
                  <c:v>8.5299999999999994</c:v>
                </c:pt>
                <c:pt idx="8405">
                  <c:v>8.56</c:v>
                </c:pt>
                <c:pt idx="8406">
                  <c:v>8.57</c:v>
                </c:pt>
                <c:pt idx="8407">
                  <c:v>8.56</c:v>
                </c:pt>
                <c:pt idx="8408">
                  <c:v>8.58</c:v>
                </c:pt>
                <c:pt idx="8409">
                  <c:v>8.59</c:v>
                </c:pt>
                <c:pt idx="8410">
                  <c:v>8.59</c:v>
                </c:pt>
                <c:pt idx="8411">
                  <c:v>8.6</c:v>
                </c:pt>
                <c:pt idx="8412">
                  <c:v>8.6</c:v>
                </c:pt>
                <c:pt idx="8413">
                  <c:v>8.6</c:v>
                </c:pt>
                <c:pt idx="8414">
                  <c:v>8.6</c:v>
                </c:pt>
                <c:pt idx="8415">
                  <c:v>8.6</c:v>
                </c:pt>
                <c:pt idx="8416">
                  <c:v>8.59</c:v>
                </c:pt>
                <c:pt idx="8417">
                  <c:v>8.59</c:v>
                </c:pt>
                <c:pt idx="8418">
                  <c:v>8.59</c:v>
                </c:pt>
                <c:pt idx="8419">
                  <c:v>8.59</c:v>
                </c:pt>
                <c:pt idx="8420">
                  <c:v>8.58</c:v>
                </c:pt>
                <c:pt idx="8421">
                  <c:v>8.57</c:v>
                </c:pt>
                <c:pt idx="8422">
                  <c:v>8.56</c:v>
                </c:pt>
                <c:pt idx="8423">
                  <c:v>8.5500000000000007</c:v>
                </c:pt>
                <c:pt idx="8424">
                  <c:v>8.5399999999999991</c:v>
                </c:pt>
                <c:pt idx="8425">
                  <c:v>8.49</c:v>
                </c:pt>
                <c:pt idx="8426">
                  <c:v>8.43</c:v>
                </c:pt>
                <c:pt idx="8427">
                  <c:v>8.42</c:v>
                </c:pt>
                <c:pt idx="8428">
                  <c:v>8.43</c:v>
                </c:pt>
                <c:pt idx="8429">
                  <c:v>8.43</c:v>
                </c:pt>
                <c:pt idx="8430">
                  <c:v>8.42</c:v>
                </c:pt>
                <c:pt idx="8431">
                  <c:v>8.4499999999999993</c:v>
                </c:pt>
                <c:pt idx="8432">
                  <c:v>8.5</c:v>
                </c:pt>
                <c:pt idx="8433">
                  <c:v>8.48</c:v>
                </c:pt>
                <c:pt idx="8434">
                  <c:v>8.4499999999999993</c:v>
                </c:pt>
                <c:pt idx="8435">
                  <c:v>8.42</c:v>
                </c:pt>
                <c:pt idx="8436">
                  <c:v>8.39</c:v>
                </c:pt>
                <c:pt idx="8437">
                  <c:v>8.36</c:v>
                </c:pt>
                <c:pt idx="8438">
                  <c:v>8.33</c:v>
                </c:pt>
                <c:pt idx="8439">
                  <c:v>8.3000000000000007</c:v>
                </c:pt>
                <c:pt idx="8440">
                  <c:v>8.27</c:v>
                </c:pt>
                <c:pt idx="8441">
                  <c:v>8.25</c:v>
                </c:pt>
                <c:pt idx="8442">
                  <c:v>8.2200000000000006</c:v>
                </c:pt>
                <c:pt idx="8443">
                  <c:v>8.2100000000000009</c:v>
                </c:pt>
                <c:pt idx="8444">
                  <c:v>8.18</c:v>
                </c:pt>
                <c:pt idx="8445">
                  <c:v>8.17</c:v>
                </c:pt>
                <c:pt idx="8446">
                  <c:v>8.15</c:v>
                </c:pt>
                <c:pt idx="8447">
                  <c:v>8.14</c:v>
                </c:pt>
                <c:pt idx="8448">
                  <c:v>8.1300000000000008</c:v>
                </c:pt>
                <c:pt idx="8449">
                  <c:v>8.1199999999999992</c:v>
                </c:pt>
                <c:pt idx="8450">
                  <c:v>8.1199999999999992</c:v>
                </c:pt>
                <c:pt idx="8451">
                  <c:v>8.1199999999999992</c:v>
                </c:pt>
                <c:pt idx="8452">
                  <c:v>8.1199999999999992</c:v>
                </c:pt>
                <c:pt idx="8453">
                  <c:v>8.1300000000000008</c:v>
                </c:pt>
                <c:pt idx="8454">
                  <c:v>8.1300000000000008</c:v>
                </c:pt>
                <c:pt idx="8455">
                  <c:v>8.1300000000000008</c:v>
                </c:pt>
                <c:pt idx="8456">
                  <c:v>8.14</c:v>
                </c:pt>
                <c:pt idx="8457">
                  <c:v>8.14</c:v>
                </c:pt>
                <c:pt idx="8458">
                  <c:v>8.15</c:v>
                </c:pt>
                <c:pt idx="8459">
                  <c:v>8.16</c:v>
                </c:pt>
                <c:pt idx="8460">
                  <c:v>8.17</c:v>
                </c:pt>
                <c:pt idx="8461">
                  <c:v>8.18</c:v>
                </c:pt>
                <c:pt idx="8462">
                  <c:v>8.1999999999999993</c:v>
                </c:pt>
                <c:pt idx="8463">
                  <c:v>8.2100000000000009</c:v>
                </c:pt>
                <c:pt idx="8464">
                  <c:v>8.23</c:v>
                </c:pt>
                <c:pt idx="8465">
                  <c:v>8.24</c:v>
                </c:pt>
                <c:pt idx="8466">
                  <c:v>8.25</c:v>
                </c:pt>
                <c:pt idx="8467">
                  <c:v>8.26</c:v>
                </c:pt>
                <c:pt idx="8468">
                  <c:v>8.26</c:v>
                </c:pt>
                <c:pt idx="8469">
                  <c:v>8.26</c:v>
                </c:pt>
                <c:pt idx="8470">
                  <c:v>8.27</c:v>
                </c:pt>
                <c:pt idx="8471">
                  <c:v>8.2799999999999994</c:v>
                </c:pt>
                <c:pt idx="8472">
                  <c:v>8.2899999999999991</c:v>
                </c:pt>
                <c:pt idx="8473">
                  <c:v>8.3000000000000007</c:v>
                </c:pt>
                <c:pt idx="8474">
                  <c:v>8.31</c:v>
                </c:pt>
                <c:pt idx="8475">
                  <c:v>8.32</c:v>
                </c:pt>
                <c:pt idx="8476">
                  <c:v>8.33</c:v>
                </c:pt>
                <c:pt idx="8477">
                  <c:v>8.33</c:v>
                </c:pt>
                <c:pt idx="8478">
                  <c:v>8.34</c:v>
                </c:pt>
                <c:pt idx="8479">
                  <c:v>8.35</c:v>
                </c:pt>
                <c:pt idx="8480">
                  <c:v>8.36</c:v>
                </c:pt>
                <c:pt idx="8481">
                  <c:v>8.3699999999999992</c:v>
                </c:pt>
                <c:pt idx="8482">
                  <c:v>8.3800000000000008</c:v>
                </c:pt>
                <c:pt idx="8483">
                  <c:v>8.39</c:v>
                </c:pt>
                <c:pt idx="8484">
                  <c:v>8.4</c:v>
                </c:pt>
                <c:pt idx="8485">
                  <c:v>8.4</c:v>
                </c:pt>
                <c:pt idx="8486">
                  <c:v>8.4</c:v>
                </c:pt>
                <c:pt idx="8487">
                  <c:v>8.41</c:v>
                </c:pt>
                <c:pt idx="8488">
                  <c:v>8.42</c:v>
                </c:pt>
                <c:pt idx="8489">
                  <c:v>8.43</c:v>
                </c:pt>
                <c:pt idx="8490">
                  <c:v>8.44</c:v>
                </c:pt>
                <c:pt idx="8491">
                  <c:v>8.4499999999999993</c:v>
                </c:pt>
                <c:pt idx="8492">
                  <c:v>8.4499999999999993</c:v>
                </c:pt>
                <c:pt idx="8493">
                  <c:v>8.4499999999999993</c:v>
                </c:pt>
                <c:pt idx="8494">
                  <c:v>8.4600000000000009</c:v>
                </c:pt>
                <c:pt idx="8495">
                  <c:v>8.4700000000000006</c:v>
                </c:pt>
                <c:pt idx="8496">
                  <c:v>8.48</c:v>
                </c:pt>
                <c:pt idx="8497">
                  <c:v>8.49</c:v>
                </c:pt>
                <c:pt idx="8498">
                  <c:v>8.5</c:v>
                </c:pt>
                <c:pt idx="8499">
                  <c:v>8.5</c:v>
                </c:pt>
                <c:pt idx="8500">
                  <c:v>8.51</c:v>
                </c:pt>
                <c:pt idx="8501">
                  <c:v>8.51</c:v>
                </c:pt>
                <c:pt idx="8502">
                  <c:v>8.52</c:v>
                </c:pt>
                <c:pt idx="8503">
                  <c:v>8.5299999999999994</c:v>
                </c:pt>
                <c:pt idx="8504">
                  <c:v>8.5399999999999991</c:v>
                </c:pt>
                <c:pt idx="8505">
                  <c:v>8.5399999999999991</c:v>
                </c:pt>
                <c:pt idx="8506">
                  <c:v>8.5399999999999991</c:v>
                </c:pt>
                <c:pt idx="8507">
                  <c:v>8.5299999999999994</c:v>
                </c:pt>
                <c:pt idx="8508">
                  <c:v>8.5399999999999991</c:v>
                </c:pt>
                <c:pt idx="8509">
                  <c:v>8.5399999999999991</c:v>
                </c:pt>
                <c:pt idx="8510">
                  <c:v>8.5399999999999991</c:v>
                </c:pt>
                <c:pt idx="8511">
                  <c:v>8.5299999999999994</c:v>
                </c:pt>
                <c:pt idx="8512">
                  <c:v>8.52</c:v>
                </c:pt>
                <c:pt idx="8513">
                  <c:v>8.51</c:v>
                </c:pt>
                <c:pt idx="8514">
                  <c:v>8.51</c:v>
                </c:pt>
                <c:pt idx="8515">
                  <c:v>8.5</c:v>
                </c:pt>
                <c:pt idx="8516">
                  <c:v>8.49</c:v>
                </c:pt>
                <c:pt idx="8517">
                  <c:v>8.49</c:v>
                </c:pt>
                <c:pt idx="8518">
                  <c:v>8.4700000000000006</c:v>
                </c:pt>
                <c:pt idx="8519">
                  <c:v>8.4600000000000009</c:v>
                </c:pt>
                <c:pt idx="8520">
                  <c:v>8.4499999999999993</c:v>
                </c:pt>
                <c:pt idx="8521">
                  <c:v>8.44</c:v>
                </c:pt>
                <c:pt idx="8522">
                  <c:v>8.43</c:v>
                </c:pt>
                <c:pt idx="8523">
                  <c:v>8.43</c:v>
                </c:pt>
                <c:pt idx="8524">
                  <c:v>8.41</c:v>
                </c:pt>
                <c:pt idx="8525">
                  <c:v>8.4</c:v>
                </c:pt>
                <c:pt idx="8526">
                  <c:v>8.3699999999999992</c:v>
                </c:pt>
                <c:pt idx="8527">
                  <c:v>8.35</c:v>
                </c:pt>
                <c:pt idx="8528">
                  <c:v>8.32</c:v>
                </c:pt>
                <c:pt idx="8529">
                  <c:v>8.2899999999999991</c:v>
                </c:pt>
                <c:pt idx="8530">
                  <c:v>8.25</c:v>
                </c:pt>
                <c:pt idx="8531">
                  <c:v>8.24</c:v>
                </c:pt>
                <c:pt idx="8532">
                  <c:v>8.2200000000000006</c:v>
                </c:pt>
                <c:pt idx="8533">
                  <c:v>8.18</c:v>
                </c:pt>
                <c:pt idx="8534">
                  <c:v>8.15</c:v>
                </c:pt>
                <c:pt idx="8535">
                  <c:v>8.1300000000000008</c:v>
                </c:pt>
                <c:pt idx="8536">
                  <c:v>8.11</c:v>
                </c:pt>
                <c:pt idx="8537">
                  <c:v>8.09</c:v>
                </c:pt>
                <c:pt idx="8538">
                  <c:v>8.07</c:v>
                </c:pt>
                <c:pt idx="8539">
                  <c:v>8.0500000000000007</c:v>
                </c:pt>
                <c:pt idx="8540">
                  <c:v>8.02</c:v>
                </c:pt>
                <c:pt idx="8541">
                  <c:v>7.98</c:v>
                </c:pt>
                <c:pt idx="8542">
                  <c:v>7.9569999999999999</c:v>
                </c:pt>
                <c:pt idx="8543">
                  <c:v>7.9509999999999996</c:v>
                </c:pt>
                <c:pt idx="8544">
                  <c:v>7.9240000000000004</c:v>
                </c:pt>
                <c:pt idx="8545">
                  <c:v>7.9089999999999998</c:v>
                </c:pt>
                <c:pt idx="8546">
                  <c:v>7.8940000000000001</c:v>
                </c:pt>
                <c:pt idx="8547">
                  <c:v>7.9029999999999996</c:v>
                </c:pt>
                <c:pt idx="8548">
                  <c:v>7.9059999999999997</c:v>
                </c:pt>
                <c:pt idx="8549">
                  <c:v>7.9059999999999997</c:v>
                </c:pt>
                <c:pt idx="8550">
                  <c:v>7.9119999999999999</c:v>
                </c:pt>
                <c:pt idx="8551">
                  <c:v>7.9139999999999997</c:v>
                </c:pt>
                <c:pt idx="8552">
                  <c:v>7.9139999999999997</c:v>
                </c:pt>
                <c:pt idx="8553">
                  <c:v>7.9160000000000004</c:v>
                </c:pt>
                <c:pt idx="8554">
                  <c:v>7.9009999999999998</c:v>
                </c:pt>
                <c:pt idx="8555">
                  <c:v>7.9409999999999998</c:v>
                </c:pt>
                <c:pt idx="8556">
                  <c:v>7.9509999999999996</c:v>
                </c:pt>
                <c:pt idx="8557">
                  <c:v>7.9640000000000004</c:v>
                </c:pt>
                <c:pt idx="8558">
                  <c:v>7.9749999999999996</c:v>
                </c:pt>
                <c:pt idx="8559">
                  <c:v>7.9880000000000004</c:v>
                </c:pt>
                <c:pt idx="8560">
                  <c:v>8.01</c:v>
                </c:pt>
                <c:pt idx="8561">
                  <c:v>8.01</c:v>
                </c:pt>
                <c:pt idx="8562">
                  <c:v>8.02</c:v>
                </c:pt>
                <c:pt idx="8563">
                  <c:v>8.0399999999999991</c:v>
                </c:pt>
                <c:pt idx="8564">
                  <c:v>8.06</c:v>
                </c:pt>
                <c:pt idx="8565">
                  <c:v>8.06</c:v>
                </c:pt>
                <c:pt idx="8566">
                  <c:v>8.06</c:v>
                </c:pt>
                <c:pt idx="8567">
                  <c:v>8.08</c:v>
                </c:pt>
                <c:pt idx="8568">
                  <c:v>8.09</c:v>
                </c:pt>
                <c:pt idx="8569">
                  <c:v>8.1</c:v>
                </c:pt>
                <c:pt idx="8570">
                  <c:v>8.1300000000000008</c:v>
                </c:pt>
                <c:pt idx="8571">
                  <c:v>8.15</c:v>
                </c:pt>
                <c:pt idx="8572">
                  <c:v>8.16</c:v>
                </c:pt>
                <c:pt idx="8573">
                  <c:v>8.16</c:v>
                </c:pt>
                <c:pt idx="8574">
                  <c:v>8.17</c:v>
                </c:pt>
                <c:pt idx="8575">
                  <c:v>8.18</c:v>
                </c:pt>
                <c:pt idx="8576">
                  <c:v>8.19</c:v>
                </c:pt>
                <c:pt idx="8577">
                  <c:v>8.19</c:v>
                </c:pt>
                <c:pt idx="8578">
                  <c:v>8.1999999999999993</c:v>
                </c:pt>
                <c:pt idx="8579">
                  <c:v>8.1999999999999993</c:v>
                </c:pt>
                <c:pt idx="8580">
                  <c:v>8.2100000000000009</c:v>
                </c:pt>
                <c:pt idx="8581">
                  <c:v>8.2100000000000009</c:v>
                </c:pt>
                <c:pt idx="8582">
                  <c:v>8.2200000000000006</c:v>
                </c:pt>
                <c:pt idx="8583">
                  <c:v>8.23</c:v>
                </c:pt>
                <c:pt idx="8584">
                  <c:v>8.24</c:v>
                </c:pt>
                <c:pt idx="8585">
                  <c:v>8.24</c:v>
                </c:pt>
                <c:pt idx="8586">
                  <c:v>8.25</c:v>
                </c:pt>
                <c:pt idx="8587">
                  <c:v>8.26</c:v>
                </c:pt>
                <c:pt idx="8588">
                  <c:v>8.27</c:v>
                </c:pt>
                <c:pt idx="8589">
                  <c:v>8.27</c:v>
                </c:pt>
                <c:pt idx="8590">
                  <c:v>8.2799999999999994</c:v>
                </c:pt>
                <c:pt idx="8591">
                  <c:v>8.2899999999999991</c:v>
                </c:pt>
                <c:pt idx="8592">
                  <c:v>8.31</c:v>
                </c:pt>
                <c:pt idx="8593">
                  <c:v>8.31</c:v>
                </c:pt>
                <c:pt idx="8594">
                  <c:v>8.32</c:v>
                </c:pt>
                <c:pt idx="8595">
                  <c:v>8.33</c:v>
                </c:pt>
                <c:pt idx="8596">
                  <c:v>8.34</c:v>
                </c:pt>
                <c:pt idx="8597">
                  <c:v>8.35</c:v>
                </c:pt>
                <c:pt idx="8598">
                  <c:v>8.36</c:v>
                </c:pt>
                <c:pt idx="8599">
                  <c:v>8.3699999999999992</c:v>
                </c:pt>
                <c:pt idx="8600">
                  <c:v>8.3800000000000008</c:v>
                </c:pt>
                <c:pt idx="8601">
                  <c:v>8.4</c:v>
                </c:pt>
                <c:pt idx="8602">
                  <c:v>8.41</c:v>
                </c:pt>
                <c:pt idx="8603">
                  <c:v>8.42</c:v>
                </c:pt>
                <c:pt idx="8604">
                  <c:v>8.42</c:v>
                </c:pt>
                <c:pt idx="8605">
                  <c:v>8.43</c:v>
                </c:pt>
                <c:pt idx="8606">
                  <c:v>8.44</c:v>
                </c:pt>
                <c:pt idx="8607">
                  <c:v>8.44</c:v>
                </c:pt>
                <c:pt idx="8608">
                  <c:v>8.44</c:v>
                </c:pt>
                <c:pt idx="8609">
                  <c:v>8.43</c:v>
                </c:pt>
                <c:pt idx="8610">
                  <c:v>8.43</c:v>
                </c:pt>
                <c:pt idx="8611">
                  <c:v>8.43</c:v>
                </c:pt>
                <c:pt idx="8612">
                  <c:v>8.42</c:v>
                </c:pt>
                <c:pt idx="8613">
                  <c:v>8.41</c:v>
                </c:pt>
                <c:pt idx="8614">
                  <c:v>8.41</c:v>
                </c:pt>
                <c:pt idx="8615">
                  <c:v>8.4</c:v>
                </c:pt>
                <c:pt idx="8616">
                  <c:v>8.39</c:v>
                </c:pt>
                <c:pt idx="8617">
                  <c:v>8.3800000000000008</c:v>
                </c:pt>
                <c:pt idx="8618">
                  <c:v>8.3699999999999992</c:v>
                </c:pt>
                <c:pt idx="8619">
                  <c:v>8.35</c:v>
                </c:pt>
                <c:pt idx="8620">
                  <c:v>8.34</c:v>
                </c:pt>
                <c:pt idx="8621">
                  <c:v>8.32</c:v>
                </c:pt>
                <c:pt idx="8622">
                  <c:v>8.2899999999999991</c:v>
                </c:pt>
                <c:pt idx="8623">
                  <c:v>8.27</c:v>
                </c:pt>
                <c:pt idx="8624">
                  <c:v>8.25</c:v>
                </c:pt>
                <c:pt idx="8625">
                  <c:v>8.2200000000000006</c:v>
                </c:pt>
                <c:pt idx="8626">
                  <c:v>8.19</c:v>
                </c:pt>
                <c:pt idx="8627">
                  <c:v>8.17</c:v>
                </c:pt>
                <c:pt idx="8628">
                  <c:v>8.14</c:v>
                </c:pt>
                <c:pt idx="8629">
                  <c:v>8.1199999999999992</c:v>
                </c:pt>
                <c:pt idx="8630">
                  <c:v>8.1</c:v>
                </c:pt>
                <c:pt idx="8631">
                  <c:v>8.08</c:v>
                </c:pt>
                <c:pt idx="8632">
                  <c:v>8.06</c:v>
                </c:pt>
                <c:pt idx="8633">
                  <c:v>8.0399999999999991</c:v>
                </c:pt>
                <c:pt idx="8634">
                  <c:v>8.02</c:v>
                </c:pt>
                <c:pt idx="8635">
                  <c:v>8.01</c:v>
                </c:pt>
                <c:pt idx="8636">
                  <c:v>8.01</c:v>
                </c:pt>
                <c:pt idx="8637">
                  <c:v>7.9960000000000004</c:v>
                </c:pt>
                <c:pt idx="8638">
                  <c:v>7.9889999999999999</c:v>
                </c:pt>
                <c:pt idx="8639">
                  <c:v>7.9880000000000004</c:v>
                </c:pt>
                <c:pt idx="8640">
                  <c:v>7.9850000000000003</c:v>
                </c:pt>
                <c:pt idx="8641">
                  <c:v>7.9829999999999997</c:v>
                </c:pt>
                <c:pt idx="8642">
                  <c:v>7.9870000000000001</c:v>
                </c:pt>
                <c:pt idx="8643">
                  <c:v>7.9930000000000003</c:v>
                </c:pt>
                <c:pt idx="8644">
                  <c:v>7.9980000000000002</c:v>
                </c:pt>
                <c:pt idx="8645">
                  <c:v>8</c:v>
                </c:pt>
                <c:pt idx="8646">
                  <c:v>8.01</c:v>
                </c:pt>
                <c:pt idx="8647">
                  <c:v>8.02</c:v>
                </c:pt>
                <c:pt idx="8648">
                  <c:v>8.0299999999999994</c:v>
                </c:pt>
                <c:pt idx="8649">
                  <c:v>8.0399999999999991</c:v>
                </c:pt>
                <c:pt idx="8650">
                  <c:v>8.0500000000000007</c:v>
                </c:pt>
                <c:pt idx="8651">
                  <c:v>8.06</c:v>
                </c:pt>
                <c:pt idx="8652">
                  <c:v>8.07</c:v>
                </c:pt>
                <c:pt idx="8653">
                  <c:v>8.09</c:v>
                </c:pt>
                <c:pt idx="8654">
                  <c:v>8.09</c:v>
                </c:pt>
                <c:pt idx="8655">
                  <c:v>8.1</c:v>
                </c:pt>
                <c:pt idx="8656">
                  <c:v>8.11</c:v>
                </c:pt>
                <c:pt idx="8657">
                  <c:v>8.1199999999999992</c:v>
                </c:pt>
                <c:pt idx="8658">
                  <c:v>8.1300000000000008</c:v>
                </c:pt>
                <c:pt idx="8659">
                  <c:v>8.1300000000000008</c:v>
                </c:pt>
                <c:pt idx="8660">
                  <c:v>8.15</c:v>
                </c:pt>
                <c:pt idx="8661">
                  <c:v>8.15</c:v>
                </c:pt>
                <c:pt idx="8662">
                  <c:v>8.16</c:v>
                </c:pt>
                <c:pt idx="8663">
                  <c:v>8.17</c:v>
                </c:pt>
                <c:pt idx="8664">
                  <c:v>8.18</c:v>
                </c:pt>
                <c:pt idx="8665">
                  <c:v>8.18</c:v>
                </c:pt>
                <c:pt idx="8666">
                  <c:v>8.19</c:v>
                </c:pt>
                <c:pt idx="8667">
                  <c:v>8.1999999999999993</c:v>
                </c:pt>
                <c:pt idx="8668">
                  <c:v>8.2200000000000006</c:v>
                </c:pt>
                <c:pt idx="8669">
                  <c:v>8.23</c:v>
                </c:pt>
                <c:pt idx="8670">
                  <c:v>8.24</c:v>
                </c:pt>
                <c:pt idx="8671">
                  <c:v>8.25</c:v>
                </c:pt>
                <c:pt idx="8672">
                  <c:v>8.26</c:v>
                </c:pt>
                <c:pt idx="8673">
                  <c:v>8.27</c:v>
                </c:pt>
                <c:pt idx="8674">
                  <c:v>8.2899999999999991</c:v>
                </c:pt>
                <c:pt idx="8675">
                  <c:v>8.3000000000000007</c:v>
                </c:pt>
                <c:pt idx="8676">
                  <c:v>8.31</c:v>
                </c:pt>
                <c:pt idx="8677">
                  <c:v>8.32</c:v>
                </c:pt>
                <c:pt idx="8678">
                  <c:v>8.33</c:v>
                </c:pt>
                <c:pt idx="8679">
                  <c:v>8.34</c:v>
                </c:pt>
                <c:pt idx="8680">
                  <c:v>8.36</c:v>
                </c:pt>
                <c:pt idx="8681">
                  <c:v>8.3699999999999992</c:v>
                </c:pt>
                <c:pt idx="8682">
                  <c:v>8.3800000000000008</c:v>
                </c:pt>
                <c:pt idx="8683">
                  <c:v>8.39</c:v>
                </c:pt>
                <c:pt idx="8684">
                  <c:v>8.39</c:v>
                </c:pt>
                <c:pt idx="8685">
                  <c:v>8.41</c:v>
                </c:pt>
                <c:pt idx="8686">
                  <c:v>8.42</c:v>
                </c:pt>
                <c:pt idx="8687">
                  <c:v>8.43</c:v>
                </c:pt>
                <c:pt idx="8688">
                  <c:v>8.4499999999999993</c:v>
                </c:pt>
                <c:pt idx="8689">
                  <c:v>8.4600000000000009</c:v>
                </c:pt>
                <c:pt idx="8690">
                  <c:v>8.4700000000000006</c:v>
                </c:pt>
                <c:pt idx="8691">
                  <c:v>8.48</c:v>
                </c:pt>
                <c:pt idx="8692">
                  <c:v>8.49</c:v>
                </c:pt>
                <c:pt idx="8693">
                  <c:v>8.5</c:v>
                </c:pt>
                <c:pt idx="8694">
                  <c:v>8.52</c:v>
                </c:pt>
                <c:pt idx="8695">
                  <c:v>8.5299999999999994</c:v>
                </c:pt>
                <c:pt idx="8696">
                  <c:v>8.5500000000000007</c:v>
                </c:pt>
                <c:pt idx="8697">
                  <c:v>8.56</c:v>
                </c:pt>
                <c:pt idx="8698">
                  <c:v>8.58</c:v>
                </c:pt>
                <c:pt idx="8699">
                  <c:v>8.59</c:v>
                </c:pt>
                <c:pt idx="8700">
                  <c:v>8.6</c:v>
                </c:pt>
                <c:pt idx="8701">
                  <c:v>8.61</c:v>
                </c:pt>
                <c:pt idx="8702">
                  <c:v>8.6199999999999992</c:v>
                </c:pt>
                <c:pt idx="8703">
                  <c:v>8.6199999999999992</c:v>
                </c:pt>
                <c:pt idx="8704">
                  <c:v>8.6199999999999992</c:v>
                </c:pt>
                <c:pt idx="8705">
                  <c:v>8.6199999999999992</c:v>
                </c:pt>
                <c:pt idx="8706">
                  <c:v>8.61</c:v>
                </c:pt>
                <c:pt idx="8707">
                  <c:v>8.61</c:v>
                </c:pt>
                <c:pt idx="8708">
                  <c:v>8.6</c:v>
                </c:pt>
                <c:pt idx="8709">
                  <c:v>8.6</c:v>
                </c:pt>
                <c:pt idx="8710">
                  <c:v>8.59</c:v>
                </c:pt>
                <c:pt idx="8711">
                  <c:v>8.59</c:v>
                </c:pt>
                <c:pt idx="8712">
                  <c:v>8.58</c:v>
                </c:pt>
                <c:pt idx="8713">
                  <c:v>8.57</c:v>
                </c:pt>
                <c:pt idx="8714">
                  <c:v>8.56</c:v>
                </c:pt>
                <c:pt idx="8715">
                  <c:v>8.5500000000000007</c:v>
                </c:pt>
                <c:pt idx="8716">
                  <c:v>8.5299999999999994</c:v>
                </c:pt>
                <c:pt idx="8717">
                  <c:v>8.52</c:v>
                </c:pt>
                <c:pt idx="8718">
                  <c:v>8.5</c:v>
                </c:pt>
                <c:pt idx="8719">
                  <c:v>8.48</c:v>
                </c:pt>
                <c:pt idx="8720">
                  <c:v>8.4600000000000009</c:v>
                </c:pt>
                <c:pt idx="8721">
                  <c:v>8.44</c:v>
                </c:pt>
                <c:pt idx="8722">
                  <c:v>8.42</c:v>
                </c:pt>
                <c:pt idx="8723">
                  <c:v>8.4</c:v>
                </c:pt>
                <c:pt idx="8724">
                  <c:v>8.3800000000000008</c:v>
                </c:pt>
                <c:pt idx="8725">
                  <c:v>8.35</c:v>
                </c:pt>
                <c:pt idx="8726">
                  <c:v>8.33</c:v>
                </c:pt>
                <c:pt idx="8727">
                  <c:v>8.31</c:v>
                </c:pt>
                <c:pt idx="8728">
                  <c:v>8.2799999999999994</c:v>
                </c:pt>
                <c:pt idx="8729">
                  <c:v>8.26</c:v>
                </c:pt>
                <c:pt idx="8730">
                  <c:v>8.25</c:v>
                </c:pt>
                <c:pt idx="8731">
                  <c:v>8.24</c:v>
                </c:pt>
                <c:pt idx="8732">
                  <c:v>8.23</c:v>
                </c:pt>
                <c:pt idx="8733">
                  <c:v>8.2200000000000006</c:v>
                </c:pt>
                <c:pt idx="8734">
                  <c:v>8.2100000000000009</c:v>
                </c:pt>
                <c:pt idx="8735">
                  <c:v>8.2100000000000009</c:v>
                </c:pt>
                <c:pt idx="8736">
                  <c:v>8.2100000000000009</c:v>
                </c:pt>
                <c:pt idx="8737">
                  <c:v>8.2100000000000009</c:v>
                </c:pt>
                <c:pt idx="8738">
                  <c:v>8.2200000000000006</c:v>
                </c:pt>
                <c:pt idx="8739">
                  <c:v>8.2200000000000006</c:v>
                </c:pt>
                <c:pt idx="8740">
                  <c:v>8.23</c:v>
                </c:pt>
                <c:pt idx="8741">
                  <c:v>8.23</c:v>
                </c:pt>
                <c:pt idx="8742">
                  <c:v>8.24</c:v>
                </c:pt>
                <c:pt idx="8743">
                  <c:v>8.25</c:v>
                </c:pt>
                <c:pt idx="8744">
                  <c:v>8.27</c:v>
                </c:pt>
                <c:pt idx="8745">
                  <c:v>8.2799999999999994</c:v>
                </c:pt>
                <c:pt idx="8746">
                  <c:v>8.2899999999999991</c:v>
                </c:pt>
                <c:pt idx="8747">
                  <c:v>8.31</c:v>
                </c:pt>
                <c:pt idx="8748">
                  <c:v>8.33</c:v>
                </c:pt>
                <c:pt idx="8749">
                  <c:v>8.34</c:v>
                </c:pt>
                <c:pt idx="8750">
                  <c:v>8.36</c:v>
                </c:pt>
                <c:pt idx="8751">
                  <c:v>8.3800000000000008</c:v>
                </c:pt>
                <c:pt idx="8752">
                  <c:v>8.39</c:v>
                </c:pt>
                <c:pt idx="8753">
                  <c:v>8.4</c:v>
                </c:pt>
                <c:pt idx="8754">
                  <c:v>8.41</c:v>
                </c:pt>
                <c:pt idx="8755">
                  <c:v>8.42</c:v>
                </c:pt>
                <c:pt idx="8756">
                  <c:v>8.43</c:v>
                </c:pt>
                <c:pt idx="8757">
                  <c:v>8.4499999999999993</c:v>
                </c:pt>
                <c:pt idx="8758">
                  <c:v>8.4600000000000009</c:v>
                </c:pt>
                <c:pt idx="8759">
                  <c:v>8.4700000000000006</c:v>
                </c:pt>
                <c:pt idx="8760">
                  <c:v>8.49</c:v>
                </c:pt>
                <c:pt idx="8761">
                  <c:v>8.5</c:v>
                </c:pt>
                <c:pt idx="8762">
                  <c:v>8.51</c:v>
                </c:pt>
                <c:pt idx="8763">
                  <c:v>8.51</c:v>
                </c:pt>
                <c:pt idx="8764">
                  <c:v>8.5299999999999994</c:v>
                </c:pt>
                <c:pt idx="8765">
                  <c:v>8.5399999999999991</c:v>
                </c:pt>
                <c:pt idx="8766">
                  <c:v>8.56</c:v>
                </c:pt>
                <c:pt idx="8767">
                  <c:v>8.58</c:v>
                </c:pt>
                <c:pt idx="8768">
                  <c:v>8.59</c:v>
                </c:pt>
                <c:pt idx="8769">
                  <c:v>8.61</c:v>
                </c:pt>
                <c:pt idx="8770">
                  <c:v>8.6199999999999992</c:v>
                </c:pt>
                <c:pt idx="8771">
                  <c:v>8.64</c:v>
                </c:pt>
                <c:pt idx="8772">
                  <c:v>8.65</c:v>
                </c:pt>
                <c:pt idx="8773">
                  <c:v>8.67</c:v>
                </c:pt>
                <c:pt idx="8774">
                  <c:v>8.68</c:v>
                </c:pt>
                <c:pt idx="8775">
                  <c:v>8.69</c:v>
                </c:pt>
                <c:pt idx="8776">
                  <c:v>8.6999999999999993</c:v>
                </c:pt>
                <c:pt idx="8777">
                  <c:v>8.7200000000000006</c:v>
                </c:pt>
                <c:pt idx="8778">
                  <c:v>8.73</c:v>
                </c:pt>
                <c:pt idx="8779">
                  <c:v>8.74</c:v>
                </c:pt>
                <c:pt idx="8780">
                  <c:v>8.75</c:v>
                </c:pt>
                <c:pt idx="8781">
                  <c:v>8.77</c:v>
                </c:pt>
                <c:pt idx="8782">
                  <c:v>8.7799999999999994</c:v>
                </c:pt>
                <c:pt idx="8783">
                  <c:v>8.7899999999999991</c:v>
                </c:pt>
                <c:pt idx="8784">
                  <c:v>8.8000000000000007</c:v>
                </c:pt>
                <c:pt idx="8785">
                  <c:v>8.81</c:v>
                </c:pt>
                <c:pt idx="8786">
                  <c:v>8.83</c:v>
                </c:pt>
                <c:pt idx="8787">
                  <c:v>8.84</c:v>
                </c:pt>
                <c:pt idx="8788">
                  <c:v>8.85</c:v>
                </c:pt>
                <c:pt idx="8789">
                  <c:v>8.86</c:v>
                </c:pt>
                <c:pt idx="8790">
                  <c:v>8.8699999999999992</c:v>
                </c:pt>
                <c:pt idx="8791">
                  <c:v>8.89</c:v>
                </c:pt>
                <c:pt idx="8792">
                  <c:v>8.9</c:v>
                </c:pt>
                <c:pt idx="8793">
                  <c:v>8.91</c:v>
                </c:pt>
                <c:pt idx="8794">
                  <c:v>8.93</c:v>
                </c:pt>
                <c:pt idx="8795">
                  <c:v>8.9499999999999993</c:v>
                </c:pt>
                <c:pt idx="8796">
                  <c:v>8.9499999999999993</c:v>
                </c:pt>
                <c:pt idx="8797">
                  <c:v>8.9600000000000009</c:v>
                </c:pt>
                <c:pt idx="8798">
                  <c:v>8.9700000000000006</c:v>
                </c:pt>
                <c:pt idx="8799">
                  <c:v>8.9700000000000006</c:v>
                </c:pt>
                <c:pt idx="8800">
                  <c:v>8.9700000000000006</c:v>
                </c:pt>
                <c:pt idx="8801">
                  <c:v>8.9700000000000006</c:v>
                </c:pt>
                <c:pt idx="8802">
                  <c:v>8.9700000000000006</c:v>
                </c:pt>
                <c:pt idx="8803">
                  <c:v>8.9700000000000006</c:v>
                </c:pt>
                <c:pt idx="8804">
                  <c:v>8.9600000000000009</c:v>
                </c:pt>
                <c:pt idx="8805">
                  <c:v>8.9499999999999993</c:v>
                </c:pt>
                <c:pt idx="8806">
                  <c:v>8.93</c:v>
                </c:pt>
                <c:pt idx="8807">
                  <c:v>8.92</c:v>
                </c:pt>
                <c:pt idx="8808">
                  <c:v>8.91</c:v>
                </c:pt>
                <c:pt idx="8809">
                  <c:v>8.89</c:v>
                </c:pt>
                <c:pt idx="8810">
                  <c:v>8.8699999999999992</c:v>
                </c:pt>
                <c:pt idx="8811">
                  <c:v>8.85</c:v>
                </c:pt>
                <c:pt idx="8812">
                  <c:v>8.83</c:v>
                </c:pt>
                <c:pt idx="8813">
                  <c:v>8.81</c:v>
                </c:pt>
                <c:pt idx="8814">
                  <c:v>8.7799999999999994</c:v>
                </c:pt>
                <c:pt idx="8815">
                  <c:v>8.76</c:v>
                </c:pt>
                <c:pt idx="8816">
                  <c:v>8.74</c:v>
                </c:pt>
                <c:pt idx="8817">
                  <c:v>8.7100000000000009</c:v>
                </c:pt>
                <c:pt idx="8818">
                  <c:v>8.68</c:v>
                </c:pt>
                <c:pt idx="8819">
                  <c:v>8.66</c:v>
                </c:pt>
                <c:pt idx="8820">
                  <c:v>8.6199999999999992</c:v>
                </c:pt>
                <c:pt idx="8821">
                  <c:v>8.59</c:v>
                </c:pt>
                <c:pt idx="8822">
                  <c:v>8.57</c:v>
                </c:pt>
                <c:pt idx="8823">
                  <c:v>8.5399999999999991</c:v>
                </c:pt>
                <c:pt idx="8824">
                  <c:v>8.51</c:v>
                </c:pt>
                <c:pt idx="8825">
                  <c:v>8.48</c:v>
                </c:pt>
                <c:pt idx="8826">
                  <c:v>8.4600000000000009</c:v>
                </c:pt>
                <c:pt idx="8827">
                  <c:v>8.43</c:v>
                </c:pt>
                <c:pt idx="8828">
                  <c:v>8.41</c:v>
                </c:pt>
                <c:pt idx="8829">
                  <c:v>8.39</c:v>
                </c:pt>
                <c:pt idx="8830">
                  <c:v>8.3800000000000008</c:v>
                </c:pt>
                <c:pt idx="8831">
                  <c:v>8.36</c:v>
                </c:pt>
                <c:pt idx="8832">
                  <c:v>8.34</c:v>
                </c:pt>
                <c:pt idx="8833">
                  <c:v>8.34</c:v>
                </c:pt>
                <c:pt idx="8834">
                  <c:v>8.34</c:v>
                </c:pt>
                <c:pt idx="8835">
                  <c:v>8.35</c:v>
                </c:pt>
                <c:pt idx="8836">
                  <c:v>8.35</c:v>
                </c:pt>
                <c:pt idx="8837">
                  <c:v>8.36</c:v>
                </c:pt>
                <c:pt idx="8838">
                  <c:v>8.36</c:v>
                </c:pt>
                <c:pt idx="8839">
                  <c:v>8.3699999999999992</c:v>
                </c:pt>
                <c:pt idx="8840">
                  <c:v>8.3800000000000008</c:v>
                </c:pt>
                <c:pt idx="8841">
                  <c:v>8.39</c:v>
                </c:pt>
                <c:pt idx="8842">
                  <c:v>8.39</c:v>
                </c:pt>
                <c:pt idx="8843">
                  <c:v>8.4</c:v>
                </c:pt>
                <c:pt idx="8844">
                  <c:v>8.41</c:v>
                </c:pt>
                <c:pt idx="8845">
                  <c:v>8.42</c:v>
                </c:pt>
                <c:pt idx="8846">
                  <c:v>8.43</c:v>
                </c:pt>
                <c:pt idx="8847">
                  <c:v>8.4499999999999993</c:v>
                </c:pt>
                <c:pt idx="8848">
                  <c:v>8.4600000000000009</c:v>
                </c:pt>
                <c:pt idx="8849">
                  <c:v>8.4700000000000006</c:v>
                </c:pt>
                <c:pt idx="8850">
                  <c:v>8.48</c:v>
                </c:pt>
                <c:pt idx="8851">
                  <c:v>8.49</c:v>
                </c:pt>
                <c:pt idx="8852">
                  <c:v>8.49</c:v>
                </c:pt>
                <c:pt idx="8853">
                  <c:v>8.5</c:v>
                </c:pt>
                <c:pt idx="8854">
                  <c:v>8.51</c:v>
                </c:pt>
                <c:pt idx="8855">
                  <c:v>8.52</c:v>
                </c:pt>
                <c:pt idx="8856">
                  <c:v>8.5299999999999994</c:v>
                </c:pt>
                <c:pt idx="8857">
                  <c:v>8.5299999999999994</c:v>
                </c:pt>
                <c:pt idx="8858">
                  <c:v>8.5500000000000007</c:v>
                </c:pt>
                <c:pt idx="8859">
                  <c:v>8.56</c:v>
                </c:pt>
                <c:pt idx="8860">
                  <c:v>8.58</c:v>
                </c:pt>
                <c:pt idx="8861">
                  <c:v>8.6</c:v>
                </c:pt>
                <c:pt idx="8862">
                  <c:v>8.61</c:v>
                </c:pt>
                <c:pt idx="8863">
                  <c:v>8.6199999999999992</c:v>
                </c:pt>
                <c:pt idx="8864">
                  <c:v>8.6300000000000008</c:v>
                </c:pt>
                <c:pt idx="8865">
                  <c:v>8.65</c:v>
                </c:pt>
                <c:pt idx="8866">
                  <c:v>8.66</c:v>
                </c:pt>
                <c:pt idx="8867">
                  <c:v>8.67</c:v>
                </c:pt>
                <c:pt idx="8868">
                  <c:v>8.69</c:v>
                </c:pt>
                <c:pt idx="8869">
                  <c:v>8.6999999999999993</c:v>
                </c:pt>
                <c:pt idx="8870">
                  <c:v>8.7200000000000006</c:v>
                </c:pt>
                <c:pt idx="8871">
                  <c:v>8.73</c:v>
                </c:pt>
                <c:pt idx="8872">
                  <c:v>8.83</c:v>
                </c:pt>
                <c:pt idx="8873">
                  <c:v>8.93</c:v>
                </c:pt>
                <c:pt idx="8874">
                  <c:v>8.8000000000000007</c:v>
                </c:pt>
                <c:pt idx="8875">
                  <c:v>8.66</c:v>
                </c:pt>
                <c:pt idx="8876">
                  <c:v>8.6300000000000008</c:v>
                </c:pt>
                <c:pt idx="8877">
                  <c:v>8.59</c:v>
                </c:pt>
                <c:pt idx="8878">
                  <c:v>8.56</c:v>
                </c:pt>
                <c:pt idx="8879">
                  <c:v>8.52</c:v>
                </c:pt>
                <c:pt idx="8880">
                  <c:v>8.49</c:v>
                </c:pt>
                <c:pt idx="8881">
                  <c:v>8.4600000000000009</c:v>
                </c:pt>
                <c:pt idx="8882">
                  <c:v>8.43</c:v>
                </c:pt>
                <c:pt idx="8883">
                  <c:v>8.39</c:v>
                </c:pt>
                <c:pt idx="8884">
                  <c:v>8.3800000000000008</c:v>
                </c:pt>
                <c:pt idx="8885">
                  <c:v>8.35</c:v>
                </c:pt>
                <c:pt idx="8886">
                  <c:v>8.32</c:v>
                </c:pt>
                <c:pt idx="8887">
                  <c:v>8.3000000000000007</c:v>
                </c:pt>
                <c:pt idx="8888">
                  <c:v>8.2799999999999994</c:v>
                </c:pt>
                <c:pt idx="8889">
                  <c:v>8.26</c:v>
                </c:pt>
                <c:pt idx="8890">
                  <c:v>8.24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130560"/>
        <c:axId val="1115180416"/>
      </c:lineChart>
      <c:catAx>
        <c:axId val="71213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15180416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1151804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Pioneer</a:t>
                </a:r>
                <a:r>
                  <a:rPr lang="en-US" b="0" baseline="0"/>
                  <a:t> Cr dissolved O2 (ppm)</a:t>
                </a:r>
                <a:endParaRPr lang="en-US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12130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252412</xdr:colOff>
      <xdr:row>1</xdr:row>
      <xdr:rowOff>104775</xdr:rowOff>
    </xdr:from>
    <xdr:to>
      <xdr:col>20</xdr:col>
      <xdr:colOff>557212</xdr:colOff>
      <xdr:row>15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238125</xdr:colOff>
      <xdr:row>16</xdr:row>
      <xdr:rowOff>123825</xdr:rowOff>
    </xdr:from>
    <xdr:to>
      <xdr:col>20</xdr:col>
      <xdr:colOff>542925</xdr:colOff>
      <xdr:row>31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247650</xdr:colOff>
      <xdr:row>31</xdr:row>
      <xdr:rowOff>161925</xdr:rowOff>
    </xdr:from>
    <xdr:to>
      <xdr:col>20</xdr:col>
      <xdr:colOff>552450</xdr:colOff>
      <xdr:row>46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247650</xdr:colOff>
      <xdr:row>47</xdr:row>
      <xdr:rowOff>19050</xdr:rowOff>
    </xdr:from>
    <xdr:to>
      <xdr:col>20</xdr:col>
      <xdr:colOff>552450</xdr:colOff>
      <xdr:row>61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257175</xdr:colOff>
      <xdr:row>62</xdr:row>
      <xdr:rowOff>57150</xdr:rowOff>
    </xdr:from>
    <xdr:to>
      <xdr:col>20</xdr:col>
      <xdr:colOff>561975</xdr:colOff>
      <xdr:row>76</xdr:row>
      <xdr:rowOff>133350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247650</xdr:colOff>
      <xdr:row>77</xdr:row>
      <xdr:rowOff>76200</xdr:rowOff>
    </xdr:from>
    <xdr:to>
      <xdr:col>20</xdr:col>
      <xdr:colOff>552450</xdr:colOff>
      <xdr:row>91</xdr:row>
      <xdr:rowOff>152400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9008"/>
  <sheetViews>
    <sheetView tabSelected="1" workbookViewId="0">
      <pane ySplit="3" topLeftCell="A4" activePane="bottomLeft" state="frozen"/>
      <selection pane="bottomLeft" activeCell="N1" sqref="N1"/>
    </sheetView>
  </sheetViews>
  <sheetFormatPr defaultRowHeight="15" x14ac:dyDescent="0.25"/>
  <cols>
    <col min="1" max="1" width="15.85546875" bestFit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3" x14ac:dyDescent="0.25">
      <c r="A2" t="s">
        <v>12</v>
      </c>
      <c r="B2" t="s">
        <v>13</v>
      </c>
      <c r="C2" t="s">
        <v>14</v>
      </c>
      <c r="D2" t="s">
        <v>15</v>
      </c>
      <c r="E2" t="s">
        <v>16</v>
      </c>
      <c r="G2" s="2"/>
      <c r="H2" t="s">
        <v>17</v>
      </c>
      <c r="I2" t="s">
        <v>17</v>
      </c>
      <c r="J2" t="s">
        <v>18</v>
      </c>
      <c r="K2" t="s">
        <v>19</v>
      </c>
      <c r="L2" t="s">
        <v>20</v>
      </c>
    </row>
    <row r="3" spans="1:13" x14ac:dyDescent="0.25">
      <c r="C3" t="s">
        <v>21</v>
      </c>
      <c r="D3" t="s">
        <v>22</v>
      </c>
      <c r="E3" t="s">
        <v>22</v>
      </c>
      <c r="F3" t="s">
        <v>23</v>
      </c>
      <c r="G3" s="2" t="s">
        <v>22</v>
      </c>
      <c r="H3" t="s">
        <v>22</v>
      </c>
      <c r="I3" t="s">
        <v>22</v>
      </c>
      <c r="J3" t="s">
        <v>22</v>
      </c>
      <c r="K3" t="s">
        <v>23</v>
      </c>
      <c r="L3" t="s">
        <v>22</v>
      </c>
      <c r="M3" t="s">
        <v>24</v>
      </c>
    </row>
    <row r="4" spans="1:13" x14ac:dyDescent="0.25">
      <c r="A4" s="1">
        <v>41072.697916666664</v>
      </c>
      <c r="B4">
        <v>0</v>
      </c>
      <c r="C4">
        <v>12.54</v>
      </c>
      <c r="D4">
        <v>8.7200000000000006</v>
      </c>
      <c r="E4">
        <v>0.155</v>
      </c>
      <c r="F4">
        <v>0.105</v>
      </c>
      <c r="G4" s="2">
        <v>0.26</v>
      </c>
      <c r="H4">
        <v>0.115</v>
      </c>
      <c r="I4">
        <v>7.7991729999999995E-2</v>
      </c>
      <c r="J4">
        <v>8.82</v>
      </c>
      <c r="K4">
        <v>50.48</v>
      </c>
      <c r="L4">
        <v>9.16</v>
      </c>
    </row>
    <row r="5" spans="1:13" x14ac:dyDescent="0.25">
      <c r="A5" s="1">
        <v>41072.708333333336</v>
      </c>
      <c r="B5">
        <v>1</v>
      </c>
      <c r="C5">
        <v>12.29</v>
      </c>
      <c r="D5">
        <v>8.73</v>
      </c>
      <c r="E5">
        <v>0.155</v>
      </c>
      <c r="F5">
        <v>0.105</v>
      </c>
      <c r="G5" s="2">
        <v>0.26100000000000001</v>
      </c>
      <c r="H5">
        <v>0.115</v>
      </c>
      <c r="I5">
        <v>7.8147640000000004E-2</v>
      </c>
      <c r="J5">
        <v>8.83</v>
      </c>
      <c r="K5">
        <v>50.41</v>
      </c>
      <c r="L5">
        <v>9.15</v>
      </c>
    </row>
    <row r="6" spans="1:13" x14ac:dyDescent="0.25">
      <c r="A6" s="1">
        <v>41072.71875</v>
      </c>
      <c r="B6">
        <v>2</v>
      </c>
      <c r="C6">
        <v>12.18</v>
      </c>
      <c r="D6">
        <v>8.7200000000000006</v>
      </c>
      <c r="E6">
        <v>0.157</v>
      </c>
      <c r="F6">
        <v>0.105</v>
      </c>
      <c r="G6" s="2">
        <v>0.26300000000000001</v>
      </c>
      <c r="H6">
        <v>0.11600000000000001</v>
      </c>
      <c r="I6">
        <v>7.8226530000000002E-2</v>
      </c>
      <c r="J6">
        <v>8.82</v>
      </c>
      <c r="K6">
        <v>50.34</v>
      </c>
      <c r="L6">
        <v>9.1300000000000008</v>
      </c>
    </row>
    <row r="7" spans="1:13" x14ac:dyDescent="0.25">
      <c r="A7" s="1">
        <v>41072.729166666664</v>
      </c>
      <c r="B7">
        <v>3</v>
      </c>
      <c r="C7">
        <v>12.3</v>
      </c>
      <c r="D7">
        <v>8.69</v>
      </c>
      <c r="E7">
        <v>0.158</v>
      </c>
      <c r="F7">
        <v>0.105</v>
      </c>
      <c r="G7" s="2">
        <v>0.26300000000000001</v>
      </c>
      <c r="H7">
        <v>0.11600000000000001</v>
      </c>
      <c r="I7">
        <v>7.8243779999999999E-2</v>
      </c>
      <c r="J7">
        <v>8.7899999999999991</v>
      </c>
      <c r="K7">
        <v>50.3</v>
      </c>
      <c r="L7">
        <v>9.1300000000000008</v>
      </c>
    </row>
    <row r="8" spans="1:13" x14ac:dyDescent="0.25">
      <c r="A8" s="1">
        <v>41072.739583333336</v>
      </c>
      <c r="B8">
        <v>4</v>
      </c>
      <c r="C8">
        <v>12.12</v>
      </c>
      <c r="D8">
        <v>8.66</v>
      </c>
      <c r="E8">
        <v>0.157</v>
      </c>
      <c r="F8">
        <v>0.105</v>
      </c>
      <c r="G8" s="2">
        <v>0.26300000000000001</v>
      </c>
      <c r="H8">
        <v>0.11600000000000001</v>
      </c>
      <c r="I8">
        <v>7.827895E-2</v>
      </c>
      <c r="J8">
        <v>8.76</v>
      </c>
      <c r="K8">
        <v>50.31</v>
      </c>
      <c r="L8">
        <v>9.1199999999999992</v>
      </c>
    </row>
    <row r="9" spans="1:13" x14ac:dyDescent="0.25">
      <c r="A9" s="1">
        <v>41072.75</v>
      </c>
      <c r="B9">
        <v>5</v>
      </c>
      <c r="C9">
        <v>12.13</v>
      </c>
      <c r="D9">
        <v>8.6300000000000008</v>
      </c>
      <c r="E9">
        <v>0.158</v>
      </c>
      <c r="F9">
        <v>0.105</v>
      </c>
      <c r="G9" s="2">
        <v>0.26300000000000001</v>
      </c>
      <c r="H9">
        <v>0.11600000000000001</v>
      </c>
      <c r="I9">
        <v>7.8243430000000003E-2</v>
      </c>
      <c r="J9">
        <v>8.73</v>
      </c>
      <c r="K9">
        <v>50.31</v>
      </c>
      <c r="L9">
        <v>9.1199999999999992</v>
      </c>
    </row>
    <row r="10" spans="1:13" x14ac:dyDescent="0.25">
      <c r="A10" s="1">
        <v>41072.760416666664</v>
      </c>
      <c r="B10">
        <v>6</v>
      </c>
      <c r="C10">
        <v>12.08</v>
      </c>
      <c r="D10">
        <v>8.6</v>
      </c>
      <c r="E10">
        <v>0.158</v>
      </c>
      <c r="F10">
        <v>0.105</v>
      </c>
      <c r="G10" s="2">
        <v>0.26300000000000001</v>
      </c>
      <c r="H10">
        <v>0.11600000000000001</v>
      </c>
      <c r="I10">
        <v>7.8298670000000001E-2</v>
      </c>
      <c r="J10">
        <v>8.6999999999999993</v>
      </c>
      <c r="K10">
        <v>50.34</v>
      </c>
      <c r="L10">
        <v>9.1300000000000008</v>
      </c>
    </row>
    <row r="11" spans="1:13" x14ac:dyDescent="0.25">
      <c r="A11" s="1">
        <v>41072.770833333336</v>
      </c>
      <c r="B11">
        <v>7</v>
      </c>
      <c r="C11">
        <v>12.06</v>
      </c>
      <c r="D11">
        <v>8.58</v>
      </c>
      <c r="E11">
        <v>0.157</v>
      </c>
      <c r="F11">
        <v>0.105</v>
      </c>
      <c r="G11" s="2">
        <v>0.26300000000000001</v>
      </c>
      <c r="H11">
        <v>0.11700000000000001</v>
      </c>
      <c r="I11">
        <v>7.8586970000000006E-2</v>
      </c>
      <c r="J11">
        <v>8.67</v>
      </c>
      <c r="K11">
        <v>50.34</v>
      </c>
      <c r="L11">
        <v>9.1300000000000008</v>
      </c>
    </row>
    <row r="12" spans="1:13" x14ac:dyDescent="0.25">
      <c r="A12" s="1">
        <v>41072.78125</v>
      </c>
      <c r="B12">
        <v>8</v>
      </c>
      <c r="C12">
        <v>12.22</v>
      </c>
      <c r="D12">
        <v>8.56</v>
      </c>
      <c r="E12">
        <v>0.157</v>
      </c>
      <c r="F12">
        <v>0.105</v>
      </c>
      <c r="G12" s="2">
        <v>0.26200000000000001</v>
      </c>
      <c r="H12">
        <v>0.11700000000000001</v>
      </c>
      <c r="I12">
        <v>7.8866149999999996E-2</v>
      </c>
      <c r="J12">
        <v>8.66</v>
      </c>
      <c r="K12">
        <v>50.35</v>
      </c>
      <c r="L12">
        <v>9.1300000000000008</v>
      </c>
    </row>
    <row r="13" spans="1:13" x14ac:dyDescent="0.25">
      <c r="A13" s="1">
        <v>41072.791666666664</v>
      </c>
      <c r="B13">
        <v>9</v>
      </c>
      <c r="C13">
        <v>12.02</v>
      </c>
      <c r="D13">
        <v>8.5500000000000007</v>
      </c>
      <c r="E13">
        <v>0.157</v>
      </c>
      <c r="F13">
        <v>0.105</v>
      </c>
      <c r="G13" s="2">
        <v>0.26200000000000001</v>
      </c>
      <c r="H13">
        <v>0.11700000000000001</v>
      </c>
      <c r="I13">
        <v>7.8838870000000005E-2</v>
      </c>
      <c r="J13">
        <v>8.65</v>
      </c>
      <c r="K13">
        <v>50.31</v>
      </c>
      <c r="L13">
        <v>9.1300000000000008</v>
      </c>
    </row>
    <row r="14" spans="1:13" x14ac:dyDescent="0.25">
      <c r="A14" s="1">
        <v>41072.802083333336</v>
      </c>
      <c r="B14">
        <v>10</v>
      </c>
      <c r="C14">
        <v>12.03</v>
      </c>
      <c r="D14">
        <v>8.5299999999999994</v>
      </c>
      <c r="E14">
        <v>0.157</v>
      </c>
      <c r="F14">
        <v>0.105</v>
      </c>
      <c r="G14" s="2">
        <v>0.26200000000000001</v>
      </c>
      <c r="H14">
        <v>0.11700000000000001</v>
      </c>
      <c r="I14">
        <v>7.8865299999999999E-2</v>
      </c>
      <c r="J14">
        <v>8.6199999999999992</v>
      </c>
      <c r="K14">
        <v>50.35</v>
      </c>
      <c r="L14">
        <v>9.1300000000000008</v>
      </c>
    </row>
    <row r="15" spans="1:13" x14ac:dyDescent="0.25">
      <c r="A15" s="1">
        <v>41072.8125</v>
      </c>
      <c r="B15">
        <v>11</v>
      </c>
      <c r="C15">
        <v>11.98</v>
      </c>
      <c r="D15">
        <v>8.51</v>
      </c>
      <c r="E15">
        <v>0.157</v>
      </c>
      <c r="F15">
        <v>0.105</v>
      </c>
      <c r="G15" s="2">
        <v>0.26200000000000001</v>
      </c>
      <c r="H15">
        <v>0.11700000000000001</v>
      </c>
      <c r="I15">
        <v>7.8912460000000004E-2</v>
      </c>
      <c r="J15">
        <v>8.61</v>
      </c>
      <c r="K15">
        <v>50.32</v>
      </c>
      <c r="L15">
        <v>9.1300000000000008</v>
      </c>
    </row>
    <row r="16" spans="1:13" x14ac:dyDescent="0.25">
      <c r="A16" s="1">
        <v>41072.822916666664</v>
      </c>
      <c r="B16">
        <v>12</v>
      </c>
      <c r="C16">
        <v>12.16</v>
      </c>
      <c r="D16">
        <v>8.48</v>
      </c>
      <c r="E16">
        <v>0.157</v>
      </c>
      <c r="F16">
        <v>0.105</v>
      </c>
      <c r="G16" s="2">
        <v>0.26300000000000001</v>
      </c>
      <c r="H16">
        <v>0.11799999999999999</v>
      </c>
      <c r="I16">
        <v>7.8947809999999993E-2</v>
      </c>
      <c r="J16">
        <v>8.58</v>
      </c>
      <c r="K16">
        <v>50.28</v>
      </c>
      <c r="L16">
        <v>9.1300000000000008</v>
      </c>
    </row>
    <row r="17" spans="1:12" x14ac:dyDescent="0.25">
      <c r="A17" s="1">
        <v>41072.833333333336</v>
      </c>
      <c r="B17">
        <v>13</v>
      </c>
      <c r="C17">
        <v>11.99</v>
      </c>
      <c r="D17">
        <v>8.4499999999999993</v>
      </c>
      <c r="E17">
        <v>0.157</v>
      </c>
      <c r="F17">
        <v>0.105</v>
      </c>
      <c r="G17" s="2">
        <v>0.26200000000000001</v>
      </c>
      <c r="H17">
        <v>0.11799999999999999</v>
      </c>
      <c r="I17">
        <v>7.8966819999999993E-2</v>
      </c>
      <c r="J17">
        <v>8.5500000000000007</v>
      </c>
      <c r="K17">
        <v>50.29</v>
      </c>
      <c r="L17">
        <v>9.1199999999999992</v>
      </c>
    </row>
    <row r="18" spans="1:12" x14ac:dyDescent="0.25">
      <c r="A18" s="1">
        <v>41072.84375</v>
      </c>
      <c r="B18">
        <v>14</v>
      </c>
      <c r="C18">
        <v>11.95</v>
      </c>
      <c r="D18">
        <v>8.42</v>
      </c>
      <c r="E18">
        <v>0.157</v>
      </c>
      <c r="F18">
        <v>0.105</v>
      </c>
      <c r="G18" s="2">
        <v>0.26200000000000001</v>
      </c>
      <c r="H18">
        <v>0.11799999999999999</v>
      </c>
      <c r="I18">
        <v>7.8978129999999994E-2</v>
      </c>
      <c r="J18">
        <v>8.51</v>
      </c>
      <c r="K18">
        <v>50.32</v>
      </c>
      <c r="L18">
        <v>9.1300000000000008</v>
      </c>
    </row>
    <row r="19" spans="1:12" x14ac:dyDescent="0.25">
      <c r="A19" s="1">
        <v>41072.854166666664</v>
      </c>
      <c r="B19">
        <v>15</v>
      </c>
      <c r="C19">
        <v>11.96</v>
      </c>
      <c r="D19">
        <v>8.3800000000000008</v>
      </c>
      <c r="E19">
        <v>0.157</v>
      </c>
      <c r="F19">
        <v>0.105</v>
      </c>
      <c r="G19" s="2">
        <v>0.26200000000000001</v>
      </c>
      <c r="H19">
        <v>0.11799999999999999</v>
      </c>
      <c r="I19">
        <v>7.8991169999999999E-2</v>
      </c>
      <c r="J19">
        <v>8.48</v>
      </c>
      <c r="K19">
        <v>50.33</v>
      </c>
      <c r="L19">
        <v>9.1300000000000008</v>
      </c>
    </row>
    <row r="20" spans="1:12" x14ac:dyDescent="0.25">
      <c r="A20" s="1">
        <v>41072.864583333336</v>
      </c>
      <c r="B20">
        <v>16</v>
      </c>
      <c r="C20">
        <v>11.95</v>
      </c>
      <c r="D20">
        <v>8.35</v>
      </c>
      <c r="E20">
        <v>0.156</v>
      </c>
      <c r="F20">
        <v>0.105</v>
      </c>
      <c r="G20" s="2">
        <v>0.26100000000000001</v>
      </c>
      <c r="H20">
        <v>0.11799999999999999</v>
      </c>
      <c r="I20">
        <v>7.9044359999999994E-2</v>
      </c>
      <c r="J20">
        <v>8.44</v>
      </c>
      <c r="K20">
        <v>50.37</v>
      </c>
      <c r="L20">
        <v>9.1300000000000008</v>
      </c>
    </row>
    <row r="21" spans="1:12" x14ac:dyDescent="0.25">
      <c r="A21" s="1">
        <v>41072.875</v>
      </c>
      <c r="B21">
        <v>17</v>
      </c>
      <c r="C21">
        <v>11.96</v>
      </c>
      <c r="D21">
        <v>8.31</v>
      </c>
      <c r="E21">
        <v>0.156</v>
      </c>
      <c r="F21">
        <v>0.105</v>
      </c>
      <c r="G21" s="2">
        <v>0.26100000000000001</v>
      </c>
      <c r="H21">
        <v>0.11799999999999999</v>
      </c>
      <c r="I21">
        <v>7.9025659999999998E-2</v>
      </c>
      <c r="J21">
        <v>8.4</v>
      </c>
      <c r="K21">
        <v>50.4</v>
      </c>
      <c r="L21">
        <v>9.14</v>
      </c>
    </row>
    <row r="22" spans="1:12" x14ac:dyDescent="0.25">
      <c r="A22" s="1">
        <v>41072.885416666664</v>
      </c>
      <c r="B22">
        <v>18</v>
      </c>
      <c r="C22">
        <v>11.92</v>
      </c>
      <c r="D22">
        <v>8.27</v>
      </c>
      <c r="E22">
        <v>0.155</v>
      </c>
      <c r="F22">
        <v>0.105</v>
      </c>
      <c r="G22" s="2">
        <v>0.26</v>
      </c>
      <c r="H22">
        <v>0.11799999999999999</v>
      </c>
      <c r="I22">
        <v>7.9014879999999996E-2</v>
      </c>
      <c r="J22">
        <v>8.36</v>
      </c>
      <c r="K22">
        <v>50.47</v>
      </c>
      <c r="L22">
        <v>9.15</v>
      </c>
    </row>
    <row r="23" spans="1:12" x14ac:dyDescent="0.25">
      <c r="A23" s="1">
        <v>41072.895833333336</v>
      </c>
      <c r="B23">
        <v>19</v>
      </c>
      <c r="C23">
        <v>11.93</v>
      </c>
      <c r="D23">
        <v>8.24</v>
      </c>
      <c r="E23">
        <v>0.151</v>
      </c>
      <c r="F23">
        <v>0.105</v>
      </c>
      <c r="G23" s="2">
        <v>0.25600000000000001</v>
      </c>
      <c r="H23">
        <v>0.11899999999999999</v>
      </c>
      <c r="I23">
        <v>7.9095170000000006E-2</v>
      </c>
      <c r="J23">
        <v>8.34</v>
      </c>
      <c r="K23">
        <v>50.5</v>
      </c>
      <c r="L23">
        <v>9.16</v>
      </c>
    </row>
    <row r="24" spans="1:12" x14ac:dyDescent="0.25">
      <c r="A24" s="1">
        <v>41072.90625</v>
      </c>
      <c r="B24">
        <v>20</v>
      </c>
      <c r="C24">
        <v>11.91</v>
      </c>
      <c r="D24">
        <v>8.1999999999999993</v>
      </c>
      <c r="E24">
        <v>0.153</v>
      </c>
      <c r="F24">
        <v>0.105</v>
      </c>
      <c r="G24" s="2">
        <v>0.25900000000000001</v>
      </c>
      <c r="H24">
        <v>0.11899999999999999</v>
      </c>
      <c r="I24">
        <v>7.9132549999999996E-2</v>
      </c>
      <c r="J24">
        <v>8.31</v>
      </c>
      <c r="K24">
        <v>50.54</v>
      </c>
      <c r="L24">
        <v>9.16</v>
      </c>
    </row>
    <row r="25" spans="1:12" x14ac:dyDescent="0.25">
      <c r="A25" s="1">
        <v>41072.916666666664</v>
      </c>
      <c r="B25">
        <v>21</v>
      </c>
      <c r="C25">
        <v>11.9</v>
      </c>
      <c r="D25">
        <v>8.18</v>
      </c>
      <c r="E25">
        <v>0.155</v>
      </c>
      <c r="F25">
        <v>0.105</v>
      </c>
      <c r="G25" s="2">
        <v>0.26</v>
      </c>
      <c r="H25">
        <v>0.11899999999999999</v>
      </c>
      <c r="I25">
        <v>7.8930769999999997E-2</v>
      </c>
      <c r="J25">
        <v>8.2799999999999994</v>
      </c>
      <c r="K25">
        <v>50.6</v>
      </c>
      <c r="L25">
        <v>9.17</v>
      </c>
    </row>
    <row r="26" spans="1:12" x14ac:dyDescent="0.25">
      <c r="A26" s="1">
        <v>41072.927083333336</v>
      </c>
      <c r="B26">
        <v>22</v>
      </c>
      <c r="C26">
        <v>11.9</v>
      </c>
      <c r="D26">
        <v>8.15</v>
      </c>
      <c r="E26">
        <v>0.154</v>
      </c>
      <c r="F26">
        <v>0.105</v>
      </c>
      <c r="G26" s="2">
        <v>0.25900000000000001</v>
      </c>
      <c r="H26">
        <v>0.11799999999999999</v>
      </c>
      <c r="I26">
        <v>7.8767139999999999E-2</v>
      </c>
      <c r="J26">
        <v>8.24</v>
      </c>
      <c r="K26">
        <v>50.64</v>
      </c>
      <c r="L26">
        <v>9.18</v>
      </c>
    </row>
    <row r="27" spans="1:12" x14ac:dyDescent="0.25">
      <c r="A27" s="1">
        <v>41072.9375</v>
      </c>
      <c r="B27">
        <v>23</v>
      </c>
      <c r="C27">
        <v>11.89</v>
      </c>
      <c r="D27">
        <v>8.1300000000000008</v>
      </c>
      <c r="E27">
        <v>0.155</v>
      </c>
      <c r="F27">
        <v>0.105</v>
      </c>
      <c r="G27" s="2">
        <v>0.26</v>
      </c>
      <c r="H27">
        <v>0.11899999999999999</v>
      </c>
      <c r="I27">
        <v>7.886456E-2</v>
      </c>
      <c r="J27">
        <v>8.2200000000000006</v>
      </c>
      <c r="K27">
        <v>50.71</v>
      </c>
      <c r="L27">
        <v>9.19</v>
      </c>
    </row>
    <row r="28" spans="1:12" x14ac:dyDescent="0.25">
      <c r="A28" s="1">
        <v>41072.947916666664</v>
      </c>
      <c r="B28">
        <v>24</v>
      </c>
      <c r="C28">
        <v>11.88</v>
      </c>
      <c r="D28">
        <v>8.09</v>
      </c>
      <c r="E28">
        <v>0.155</v>
      </c>
      <c r="F28">
        <v>0.105</v>
      </c>
      <c r="G28" s="2">
        <v>0.26</v>
      </c>
      <c r="H28">
        <v>0.11899999999999999</v>
      </c>
      <c r="I28">
        <v>7.8985879999999994E-2</v>
      </c>
      <c r="J28">
        <v>8.18</v>
      </c>
      <c r="K28">
        <v>50.71</v>
      </c>
      <c r="L28">
        <v>9.1999999999999993</v>
      </c>
    </row>
    <row r="29" spans="1:12" x14ac:dyDescent="0.25">
      <c r="A29" s="1">
        <v>41072.958333333336</v>
      </c>
      <c r="B29">
        <v>25</v>
      </c>
      <c r="C29">
        <v>12.04</v>
      </c>
      <c r="D29">
        <v>8.0500000000000007</v>
      </c>
      <c r="E29">
        <v>0.155</v>
      </c>
      <c r="F29">
        <v>0.105</v>
      </c>
      <c r="G29" s="2">
        <v>0.26</v>
      </c>
      <c r="H29">
        <v>0.11899999999999999</v>
      </c>
      <c r="I29">
        <v>7.9086149999999994E-2</v>
      </c>
      <c r="J29">
        <v>8.14</v>
      </c>
      <c r="K29">
        <v>50.71</v>
      </c>
      <c r="L29">
        <v>9.1999999999999993</v>
      </c>
    </row>
    <row r="30" spans="1:12" x14ac:dyDescent="0.25">
      <c r="A30" s="1">
        <v>41072.96875</v>
      </c>
      <c r="B30">
        <v>26</v>
      </c>
      <c r="C30">
        <v>11.86</v>
      </c>
      <c r="D30">
        <v>8.0299999999999994</v>
      </c>
      <c r="E30">
        <v>0.154</v>
      </c>
      <c r="F30">
        <v>0.105</v>
      </c>
      <c r="G30" s="2">
        <v>0.26</v>
      </c>
      <c r="H30">
        <v>0.11899999999999999</v>
      </c>
      <c r="I30">
        <v>7.9067540000000006E-2</v>
      </c>
      <c r="J30">
        <v>8.11</v>
      </c>
      <c r="K30">
        <v>50.78</v>
      </c>
      <c r="L30">
        <v>9.2100000000000009</v>
      </c>
    </row>
    <row r="31" spans="1:12" x14ac:dyDescent="0.25">
      <c r="A31" s="1">
        <v>41072.979166666664</v>
      </c>
      <c r="B31">
        <v>27</v>
      </c>
      <c r="C31">
        <v>11.85</v>
      </c>
      <c r="D31">
        <v>8</v>
      </c>
      <c r="E31">
        <v>0.154</v>
      </c>
      <c r="F31">
        <v>0.105</v>
      </c>
      <c r="G31" s="2">
        <v>0.25900000000000001</v>
      </c>
      <c r="H31">
        <v>0.11899999999999999</v>
      </c>
      <c r="I31">
        <v>7.907045E-2</v>
      </c>
      <c r="J31">
        <v>8.09</v>
      </c>
      <c r="K31">
        <v>50.84</v>
      </c>
      <c r="L31">
        <v>9.2200000000000006</v>
      </c>
    </row>
    <row r="32" spans="1:12" x14ac:dyDescent="0.25">
      <c r="A32" s="1">
        <v>41072.989583333336</v>
      </c>
      <c r="B32">
        <v>28</v>
      </c>
      <c r="C32">
        <v>11.84</v>
      </c>
      <c r="D32">
        <v>7.9859999999999998</v>
      </c>
      <c r="E32">
        <v>0.156</v>
      </c>
      <c r="F32">
        <v>0.105</v>
      </c>
      <c r="G32" s="2">
        <v>0.26100000000000001</v>
      </c>
      <c r="H32">
        <v>0.12</v>
      </c>
      <c r="I32">
        <v>7.9078969999999998E-2</v>
      </c>
      <c r="J32">
        <v>8.08</v>
      </c>
      <c r="K32">
        <v>50.88</v>
      </c>
      <c r="L32">
        <v>9.23</v>
      </c>
    </row>
    <row r="33" spans="1:12" x14ac:dyDescent="0.25">
      <c r="A33" s="1">
        <v>41073</v>
      </c>
      <c r="B33">
        <v>29</v>
      </c>
      <c r="C33">
        <v>12.02</v>
      </c>
      <c r="D33">
        <v>7.9859999999999998</v>
      </c>
      <c r="E33">
        <v>0.16</v>
      </c>
      <c r="F33">
        <v>0.105</v>
      </c>
      <c r="G33" s="2">
        <v>0.26500000000000001</v>
      </c>
      <c r="H33">
        <v>0.11899999999999999</v>
      </c>
      <c r="I33">
        <v>7.8989390000000007E-2</v>
      </c>
      <c r="J33">
        <v>8.08</v>
      </c>
      <c r="K33">
        <v>50.98</v>
      </c>
      <c r="L33">
        <v>9.24</v>
      </c>
    </row>
    <row r="34" spans="1:12" x14ac:dyDescent="0.25">
      <c r="A34" s="1">
        <v>41073.010416666664</v>
      </c>
      <c r="B34">
        <v>30</v>
      </c>
      <c r="C34">
        <v>11.86</v>
      </c>
      <c r="D34">
        <v>7.9740000000000002</v>
      </c>
      <c r="E34">
        <v>0.157</v>
      </c>
      <c r="F34">
        <v>0.105</v>
      </c>
      <c r="G34" s="2">
        <v>0.26300000000000001</v>
      </c>
      <c r="H34">
        <v>0.11899999999999999</v>
      </c>
      <c r="I34">
        <v>7.8551360000000001E-2</v>
      </c>
      <c r="J34">
        <v>8.06</v>
      </c>
      <c r="K34">
        <v>51.05</v>
      </c>
      <c r="L34">
        <v>9.26</v>
      </c>
    </row>
    <row r="35" spans="1:12" x14ac:dyDescent="0.25">
      <c r="A35" s="1">
        <v>41073.020833333336</v>
      </c>
      <c r="B35">
        <v>31</v>
      </c>
      <c r="C35">
        <v>11.81</v>
      </c>
      <c r="D35">
        <v>7.9459999999999997</v>
      </c>
      <c r="E35">
        <v>0.157</v>
      </c>
      <c r="F35">
        <v>0.105</v>
      </c>
      <c r="G35" s="2">
        <v>0.26300000000000001</v>
      </c>
      <c r="H35">
        <v>0.11799999999999999</v>
      </c>
      <c r="I35">
        <v>7.8198870000000004E-2</v>
      </c>
      <c r="J35">
        <v>8.0299999999999994</v>
      </c>
      <c r="K35">
        <v>51.06</v>
      </c>
      <c r="L35">
        <v>9.26</v>
      </c>
    </row>
    <row r="36" spans="1:12" x14ac:dyDescent="0.25">
      <c r="A36" s="1">
        <v>41073.03125</v>
      </c>
      <c r="B36">
        <v>32</v>
      </c>
      <c r="C36">
        <v>11.81</v>
      </c>
      <c r="D36">
        <v>7.9180000000000001</v>
      </c>
      <c r="E36">
        <v>0.158</v>
      </c>
      <c r="F36">
        <v>0.105</v>
      </c>
      <c r="G36" s="2">
        <v>0.26300000000000001</v>
      </c>
      <c r="H36">
        <v>0.11799999999999999</v>
      </c>
      <c r="I36">
        <v>7.7841980000000005E-2</v>
      </c>
      <c r="J36">
        <v>8</v>
      </c>
      <c r="K36">
        <v>51.1</v>
      </c>
      <c r="L36">
        <v>9.26</v>
      </c>
    </row>
    <row r="37" spans="1:12" x14ac:dyDescent="0.25">
      <c r="A37" s="1">
        <v>41073.041666666664</v>
      </c>
      <c r="B37">
        <v>33</v>
      </c>
      <c r="C37">
        <v>11.98</v>
      </c>
      <c r="D37">
        <v>7.8849999999999998</v>
      </c>
      <c r="E37">
        <v>0.158</v>
      </c>
      <c r="F37">
        <v>0.105</v>
      </c>
      <c r="G37" s="2">
        <v>0.26300000000000001</v>
      </c>
      <c r="H37">
        <v>0.11799999999999999</v>
      </c>
      <c r="I37">
        <v>7.7713879999999999E-2</v>
      </c>
      <c r="J37">
        <v>7.9649999999999999</v>
      </c>
      <c r="K37">
        <v>51.07</v>
      </c>
      <c r="L37">
        <v>9.27</v>
      </c>
    </row>
    <row r="38" spans="1:12" x14ac:dyDescent="0.25">
      <c r="A38" s="1">
        <v>41073.052083333336</v>
      </c>
      <c r="B38">
        <v>34</v>
      </c>
      <c r="C38">
        <v>11.79</v>
      </c>
      <c r="D38">
        <v>7.8449999999999998</v>
      </c>
      <c r="E38">
        <v>0.159</v>
      </c>
      <c r="F38">
        <v>0.105</v>
      </c>
      <c r="G38" s="2">
        <v>0.26400000000000001</v>
      </c>
      <c r="H38">
        <v>0.11799999999999999</v>
      </c>
      <c r="I38">
        <v>7.7731919999999996E-2</v>
      </c>
      <c r="J38">
        <v>7.9240000000000004</v>
      </c>
      <c r="K38">
        <v>51.11</v>
      </c>
      <c r="L38">
        <v>9.27</v>
      </c>
    </row>
    <row r="39" spans="1:12" x14ac:dyDescent="0.25">
      <c r="A39" s="1">
        <v>41073.0625</v>
      </c>
      <c r="B39">
        <v>35</v>
      </c>
      <c r="C39">
        <v>11.78</v>
      </c>
      <c r="D39">
        <v>7.7990000000000004</v>
      </c>
      <c r="E39">
        <v>0.161</v>
      </c>
      <c r="F39">
        <v>0.105</v>
      </c>
      <c r="G39" s="2">
        <v>0.26600000000000001</v>
      </c>
      <c r="H39">
        <v>0.11799999999999999</v>
      </c>
      <c r="I39">
        <v>7.7716809999999997E-2</v>
      </c>
      <c r="J39">
        <v>7.8810000000000002</v>
      </c>
      <c r="K39">
        <v>51.14</v>
      </c>
      <c r="L39">
        <v>9.2799999999999994</v>
      </c>
    </row>
    <row r="40" spans="1:12" x14ac:dyDescent="0.25">
      <c r="A40" s="1">
        <v>41073.072916666664</v>
      </c>
      <c r="B40">
        <v>36</v>
      </c>
      <c r="C40">
        <v>11.82</v>
      </c>
      <c r="D40">
        <v>7.7539999999999996</v>
      </c>
      <c r="E40">
        <v>0.161</v>
      </c>
      <c r="F40">
        <v>0.105</v>
      </c>
      <c r="G40" s="2">
        <v>0.26600000000000001</v>
      </c>
      <c r="H40">
        <v>0.11799999999999999</v>
      </c>
      <c r="I40">
        <v>7.7660149999999997E-2</v>
      </c>
      <c r="J40">
        <v>7.84</v>
      </c>
      <c r="K40">
        <v>51.21</v>
      </c>
      <c r="L40">
        <v>9.2899999999999991</v>
      </c>
    </row>
    <row r="41" spans="1:12" x14ac:dyDescent="0.25">
      <c r="A41" s="1">
        <v>41073.083333333336</v>
      </c>
      <c r="B41">
        <v>37</v>
      </c>
      <c r="C41">
        <v>11.78</v>
      </c>
      <c r="D41">
        <v>7.7039999999999997</v>
      </c>
      <c r="E41">
        <v>0.16200000000000001</v>
      </c>
      <c r="F41">
        <v>0.105</v>
      </c>
      <c r="G41" s="2">
        <v>0.26700000000000002</v>
      </c>
      <c r="H41">
        <v>0.11799999999999999</v>
      </c>
      <c r="I41">
        <v>7.7540479999999995E-2</v>
      </c>
      <c r="J41">
        <v>7.782</v>
      </c>
      <c r="K41">
        <v>51.22</v>
      </c>
      <c r="L41">
        <v>9.2899999999999991</v>
      </c>
    </row>
    <row r="42" spans="1:12" x14ac:dyDescent="0.25">
      <c r="A42" s="1">
        <v>41073.09375</v>
      </c>
      <c r="B42">
        <v>38</v>
      </c>
      <c r="C42">
        <v>11.76</v>
      </c>
      <c r="D42">
        <v>7.6520000000000001</v>
      </c>
      <c r="E42">
        <v>0.16200000000000001</v>
      </c>
      <c r="F42">
        <v>0.105</v>
      </c>
      <c r="G42" s="2">
        <v>0.26700000000000002</v>
      </c>
      <c r="H42">
        <v>0.11799999999999999</v>
      </c>
      <c r="I42">
        <v>7.7383640000000004E-2</v>
      </c>
      <c r="J42">
        <v>7.7290000000000001</v>
      </c>
      <c r="K42">
        <v>51.29</v>
      </c>
      <c r="L42">
        <v>9.3000000000000007</v>
      </c>
    </row>
    <row r="43" spans="1:12" x14ac:dyDescent="0.25">
      <c r="A43" s="1">
        <v>41073.104166666664</v>
      </c>
      <c r="B43">
        <v>39</v>
      </c>
      <c r="C43">
        <v>11.75</v>
      </c>
      <c r="D43">
        <v>7.5949999999999998</v>
      </c>
      <c r="E43">
        <v>0.16200000000000001</v>
      </c>
      <c r="F43">
        <v>0.105</v>
      </c>
      <c r="G43" s="2">
        <v>0.26700000000000002</v>
      </c>
      <c r="H43">
        <v>0.11899999999999999</v>
      </c>
      <c r="I43">
        <v>7.7499960000000007E-2</v>
      </c>
      <c r="J43">
        <v>7.6669999999999998</v>
      </c>
      <c r="K43">
        <v>51.32</v>
      </c>
      <c r="L43">
        <v>9.3000000000000007</v>
      </c>
    </row>
    <row r="44" spans="1:12" x14ac:dyDescent="0.25">
      <c r="A44" s="1">
        <v>41073.114583333336</v>
      </c>
      <c r="B44">
        <v>40</v>
      </c>
      <c r="C44">
        <v>11.94</v>
      </c>
      <c r="D44">
        <v>7.5369999999999999</v>
      </c>
      <c r="E44">
        <v>0.161</v>
      </c>
      <c r="F44">
        <v>0.105</v>
      </c>
      <c r="G44" s="2">
        <v>0.26700000000000002</v>
      </c>
      <c r="H44">
        <v>0.11899999999999999</v>
      </c>
      <c r="I44">
        <v>7.7919290000000002E-2</v>
      </c>
      <c r="J44">
        <v>7.6070000000000002</v>
      </c>
      <c r="K44">
        <v>51.35</v>
      </c>
      <c r="L44">
        <v>9.31</v>
      </c>
    </row>
    <row r="45" spans="1:12" x14ac:dyDescent="0.25">
      <c r="A45" s="1">
        <v>41073.125</v>
      </c>
      <c r="B45">
        <v>41</v>
      </c>
      <c r="C45">
        <v>11.75</v>
      </c>
      <c r="D45">
        <v>7.4729999999999999</v>
      </c>
      <c r="E45">
        <v>0.161</v>
      </c>
      <c r="F45">
        <v>0.105</v>
      </c>
      <c r="G45" s="2">
        <v>0.26600000000000001</v>
      </c>
      <c r="H45">
        <v>0.12</v>
      </c>
      <c r="I45">
        <v>7.7802430000000006E-2</v>
      </c>
      <c r="J45">
        <v>7.5519999999999996</v>
      </c>
      <c r="K45">
        <v>51.42</v>
      </c>
      <c r="L45">
        <v>9.32</v>
      </c>
    </row>
    <row r="46" spans="1:12" x14ac:dyDescent="0.25">
      <c r="A46" s="1">
        <v>41073.135416666664</v>
      </c>
      <c r="B46">
        <v>42</v>
      </c>
      <c r="C46">
        <v>11.74</v>
      </c>
      <c r="D46">
        <v>7.4050000000000002</v>
      </c>
      <c r="E46">
        <v>0.159</v>
      </c>
      <c r="F46">
        <v>0.105</v>
      </c>
      <c r="G46" s="2">
        <v>0.26400000000000001</v>
      </c>
      <c r="H46">
        <v>0.12</v>
      </c>
      <c r="I46">
        <v>7.7718850000000006E-2</v>
      </c>
      <c r="J46">
        <v>7.4850000000000003</v>
      </c>
      <c r="K46">
        <v>51.5</v>
      </c>
      <c r="L46">
        <v>9.33</v>
      </c>
    </row>
    <row r="47" spans="1:12" x14ac:dyDescent="0.25">
      <c r="A47" s="1">
        <v>41073.145833333336</v>
      </c>
      <c r="B47">
        <v>43</v>
      </c>
      <c r="C47">
        <v>11.77</v>
      </c>
      <c r="D47">
        <v>7.34</v>
      </c>
      <c r="E47">
        <v>0.158</v>
      </c>
      <c r="F47">
        <v>0.105</v>
      </c>
      <c r="G47" s="2">
        <v>0.26300000000000001</v>
      </c>
      <c r="H47">
        <v>0.12</v>
      </c>
      <c r="I47">
        <v>7.7644710000000006E-2</v>
      </c>
      <c r="J47">
        <v>7.4210000000000003</v>
      </c>
      <c r="K47">
        <v>51.57</v>
      </c>
      <c r="L47">
        <v>9.35</v>
      </c>
    </row>
    <row r="48" spans="1:12" x14ac:dyDescent="0.25">
      <c r="A48" s="1">
        <v>41073.15625</v>
      </c>
      <c r="B48">
        <v>44</v>
      </c>
      <c r="C48">
        <v>11.74</v>
      </c>
      <c r="D48">
        <v>7.28</v>
      </c>
      <c r="E48">
        <v>0.158</v>
      </c>
      <c r="F48">
        <v>0.105</v>
      </c>
      <c r="G48" s="2">
        <v>0.26300000000000001</v>
      </c>
      <c r="H48">
        <v>0.12</v>
      </c>
      <c r="I48">
        <v>7.7529600000000004E-2</v>
      </c>
      <c r="J48">
        <v>7.36</v>
      </c>
      <c r="K48">
        <v>51.64</v>
      </c>
      <c r="L48">
        <v>9.36</v>
      </c>
    </row>
    <row r="49" spans="1:12" x14ac:dyDescent="0.25">
      <c r="A49" s="1">
        <v>41073.166666666664</v>
      </c>
      <c r="B49">
        <v>45</v>
      </c>
      <c r="C49">
        <v>11.74</v>
      </c>
      <c r="D49">
        <v>7.23</v>
      </c>
      <c r="E49">
        <v>0.157</v>
      </c>
      <c r="F49">
        <v>0.105</v>
      </c>
      <c r="G49" s="2">
        <v>0.26200000000000001</v>
      </c>
      <c r="H49">
        <v>0.12</v>
      </c>
      <c r="I49">
        <v>7.7455650000000001E-2</v>
      </c>
      <c r="J49">
        <v>7.306</v>
      </c>
      <c r="K49">
        <v>51.71</v>
      </c>
      <c r="L49">
        <v>9.3800000000000008</v>
      </c>
    </row>
    <row r="50" spans="1:12" x14ac:dyDescent="0.25">
      <c r="A50" s="1">
        <v>41073.177083333336</v>
      </c>
      <c r="B50">
        <v>46</v>
      </c>
      <c r="C50">
        <v>11.73</v>
      </c>
      <c r="D50">
        <v>7.1890000000000001</v>
      </c>
      <c r="E50">
        <v>0.156</v>
      </c>
      <c r="F50">
        <v>0.105</v>
      </c>
      <c r="G50" s="2">
        <v>0.26200000000000001</v>
      </c>
      <c r="H50">
        <v>0.12</v>
      </c>
      <c r="I50">
        <v>7.7410030000000005E-2</v>
      </c>
      <c r="J50">
        <v>7.266</v>
      </c>
      <c r="K50">
        <v>51.78</v>
      </c>
      <c r="L50">
        <v>9.39</v>
      </c>
    </row>
    <row r="51" spans="1:12" x14ac:dyDescent="0.25">
      <c r="A51" s="1">
        <v>41073.1875</v>
      </c>
      <c r="B51">
        <v>47</v>
      </c>
      <c r="C51">
        <v>11.75</v>
      </c>
      <c r="D51">
        <v>7.15</v>
      </c>
      <c r="E51">
        <v>0.158</v>
      </c>
      <c r="F51">
        <v>0.105</v>
      </c>
      <c r="G51" s="2">
        <v>0.26300000000000001</v>
      </c>
      <c r="H51">
        <v>0.12</v>
      </c>
      <c r="I51">
        <v>7.7397190000000005E-2</v>
      </c>
      <c r="J51">
        <v>7.2249999999999996</v>
      </c>
      <c r="K51">
        <v>51.81</v>
      </c>
      <c r="L51">
        <v>9.39</v>
      </c>
    </row>
    <row r="52" spans="1:12" x14ac:dyDescent="0.25">
      <c r="A52" s="1">
        <v>41073.197916666664</v>
      </c>
      <c r="B52">
        <v>48</v>
      </c>
      <c r="C52">
        <v>11.71</v>
      </c>
      <c r="D52">
        <v>7.1109999999999998</v>
      </c>
      <c r="E52">
        <v>0.158</v>
      </c>
      <c r="F52">
        <v>0.105</v>
      </c>
      <c r="G52" s="2">
        <v>0.26300000000000001</v>
      </c>
      <c r="H52">
        <v>0.12</v>
      </c>
      <c r="I52">
        <v>7.7377570000000007E-2</v>
      </c>
      <c r="J52">
        <v>7.1870000000000003</v>
      </c>
      <c r="K52">
        <v>51.84</v>
      </c>
      <c r="L52">
        <v>9.4</v>
      </c>
    </row>
    <row r="53" spans="1:12" x14ac:dyDescent="0.25">
      <c r="A53" s="1">
        <v>41073.208333333336</v>
      </c>
      <c r="B53">
        <v>49</v>
      </c>
      <c r="C53">
        <v>11.71</v>
      </c>
      <c r="D53">
        <v>7.0720000000000001</v>
      </c>
      <c r="E53">
        <v>0.158</v>
      </c>
      <c r="F53">
        <v>0.105</v>
      </c>
      <c r="G53" s="2">
        <v>0.26300000000000001</v>
      </c>
      <c r="H53">
        <v>0.12</v>
      </c>
      <c r="I53">
        <v>7.736883E-2</v>
      </c>
      <c r="J53">
        <v>7.15</v>
      </c>
      <c r="K53">
        <v>51.91</v>
      </c>
      <c r="L53">
        <v>9.41</v>
      </c>
    </row>
    <row r="54" spans="1:12" x14ac:dyDescent="0.25">
      <c r="A54" s="1">
        <v>41073.21875</v>
      </c>
      <c r="B54">
        <v>50</v>
      </c>
      <c r="C54">
        <v>11.82</v>
      </c>
      <c r="D54">
        <v>7.03</v>
      </c>
      <c r="E54">
        <v>0.157</v>
      </c>
      <c r="F54">
        <v>0.105</v>
      </c>
      <c r="G54" s="2">
        <v>0.26200000000000001</v>
      </c>
      <c r="H54">
        <v>0.12</v>
      </c>
      <c r="I54">
        <v>7.7342350000000004E-2</v>
      </c>
      <c r="J54">
        <v>7.109</v>
      </c>
      <c r="K54">
        <v>51.98</v>
      </c>
      <c r="L54">
        <v>9.42</v>
      </c>
    </row>
    <row r="55" spans="1:12" x14ac:dyDescent="0.25">
      <c r="A55" s="1">
        <v>41073.229166666664</v>
      </c>
      <c r="B55">
        <v>51</v>
      </c>
      <c r="C55">
        <v>11.74</v>
      </c>
      <c r="D55">
        <v>6.9770000000000003</v>
      </c>
      <c r="E55">
        <v>0.156</v>
      </c>
      <c r="F55">
        <v>0.105</v>
      </c>
      <c r="G55" s="2">
        <v>0.26200000000000001</v>
      </c>
      <c r="H55">
        <v>0.121</v>
      </c>
      <c r="I55">
        <v>7.7284710000000006E-2</v>
      </c>
      <c r="J55">
        <v>7.0529999999999999</v>
      </c>
      <c r="K55">
        <v>51.98</v>
      </c>
      <c r="L55">
        <v>9.43</v>
      </c>
    </row>
    <row r="56" spans="1:12" x14ac:dyDescent="0.25">
      <c r="A56" s="1">
        <v>41073.239583333336</v>
      </c>
      <c r="B56">
        <v>52</v>
      </c>
      <c r="C56">
        <v>11.7</v>
      </c>
      <c r="D56">
        <v>6.9279999999999999</v>
      </c>
      <c r="E56">
        <v>0.156</v>
      </c>
      <c r="F56">
        <v>0.105</v>
      </c>
      <c r="G56" s="2">
        <v>0.26200000000000001</v>
      </c>
      <c r="H56">
        <v>0.121</v>
      </c>
      <c r="I56">
        <v>7.7226710000000004E-2</v>
      </c>
      <c r="J56">
        <v>7.0030000000000001</v>
      </c>
      <c r="K56">
        <v>52.05</v>
      </c>
      <c r="L56">
        <v>9.44</v>
      </c>
    </row>
    <row r="57" spans="1:12" x14ac:dyDescent="0.25">
      <c r="A57" s="1">
        <v>41073.25</v>
      </c>
      <c r="B57">
        <v>53</v>
      </c>
      <c r="C57">
        <v>11.89</v>
      </c>
      <c r="D57">
        <v>6.8869999999999996</v>
      </c>
      <c r="E57">
        <v>0.156</v>
      </c>
      <c r="F57">
        <v>0.105</v>
      </c>
      <c r="G57" s="2">
        <v>0.26100000000000001</v>
      </c>
      <c r="H57">
        <v>0.121</v>
      </c>
      <c r="I57">
        <v>7.7165059999999994E-2</v>
      </c>
      <c r="J57">
        <v>6.96</v>
      </c>
      <c r="K57">
        <v>52.12</v>
      </c>
      <c r="L57">
        <v>9.4499999999999993</v>
      </c>
    </row>
    <row r="58" spans="1:12" x14ac:dyDescent="0.25">
      <c r="A58" s="1">
        <v>41073.260416666664</v>
      </c>
      <c r="B58">
        <v>54</v>
      </c>
      <c r="C58">
        <v>11.72</v>
      </c>
      <c r="D58">
        <v>6.859</v>
      </c>
      <c r="E58">
        <v>0.155</v>
      </c>
      <c r="F58">
        <v>0.105</v>
      </c>
      <c r="G58" s="2">
        <v>0.26</v>
      </c>
      <c r="H58">
        <v>0.121</v>
      </c>
      <c r="I58">
        <v>7.7125819999999998E-2</v>
      </c>
      <c r="J58">
        <v>6.9329999999999998</v>
      </c>
      <c r="K58">
        <v>52.15</v>
      </c>
      <c r="L58">
        <v>9.4600000000000009</v>
      </c>
    </row>
    <row r="59" spans="1:12" x14ac:dyDescent="0.25">
      <c r="A59" s="1">
        <v>41073.270833333336</v>
      </c>
      <c r="B59">
        <v>55</v>
      </c>
      <c r="C59">
        <v>11.73</v>
      </c>
      <c r="D59">
        <v>6.843</v>
      </c>
      <c r="E59">
        <v>0.155</v>
      </c>
      <c r="F59">
        <v>0.105</v>
      </c>
      <c r="G59" s="2">
        <v>0.26</v>
      </c>
      <c r="H59">
        <v>0.121</v>
      </c>
      <c r="I59">
        <v>7.7106740000000007E-2</v>
      </c>
      <c r="J59">
        <v>6.9180000000000001</v>
      </c>
      <c r="K59">
        <v>52.19</v>
      </c>
      <c r="L59">
        <v>9.4700000000000006</v>
      </c>
    </row>
    <row r="60" spans="1:12" x14ac:dyDescent="0.25">
      <c r="A60" s="1">
        <v>41073.28125</v>
      </c>
      <c r="B60">
        <v>56</v>
      </c>
      <c r="C60">
        <v>11.9</v>
      </c>
      <c r="D60">
        <v>6.8410000000000002</v>
      </c>
      <c r="E60">
        <v>0.155</v>
      </c>
      <c r="F60">
        <v>0.105</v>
      </c>
      <c r="G60" s="2">
        <v>0.26100000000000001</v>
      </c>
      <c r="H60">
        <v>0.121</v>
      </c>
      <c r="I60">
        <v>7.7129740000000002E-2</v>
      </c>
      <c r="J60">
        <v>6.9139999999999997</v>
      </c>
      <c r="K60">
        <v>52.18</v>
      </c>
      <c r="L60">
        <v>9.4700000000000006</v>
      </c>
    </row>
    <row r="61" spans="1:12" x14ac:dyDescent="0.25">
      <c r="A61" s="1">
        <v>41073.291666666664</v>
      </c>
      <c r="B61">
        <v>57</v>
      </c>
      <c r="C61">
        <v>11.74</v>
      </c>
      <c r="D61">
        <v>6.85</v>
      </c>
      <c r="E61">
        <v>0.155</v>
      </c>
      <c r="F61">
        <v>0.105</v>
      </c>
      <c r="G61" s="2">
        <v>0.26100000000000001</v>
      </c>
      <c r="H61">
        <v>0.121</v>
      </c>
      <c r="I61">
        <v>7.7168420000000001E-2</v>
      </c>
      <c r="J61">
        <v>6.9279999999999999</v>
      </c>
      <c r="K61">
        <v>52.22</v>
      </c>
      <c r="L61">
        <v>9.4700000000000006</v>
      </c>
    </row>
    <row r="62" spans="1:12" x14ac:dyDescent="0.25">
      <c r="A62" s="1">
        <v>41073.302083333336</v>
      </c>
      <c r="B62">
        <v>58</v>
      </c>
      <c r="C62">
        <v>11.86</v>
      </c>
      <c r="D62">
        <v>6.8570000000000002</v>
      </c>
      <c r="E62">
        <v>0.155</v>
      </c>
      <c r="F62">
        <v>0.105</v>
      </c>
      <c r="G62" s="2">
        <v>0.26</v>
      </c>
      <c r="H62">
        <v>0.121</v>
      </c>
      <c r="I62">
        <v>7.719993E-2</v>
      </c>
      <c r="J62">
        <v>6.9329999999999998</v>
      </c>
      <c r="K62">
        <v>52.21</v>
      </c>
      <c r="L62">
        <v>9.4700000000000006</v>
      </c>
    </row>
    <row r="63" spans="1:12" x14ac:dyDescent="0.25">
      <c r="A63" s="1">
        <v>41073.3125</v>
      </c>
      <c r="B63">
        <v>59</v>
      </c>
      <c r="C63">
        <v>12.07</v>
      </c>
      <c r="D63">
        <v>6.8550000000000004</v>
      </c>
      <c r="E63">
        <v>0.155</v>
      </c>
      <c r="F63">
        <v>0.105</v>
      </c>
      <c r="G63" s="2">
        <v>0.26</v>
      </c>
      <c r="H63">
        <v>0.121</v>
      </c>
      <c r="I63">
        <v>7.7206490000000003E-2</v>
      </c>
      <c r="J63">
        <v>6.9329999999999998</v>
      </c>
      <c r="K63">
        <v>52.21</v>
      </c>
      <c r="L63">
        <v>9.4700000000000006</v>
      </c>
    </row>
    <row r="64" spans="1:12" x14ac:dyDescent="0.25">
      <c r="A64" s="1">
        <v>41073.322916666664</v>
      </c>
      <c r="B64">
        <v>60</v>
      </c>
      <c r="C64">
        <v>11.97</v>
      </c>
      <c r="D64">
        <v>6.8529999999999998</v>
      </c>
      <c r="E64">
        <v>0.155</v>
      </c>
      <c r="F64">
        <v>0.105</v>
      </c>
      <c r="G64" s="2">
        <v>0.26</v>
      </c>
      <c r="H64">
        <v>0.121</v>
      </c>
      <c r="I64">
        <v>7.7209399999999997E-2</v>
      </c>
      <c r="J64">
        <v>6.93</v>
      </c>
      <c r="K64">
        <v>52.24</v>
      </c>
      <c r="L64">
        <v>9.4700000000000006</v>
      </c>
    </row>
    <row r="65" spans="1:12" x14ac:dyDescent="0.25">
      <c r="A65" s="1">
        <v>41073.333333333336</v>
      </c>
      <c r="B65">
        <v>61</v>
      </c>
      <c r="C65">
        <v>12.04</v>
      </c>
      <c r="D65">
        <v>6.8620000000000001</v>
      </c>
      <c r="E65">
        <v>0.155</v>
      </c>
      <c r="F65">
        <v>0.105</v>
      </c>
      <c r="G65" s="2">
        <v>0.26</v>
      </c>
      <c r="H65">
        <v>0.121</v>
      </c>
      <c r="I65">
        <v>7.7212879999999998E-2</v>
      </c>
      <c r="J65">
        <v>6.944</v>
      </c>
      <c r="K65">
        <v>52.21</v>
      </c>
      <c r="L65">
        <v>9.4700000000000006</v>
      </c>
    </row>
    <row r="66" spans="1:12" x14ac:dyDescent="0.25">
      <c r="A66" s="1">
        <v>41073.34375</v>
      </c>
      <c r="B66">
        <v>62</v>
      </c>
      <c r="C66">
        <v>12.13</v>
      </c>
      <c r="D66">
        <v>6.8730000000000002</v>
      </c>
      <c r="E66">
        <v>0.155</v>
      </c>
      <c r="F66">
        <v>0.105</v>
      </c>
      <c r="G66" s="2">
        <v>0.26100000000000001</v>
      </c>
      <c r="H66">
        <v>0.121</v>
      </c>
      <c r="I66">
        <v>7.7214060000000001E-2</v>
      </c>
      <c r="J66">
        <v>6.9530000000000003</v>
      </c>
      <c r="K66">
        <v>52.17</v>
      </c>
      <c r="L66">
        <v>9.4700000000000006</v>
      </c>
    </row>
    <row r="67" spans="1:12" x14ac:dyDescent="0.25">
      <c r="A67" s="1">
        <v>41073.354166666664</v>
      </c>
      <c r="B67">
        <v>63</v>
      </c>
      <c r="C67">
        <v>12.09</v>
      </c>
      <c r="D67">
        <v>6.8849999999999998</v>
      </c>
      <c r="E67">
        <v>0.155</v>
      </c>
      <c r="F67">
        <v>0.105</v>
      </c>
      <c r="G67" s="2">
        <v>0.26100000000000001</v>
      </c>
      <c r="H67">
        <v>0.121</v>
      </c>
      <c r="I67">
        <v>7.7226660000000003E-2</v>
      </c>
      <c r="J67">
        <v>6.9649999999999999</v>
      </c>
      <c r="K67">
        <v>52.16</v>
      </c>
      <c r="L67">
        <v>9.4600000000000009</v>
      </c>
    </row>
    <row r="68" spans="1:12" x14ac:dyDescent="0.25">
      <c r="A68" s="1">
        <v>41073.364583333336</v>
      </c>
      <c r="B68">
        <v>64</v>
      </c>
      <c r="C68">
        <v>12.35</v>
      </c>
      <c r="D68">
        <v>6.9240000000000004</v>
      </c>
      <c r="E68">
        <v>0.155</v>
      </c>
      <c r="F68">
        <v>0.105</v>
      </c>
      <c r="G68" s="2">
        <v>0.26</v>
      </c>
      <c r="H68">
        <v>0.121</v>
      </c>
      <c r="I68">
        <v>7.7306319999999998E-2</v>
      </c>
      <c r="J68">
        <v>7.0019999999999998</v>
      </c>
      <c r="K68">
        <v>52.13</v>
      </c>
      <c r="L68">
        <v>9.4600000000000009</v>
      </c>
    </row>
    <row r="69" spans="1:12" x14ac:dyDescent="0.25">
      <c r="A69" s="1">
        <v>41073.375</v>
      </c>
      <c r="B69">
        <v>65</v>
      </c>
      <c r="C69">
        <v>12.9</v>
      </c>
      <c r="D69">
        <v>6.9779999999999998</v>
      </c>
      <c r="E69">
        <v>0.154</v>
      </c>
      <c r="F69">
        <v>0.105</v>
      </c>
      <c r="G69" s="2">
        <v>0.25900000000000001</v>
      </c>
      <c r="H69">
        <v>0.121</v>
      </c>
      <c r="I69">
        <v>7.7423900000000004E-2</v>
      </c>
      <c r="J69">
        <v>7.0640000000000001</v>
      </c>
      <c r="K69">
        <v>52.05</v>
      </c>
      <c r="L69">
        <v>9.4499999999999993</v>
      </c>
    </row>
    <row r="70" spans="1:12" x14ac:dyDescent="0.25">
      <c r="A70" s="1">
        <v>41073.385416666664</v>
      </c>
      <c r="B70">
        <v>66</v>
      </c>
      <c r="C70">
        <v>13.01</v>
      </c>
      <c r="D70">
        <v>7.0369999999999999</v>
      </c>
      <c r="E70">
        <v>0.155</v>
      </c>
      <c r="F70">
        <v>0.105</v>
      </c>
      <c r="G70" s="2">
        <v>0.26</v>
      </c>
      <c r="H70">
        <v>0.121</v>
      </c>
      <c r="I70">
        <v>7.755484E-2</v>
      </c>
      <c r="J70">
        <v>7.1210000000000004</v>
      </c>
      <c r="K70">
        <v>52.01</v>
      </c>
      <c r="L70">
        <v>9.44</v>
      </c>
    </row>
    <row r="71" spans="1:12" x14ac:dyDescent="0.25">
      <c r="A71" s="1">
        <v>41073.395833333336</v>
      </c>
      <c r="B71">
        <v>67</v>
      </c>
      <c r="C71">
        <v>12.79</v>
      </c>
      <c r="D71">
        <v>7.1</v>
      </c>
      <c r="E71">
        <v>0.155</v>
      </c>
      <c r="F71">
        <v>0.105</v>
      </c>
      <c r="G71" s="2">
        <v>0.26</v>
      </c>
      <c r="H71">
        <v>0.121</v>
      </c>
      <c r="I71">
        <v>7.7685530000000003E-2</v>
      </c>
      <c r="J71">
        <v>7.19</v>
      </c>
      <c r="K71">
        <v>51.94</v>
      </c>
      <c r="L71">
        <v>9.43</v>
      </c>
    </row>
    <row r="72" spans="1:12" x14ac:dyDescent="0.25">
      <c r="A72" s="1">
        <v>41073.40625</v>
      </c>
      <c r="B72">
        <v>68</v>
      </c>
      <c r="C72">
        <v>12.56</v>
      </c>
      <c r="D72">
        <v>7.165</v>
      </c>
      <c r="E72">
        <v>0.156</v>
      </c>
      <c r="F72">
        <v>0.105</v>
      </c>
      <c r="G72" s="2">
        <v>0.26200000000000001</v>
      </c>
      <c r="H72">
        <v>0.121</v>
      </c>
      <c r="I72">
        <v>7.7829759999999998E-2</v>
      </c>
      <c r="J72">
        <v>7.2560000000000002</v>
      </c>
      <c r="K72">
        <v>51.86</v>
      </c>
      <c r="L72">
        <v>9.41</v>
      </c>
    </row>
    <row r="73" spans="1:12" x14ac:dyDescent="0.25">
      <c r="A73" s="1">
        <v>41073.416666666664</v>
      </c>
      <c r="B73">
        <v>69</v>
      </c>
      <c r="C73">
        <v>12.39</v>
      </c>
      <c r="D73">
        <v>7.2510000000000003</v>
      </c>
      <c r="E73">
        <v>0.156</v>
      </c>
      <c r="F73">
        <v>0.105</v>
      </c>
      <c r="G73" s="2">
        <v>0.26100000000000001</v>
      </c>
      <c r="H73">
        <v>0.121</v>
      </c>
      <c r="I73">
        <v>7.8001509999999996E-2</v>
      </c>
      <c r="J73">
        <v>7.3410000000000002</v>
      </c>
      <c r="K73">
        <v>51.8</v>
      </c>
      <c r="L73">
        <v>9.4</v>
      </c>
    </row>
    <row r="74" spans="1:12" x14ac:dyDescent="0.25">
      <c r="A74" s="1">
        <v>41073.427083333336</v>
      </c>
      <c r="B74">
        <v>70</v>
      </c>
      <c r="C74">
        <v>12.44</v>
      </c>
      <c r="D74">
        <v>7.3440000000000003</v>
      </c>
      <c r="E74">
        <v>0.157</v>
      </c>
      <c r="F74">
        <v>0.105</v>
      </c>
      <c r="G74" s="2">
        <v>0.26200000000000001</v>
      </c>
      <c r="H74">
        <v>0.121</v>
      </c>
      <c r="I74">
        <v>7.8194650000000004E-2</v>
      </c>
      <c r="J74">
        <v>7.4329999999999998</v>
      </c>
      <c r="K74">
        <v>51.69</v>
      </c>
      <c r="L74">
        <v>9.3800000000000008</v>
      </c>
    </row>
    <row r="75" spans="1:12" x14ac:dyDescent="0.25">
      <c r="A75" s="1">
        <v>41073.4375</v>
      </c>
      <c r="B75">
        <v>71</v>
      </c>
      <c r="C75">
        <v>12.24</v>
      </c>
      <c r="D75">
        <v>7.4459999999999997</v>
      </c>
      <c r="E75">
        <v>0.158</v>
      </c>
      <c r="F75">
        <v>0.105</v>
      </c>
      <c r="G75" s="2">
        <v>0.26300000000000001</v>
      </c>
      <c r="H75">
        <v>0.121</v>
      </c>
      <c r="I75">
        <v>7.8412850000000006E-2</v>
      </c>
      <c r="J75">
        <v>7.5289999999999999</v>
      </c>
      <c r="K75">
        <v>51.55</v>
      </c>
      <c r="L75">
        <v>9.3699999999999992</v>
      </c>
    </row>
    <row r="76" spans="1:12" x14ac:dyDescent="0.25">
      <c r="A76" s="1">
        <v>41073.447916666664</v>
      </c>
      <c r="B76">
        <v>72</v>
      </c>
      <c r="C76">
        <v>12.25</v>
      </c>
      <c r="D76">
        <v>7.5629999999999997</v>
      </c>
      <c r="E76">
        <v>0.158</v>
      </c>
      <c r="F76">
        <v>0.105</v>
      </c>
      <c r="G76" s="2">
        <v>0.26300000000000001</v>
      </c>
      <c r="H76">
        <v>0.12</v>
      </c>
      <c r="I76">
        <v>7.8667959999999995E-2</v>
      </c>
      <c r="J76">
        <v>7.6479999999999997</v>
      </c>
      <c r="K76">
        <v>51.45</v>
      </c>
      <c r="L76">
        <v>9.34</v>
      </c>
    </row>
    <row r="77" spans="1:12" x14ac:dyDescent="0.25">
      <c r="A77" s="1">
        <v>41073.458333333336</v>
      </c>
      <c r="B77">
        <v>73</v>
      </c>
      <c r="C77">
        <v>12.21</v>
      </c>
      <c r="D77">
        <v>7.6879999999999997</v>
      </c>
      <c r="E77">
        <v>0.156</v>
      </c>
      <c r="F77">
        <v>0.105</v>
      </c>
      <c r="G77" s="2">
        <v>0.26200000000000001</v>
      </c>
      <c r="H77">
        <v>0.12</v>
      </c>
      <c r="I77">
        <v>7.8943799999999995E-2</v>
      </c>
      <c r="J77">
        <v>7.7729999999999997</v>
      </c>
      <c r="K77">
        <v>51.31</v>
      </c>
      <c r="L77">
        <v>9.32</v>
      </c>
    </row>
    <row r="78" spans="1:12" x14ac:dyDescent="0.25">
      <c r="A78" s="1">
        <v>41073.46875</v>
      </c>
      <c r="B78">
        <v>74</v>
      </c>
      <c r="C78">
        <v>12.38</v>
      </c>
      <c r="D78">
        <v>7.8129999999999997</v>
      </c>
      <c r="E78">
        <v>0.157</v>
      </c>
      <c r="F78">
        <v>0.105</v>
      </c>
      <c r="G78" s="2">
        <v>0.26200000000000001</v>
      </c>
      <c r="H78">
        <v>0.12</v>
      </c>
      <c r="I78">
        <v>7.9220449999999998E-2</v>
      </c>
      <c r="J78">
        <v>7.9</v>
      </c>
      <c r="K78">
        <v>51.18</v>
      </c>
      <c r="L78">
        <v>9.2899999999999991</v>
      </c>
    </row>
    <row r="79" spans="1:12" x14ac:dyDescent="0.25">
      <c r="A79" s="1">
        <v>41073.479166666664</v>
      </c>
      <c r="B79">
        <v>75</v>
      </c>
      <c r="C79">
        <v>12.2</v>
      </c>
      <c r="D79">
        <v>7.9489999999999998</v>
      </c>
      <c r="E79">
        <v>0.156</v>
      </c>
      <c r="F79">
        <v>0.105</v>
      </c>
      <c r="G79" s="2">
        <v>0.26200000000000001</v>
      </c>
      <c r="H79">
        <v>0.12</v>
      </c>
      <c r="I79">
        <v>7.9512189999999996E-2</v>
      </c>
      <c r="J79">
        <v>8.0399999999999991</v>
      </c>
      <c r="K79">
        <v>51.04</v>
      </c>
      <c r="L79">
        <v>9.27</v>
      </c>
    </row>
    <row r="80" spans="1:12" x14ac:dyDescent="0.25">
      <c r="A80" s="1">
        <v>41073.489583333336</v>
      </c>
      <c r="B80">
        <v>76</v>
      </c>
      <c r="C80">
        <v>12.2</v>
      </c>
      <c r="D80">
        <v>8.07</v>
      </c>
      <c r="E80">
        <v>0.157</v>
      </c>
      <c r="F80">
        <v>0.105</v>
      </c>
      <c r="G80" s="2">
        <v>0.26200000000000001</v>
      </c>
      <c r="H80">
        <v>0.12</v>
      </c>
      <c r="I80">
        <v>7.976598E-2</v>
      </c>
      <c r="J80">
        <v>8.16</v>
      </c>
      <c r="K80">
        <v>50.87</v>
      </c>
      <c r="L80">
        <v>9.24</v>
      </c>
    </row>
    <row r="81" spans="1:12" x14ac:dyDescent="0.25">
      <c r="A81" s="1">
        <v>41073.5</v>
      </c>
      <c r="B81">
        <v>77</v>
      </c>
      <c r="C81">
        <v>12.35</v>
      </c>
      <c r="D81">
        <v>8.2200000000000006</v>
      </c>
      <c r="E81">
        <v>0.155</v>
      </c>
      <c r="F81">
        <v>0.105</v>
      </c>
      <c r="G81" s="2">
        <v>0.26100000000000001</v>
      </c>
      <c r="H81">
        <v>0.12</v>
      </c>
      <c r="I81">
        <v>8.008316E-2</v>
      </c>
      <c r="J81">
        <v>8.32</v>
      </c>
      <c r="K81">
        <v>50.74</v>
      </c>
      <c r="L81">
        <v>9.2200000000000006</v>
      </c>
    </row>
    <row r="82" spans="1:12" x14ac:dyDescent="0.25">
      <c r="A82" s="1">
        <v>41073.510416666664</v>
      </c>
      <c r="B82">
        <v>78</v>
      </c>
      <c r="C82">
        <v>12.38</v>
      </c>
      <c r="D82">
        <v>8.3800000000000008</v>
      </c>
      <c r="E82">
        <v>0.156</v>
      </c>
      <c r="F82">
        <v>0.105</v>
      </c>
      <c r="G82" s="2">
        <v>0.26200000000000001</v>
      </c>
      <c r="H82">
        <v>0.12</v>
      </c>
      <c r="I82">
        <v>8.0409649999999999E-2</v>
      </c>
      <c r="J82">
        <v>8.4700000000000006</v>
      </c>
      <c r="K82">
        <v>50.57</v>
      </c>
      <c r="L82">
        <v>9.18</v>
      </c>
    </row>
    <row r="83" spans="1:12" x14ac:dyDescent="0.25">
      <c r="A83" s="1">
        <v>41073.520833333336</v>
      </c>
      <c r="B83">
        <v>79</v>
      </c>
      <c r="C83">
        <v>12.31</v>
      </c>
      <c r="D83">
        <v>8.51</v>
      </c>
      <c r="E83">
        <v>0.156</v>
      </c>
      <c r="F83">
        <v>0.105</v>
      </c>
      <c r="G83" s="2">
        <v>0.26100000000000001</v>
      </c>
      <c r="H83">
        <v>0.12</v>
      </c>
      <c r="I83">
        <v>8.0711359999999996E-2</v>
      </c>
      <c r="J83">
        <v>8.61</v>
      </c>
      <c r="K83">
        <v>50.43</v>
      </c>
      <c r="L83">
        <v>9.15</v>
      </c>
    </row>
    <row r="84" spans="1:12" x14ac:dyDescent="0.25">
      <c r="A84" s="1">
        <v>41073.53125</v>
      </c>
      <c r="B84">
        <v>80</v>
      </c>
      <c r="C84">
        <v>12.55</v>
      </c>
      <c r="D84">
        <v>8.68</v>
      </c>
      <c r="E84">
        <v>0.154</v>
      </c>
      <c r="F84">
        <v>0.105</v>
      </c>
      <c r="G84" s="2">
        <v>0.26</v>
      </c>
      <c r="H84">
        <v>0.12</v>
      </c>
      <c r="I84">
        <v>8.1087430000000002E-2</v>
      </c>
      <c r="J84">
        <v>8.7799999999999994</v>
      </c>
      <c r="K84">
        <v>50.25</v>
      </c>
      <c r="L84">
        <v>9.1300000000000008</v>
      </c>
    </row>
    <row r="85" spans="1:12" x14ac:dyDescent="0.25">
      <c r="A85" s="1">
        <v>41073.541666666664</v>
      </c>
      <c r="B85">
        <v>81</v>
      </c>
      <c r="C85">
        <v>12.51</v>
      </c>
      <c r="D85">
        <v>8.83</v>
      </c>
      <c r="E85">
        <v>0.156</v>
      </c>
      <c r="F85">
        <v>0.105</v>
      </c>
      <c r="G85" s="2">
        <v>0.26100000000000001</v>
      </c>
      <c r="H85">
        <v>0.12</v>
      </c>
      <c r="I85">
        <v>8.1415940000000006E-2</v>
      </c>
      <c r="J85">
        <v>8.93</v>
      </c>
      <c r="K85">
        <v>50.08</v>
      </c>
      <c r="L85">
        <v>9.1</v>
      </c>
    </row>
    <row r="86" spans="1:12" x14ac:dyDescent="0.25">
      <c r="A86" s="1">
        <v>41073.552083333336</v>
      </c>
      <c r="B86">
        <v>82</v>
      </c>
      <c r="C86">
        <v>12.47</v>
      </c>
      <c r="D86">
        <v>8.92</v>
      </c>
      <c r="E86">
        <v>0.156</v>
      </c>
      <c r="F86">
        <v>0.105</v>
      </c>
      <c r="G86" s="2">
        <v>0.26200000000000001</v>
      </c>
      <c r="H86">
        <v>0.12</v>
      </c>
      <c r="I86">
        <v>8.1592719999999994E-2</v>
      </c>
      <c r="J86">
        <v>9.01</v>
      </c>
      <c r="K86">
        <v>49.94</v>
      </c>
      <c r="L86">
        <v>9.07</v>
      </c>
    </row>
    <row r="87" spans="1:12" x14ac:dyDescent="0.25">
      <c r="A87" s="1">
        <v>41073.5625</v>
      </c>
      <c r="B87">
        <v>83</v>
      </c>
      <c r="C87">
        <v>12.67</v>
      </c>
      <c r="D87">
        <v>9.02</v>
      </c>
      <c r="E87">
        <v>0.155</v>
      </c>
      <c r="F87">
        <v>0.105</v>
      </c>
      <c r="G87" s="2">
        <v>0.26</v>
      </c>
      <c r="H87">
        <v>0.12</v>
      </c>
      <c r="I87">
        <v>8.1825120000000001E-2</v>
      </c>
      <c r="J87">
        <v>9.1199999999999992</v>
      </c>
      <c r="K87">
        <v>49.87</v>
      </c>
      <c r="L87">
        <v>9.0500000000000007</v>
      </c>
    </row>
    <row r="88" spans="1:12" x14ac:dyDescent="0.25">
      <c r="A88" s="1">
        <v>41073.572916666664</v>
      </c>
      <c r="B88">
        <v>84</v>
      </c>
      <c r="C88">
        <v>12.69</v>
      </c>
      <c r="D88">
        <v>9.1300000000000008</v>
      </c>
      <c r="E88">
        <v>0.155</v>
      </c>
      <c r="F88">
        <v>0.105</v>
      </c>
      <c r="G88" s="2">
        <v>0.26100000000000001</v>
      </c>
      <c r="H88">
        <v>0.12</v>
      </c>
      <c r="I88">
        <v>8.2102410000000001E-2</v>
      </c>
      <c r="J88">
        <v>9.23</v>
      </c>
      <c r="K88">
        <v>49.73</v>
      </c>
      <c r="L88">
        <v>9.0299999999999994</v>
      </c>
    </row>
    <row r="89" spans="1:12" x14ac:dyDescent="0.25">
      <c r="A89" s="1">
        <v>41073.583333333336</v>
      </c>
      <c r="B89">
        <v>85</v>
      </c>
      <c r="C89">
        <v>12.7</v>
      </c>
      <c r="D89">
        <v>9.23</v>
      </c>
      <c r="E89">
        <v>0.156</v>
      </c>
      <c r="F89">
        <v>0.105</v>
      </c>
      <c r="G89" s="2">
        <v>0.26100000000000001</v>
      </c>
      <c r="H89">
        <v>0.12</v>
      </c>
      <c r="I89">
        <v>8.2321779999999997E-2</v>
      </c>
      <c r="J89">
        <v>9.33</v>
      </c>
      <c r="K89">
        <v>49.66</v>
      </c>
      <c r="L89">
        <v>9.02</v>
      </c>
    </row>
    <row r="90" spans="1:12" x14ac:dyDescent="0.25">
      <c r="A90" s="1">
        <v>41073.59375</v>
      </c>
      <c r="B90">
        <v>86</v>
      </c>
      <c r="C90">
        <v>12.54</v>
      </c>
      <c r="D90">
        <v>9.31</v>
      </c>
      <c r="E90">
        <v>0.157</v>
      </c>
      <c r="F90">
        <v>0.105</v>
      </c>
      <c r="G90" s="2">
        <v>0.26200000000000001</v>
      </c>
      <c r="H90">
        <v>0.12</v>
      </c>
      <c r="I90">
        <v>8.2539619999999994E-2</v>
      </c>
      <c r="J90">
        <v>9.42</v>
      </c>
      <c r="K90">
        <v>49.52</v>
      </c>
      <c r="L90">
        <v>9</v>
      </c>
    </row>
    <row r="91" spans="1:12" x14ac:dyDescent="0.25">
      <c r="A91" s="1">
        <v>41073.604166666664</v>
      </c>
      <c r="B91">
        <v>87</v>
      </c>
      <c r="C91">
        <v>12.65</v>
      </c>
      <c r="D91">
        <v>9.4</v>
      </c>
      <c r="E91">
        <v>0.157</v>
      </c>
      <c r="F91">
        <v>0.105</v>
      </c>
      <c r="G91" s="2">
        <v>0.26200000000000001</v>
      </c>
      <c r="H91">
        <v>0.12</v>
      </c>
      <c r="I91">
        <v>8.2760200000000006E-2</v>
      </c>
      <c r="J91">
        <v>9.51</v>
      </c>
      <c r="K91">
        <v>49.45</v>
      </c>
      <c r="L91">
        <v>8.98</v>
      </c>
    </row>
    <row r="92" spans="1:12" x14ac:dyDescent="0.25">
      <c r="A92" s="1">
        <v>41073.614583333336</v>
      </c>
      <c r="B92">
        <v>88</v>
      </c>
      <c r="C92">
        <v>12.42</v>
      </c>
      <c r="D92">
        <v>9.4700000000000006</v>
      </c>
      <c r="E92">
        <v>0.156</v>
      </c>
      <c r="F92">
        <v>0.105</v>
      </c>
      <c r="G92" s="2">
        <v>0.26100000000000001</v>
      </c>
      <c r="H92">
        <v>0.12</v>
      </c>
      <c r="I92">
        <v>8.2931989999999997E-2</v>
      </c>
      <c r="J92">
        <v>9.58</v>
      </c>
      <c r="K92">
        <v>49.38</v>
      </c>
      <c r="L92">
        <v>8.9600000000000009</v>
      </c>
    </row>
    <row r="93" spans="1:12" x14ac:dyDescent="0.25">
      <c r="A93" s="1">
        <v>41073.625</v>
      </c>
      <c r="B93">
        <v>89</v>
      </c>
      <c r="C93">
        <v>12.46</v>
      </c>
      <c r="D93">
        <v>9.51</v>
      </c>
      <c r="E93">
        <v>0.156</v>
      </c>
      <c r="F93">
        <v>0.105</v>
      </c>
      <c r="G93" s="2">
        <v>0.26200000000000001</v>
      </c>
      <c r="H93">
        <v>0.12</v>
      </c>
      <c r="I93">
        <v>8.3041240000000002E-2</v>
      </c>
      <c r="J93">
        <v>9.6199999999999992</v>
      </c>
      <c r="K93">
        <v>49.32</v>
      </c>
      <c r="L93">
        <v>8.9499999999999993</v>
      </c>
    </row>
    <row r="94" spans="1:12" x14ac:dyDescent="0.25">
      <c r="A94" s="1">
        <v>41073.635416666664</v>
      </c>
      <c r="B94">
        <v>90</v>
      </c>
      <c r="C94">
        <v>12.33</v>
      </c>
      <c r="D94">
        <v>9.52</v>
      </c>
      <c r="E94">
        <v>0.157</v>
      </c>
      <c r="F94">
        <v>0.105</v>
      </c>
      <c r="G94" s="2">
        <v>0.26200000000000001</v>
      </c>
      <c r="H94">
        <v>0.12</v>
      </c>
      <c r="I94">
        <v>8.3052169999999995E-2</v>
      </c>
      <c r="J94">
        <v>9.6199999999999992</v>
      </c>
      <c r="K94">
        <v>49.32</v>
      </c>
      <c r="L94">
        <v>8.9499999999999993</v>
      </c>
    </row>
    <row r="95" spans="1:12" x14ac:dyDescent="0.25">
      <c r="A95" s="1">
        <v>41073.645833333336</v>
      </c>
      <c r="B95">
        <v>91</v>
      </c>
      <c r="C95">
        <v>12.33</v>
      </c>
      <c r="D95">
        <v>9.51</v>
      </c>
      <c r="E95">
        <v>0.156</v>
      </c>
      <c r="F95">
        <v>0.105</v>
      </c>
      <c r="G95" s="2">
        <v>0.26200000000000001</v>
      </c>
      <c r="H95">
        <v>0.12</v>
      </c>
      <c r="I95">
        <v>8.3048440000000001E-2</v>
      </c>
      <c r="J95">
        <v>9.61</v>
      </c>
      <c r="K95">
        <v>49.29</v>
      </c>
      <c r="L95">
        <v>8.9499999999999993</v>
      </c>
    </row>
    <row r="96" spans="1:12" x14ac:dyDescent="0.25">
      <c r="A96" s="1">
        <v>41073.65625</v>
      </c>
      <c r="B96">
        <v>92</v>
      </c>
      <c r="C96">
        <v>12.44</v>
      </c>
      <c r="D96">
        <v>9.51</v>
      </c>
      <c r="E96">
        <v>0.157</v>
      </c>
      <c r="F96">
        <v>0.105</v>
      </c>
      <c r="G96" s="2">
        <v>0.26200000000000001</v>
      </c>
      <c r="H96">
        <v>0.12</v>
      </c>
      <c r="I96">
        <v>8.3055920000000005E-2</v>
      </c>
      <c r="J96">
        <v>9.61</v>
      </c>
      <c r="K96">
        <v>49.29</v>
      </c>
      <c r="L96">
        <v>8.94</v>
      </c>
    </row>
    <row r="97" spans="1:12" x14ac:dyDescent="0.25">
      <c r="A97" s="1">
        <v>41073.666666666664</v>
      </c>
      <c r="B97">
        <v>93</v>
      </c>
      <c r="C97">
        <v>12.34</v>
      </c>
      <c r="D97">
        <v>9.5</v>
      </c>
      <c r="E97">
        <v>0.155</v>
      </c>
      <c r="F97">
        <v>0.105</v>
      </c>
      <c r="G97" s="2">
        <v>0.26100000000000001</v>
      </c>
      <c r="H97">
        <v>0.12</v>
      </c>
      <c r="I97">
        <v>8.3055210000000004E-2</v>
      </c>
      <c r="J97">
        <v>9.6</v>
      </c>
      <c r="K97">
        <v>49.29</v>
      </c>
      <c r="L97">
        <v>8.94</v>
      </c>
    </row>
    <row r="98" spans="1:12" x14ac:dyDescent="0.25">
      <c r="A98" s="1">
        <v>41073.677083333336</v>
      </c>
      <c r="B98">
        <v>94</v>
      </c>
      <c r="C98">
        <v>12.24</v>
      </c>
      <c r="D98">
        <v>9.44</v>
      </c>
      <c r="E98">
        <v>0.157</v>
      </c>
      <c r="F98">
        <v>0.105</v>
      </c>
      <c r="G98" s="2">
        <v>0.26200000000000001</v>
      </c>
      <c r="H98">
        <v>0.12</v>
      </c>
      <c r="I98">
        <v>8.2968669999999994E-2</v>
      </c>
      <c r="J98">
        <v>9.5399999999999991</v>
      </c>
      <c r="K98">
        <v>49.32</v>
      </c>
      <c r="L98">
        <v>8.94</v>
      </c>
    </row>
    <row r="99" spans="1:12" x14ac:dyDescent="0.25">
      <c r="A99" s="1">
        <v>41073.6875</v>
      </c>
      <c r="B99">
        <v>95</v>
      </c>
      <c r="C99">
        <v>12.14</v>
      </c>
      <c r="D99">
        <v>9.39</v>
      </c>
      <c r="E99">
        <v>0.161</v>
      </c>
      <c r="F99">
        <v>0.105</v>
      </c>
      <c r="G99" s="2">
        <v>0.26600000000000001</v>
      </c>
      <c r="H99">
        <v>0.12</v>
      </c>
      <c r="I99">
        <v>8.2869609999999996E-2</v>
      </c>
      <c r="J99">
        <v>9.48</v>
      </c>
      <c r="K99">
        <v>49.46</v>
      </c>
      <c r="L99">
        <v>8.9499999999999993</v>
      </c>
    </row>
    <row r="100" spans="1:12" x14ac:dyDescent="0.25">
      <c r="A100" s="1">
        <v>41073.697916666664</v>
      </c>
      <c r="B100">
        <v>96</v>
      </c>
      <c r="C100">
        <v>12.22</v>
      </c>
      <c r="D100">
        <v>9.33</v>
      </c>
      <c r="E100">
        <v>0.154</v>
      </c>
      <c r="F100">
        <v>0.105</v>
      </c>
      <c r="G100" s="2">
        <v>0.25900000000000001</v>
      </c>
      <c r="H100">
        <v>0.12</v>
      </c>
      <c r="I100">
        <v>8.2757300000000006E-2</v>
      </c>
      <c r="J100">
        <v>9.42</v>
      </c>
      <c r="K100">
        <v>49.54</v>
      </c>
      <c r="L100">
        <v>8.98</v>
      </c>
    </row>
    <row r="101" spans="1:12" x14ac:dyDescent="0.25">
      <c r="A101" s="1">
        <v>41073.708333333336</v>
      </c>
      <c r="B101">
        <v>97</v>
      </c>
      <c r="C101">
        <v>12.32</v>
      </c>
      <c r="D101">
        <v>9.27</v>
      </c>
      <c r="E101">
        <v>0.153</v>
      </c>
      <c r="F101">
        <v>0.105</v>
      </c>
      <c r="G101" s="2">
        <v>0.25800000000000001</v>
      </c>
      <c r="H101">
        <v>0.12</v>
      </c>
      <c r="I101">
        <v>8.2624630000000004E-2</v>
      </c>
      <c r="J101">
        <v>9.36</v>
      </c>
      <c r="K101">
        <v>49.58</v>
      </c>
      <c r="L101">
        <v>8.99</v>
      </c>
    </row>
    <row r="102" spans="1:12" x14ac:dyDescent="0.25">
      <c r="A102" s="1">
        <v>41073.71875</v>
      </c>
      <c r="B102">
        <v>98</v>
      </c>
      <c r="C102">
        <v>12.13</v>
      </c>
      <c r="D102">
        <v>9.1999999999999993</v>
      </c>
      <c r="E102">
        <v>0.155</v>
      </c>
      <c r="F102">
        <v>0.105</v>
      </c>
      <c r="G102" s="2">
        <v>0.26</v>
      </c>
      <c r="H102">
        <v>0.12</v>
      </c>
      <c r="I102">
        <v>8.2492079999999995E-2</v>
      </c>
      <c r="J102">
        <v>9.2899999999999991</v>
      </c>
      <c r="K102">
        <v>49.62</v>
      </c>
      <c r="L102">
        <v>9</v>
      </c>
    </row>
    <row r="103" spans="1:12" x14ac:dyDescent="0.25">
      <c r="A103" s="1">
        <v>41073.729166666664</v>
      </c>
      <c r="B103">
        <v>99</v>
      </c>
      <c r="C103">
        <v>12.3</v>
      </c>
      <c r="D103">
        <v>9.14</v>
      </c>
      <c r="E103">
        <v>0.154</v>
      </c>
      <c r="F103">
        <v>0.105</v>
      </c>
      <c r="G103" s="2">
        <v>0.25900000000000001</v>
      </c>
      <c r="H103">
        <v>0.12</v>
      </c>
      <c r="I103">
        <v>8.2387589999999997E-2</v>
      </c>
      <c r="J103">
        <v>9.23</v>
      </c>
      <c r="K103">
        <v>49.69</v>
      </c>
      <c r="L103">
        <v>9.01</v>
      </c>
    </row>
    <row r="104" spans="1:12" x14ac:dyDescent="0.25">
      <c r="A104" s="1">
        <v>41073.739583333336</v>
      </c>
      <c r="B104">
        <v>100</v>
      </c>
      <c r="C104">
        <v>12.32</v>
      </c>
      <c r="D104">
        <v>9.09</v>
      </c>
      <c r="E104">
        <v>0.155</v>
      </c>
      <c r="F104">
        <v>0.105</v>
      </c>
      <c r="G104" s="2">
        <v>0.26</v>
      </c>
      <c r="H104">
        <v>0.12</v>
      </c>
      <c r="I104">
        <v>8.2276509999999997E-2</v>
      </c>
      <c r="J104">
        <v>9.1999999999999993</v>
      </c>
      <c r="K104">
        <v>49.72</v>
      </c>
      <c r="L104">
        <v>9.01</v>
      </c>
    </row>
    <row r="105" spans="1:12" x14ac:dyDescent="0.25">
      <c r="A105" s="1">
        <v>41073.75</v>
      </c>
      <c r="B105">
        <v>101</v>
      </c>
      <c r="C105">
        <v>12.2</v>
      </c>
      <c r="D105">
        <v>9.02</v>
      </c>
      <c r="E105">
        <v>0.155</v>
      </c>
      <c r="F105">
        <v>0.105</v>
      </c>
      <c r="G105" s="2">
        <v>0.26</v>
      </c>
      <c r="H105">
        <v>0.12</v>
      </c>
      <c r="I105">
        <v>8.2188689999999995E-2</v>
      </c>
      <c r="J105">
        <v>9.1199999999999992</v>
      </c>
      <c r="K105">
        <v>49.79</v>
      </c>
      <c r="L105">
        <v>9.0299999999999994</v>
      </c>
    </row>
    <row r="106" spans="1:12" x14ac:dyDescent="0.25">
      <c r="A106" s="1">
        <v>41073.760416666664</v>
      </c>
      <c r="B106">
        <v>102</v>
      </c>
      <c r="C106">
        <v>12.27</v>
      </c>
      <c r="D106">
        <v>8.93</v>
      </c>
      <c r="E106">
        <v>0.156</v>
      </c>
      <c r="F106">
        <v>0.105</v>
      </c>
      <c r="G106" s="2">
        <v>0.26100000000000001</v>
      </c>
      <c r="H106">
        <v>0.121</v>
      </c>
      <c r="I106">
        <v>8.2031720000000002E-2</v>
      </c>
      <c r="J106">
        <v>9.0299999999999994</v>
      </c>
      <c r="K106">
        <v>49.88</v>
      </c>
      <c r="L106">
        <v>9.0399999999999991</v>
      </c>
    </row>
    <row r="107" spans="1:12" x14ac:dyDescent="0.25">
      <c r="A107" s="1">
        <v>41073.770833333336</v>
      </c>
      <c r="B107">
        <v>103</v>
      </c>
      <c r="C107">
        <v>12.16</v>
      </c>
      <c r="D107">
        <v>8.84</v>
      </c>
      <c r="E107">
        <v>0.156</v>
      </c>
      <c r="F107">
        <v>0.105</v>
      </c>
      <c r="G107" s="2">
        <v>0.26200000000000001</v>
      </c>
      <c r="H107">
        <v>0.121</v>
      </c>
      <c r="I107">
        <v>8.1864640000000002E-2</v>
      </c>
      <c r="J107">
        <v>8.94</v>
      </c>
      <c r="K107">
        <v>49.95</v>
      </c>
      <c r="L107">
        <v>9.0500000000000007</v>
      </c>
    </row>
    <row r="108" spans="1:12" x14ac:dyDescent="0.25">
      <c r="A108" s="1">
        <v>41073.78125</v>
      </c>
      <c r="B108">
        <v>104</v>
      </c>
      <c r="C108">
        <v>12.13</v>
      </c>
      <c r="D108">
        <v>8.75</v>
      </c>
      <c r="E108">
        <v>0.157</v>
      </c>
      <c r="F108">
        <v>0.105</v>
      </c>
      <c r="G108" s="2">
        <v>0.26200000000000001</v>
      </c>
      <c r="H108">
        <v>0.121</v>
      </c>
      <c r="I108">
        <v>8.1679929999999998E-2</v>
      </c>
      <c r="J108">
        <v>8.85</v>
      </c>
      <c r="K108">
        <v>50.01</v>
      </c>
      <c r="L108">
        <v>9.07</v>
      </c>
    </row>
    <row r="109" spans="1:12" x14ac:dyDescent="0.25">
      <c r="A109" s="1">
        <v>41073.791666666664</v>
      </c>
      <c r="B109">
        <v>105</v>
      </c>
      <c r="C109">
        <v>12.13</v>
      </c>
      <c r="D109">
        <v>8.67</v>
      </c>
      <c r="E109">
        <v>0.157</v>
      </c>
      <c r="F109">
        <v>0.105</v>
      </c>
      <c r="G109" s="2">
        <v>0.26200000000000001</v>
      </c>
      <c r="H109">
        <v>0.121</v>
      </c>
      <c r="I109">
        <v>8.1557669999999999E-2</v>
      </c>
      <c r="J109">
        <v>8.77</v>
      </c>
      <c r="K109">
        <v>50.08</v>
      </c>
      <c r="L109">
        <v>9.08</v>
      </c>
    </row>
    <row r="110" spans="1:12" x14ac:dyDescent="0.25">
      <c r="A110" s="1">
        <v>41073.802083333336</v>
      </c>
      <c r="B110">
        <v>106</v>
      </c>
      <c r="C110">
        <v>12.07</v>
      </c>
      <c r="D110">
        <v>8.58</v>
      </c>
      <c r="E110">
        <v>0.157</v>
      </c>
      <c r="F110">
        <v>0.105</v>
      </c>
      <c r="G110" s="2">
        <v>0.26200000000000001</v>
      </c>
      <c r="H110">
        <v>0.121</v>
      </c>
      <c r="I110">
        <v>8.140087E-2</v>
      </c>
      <c r="J110">
        <v>8.68</v>
      </c>
      <c r="K110">
        <v>50.15</v>
      </c>
      <c r="L110">
        <v>9.1</v>
      </c>
    </row>
    <row r="111" spans="1:12" x14ac:dyDescent="0.25">
      <c r="A111" s="1">
        <v>41073.8125</v>
      </c>
      <c r="B111">
        <v>107</v>
      </c>
      <c r="C111">
        <v>12.05</v>
      </c>
      <c r="D111">
        <v>8.49</v>
      </c>
      <c r="E111">
        <v>0.156</v>
      </c>
      <c r="F111">
        <v>0.105</v>
      </c>
      <c r="G111" s="2">
        <v>0.26100000000000001</v>
      </c>
      <c r="H111">
        <v>0.121</v>
      </c>
      <c r="I111">
        <v>8.1243759999999998E-2</v>
      </c>
      <c r="J111">
        <v>8.59</v>
      </c>
      <c r="K111">
        <v>50.26</v>
      </c>
      <c r="L111">
        <v>9.11</v>
      </c>
    </row>
    <row r="112" spans="1:12" x14ac:dyDescent="0.25">
      <c r="A112" s="1">
        <v>41073.822916666664</v>
      </c>
      <c r="B112">
        <v>108</v>
      </c>
      <c r="C112">
        <v>12.05</v>
      </c>
      <c r="D112">
        <v>8.41</v>
      </c>
      <c r="E112">
        <v>0.156</v>
      </c>
      <c r="F112">
        <v>0.105</v>
      </c>
      <c r="G112" s="2">
        <v>0.26100000000000001</v>
      </c>
      <c r="H112">
        <v>0.121</v>
      </c>
      <c r="I112">
        <v>8.1076380000000003E-2</v>
      </c>
      <c r="J112">
        <v>8.5</v>
      </c>
      <c r="K112">
        <v>50.33</v>
      </c>
      <c r="L112">
        <v>9.1300000000000008</v>
      </c>
    </row>
    <row r="113" spans="1:12" x14ac:dyDescent="0.25">
      <c r="A113" s="1">
        <v>41073.833333333336</v>
      </c>
      <c r="B113">
        <v>109</v>
      </c>
      <c r="C113">
        <v>12.02</v>
      </c>
      <c r="D113">
        <v>8.32</v>
      </c>
      <c r="E113">
        <v>0.154</v>
      </c>
      <c r="F113">
        <v>0.105</v>
      </c>
      <c r="G113" s="2">
        <v>0.26</v>
      </c>
      <c r="H113">
        <v>0.121</v>
      </c>
      <c r="I113">
        <v>8.0938990000000002E-2</v>
      </c>
      <c r="J113">
        <v>8.41</v>
      </c>
      <c r="K113">
        <v>50.44</v>
      </c>
      <c r="L113">
        <v>9.14</v>
      </c>
    </row>
    <row r="114" spans="1:12" x14ac:dyDescent="0.25">
      <c r="A114" s="1">
        <v>41073.84375</v>
      </c>
      <c r="B114">
        <v>110</v>
      </c>
      <c r="C114">
        <v>12.03</v>
      </c>
      <c r="D114">
        <v>8.24</v>
      </c>
      <c r="E114">
        <v>0.154</v>
      </c>
      <c r="F114">
        <v>0.105</v>
      </c>
      <c r="G114" s="2">
        <v>0.26</v>
      </c>
      <c r="H114">
        <v>0.121</v>
      </c>
      <c r="I114">
        <v>8.0802719999999995E-2</v>
      </c>
      <c r="J114">
        <v>8.34</v>
      </c>
      <c r="K114">
        <v>50.51</v>
      </c>
      <c r="L114">
        <v>9.16</v>
      </c>
    </row>
    <row r="115" spans="1:12" x14ac:dyDescent="0.25">
      <c r="A115" s="1">
        <v>41073.854166666664</v>
      </c>
      <c r="B115">
        <v>111</v>
      </c>
      <c r="C115">
        <v>12.19</v>
      </c>
      <c r="D115">
        <v>8.16</v>
      </c>
      <c r="E115">
        <v>0.154</v>
      </c>
      <c r="F115">
        <v>0.105</v>
      </c>
      <c r="G115" s="2">
        <v>0.25900000000000001</v>
      </c>
      <c r="H115">
        <v>0.121</v>
      </c>
      <c r="I115">
        <v>8.0661300000000005E-2</v>
      </c>
      <c r="J115">
        <v>8.26</v>
      </c>
      <c r="K115">
        <v>50.61</v>
      </c>
      <c r="L115">
        <v>9.17</v>
      </c>
    </row>
    <row r="116" spans="1:12" x14ac:dyDescent="0.25">
      <c r="A116" s="1">
        <v>41073.864583333336</v>
      </c>
      <c r="B116">
        <v>112</v>
      </c>
      <c r="C116">
        <v>12.06</v>
      </c>
      <c r="D116">
        <v>8.08</v>
      </c>
      <c r="E116">
        <v>0.155</v>
      </c>
      <c r="F116">
        <v>0.105</v>
      </c>
      <c r="G116" s="2">
        <v>0.26</v>
      </c>
      <c r="H116">
        <v>0.121</v>
      </c>
      <c r="I116">
        <v>8.0502799999999999E-2</v>
      </c>
      <c r="J116">
        <v>8.17</v>
      </c>
      <c r="K116">
        <v>50.72</v>
      </c>
      <c r="L116">
        <v>9.19</v>
      </c>
    </row>
    <row r="117" spans="1:12" x14ac:dyDescent="0.25">
      <c r="A117" s="1">
        <v>41073.875</v>
      </c>
      <c r="B117">
        <v>113</v>
      </c>
      <c r="C117">
        <v>12</v>
      </c>
      <c r="D117">
        <v>7.9950000000000001</v>
      </c>
      <c r="E117">
        <v>0.155</v>
      </c>
      <c r="F117">
        <v>0.105</v>
      </c>
      <c r="G117" s="2">
        <v>0.26</v>
      </c>
      <c r="H117">
        <v>0.121</v>
      </c>
      <c r="I117">
        <v>8.0327120000000002E-2</v>
      </c>
      <c r="J117">
        <v>8.08</v>
      </c>
      <c r="K117">
        <v>50.79</v>
      </c>
      <c r="L117">
        <v>9.2100000000000009</v>
      </c>
    </row>
    <row r="118" spans="1:12" x14ac:dyDescent="0.25">
      <c r="A118" s="1">
        <v>41073.885416666664</v>
      </c>
      <c r="B118">
        <v>114</v>
      </c>
      <c r="C118">
        <v>11.99</v>
      </c>
      <c r="D118">
        <v>7.9089999999999998</v>
      </c>
      <c r="E118">
        <v>0.154</v>
      </c>
      <c r="F118">
        <v>0.105</v>
      </c>
      <c r="G118" s="2">
        <v>0.25900000000000001</v>
      </c>
      <c r="H118">
        <v>0.121</v>
      </c>
      <c r="I118">
        <v>8.0165009999999995E-2</v>
      </c>
      <c r="J118">
        <v>7.9909999999999997</v>
      </c>
      <c r="K118">
        <v>50.9</v>
      </c>
      <c r="L118">
        <v>9.2200000000000006</v>
      </c>
    </row>
    <row r="119" spans="1:12" x14ac:dyDescent="0.25">
      <c r="A119" s="1">
        <v>41073.895833333336</v>
      </c>
      <c r="B119">
        <v>115</v>
      </c>
      <c r="C119">
        <v>12.15</v>
      </c>
      <c r="D119">
        <v>7.8230000000000004</v>
      </c>
      <c r="E119">
        <v>0.154</v>
      </c>
      <c r="F119">
        <v>0.105</v>
      </c>
      <c r="G119" s="2">
        <v>0.25900000000000001</v>
      </c>
      <c r="H119">
        <v>0.122</v>
      </c>
      <c r="I119">
        <v>7.9977430000000002E-2</v>
      </c>
      <c r="J119">
        <v>7.9029999999999996</v>
      </c>
      <c r="K119">
        <v>51</v>
      </c>
      <c r="L119">
        <v>9.24</v>
      </c>
    </row>
    <row r="120" spans="1:12" x14ac:dyDescent="0.25">
      <c r="A120" s="1">
        <v>41073.90625</v>
      </c>
      <c r="B120">
        <v>116</v>
      </c>
      <c r="C120">
        <v>11.97</v>
      </c>
      <c r="D120">
        <v>7.7370000000000001</v>
      </c>
      <c r="E120">
        <v>0.153</v>
      </c>
      <c r="F120">
        <v>0.105</v>
      </c>
      <c r="G120" s="2">
        <v>0.25900000000000001</v>
      </c>
      <c r="H120">
        <v>0.122</v>
      </c>
      <c r="I120">
        <v>7.9795050000000006E-2</v>
      </c>
      <c r="J120">
        <v>7.8170000000000002</v>
      </c>
      <c r="K120">
        <v>51.11</v>
      </c>
      <c r="L120">
        <v>9.26</v>
      </c>
    </row>
    <row r="121" spans="1:12" x14ac:dyDescent="0.25">
      <c r="A121" s="1">
        <v>41073.916666666664</v>
      </c>
      <c r="B121">
        <v>117</v>
      </c>
      <c r="C121">
        <v>11.97</v>
      </c>
      <c r="D121">
        <v>7.6520000000000001</v>
      </c>
      <c r="E121">
        <v>0.152</v>
      </c>
      <c r="F121">
        <v>0.105</v>
      </c>
      <c r="G121" s="2">
        <v>0.25700000000000001</v>
      </c>
      <c r="H121">
        <v>0.122</v>
      </c>
      <c r="I121">
        <v>7.9634769999999994E-2</v>
      </c>
      <c r="J121">
        <v>7.7270000000000003</v>
      </c>
      <c r="K121">
        <v>51.22</v>
      </c>
      <c r="L121">
        <v>9.2799999999999994</v>
      </c>
    </row>
    <row r="122" spans="1:12" x14ac:dyDescent="0.25">
      <c r="A122" s="1">
        <v>41073.927083333336</v>
      </c>
      <c r="B122">
        <v>118</v>
      </c>
      <c r="C122">
        <v>11.96</v>
      </c>
      <c r="D122">
        <v>7.569</v>
      </c>
      <c r="E122">
        <v>0.152</v>
      </c>
      <c r="F122">
        <v>0.105</v>
      </c>
      <c r="G122" s="2">
        <v>0.25700000000000001</v>
      </c>
      <c r="H122">
        <v>0.122</v>
      </c>
      <c r="I122">
        <v>7.9477320000000004E-2</v>
      </c>
      <c r="J122">
        <v>7.6520000000000001</v>
      </c>
      <c r="K122">
        <v>51.28</v>
      </c>
      <c r="L122">
        <v>9.3000000000000007</v>
      </c>
    </row>
    <row r="123" spans="1:12" x14ac:dyDescent="0.25">
      <c r="A123" s="1">
        <v>41073.9375</v>
      </c>
      <c r="B123">
        <v>119</v>
      </c>
      <c r="C123">
        <v>12.13</v>
      </c>
      <c r="D123">
        <v>7.49</v>
      </c>
      <c r="E123">
        <v>0.154</v>
      </c>
      <c r="F123">
        <v>0.105</v>
      </c>
      <c r="G123" s="2">
        <v>0.25900000000000001</v>
      </c>
      <c r="H123">
        <v>0.122</v>
      </c>
      <c r="I123">
        <v>7.9324950000000005E-2</v>
      </c>
      <c r="J123">
        <v>7.569</v>
      </c>
      <c r="K123">
        <v>51.38</v>
      </c>
      <c r="L123">
        <v>9.31</v>
      </c>
    </row>
    <row r="124" spans="1:12" x14ac:dyDescent="0.25">
      <c r="A124" s="1">
        <v>41073.947916666664</v>
      </c>
      <c r="B124">
        <v>120</v>
      </c>
      <c r="C124">
        <v>11.96</v>
      </c>
      <c r="D124">
        <v>7.407</v>
      </c>
      <c r="E124">
        <v>0.153</v>
      </c>
      <c r="F124">
        <v>0.105</v>
      </c>
      <c r="G124" s="2">
        <v>0.25800000000000001</v>
      </c>
      <c r="H124">
        <v>0.122</v>
      </c>
      <c r="I124">
        <v>7.9159389999999996E-2</v>
      </c>
      <c r="J124">
        <v>7.49</v>
      </c>
      <c r="K124">
        <v>51.48</v>
      </c>
      <c r="L124">
        <v>9.33</v>
      </c>
    </row>
    <row r="125" spans="1:12" x14ac:dyDescent="0.25">
      <c r="A125" s="1">
        <v>41073.958333333336</v>
      </c>
      <c r="B125">
        <v>121</v>
      </c>
      <c r="C125">
        <v>11.95</v>
      </c>
      <c r="D125">
        <v>7.335</v>
      </c>
      <c r="E125">
        <v>0.154</v>
      </c>
      <c r="F125">
        <v>0.105</v>
      </c>
      <c r="G125" s="2">
        <v>0.25900000000000001</v>
      </c>
      <c r="H125">
        <v>0.122</v>
      </c>
      <c r="I125">
        <v>7.9012020000000002E-2</v>
      </c>
      <c r="J125">
        <v>7.4160000000000004</v>
      </c>
      <c r="K125">
        <v>51.55</v>
      </c>
      <c r="L125">
        <v>9.35</v>
      </c>
    </row>
    <row r="126" spans="1:12" x14ac:dyDescent="0.25">
      <c r="A126" s="1">
        <v>41073.96875</v>
      </c>
      <c r="B126">
        <v>122</v>
      </c>
      <c r="C126">
        <v>11.96</v>
      </c>
      <c r="D126">
        <v>7.2690000000000001</v>
      </c>
      <c r="E126">
        <v>0.154</v>
      </c>
      <c r="F126">
        <v>0.105</v>
      </c>
      <c r="G126" s="2">
        <v>0.25900000000000001</v>
      </c>
      <c r="H126">
        <v>0.122</v>
      </c>
      <c r="I126">
        <v>7.8871510000000006E-2</v>
      </c>
      <c r="J126">
        <v>7.35</v>
      </c>
      <c r="K126">
        <v>51.65</v>
      </c>
      <c r="L126">
        <v>9.36</v>
      </c>
    </row>
    <row r="127" spans="1:12" x14ac:dyDescent="0.25">
      <c r="A127" s="1">
        <v>41073.979166666664</v>
      </c>
      <c r="B127">
        <v>123</v>
      </c>
      <c r="C127">
        <v>11.99</v>
      </c>
      <c r="D127">
        <v>7.1929999999999996</v>
      </c>
      <c r="E127">
        <v>0.153</v>
      </c>
      <c r="F127">
        <v>0.105</v>
      </c>
      <c r="G127" s="2">
        <v>0.25900000000000001</v>
      </c>
      <c r="H127">
        <v>0.122</v>
      </c>
      <c r="I127">
        <v>7.8713630000000007E-2</v>
      </c>
      <c r="J127">
        <v>7.27</v>
      </c>
      <c r="K127">
        <v>51.75</v>
      </c>
      <c r="L127">
        <v>9.3800000000000008</v>
      </c>
    </row>
    <row r="128" spans="1:12" x14ac:dyDescent="0.25">
      <c r="A128" s="1">
        <v>41073.989583333336</v>
      </c>
      <c r="B128">
        <v>124</v>
      </c>
      <c r="C128">
        <v>11.93</v>
      </c>
      <c r="D128">
        <v>7.1219999999999999</v>
      </c>
      <c r="E128">
        <v>0.154</v>
      </c>
      <c r="F128">
        <v>0.105</v>
      </c>
      <c r="G128" s="2">
        <v>0.25900000000000001</v>
      </c>
      <c r="H128">
        <v>0.122</v>
      </c>
      <c r="I128">
        <v>7.8558790000000003E-2</v>
      </c>
      <c r="J128">
        <v>7.1989999999999998</v>
      </c>
      <c r="K128">
        <v>51.82</v>
      </c>
      <c r="L128">
        <v>9.39</v>
      </c>
    </row>
    <row r="129" spans="1:12" x14ac:dyDescent="0.25">
      <c r="A129" s="1">
        <v>41074</v>
      </c>
      <c r="B129">
        <v>125</v>
      </c>
      <c r="C129">
        <v>11.92</v>
      </c>
      <c r="D129">
        <v>7.0419999999999998</v>
      </c>
      <c r="E129">
        <v>0.155</v>
      </c>
      <c r="F129">
        <v>0.105</v>
      </c>
      <c r="G129" s="2">
        <v>0.26</v>
      </c>
      <c r="H129">
        <v>0.122</v>
      </c>
      <c r="I129">
        <v>7.8384410000000002E-2</v>
      </c>
      <c r="J129">
        <v>7.117</v>
      </c>
      <c r="K129">
        <v>51.89</v>
      </c>
      <c r="L129">
        <v>9.4</v>
      </c>
    </row>
    <row r="130" spans="1:12" x14ac:dyDescent="0.25">
      <c r="A130" s="1">
        <v>41074.010416666664</v>
      </c>
      <c r="B130">
        <v>126</v>
      </c>
      <c r="C130">
        <v>12.09</v>
      </c>
      <c r="D130">
        <v>6.96</v>
      </c>
      <c r="E130">
        <v>0.155</v>
      </c>
      <c r="F130">
        <v>0.105</v>
      </c>
      <c r="G130" s="2">
        <v>0.26100000000000001</v>
      </c>
      <c r="H130">
        <v>0.122</v>
      </c>
      <c r="I130">
        <v>7.8204999999999997E-2</v>
      </c>
      <c r="J130">
        <v>7.0339999999999998</v>
      </c>
      <c r="K130">
        <v>51.96</v>
      </c>
      <c r="L130">
        <v>9.42</v>
      </c>
    </row>
    <row r="131" spans="1:12" x14ac:dyDescent="0.25">
      <c r="A131" s="1">
        <v>41074.020833333336</v>
      </c>
      <c r="B131">
        <v>127</v>
      </c>
      <c r="C131">
        <v>11.92</v>
      </c>
      <c r="D131">
        <v>6.883</v>
      </c>
      <c r="E131">
        <v>0.155</v>
      </c>
      <c r="F131">
        <v>0.105</v>
      </c>
      <c r="G131" s="2">
        <v>0.26</v>
      </c>
      <c r="H131">
        <v>0.122</v>
      </c>
      <c r="I131">
        <v>7.8030080000000002E-2</v>
      </c>
      <c r="J131">
        <v>6.9569999999999999</v>
      </c>
      <c r="K131">
        <v>52.03</v>
      </c>
      <c r="L131">
        <v>9.43</v>
      </c>
    </row>
    <row r="132" spans="1:12" x14ac:dyDescent="0.25">
      <c r="A132" s="1">
        <v>41074.03125</v>
      </c>
      <c r="B132">
        <v>128</v>
      </c>
      <c r="C132">
        <v>11.9</v>
      </c>
      <c r="D132">
        <v>6.8090000000000002</v>
      </c>
      <c r="E132">
        <v>0.154</v>
      </c>
      <c r="F132">
        <v>0.105</v>
      </c>
      <c r="G132" s="2">
        <v>0.25900000000000001</v>
      </c>
      <c r="H132">
        <v>0.122</v>
      </c>
      <c r="I132">
        <v>7.785781E-2</v>
      </c>
      <c r="J132">
        <v>6.88</v>
      </c>
      <c r="K132">
        <v>52.14</v>
      </c>
      <c r="L132">
        <v>9.4499999999999993</v>
      </c>
    </row>
    <row r="133" spans="1:12" x14ac:dyDescent="0.25">
      <c r="A133" s="1">
        <v>41074.041666666664</v>
      </c>
      <c r="B133">
        <v>129</v>
      </c>
      <c r="C133">
        <v>11.91</v>
      </c>
      <c r="D133">
        <v>6.74</v>
      </c>
      <c r="E133">
        <v>0.154</v>
      </c>
      <c r="F133">
        <v>0.105</v>
      </c>
      <c r="G133" s="2">
        <v>0.25900000000000001</v>
      </c>
      <c r="H133">
        <v>0.122</v>
      </c>
      <c r="I133">
        <v>7.7704019999999999E-2</v>
      </c>
      <c r="J133">
        <v>6.8140000000000001</v>
      </c>
      <c r="K133">
        <v>52.21</v>
      </c>
      <c r="L133">
        <v>9.4600000000000009</v>
      </c>
    </row>
    <row r="134" spans="1:12" x14ac:dyDescent="0.25">
      <c r="A134" s="1">
        <v>41074.052083333336</v>
      </c>
      <c r="B134">
        <v>130</v>
      </c>
      <c r="C134">
        <v>11.91</v>
      </c>
      <c r="D134">
        <v>6.681</v>
      </c>
      <c r="E134">
        <v>0.154</v>
      </c>
      <c r="F134">
        <v>0.105</v>
      </c>
      <c r="G134" s="2">
        <v>0.25900000000000001</v>
      </c>
      <c r="H134">
        <v>0.122</v>
      </c>
      <c r="I134">
        <v>7.7572479999999999E-2</v>
      </c>
      <c r="J134">
        <v>6.7530000000000001</v>
      </c>
      <c r="K134">
        <v>52.27</v>
      </c>
      <c r="L134">
        <v>9.48</v>
      </c>
    </row>
    <row r="135" spans="1:12" x14ac:dyDescent="0.25">
      <c r="A135" s="1">
        <v>41074.0625</v>
      </c>
      <c r="B135">
        <v>131</v>
      </c>
      <c r="C135">
        <v>11.88</v>
      </c>
      <c r="D135">
        <v>6.62</v>
      </c>
      <c r="E135">
        <v>0.154</v>
      </c>
      <c r="F135">
        <v>0.105</v>
      </c>
      <c r="G135" s="2">
        <v>0.25900000000000001</v>
      </c>
      <c r="H135">
        <v>0.122</v>
      </c>
      <c r="I135">
        <v>7.7430769999999996E-2</v>
      </c>
      <c r="J135">
        <v>6.6980000000000004</v>
      </c>
      <c r="K135">
        <v>52.31</v>
      </c>
      <c r="L135">
        <v>9.49</v>
      </c>
    </row>
    <row r="136" spans="1:12" x14ac:dyDescent="0.25">
      <c r="A136" s="1">
        <v>41074.072916666664</v>
      </c>
      <c r="B136">
        <v>132</v>
      </c>
      <c r="C136">
        <v>11.87</v>
      </c>
      <c r="D136">
        <v>6.5609999999999999</v>
      </c>
      <c r="E136">
        <v>0.153</v>
      </c>
      <c r="F136">
        <v>0.105</v>
      </c>
      <c r="G136" s="2">
        <v>0.25900000000000001</v>
      </c>
      <c r="H136">
        <v>0.122</v>
      </c>
      <c r="I136">
        <v>7.7285580000000006E-2</v>
      </c>
      <c r="J136">
        <v>6.6349999999999998</v>
      </c>
      <c r="K136">
        <v>52.38</v>
      </c>
      <c r="L136">
        <v>9.5</v>
      </c>
    </row>
    <row r="137" spans="1:12" x14ac:dyDescent="0.25">
      <c r="A137" s="1">
        <v>41074.083333333336</v>
      </c>
      <c r="B137">
        <v>133</v>
      </c>
      <c r="C137">
        <v>12.05</v>
      </c>
      <c r="D137">
        <v>6.5010000000000003</v>
      </c>
      <c r="E137">
        <v>0.154</v>
      </c>
      <c r="F137">
        <v>0.105</v>
      </c>
      <c r="G137" s="2">
        <v>0.25900000000000001</v>
      </c>
      <c r="H137">
        <v>0.122</v>
      </c>
      <c r="I137">
        <v>7.713689E-2</v>
      </c>
      <c r="J137">
        <v>6.5789999999999997</v>
      </c>
      <c r="K137">
        <v>52.45</v>
      </c>
      <c r="L137">
        <v>9.51</v>
      </c>
    </row>
    <row r="138" spans="1:12" x14ac:dyDescent="0.25">
      <c r="A138" s="1">
        <v>41074.09375</v>
      </c>
      <c r="B138">
        <v>134</v>
      </c>
      <c r="C138">
        <v>11.88</v>
      </c>
      <c r="D138">
        <v>6.4409999999999998</v>
      </c>
      <c r="E138">
        <v>0.154</v>
      </c>
      <c r="F138">
        <v>0.105</v>
      </c>
      <c r="G138" s="2">
        <v>0.25900000000000001</v>
      </c>
      <c r="H138">
        <v>0.122</v>
      </c>
      <c r="I138">
        <v>7.6991290000000004E-2</v>
      </c>
      <c r="J138">
        <v>6.5140000000000002</v>
      </c>
      <c r="K138">
        <v>52.53</v>
      </c>
      <c r="L138">
        <v>9.52</v>
      </c>
    </row>
    <row r="139" spans="1:12" x14ac:dyDescent="0.25">
      <c r="A139" s="1">
        <v>41074.104166666664</v>
      </c>
      <c r="B139">
        <v>135</v>
      </c>
      <c r="C139">
        <v>11.87</v>
      </c>
      <c r="D139">
        <v>6.3860000000000001</v>
      </c>
      <c r="E139">
        <v>0.154</v>
      </c>
      <c r="F139">
        <v>0.105</v>
      </c>
      <c r="G139" s="2">
        <v>0.25900000000000001</v>
      </c>
      <c r="H139">
        <v>0.122</v>
      </c>
      <c r="I139">
        <v>7.6854160000000005E-2</v>
      </c>
      <c r="J139">
        <v>6.4580000000000002</v>
      </c>
      <c r="K139">
        <v>52.59</v>
      </c>
      <c r="L139">
        <v>9.5399999999999991</v>
      </c>
    </row>
    <row r="140" spans="1:12" x14ac:dyDescent="0.25">
      <c r="A140" s="1">
        <v>41074.114583333336</v>
      </c>
      <c r="B140">
        <v>136</v>
      </c>
      <c r="C140">
        <v>12.02</v>
      </c>
      <c r="D140">
        <v>6.3289999999999997</v>
      </c>
      <c r="E140">
        <v>0.154</v>
      </c>
      <c r="F140">
        <v>0.105</v>
      </c>
      <c r="G140" s="2">
        <v>0.25900000000000001</v>
      </c>
      <c r="H140">
        <v>0.122</v>
      </c>
      <c r="I140">
        <v>7.671116E-2</v>
      </c>
      <c r="J140">
        <v>6.3959999999999999</v>
      </c>
      <c r="K140">
        <v>52.67</v>
      </c>
      <c r="L140">
        <v>9.5500000000000007</v>
      </c>
    </row>
    <row r="141" spans="1:12" x14ac:dyDescent="0.25">
      <c r="A141" s="1">
        <v>41074.125</v>
      </c>
      <c r="B141">
        <v>137</v>
      </c>
      <c r="C141">
        <v>11.85</v>
      </c>
      <c r="D141">
        <v>6.274</v>
      </c>
      <c r="E141">
        <v>0.153</v>
      </c>
      <c r="F141">
        <v>0.105</v>
      </c>
      <c r="G141" s="2">
        <v>0.25900000000000001</v>
      </c>
      <c r="H141">
        <v>0.122</v>
      </c>
      <c r="I141">
        <v>7.6578629999999995E-2</v>
      </c>
      <c r="J141">
        <v>6.3410000000000002</v>
      </c>
      <c r="K141">
        <v>52.7</v>
      </c>
      <c r="L141">
        <v>9.56</v>
      </c>
    </row>
    <row r="142" spans="1:12" x14ac:dyDescent="0.25">
      <c r="A142" s="1">
        <v>41074.135416666664</v>
      </c>
      <c r="B142">
        <v>138</v>
      </c>
      <c r="C142">
        <v>11.86</v>
      </c>
      <c r="D142">
        <v>6.2210000000000001</v>
      </c>
      <c r="E142">
        <v>0.154</v>
      </c>
      <c r="F142">
        <v>0.105</v>
      </c>
      <c r="G142" s="2">
        <v>0.25900000000000001</v>
      </c>
      <c r="H142">
        <v>0.122</v>
      </c>
      <c r="I142">
        <v>7.6449500000000004E-2</v>
      </c>
      <c r="J142">
        <v>6.2850000000000001</v>
      </c>
      <c r="K142">
        <v>52.8</v>
      </c>
      <c r="L142">
        <v>9.57</v>
      </c>
    </row>
    <row r="143" spans="1:12" x14ac:dyDescent="0.25">
      <c r="A143" s="1">
        <v>41074.145833333336</v>
      </c>
      <c r="B143">
        <v>139</v>
      </c>
      <c r="C143">
        <v>12.01</v>
      </c>
      <c r="D143">
        <v>6.1660000000000004</v>
      </c>
      <c r="E143">
        <v>0.154</v>
      </c>
      <c r="F143">
        <v>0.105</v>
      </c>
      <c r="G143" s="2">
        <v>0.25900000000000001</v>
      </c>
      <c r="H143">
        <v>0.122</v>
      </c>
      <c r="I143">
        <v>7.6320879999999994E-2</v>
      </c>
      <c r="J143">
        <v>6.2329999999999997</v>
      </c>
      <c r="K143">
        <v>52.84</v>
      </c>
      <c r="L143">
        <v>9.58</v>
      </c>
    </row>
    <row r="144" spans="1:12" x14ac:dyDescent="0.25">
      <c r="A144" s="1">
        <v>41074.15625</v>
      </c>
      <c r="B144">
        <v>140</v>
      </c>
      <c r="C144">
        <v>11.83</v>
      </c>
      <c r="D144">
        <v>6.1139999999999999</v>
      </c>
      <c r="E144">
        <v>0.154</v>
      </c>
      <c r="F144">
        <v>0.105</v>
      </c>
      <c r="G144" s="2">
        <v>0.25900000000000001</v>
      </c>
      <c r="H144">
        <v>0.122</v>
      </c>
      <c r="I144">
        <v>7.6189019999999996E-2</v>
      </c>
      <c r="J144">
        <v>6.1840000000000002</v>
      </c>
      <c r="K144">
        <v>52.88</v>
      </c>
      <c r="L144">
        <v>9.59</v>
      </c>
    </row>
    <row r="145" spans="1:12" x14ac:dyDescent="0.25">
      <c r="A145" s="1">
        <v>41074.166666666664</v>
      </c>
      <c r="B145">
        <v>141</v>
      </c>
      <c r="C145">
        <v>11.82</v>
      </c>
      <c r="D145">
        <v>6.0640000000000001</v>
      </c>
      <c r="E145">
        <v>0.154</v>
      </c>
      <c r="F145">
        <v>0.105</v>
      </c>
      <c r="G145" s="2">
        <v>0.25900000000000001</v>
      </c>
      <c r="H145">
        <v>0.122</v>
      </c>
      <c r="I145">
        <v>7.6064370000000006E-2</v>
      </c>
      <c r="J145">
        <v>6.1319999999999997</v>
      </c>
      <c r="K145">
        <v>52.96</v>
      </c>
      <c r="L145">
        <v>9.6</v>
      </c>
    </row>
    <row r="146" spans="1:12" x14ac:dyDescent="0.25">
      <c r="A146" s="1">
        <v>41074.177083333336</v>
      </c>
      <c r="B146">
        <v>142</v>
      </c>
      <c r="C146">
        <v>11.98</v>
      </c>
      <c r="D146">
        <v>6.0179999999999998</v>
      </c>
      <c r="E146">
        <v>0.153</v>
      </c>
      <c r="F146">
        <v>0.105</v>
      </c>
      <c r="G146" s="2">
        <v>0.25800000000000001</v>
      </c>
      <c r="H146">
        <v>0.122</v>
      </c>
      <c r="I146">
        <v>7.5949150000000007E-2</v>
      </c>
      <c r="J146">
        <v>6.0869999999999997</v>
      </c>
      <c r="K146">
        <v>53.02</v>
      </c>
      <c r="L146">
        <v>9.61</v>
      </c>
    </row>
    <row r="147" spans="1:12" x14ac:dyDescent="0.25">
      <c r="A147" s="1">
        <v>41074.1875</v>
      </c>
      <c r="B147">
        <v>143</v>
      </c>
      <c r="C147">
        <v>11.81</v>
      </c>
      <c r="D147">
        <v>5.9690000000000003</v>
      </c>
      <c r="E147">
        <v>0.152</v>
      </c>
      <c r="F147">
        <v>0.105</v>
      </c>
      <c r="G147" s="2">
        <v>0.25800000000000001</v>
      </c>
      <c r="H147">
        <v>0.122</v>
      </c>
      <c r="I147">
        <v>7.5825760000000006E-2</v>
      </c>
      <c r="J147">
        <v>6.0339999999999998</v>
      </c>
      <c r="K147">
        <v>53.09</v>
      </c>
      <c r="L147">
        <v>9.6199999999999992</v>
      </c>
    </row>
    <row r="148" spans="1:12" x14ac:dyDescent="0.25">
      <c r="A148" s="1">
        <v>41074.197916666664</v>
      </c>
      <c r="B148">
        <v>144</v>
      </c>
      <c r="C148">
        <v>11.8</v>
      </c>
      <c r="D148">
        <v>5.9130000000000003</v>
      </c>
      <c r="E148">
        <v>0.153</v>
      </c>
      <c r="F148">
        <v>0.105</v>
      </c>
      <c r="G148" s="2">
        <v>0.25800000000000001</v>
      </c>
      <c r="H148">
        <v>0.122</v>
      </c>
      <c r="I148">
        <v>7.5687989999999997E-2</v>
      </c>
      <c r="J148">
        <v>5.9749999999999996</v>
      </c>
      <c r="K148">
        <v>53.12</v>
      </c>
      <c r="L148">
        <v>9.6300000000000008</v>
      </c>
    </row>
    <row r="149" spans="1:12" x14ac:dyDescent="0.25">
      <c r="A149" s="1">
        <v>41074.208333333336</v>
      </c>
      <c r="B149">
        <v>145</v>
      </c>
      <c r="C149">
        <v>11.82</v>
      </c>
      <c r="D149">
        <v>5.8620000000000001</v>
      </c>
      <c r="E149">
        <v>0.152</v>
      </c>
      <c r="F149">
        <v>0.105</v>
      </c>
      <c r="G149" s="2">
        <v>0.25800000000000001</v>
      </c>
      <c r="H149">
        <v>0.122</v>
      </c>
      <c r="I149">
        <v>7.5558769999999997E-2</v>
      </c>
      <c r="J149">
        <v>5.931</v>
      </c>
      <c r="K149">
        <v>53.19</v>
      </c>
      <c r="L149">
        <v>9.64</v>
      </c>
    </row>
    <row r="150" spans="1:12" x14ac:dyDescent="0.25">
      <c r="A150" s="1">
        <v>41074.21875</v>
      </c>
      <c r="B150">
        <v>146</v>
      </c>
      <c r="C150">
        <v>11.78</v>
      </c>
      <c r="D150">
        <v>5.8120000000000003</v>
      </c>
      <c r="E150">
        <v>0.152</v>
      </c>
      <c r="F150">
        <v>0.105</v>
      </c>
      <c r="G150" s="2">
        <v>0.25800000000000001</v>
      </c>
      <c r="H150">
        <v>0.122</v>
      </c>
      <c r="I150">
        <v>7.5433860000000005E-2</v>
      </c>
      <c r="J150">
        <v>5.8769999999999998</v>
      </c>
      <c r="K150">
        <v>53.23</v>
      </c>
      <c r="L150">
        <v>9.65</v>
      </c>
    </row>
    <row r="151" spans="1:12" x14ac:dyDescent="0.25">
      <c r="A151" s="1">
        <v>41074.229166666664</v>
      </c>
      <c r="B151">
        <v>147</v>
      </c>
      <c r="C151">
        <v>11.95</v>
      </c>
      <c r="D151">
        <v>5.7670000000000003</v>
      </c>
      <c r="E151">
        <v>0.152</v>
      </c>
      <c r="F151">
        <v>0.105</v>
      </c>
      <c r="G151" s="2">
        <v>0.25700000000000001</v>
      </c>
      <c r="H151">
        <v>0.122</v>
      </c>
      <c r="I151">
        <v>7.5320289999999998E-2</v>
      </c>
      <c r="J151">
        <v>5.8310000000000004</v>
      </c>
      <c r="K151">
        <v>53.3</v>
      </c>
      <c r="L151">
        <v>9.66</v>
      </c>
    </row>
    <row r="152" spans="1:12" x14ac:dyDescent="0.25">
      <c r="A152" s="1">
        <v>41074.239583333336</v>
      </c>
      <c r="B152">
        <v>148</v>
      </c>
      <c r="C152">
        <v>11.77</v>
      </c>
      <c r="D152">
        <v>5.7249999999999996</v>
      </c>
      <c r="E152">
        <v>0.152</v>
      </c>
      <c r="F152">
        <v>0.105</v>
      </c>
      <c r="G152" s="2">
        <v>0.25800000000000001</v>
      </c>
      <c r="H152">
        <v>0.122</v>
      </c>
      <c r="I152">
        <v>7.521659E-2</v>
      </c>
      <c r="J152">
        <v>5.7910000000000004</v>
      </c>
      <c r="K152">
        <v>53.37</v>
      </c>
      <c r="L152">
        <v>9.68</v>
      </c>
    </row>
    <row r="153" spans="1:12" x14ac:dyDescent="0.25">
      <c r="A153" s="1">
        <v>41074.25</v>
      </c>
      <c r="B153">
        <v>149</v>
      </c>
      <c r="C153">
        <v>11.78</v>
      </c>
      <c r="D153">
        <v>5.6840000000000002</v>
      </c>
      <c r="E153">
        <v>0.153</v>
      </c>
      <c r="F153">
        <v>0.105</v>
      </c>
      <c r="G153" s="2">
        <v>0.25800000000000001</v>
      </c>
      <c r="H153">
        <v>0.122</v>
      </c>
      <c r="I153">
        <v>7.5109789999999996E-2</v>
      </c>
      <c r="J153">
        <v>5.75</v>
      </c>
      <c r="K153">
        <v>53.4</v>
      </c>
      <c r="L153">
        <v>9.68</v>
      </c>
    </row>
    <row r="154" spans="1:12" x14ac:dyDescent="0.25">
      <c r="A154" s="1">
        <v>41074.260416666664</v>
      </c>
      <c r="B154">
        <v>150</v>
      </c>
      <c r="C154">
        <v>11.93</v>
      </c>
      <c r="D154">
        <v>5.6479999999999997</v>
      </c>
      <c r="E154">
        <v>0.152</v>
      </c>
      <c r="F154">
        <v>0.105</v>
      </c>
      <c r="G154" s="2">
        <v>0.25700000000000001</v>
      </c>
      <c r="H154">
        <v>0.122</v>
      </c>
      <c r="I154">
        <v>7.5017940000000005E-2</v>
      </c>
      <c r="J154">
        <v>5.7140000000000004</v>
      </c>
      <c r="K154">
        <v>53.43</v>
      </c>
      <c r="L154">
        <v>9.69</v>
      </c>
    </row>
    <row r="155" spans="1:12" x14ac:dyDescent="0.25">
      <c r="A155" s="1">
        <v>41074.270833333336</v>
      </c>
      <c r="B155">
        <v>151</v>
      </c>
      <c r="C155">
        <v>11.76</v>
      </c>
      <c r="D155">
        <v>5.6260000000000003</v>
      </c>
      <c r="E155">
        <v>0.152</v>
      </c>
      <c r="F155">
        <v>0.105</v>
      </c>
      <c r="G155" s="2">
        <v>0.25700000000000001</v>
      </c>
      <c r="H155">
        <v>0.122</v>
      </c>
      <c r="I155">
        <v>7.4952560000000001E-2</v>
      </c>
      <c r="J155">
        <v>5.694</v>
      </c>
      <c r="K155">
        <v>53.5</v>
      </c>
      <c r="L155">
        <v>9.6999999999999993</v>
      </c>
    </row>
    <row r="156" spans="1:12" x14ac:dyDescent="0.25">
      <c r="A156" s="1">
        <v>41074.28125</v>
      </c>
      <c r="B156">
        <v>152</v>
      </c>
      <c r="C156">
        <v>11.92</v>
      </c>
      <c r="D156">
        <v>5.6079999999999997</v>
      </c>
      <c r="E156">
        <v>0.152</v>
      </c>
      <c r="F156">
        <v>0.105</v>
      </c>
      <c r="G156" s="2">
        <v>0.25800000000000001</v>
      </c>
      <c r="H156">
        <v>0.122</v>
      </c>
      <c r="I156">
        <v>7.4891609999999997E-2</v>
      </c>
      <c r="J156">
        <v>5.6779999999999999</v>
      </c>
      <c r="K156">
        <v>53.5</v>
      </c>
      <c r="L156">
        <v>9.7100000000000009</v>
      </c>
    </row>
    <row r="157" spans="1:12" x14ac:dyDescent="0.25">
      <c r="A157" s="1">
        <v>41074.291666666664</v>
      </c>
      <c r="B157">
        <v>153</v>
      </c>
      <c r="C157">
        <v>11.77</v>
      </c>
      <c r="D157">
        <v>5.6109999999999998</v>
      </c>
      <c r="E157">
        <v>0.151</v>
      </c>
      <c r="F157">
        <v>0.105</v>
      </c>
      <c r="G157" s="2">
        <v>0.25600000000000001</v>
      </c>
      <c r="H157">
        <v>0.122</v>
      </c>
      <c r="I157">
        <v>7.4869050000000006E-2</v>
      </c>
      <c r="J157">
        <v>5.6820000000000004</v>
      </c>
      <c r="K157">
        <v>53.54</v>
      </c>
      <c r="L157">
        <v>9.7100000000000009</v>
      </c>
    </row>
    <row r="158" spans="1:12" x14ac:dyDescent="0.25">
      <c r="A158" s="1">
        <v>41074.302083333336</v>
      </c>
      <c r="B158">
        <v>154</v>
      </c>
      <c r="C158">
        <v>11.91</v>
      </c>
      <c r="D158">
        <v>5.609</v>
      </c>
      <c r="E158">
        <v>0.151</v>
      </c>
      <c r="F158">
        <v>0.105</v>
      </c>
      <c r="G158" s="2">
        <v>0.25600000000000001</v>
      </c>
      <c r="H158">
        <v>0.122</v>
      </c>
      <c r="I158">
        <v>7.4840180000000006E-2</v>
      </c>
      <c r="J158">
        <v>5.68</v>
      </c>
      <c r="K158">
        <v>53.54</v>
      </c>
      <c r="L158">
        <v>9.7100000000000009</v>
      </c>
    </row>
    <row r="159" spans="1:12" x14ac:dyDescent="0.25">
      <c r="A159" s="1">
        <v>41074.3125</v>
      </c>
      <c r="B159">
        <v>155</v>
      </c>
      <c r="C159">
        <v>12.13</v>
      </c>
      <c r="D159">
        <v>5.6059999999999999</v>
      </c>
      <c r="E159">
        <v>0.151</v>
      </c>
      <c r="F159">
        <v>0.105</v>
      </c>
      <c r="G159" s="2">
        <v>0.25600000000000001</v>
      </c>
      <c r="H159">
        <v>0.122</v>
      </c>
      <c r="I159">
        <v>7.4813569999999996E-2</v>
      </c>
      <c r="J159">
        <v>5.6760000000000002</v>
      </c>
      <c r="K159">
        <v>53.57</v>
      </c>
      <c r="L159">
        <v>9.7200000000000006</v>
      </c>
    </row>
    <row r="160" spans="1:12" x14ac:dyDescent="0.25">
      <c r="A160" s="1">
        <v>41074.322916666664</v>
      </c>
      <c r="B160">
        <v>156</v>
      </c>
      <c r="C160">
        <v>11.98</v>
      </c>
      <c r="D160">
        <v>5.6050000000000004</v>
      </c>
      <c r="E160">
        <v>0.151</v>
      </c>
      <c r="F160">
        <v>0.105</v>
      </c>
      <c r="G160" s="2">
        <v>0.25600000000000001</v>
      </c>
      <c r="H160">
        <v>0.122</v>
      </c>
      <c r="I160">
        <v>7.4798260000000005E-2</v>
      </c>
      <c r="J160">
        <v>5.6779999999999999</v>
      </c>
      <c r="K160">
        <v>53.55</v>
      </c>
      <c r="L160">
        <v>9.7200000000000006</v>
      </c>
    </row>
    <row r="161" spans="1:12" x14ac:dyDescent="0.25">
      <c r="A161" s="1">
        <v>41074.333333333336</v>
      </c>
      <c r="B161">
        <v>157</v>
      </c>
      <c r="C161">
        <v>12.05</v>
      </c>
      <c r="D161">
        <v>5.6139999999999999</v>
      </c>
      <c r="E161">
        <v>0.151</v>
      </c>
      <c r="F161">
        <v>0.105</v>
      </c>
      <c r="G161" s="2">
        <v>0.25700000000000001</v>
      </c>
      <c r="H161">
        <v>0.122</v>
      </c>
      <c r="I161">
        <v>7.4792730000000002E-2</v>
      </c>
      <c r="J161">
        <v>5.6909999999999998</v>
      </c>
      <c r="K161">
        <v>53.52</v>
      </c>
      <c r="L161">
        <v>9.7100000000000009</v>
      </c>
    </row>
    <row r="162" spans="1:12" x14ac:dyDescent="0.25">
      <c r="A162" s="1">
        <v>41074.34375</v>
      </c>
      <c r="B162">
        <v>158</v>
      </c>
      <c r="C162">
        <v>12.27</v>
      </c>
      <c r="D162">
        <v>5.6210000000000004</v>
      </c>
      <c r="E162">
        <v>0.151</v>
      </c>
      <c r="F162">
        <v>0.105</v>
      </c>
      <c r="G162" s="2">
        <v>0.25700000000000001</v>
      </c>
      <c r="H162">
        <v>0.122</v>
      </c>
      <c r="I162">
        <v>7.4786160000000004E-2</v>
      </c>
      <c r="J162">
        <v>5.6970000000000001</v>
      </c>
      <c r="K162">
        <v>53.51</v>
      </c>
      <c r="L162">
        <v>9.7100000000000009</v>
      </c>
    </row>
    <row r="163" spans="1:12" x14ac:dyDescent="0.25">
      <c r="A163" s="1">
        <v>41074.354166666664</v>
      </c>
      <c r="B163">
        <v>159</v>
      </c>
      <c r="C163">
        <v>12.28</v>
      </c>
      <c r="D163">
        <v>5.64</v>
      </c>
      <c r="E163">
        <v>0.152</v>
      </c>
      <c r="F163">
        <v>0.105</v>
      </c>
      <c r="G163" s="2">
        <v>0.25700000000000001</v>
      </c>
      <c r="H163">
        <v>0.122</v>
      </c>
      <c r="I163">
        <v>7.481844E-2</v>
      </c>
      <c r="J163">
        <v>5.7149999999999999</v>
      </c>
      <c r="K163">
        <v>53.47</v>
      </c>
      <c r="L163">
        <v>9.7100000000000009</v>
      </c>
    </row>
    <row r="164" spans="1:12" x14ac:dyDescent="0.25">
      <c r="A164" s="1">
        <v>41074.364583333336</v>
      </c>
      <c r="B164">
        <v>160</v>
      </c>
      <c r="C164">
        <v>12.82</v>
      </c>
      <c r="D164">
        <v>5.6669999999999998</v>
      </c>
      <c r="E164">
        <v>0.151</v>
      </c>
      <c r="F164">
        <v>0.105</v>
      </c>
      <c r="G164" s="2">
        <v>0.25600000000000001</v>
      </c>
      <c r="H164">
        <v>0.122</v>
      </c>
      <c r="I164">
        <v>7.4857740000000006E-2</v>
      </c>
      <c r="J164">
        <v>5.7409999999999997</v>
      </c>
      <c r="K164">
        <v>53.47</v>
      </c>
      <c r="L164">
        <v>9.6999999999999993</v>
      </c>
    </row>
    <row r="165" spans="1:12" x14ac:dyDescent="0.25">
      <c r="A165" s="1">
        <v>41074.375</v>
      </c>
      <c r="B165">
        <v>161</v>
      </c>
      <c r="C165">
        <v>13.1</v>
      </c>
      <c r="D165">
        <v>5.7039999999999997</v>
      </c>
      <c r="E165">
        <v>0.15</v>
      </c>
      <c r="F165">
        <v>0.105</v>
      </c>
      <c r="G165" s="2">
        <v>0.255</v>
      </c>
      <c r="H165">
        <v>0.122</v>
      </c>
      <c r="I165">
        <v>7.4920589999999995E-2</v>
      </c>
      <c r="J165">
        <v>5.78</v>
      </c>
      <c r="K165">
        <v>53.43</v>
      </c>
      <c r="L165">
        <v>9.6999999999999993</v>
      </c>
    </row>
    <row r="166" spans="1:12" x14ac:dyDescent="0.25">
      <c r="A166" s="1">
        <v>41074.385416666664</v>
      </c>
      <c r="B166">
        <v>162</v>
      </c>
      <c r="C166">
        <v>12.86</v>
      </c>
      <c r="D166">
        <v>5.7560000000000002</v>
      </c>
      <c r="E166">
        <v>0.151</v>
      </c>
      <c r="F166">
        <v>0.105</v>
      </c>
      <c r="G166" s="2">
        <v>0.25600000000000001</v>
      </c>
      <c r="H166">
        <v>0.122</v>
      </c>
      <c r="I166">
        <v>7.5020020000000007E-2</v>
      </c>
      <c r="J166">
        <v>5.835</v>
      </c>
      <c r="K166">
        <v>53.35</v>
      </c>
      <c r="L166">
        <v>9.69</v>
      </c>
    </row>
    <row r="167" spans="1:12" x14ac:dyDescent="0.25">
      <c r="A167" s="1">
        <v>41074.395833333336</v>
      </c>
      <c r="B167">
        <v>163</v>
      </c>
      <c r="C167">
        <v>12.82</v>
      </c>
      <c r="D167">
        <v>5.8239999999999998</v>
      </c>
      <c r="E167">
        <v>0.15</v>
      </c>
      <c r="F167">
        <v>0.105</v>
      </c>
      <c r="G167" s="2">
        <v>0.255</v>
      </c>
      <c r="H167">
        <v>0.122</v>
      </c>
      <c r="I167">
        <v>7.5155379999999994E-2</v>
      </c>
      <c r="J167">
        <v>5.9050000000000002</v>
      </c>
      <c r="K167">
        <v>53.3</v>
      </c>
      <c r="L167">
        <v>9.67</v>
      </c>
    </row>
    <row r="168" spans="1:12" x14ac:dyDescent="0.25">
      <c r="A168" s="1">
        <v>41074.40625</v>
      </c>
      <c r="B168">
        <v>164</v>
      </c>
      <c r="C168">
        <v>12.85</v>
      </c>
      <c r="D168">
        <v>5.9119999999999999</v>
      </c>
      <c r="E168">
        <v>0.151</v>
      </c>
      <c r="F168">
        <v>0.105</v>
      </c>
      <c r="G168" s="2">
        <v>0.25700000000000001</v>
      </c>
      <c r="H168">
        <v>0.122</v>
      </c>
      <c r="I168">
        <v>7.5339589999999998E-2</v>
      </c>
      <c r="J168">
        <v>5.9980000000000002</v>
      </c>
      <c r="K168">
        <v>53.19</v>
      </c>
      <c r="L168">
        <v>9.66</v>
      </c>
    </row>
    <row r="169" spans="1:12" x14ac:dyDescent="0.25">
      <c r="A169" s="1">
        <v>41074.416666666664</v>
      </c>
      <c r="B169">
        <v>165</v>
      </c>
      <c r="C169">
        <v>12.67</v>
      </c>
      <c r="D169">
        <v>6.0140000000000002</v>
      </c>
      <c r="E169">
        <v>0.152</v>
      </c>
      <c r="F169">
        <v>0.105</v>
      </c>
      <c r="G169" s="2">
        <v>0.25700000000000001</v>
      </c>
      <c r="H169">
        <v>0.121</v>
      </c>
      <c r="I169">
        <v>7.5553099999999998E-2</v>
      </c>
      <c r="J169">
        <v>6.1</v>
      </c>
      <c r="K169">
        <v>53.09</v>
      </c>
      <c r="L169">
        <v>9.64</v>
      </c>
    </row>
    <row r="170" spans="1:12" x14ac:dyDescent="0.25">
      <c r="A170" s="1">
        <v>41074.427083333336</v>
      </c>
      <c r="B170">
        <v>166</v>
      </c>
      <c r="C170">
        <v>12.34</v>
      </c>
      <c r="D170">
        <v>6.1269999999999998</v>
      </c>
      <c r="E170">
        <v>0.153</v>
      </c>
      <c r="F170">
        <v>0.105</v>
      </c>
      <c r="G170" s="2">
        <v>0.25800000000000001</v>
      </c>
      <c r="H170">
        <v>0.121</v>
      </c>
      <c r="I170">
        <v>7.5774510000000003E-2</v>
      </c>
      <c r="J170">
        <v>6.21</v>
      </c>
      <c r="K170">
        <v>52.98</v>
      </c>
      <c r="L170">
        <v>9.6199999999999992</v>
      </c>
    </row>
    <row r="171" spans="1:12" x14ac:dyDescent="0.25">
      <c r="A171" s="1">
        <v>41074.4375</v>
      </c>
      <c r="B171">
        <v>167</v>
      </c>
      <c r="C171">
        <v>12.49</v>
      </c>
      <c r="D171">
        <v>6.2629999999999999</v>
      </c>
      <c r="E171">
        <v>0.153</v>
      </c>
      <c r="F171">
        <v>0.105</v>
      </c>
      <c r="G171" s="2">
        <v>0.25800000000000001</v>
      </c>
      <c r="H171">
        <v>0.121</v>
      </c>
      <c r="I171">
        <v>7.6056330000000005E-2</v>
      </c>
      <c r="J171">
        <v>6.34</v>
      </c>
      <c r="K171">
        <v>52.81</v>
      </c>
      <c r="L171">
        <v>9.59</v>
      </c>
    </row>
    <row r="172" spans="1:12" x14ac:dyDescent="0.25">
      <c r="A172" s="1">
        <v>41074.447916666664</v>
      </c>
      <c r="B172">
        <v>168</v>
      </c>
      <c r="C172">
        <v>12.32</v>
      </c>
      <c r="D172">
        <v>6.4050000000000002</v>
      </c>
      <c r="E172">
        <v>0.153</v>
      </c>
      <c r="F172">
        <v>0.105</v>
      </c>
      <c r="G172" s="2">
        <v>0.25800000000000001</v>
      </c>
      <c r="H172">
        <v>0.121</v>
      </c>
      <c r="I172">
        <v>7.6341389999999995E-2</v>
      </c>
      <c r="J172">
        <v>6.484</v>
      </c>
      <c r="K172">
        <v>52.68</v>
      </c>
      <c r="L172">
        <v>9.57</v>
      </c>
    </row>
    <row r="173" spans="1:12" x14ac:dyDescent="0.25">
      <c r="A173" s="1">
        <v>41074.458333333336</v>
      </c>
      <c r="B173">
        <v>169</v>
      </c>
      <c r="C173">
        <v>12.32</v>
      </c>
      <c r="D173">
        <v>6.56</v>
      </c>
      <c r="E173">
        <v>0.152</v>
      </c>
      <c r="F173">
        <v>0.105</v>
      </c>
      <c r="G173" s="2">
        <v>0.25700000000000001</v>
      </c>
      <c r="H173">
        <v>0.121</v>
      </c>
      <c r="I173">
        <v>7.6684390000000005E-2</v>
      </c>
      <c r="J173">
        <v>6.6429999999999998</v>
      </c>
      <c r="K173">
        <v>52.47</v>
      </c>
      <c r="L173">
        <v>9.5399999999999991</v>
      </c>
    </row>
    <row r="174" spans="1:12" x14ac:dyDescent="0.25">
      <c r="A174" s="1">
        <v>41074.46875</v>
      </c>
      <c r="B174">
        <v>170</v>
      </c>
      <c r="C174">
        <v>12.36</v>
      </c>
      <c r="D174">
        <v>6.7089999999999996</v>
      </c>
      <c r="E174">
        <v>0.152</v>
      </c>
      <c r="F174">
        <v>0.105</v>
      </c>
      <c r="G174" s="2">
        <v>0.25700000000000001</v>
      </c>
      <c r="H174">
        <v>0.121</v>
      </c>
      <c r="I174">
        <v>7.6998709999999998E-2</v>
      </c>
      <c r="J174">
        <v>6.79</v>
      </c>
      <c r="K174">
        <v>52.34</v>
      </c>
      <c r="L174">
        <v>9.51</v>
      </c>
    </row>
    <row r="175" spans="1:12" x14ac:dyDescent="0.25">
      <c r="A175" s="1">
        <v>41074.479166666664</v>
      </c>
      <c r="B175">
        <v>171</v>
      </c>
      <c r="C175">
        <v>12.25</v>
      </c>
      <c r="D175">
        <v>6.8710000000000004</v>
      </c>
      <c r="E175">
        <v>0.152</v>
      </c>
      <c r="F175">
        <v>0.105</v>
      </c>
      <c r="G175" s="2">
        <v>0.25700000000000001</v>
      </c>
      <c r="H175">
        <v>0.121</v>
      </c>
      <c r="I175">
        <v>7.7345830000000004E-2</v>
      </c>
      <c r="J175">
        <v>6.9530000000000003</v>
      </c>
      <c r="K175">
        <v>52.13</v>
      </c>
      <c r="L175">
        <v>9.48</v>
      </c>
    </row>
    <row r="176" spans="1:12" x14ac:dyDescent="0.25">
      <c r="A176" s="1">
        <v>41074.489583333336</v>
      </c>
      <c r="B176">
        <v>172</v>
      </c>
      <c r="C176">
        <v>12.27</v>
      </c>
      <c r="D176">
        <v>7.0330000000000004</v>
      </c>
      <c r="E176">
        <v>0.152</v>
      </c>
      <c r="F176">
        <v>0.105</v>
      </c>
      <c r="G176" s="2">
        <v>0.25700000000000001</v>
      </c>
      <c r="H176">
        <v>0.121</v>
      </c>
      <c r="I176">
        <v>7.7681029999999998E-2</v>
      </c>
      <c r="J176">
        <v>7.1159999999999997</v>
      </c>
      <c r="K176">
        <v>51.96</v>
      </c>
      <c r="L176">
        <v>9.44</v>
      </c>
    </row>
    <row r="177" spans="1:12" x14ac:dyDescent="0.25">
      <c r="A177" s="1">
        <v>41074.5</v>
      </c>
      <c r="B177">
        <v>173</v>
      </c>
      <c r="C177">
        <v>12.33</v>
      </c>
      <c r="D177">
        <v>7.2060000000000004</v>
      </c>
      <c r="E177">
        <v>0.152</v>
      </c>
      <c r="F177">
        <v>0.105</v>
      </c>
      <c r="G177" s="2">
        <v>0.25700000000000001</v>
      </c>
      <c r="H177">
        <v>0.121</v>
      </c>
      <c r="I177">
        <v>7.8044680000000005E-2</v>
      </c>
      <c r="J177">
        <v>7.2910000000000004</v>
      </c>
      <c r="K177">
        <v>51.79</v>
      </c>
      <c r="L177">
        <v>9.41</v>
      </c>
    </row>
    <row r="178" spans="1:12" x14ac:dyDescent="0.25">
      <c r="A178" s="1">
        <v>41074.510416666664</v>
      </c>
      <c r="B178">
        <v>174</v>
      </c>
      <c r="C178">
        <v>12.49</v>
      </c>
      <c r="D178">
        <v>7.383</v>
      </c>
      <c r="E178">
        <v>0.151</v>
      </c>
      <c r="F178">
        <v>0.105</v>
      </c>
      <c r="G178" s="2">
        <v>0.25600000000000001</v>
      </c>
      <c r="H178">
        <v>0.121</v>
      </c>
      <c r="I178">
        <v>7.8416280000000005E-2</v>
      </c>
      <c r="J178">
        <v>7.4710000000000001</v>
      </c>
      <c r="K178">
        <v>51.58</v>
      </c>
      <c r="L178">
        <v>9.3800000000000008</v>
      </c>
    </row>
    <row r="179" spans="1:12" x14ac:dyDescent="0.25">
      <c r="A179" s="1">
        <v>41074.520833333336</v>
      </c>
      <c r="B179">
        <v>175</v>
      </c>
      <c r="C179">
        <v>12.42</v>
      </c>
      <c r="D179">
        <v>7.56</v>
      </c>
      <c r="E179">
        <v>0.151</v>
      </c>
      <c r="F179">
        <v>0.105</v>
      </c>
      <c r="G179" s="2">
        <v>0.25600000000000001</v>
      </c>
      <c r="H179">
        <v>0.121</v>
      </c>
      <c r="I179">
        <v>7.8759839999999998E-2</v>
      </c>
      <c r="J179">
        <v>7.6459999999999999</v>
      </c>
      <c r="K179">
        <v>51.37</v>
      </c>
      <c r="L179">
        <v>9.34</v>
      </c>
    </row>
    <row r="180" spans="1:12" x14ac:dyDescent="0.25">
      <c r="A180" s="1">
        <v>41074.53125</v>
      </c>
      <c r="B180">
        <v>176</v>
      </c>
      <c r="C180">
        <v>12.73</v>
      </c>
      <c r="D180">
        <v>7.7370000000000001</v>
      </c>
      <c r="E180">
        <v>0.15</v>
      </c>
      <c r="F180">
        <v>0.105</v>
      </c>
      <c r="G180" s="2">
        <v>0.255</v>
      </c>
      <c r="H180">
        <v>0.121</v>
      </c>
      <c r="I180">
        <v>7.916521E-2</v>
      </c>
      <c r="J180">
        <v>7.827</v>
      </c>
      <c r="K180">
        <v>51.16</v>
      </c>
      <c r="L180">
        <v>9.3000000000000007</v>
      </c>
    </row>
    <row r="181" spans="1:12" x14ac:dyDescent="0.25">
      <c r="A181" s="1">
        <v>41074.541666666664</v>
      </c>
      <c r="B181">
        <v>177</v>
      </c>
      <c r="C181">
        <v>12.72</v>
      </c>
      <c r="D181">
        <v>7.907</v>
      </c>
      <c r="E181">
        <v>0.151</v>
      </c>
      <c r="F181">
        <v>0.105</v>
      </c>
      <c r="G181" s="2">
        <v>0.25600000000000001</v>
      </c>
      <c r="H181">
        <v>0.12</v>
      </c>
      <c r="I181">
        <v>7.9525579999999998E-2</v>
      </c>
      <c r="J181">
        <v>8</v>
      </c>
      <c r="K181">
        <v>50.99</v>
      </c>
      <c r="L181">
        <v>9.27</v>
      </c>
    </row>
    <row r="182" spans="1:12" x14ac:dyDescent="0.25">
      <c r="A182" s="1">
        <v>41074.552083333336</v>
      </c>
      <c r="B182">
        <v>178</v>
      </c>
      <c r="C182">
        <v>12.7</v>
      </c>
      <c r="D182">
        <v>8.07</v>
      </c>
      <c r="E182">
        <v>0.15</v>
      </c>
      <c r="F182">
        <v>0.105</v>
      </c>
      <c r="G182" s="2">
        <v>0.25600000000000001</v>
      </c>
      <c r="H182">
        <v>0.12</v>
      </c>
      <c r="I182">
        <v>7.9892050000000006E-2</v>
      </c>
      <c r="J182">
        <v>8.17</v>
      </c>
      <c r="K182">
        <v>50.82</v>
      </c>
      <c r="L182">
        <v>9.23</v>
      </c>
    </row>
    <row r="183" spans="1:12" x14ac:dyDescent="0.25">
      <c r="A183" s="1">
        <v>41074.5625</v>
      </c>
      <c r="B183">
        <v>179</v>
      </c>
      <c r="C183">
        <v>12.7</v>
      </c>
      <c r="D183">
        <v>8.23</v>
      </c>
      <c r="E183">
        <v>0.15</v>
      </c>
      <c r="F183">
        <v>0.105</v>
      </c>
      <c r="G183" s="2">
        <v>0.255</v>
      </c>
      <c r="H183">
        <v>0.12</v>
      </c>
      <c r="I183">
        <v>8.0233040000000005E-2</v>
      </c>
      <c r="J183">
        <v>8.34</v>
      </c>
      <c r="K183">
        <v>50.61</v>
      </c>
      <c r="L183">
        <v>9.1999999999999993</v>
      </c>
    </row>
    <row r="184" spans="1:12" x14ac:dyDescent="0.25">
      <c r="A184" s="1">
        <v>41074.572916666664</v>
      </c>
      <c r="B184">
        <v>180</v>
      </c>
      <c r="C184">
        <v>12.68</v>
      </c>
      <c r="D184">
        <v>8.3699999999999992</v>
      </c>
      <c r="E184">
        <v>0.15</v>
      </c>
      <c r="F184">
        <v>0.105</v>
      </c>
      <c r="G184" s="2">
        <v>0.25600000000000001</v>
      </c>
      <c r="H184">
        <v>0.12</v>
      </c>
      <c r="I184">
        <v>8.0550540000000004E-2</v>
      </c>
      <c r="J184">
        <v>8.48</v>
      </c>
      <c r="K184">
        <v>50.46</v>
      </c>
      <c r="L184">
        <v>9.17</v>
      </c>
    </row>
    <row r="185" spans="1:12" x14ac:dyDescent="0.25">
      <c r="A185" s="1">
        <v>41074.583333333336</v>
      </c>
      <c r="B185">
        <v>181</v>
      </c>
      <c r="C185">
        <v>12.69</v>
      </c>
      <c r="D185">
        <v>8.51</v>
      </c>
      <c r="E185">
        <v>0.151</v>
      </c>
      <c r="F185">
        <v>0.105</v>
      </c>
      <c r="G185" s="2">
        <v>0.25600000000000001</v>
      </c>
      <c r="H185">
        <v>0.12</v>
      </c>
      <c r="I185">
        <v>8.0843769999999995E-2</v>
      </c>
      <c r="J185">
        <v>8.61</v>
      </c>
      <c r="K185">
        <v>50.29</v>
      </c>
      <c r="L185">
        <v>9.14</v>
      </c>
    </row>
    <row r="186" spans="1:12" x14ac:dyDescent="0.25">
      <c r="A186" s="1">
        <v>41074.59375</v>
      </c>
      <c r="B186">
        <v>182</v>
      </c>
      <c r="C186">
        <v>12.72</v>
      </c>
      <c r="D186">
        <v>8.6300000000000008</v>
      </c>
      <c r="E186">
        <v>0.152</v>
      </c>
      <c r="F186">
        <v>0.105</v>
      </c>
      <c r="G186" s="2">
        <v>0.25800000000000001</v>
      </c>
      <c r="H186">
        <v>0.12</v>
      </c>
      <c r="I186">
        <v>8.1132079999999995E-2</v>
      </c>
      <c r="J186">
        <v>8.74</v>
      </c>
      <c r="K186">
        <v>50.12</v>
      </c>
      <c r="L186">
        <v>9.11</v>
      </c>
    </row>
    <row r="187" spans="1:12" x14ac:dyDescent="0.25">
      <c r="A187" s="1">
        <v>41074.604166666664</v>
      </c>
      <c r="B187">
        <v>183</v>
      </c>
      <c r="C187">
        <v>12.62</v>
      </c>
      <c r="D187">
        <v>8.76</v>
      </c>
      <c r="E187">
        <v>0.153</v>
      </c>
      <c r="F187">
        <v>0.105</v>
      </c>
      <c r="G187" s="2">
        <v>0.25900000000000001</v>
      </c>
      <c r="H187">
        <v>0.12</v>
      </c>
      <c r="I187">
        <v>8.1418069999999995E-2</v>
      </c>
      <c r="J187">
        <v>8.8699999999999992</v>
      </c>
      <c r="K187">
        <v>49.98</v>
      </c>
      <c r="L187">
        <v>9.08</v>
      </c>
    </row>
    <row r="188" spans="1:12" x14ac:dyDescent="0.25">
      <c r="A188" s="1">
        <v>41074.614583333336</v>
      </c>
      <c r="B188">
        <v>184</v>
      </c>
      <c r="C188">
        <v>12.42</v>
      </c>
      <c r="D188">
        <v>8.8699999999999992</v>
      </c>
      <c r="E188">
        <v>0.153</v>
      </c>
      <c r="F188">
        <v>0.105</v>
      </c>
      <c r="G188" s="2">
        <v>0.25800000000000001</v>
      </c>
      <c r="H188">
        <v>0.12</v>
      </c>
      <c r="I188">
        <v>8.1673770000000007E-2</v>
      </c>
      <c r="J188">
        <v>8.9700000000000006</v>
      </c>
      <c r="K188">
        <v>49.85</v>
      </c>
      <c r="L188">
        <v>9.06</v>
      </c>
    </row>
    <row r="189" spans="1:12" x14ac:dyDescent="0.25">
      <c r="A189" s="1">
        <v>41074.625</v>
      </c>
      <c r="B189">
        <v>185</v>
      </c>
      <c r="C189">
        <v>12.38</v>
      </c>
      <c r="D189">
        <v>8.9700000000000006</v>
      </c>
      <c r="E189">
        <v>0.153</v>
      </c>
      <c r="F189">
        <v>0.105</v>
      </c>
      <c r="G189" s="2">
        <v>0.25800000000000001</v>
      </c>
      <c r="H189">
        <v>0.12</v>
      </c>
      <c r="I189">
        <v>8.1908579999999995E-2</v>
      </c>
      <c r="J189">
        <v>9.07</v>
      </c>
      <c r="K189">
        <v>49.71</v>
      </c>
      <c r="L189">
        <v>9.0299999999999994</v>
      </c>
    </row>
    <row r="190" spans="1:12" x14ac:dyDescent="0.25">
      <c r="A190" s="1">
        <v>41074.635416666664</v>
      </c>
      <c r="B190">
        <v>186</v>
      </c>
      <c r="C190">
        <v>12.34</v>
      </c>
      <c r="D190">
        <v>9.0500000000000007</v>
      </c>
      <c r="E190">
        <v>0.152</v>
      </c>
      <c r="F190">
        <v>0.105</v>
      </c>
      <c r="G190" s="2">
        <v>0.25700000000000001</v>
      </c>
      <c r="H190">
        <v>0.12</v>
      </c>
      <c r="I190">
        <v>8.2101969999999996E-2</v>
      </c>
      <c r="J190">
        <v>9.15</v>
      </c>
      <c r="K190">
        <v>49.65</v>
      </c>
      <c r="L190">
        <v>9.01</v>
      </c>
    </row>
    <row r="191" spans="1:12" x14ac:dyDescent="0.25">
      <c r="A191" s="1">
        <v>41074.645833333336</v>
      </c>
      <c r="B191">
        <v>187</v>
      </c>
      <c r="C191">
        <v>12.31</v>
      </c>
      <c r="D191">
        <v>9.11</v>
      </c>
      <c r="E191">
        <v>0.152</v>
      </c>
      <c r="F191">
        <v>0.105</v>
      </c>
      <c r="G191" s="2">
        <v>0.25700000000000001</v>
      </c>
      <c r="H191">
        <v>0.12</v>
      </c>
      <c r="I191">
        <v>8.2269040000000002E-2</v>
      </c>
      <c r="J191">
        <v>9.2200000000000006</v>
      </c>
      <c r="K191">
        <v>49.55</v>
      </c>
      <c r="L191">
        <v>9</v>
      </c>
    </row>
    <row r="192" spans="1:12" x14ac:dyDescent="0.25">
      <c r="A192" s="1">
        <v>41074.65625</v>
      </c>
      <c r="B192">
        <v>188</v>
      </c>
      <c r="C192">
        <v>12.27</v>
      </c>
      <c r="D192">
        <v>9.17</v>
      </c>
      <c r="E192">
        <v>0.151</v>
      </c>
      <c r="F192">
        <v>0.105</v>
      </c>
      <c r="G192" s="2">
        <v>0.25700000000000001</v>
      </c>
      <c r="H192">
        <v>0.12</v>
      </c>
      <c r="I192">
        <v>8.2419510000000001E-2</v>
      </c>
      <c r="J192">
        <v>9.27</v>
      </c>
      <c r="K192">
        <v>49.48</v>
      </c>
      <c r="L192">
        <v>8.98</v>
      </c>
    </row>
    <row r="193" spans="1:12" x14ac:dyDescent="0.25">
      <c r="A193" s="1">
        <v>41074.666666666664</v>
      </c>
      <c r="B193">
        <v>189</v>
      </c>
      <c r="C193">
        <v>12.26</v>
      </c>
      <c r="D193">
        <v>9.2100000000000009</v>
      </c>
      <c r="E193">
        <v>0.152</v>
      </c>
      <c r="F193">
        <v>0.105</v>
      </c>
      <c r="G193" s="2">
        <v>0.25800000000000001</v>
      </c>
      <c r="H193">
        <v>0.12</v>
      </c>
      <c r="I193">
        <v>8.2543030000000003E-2</v>
      </c>
      <c r="J193">
        <v>9.31</v>
      </c>
      <c r="K193">
        <v>49.42</v>
      </c>
      <c r="L193">
        <v>8.9700000000000006</v>
      </c>
    </row>
    <row r="194" spans="1:12" x14ac:dyDescent="0.25">
      <c r="A194" s="1">
        <v>41074.677083333336</v>
      </c>
      <c r="B194">
        <v>190</v>
      </c>
      <c r="C194">
        <v>12.26</v>
      </c>
      <c r="D194">
        <v>9.23</v>
      </c>
      <c r="E194">
        <v>0.151</v>
      </c>
      <c r="F194">
        <v>0.105</v>
      </c>
      <c r="G194" s="2">
        <v>0.25600000000000001</v>
      </c>
      <c r="H194">
        <v>0.12</v>
      </c>
      <c r="I194">
        <v>8.2590590000000005E-2</v>
      </c>
      <c r="J194">
        <v>9.33</v>
      </c>
      <c r="K194">
        <v>49.38</v>
      </c>
      <c r="L194">
        <v>8.9600000000000009</v>
      </c>
    </row>
    <row r="195" spans="1:12" x14ac:dyDescent="0.25">
      <c r="A195" s="1">
        <v>41074.6875</v>
      </c>
      <c r="B195">
        <v>191</v>
      </c>
      <c r="C195">
        <v>12.27</v>
      </c>
      <c r="D195">
        <v>9.23</v>
      </c>
      <c r="E195">
        <v>0.152</v>
      </c>
      <c r="F195">
        <v>0.105</v>
      </c>
      <c r="G195" s="2">
        <v>0.25800000000000001</v>
      </c>
      <c r="H195">
        <v>0.12</v>
      </c>
      <c r="I195">
        <v>8.2630250000000002E-2</v>
      </c>
      <c r="J195">
        <v>9.33</v>
      </c>
      <c r="K195">
        <v>49.25</v>
      </c>
      <c r="L195">
        <v>8.9499999999999993</v>
      </c>
    </row>
    <row r="196" spans="1:12" x14ac:dyDescent="0.25">
      <c r="A196" s="1">
        <v>41074.697916666664</v>
      </c>
      <c r="B196">
        <v>192</v>
      </c>
      <c r="C196">
        <v>12.35</v>
      </c>
      <c r="D196">
        <v>9.2200000000000006</v>
      </c>
      <c r="E196">
        <v>0.15</v>
      </c>
      <c r="F196">
        <v>0.105</v>
      </c>
      <c r="G196" s="2">
        <v>0.255</v>
      </c>
      <c r="H196">
        <v>0.12</v>
      </c>
      <c r="I196">
        <v>8.2649070000000005E-2</v>
      </c>
      <c r="J196">
        <v>9.33</v>
      </c>
      <c r="K196">
        <v>49.24</v>
      </c>
      <c r="L196">
        <v>8.93</v>
      </c>
    </row>
    <row r="197" spans="1:12" x14ac:dyDescent="0.25">
      <c r="A197" s="1">
        <v>41074.708333333336</v>
      </c>
      <c r="B197">
        <v>193</v>
      </c>
      <c r="C197">
        <v>12.35</v>
      </c>
      <c r="D197">
        <v>9.1999999999999993</v>
      </c>
      <c r="E197">
        <v>0.14899999999999999</v>
      </c>
      <c r="F197">
        <v>0.105</v>
      </c>
      <c r="G197" s="2">
        <v>0.254</v>
      </c>
      <c r="H197">
        <v>0.12</v>
      </c>
      <c r="I197">
        <v>8.263363E-2</v>
      </c>
      <c r="J197">
        <v>9.31</v>
      </c>
      <c r="K197">
        <v>49.24</v>
      </c>
      <c r="L197">
        <v>8.93</v>
      </c>
    </row>
    <row r="198" spans="1:12" x14ac:dyDescent="0.25">
      <c r="A198" s="1">
        <v>41074.71875</v>
      </c>
      <c r="B198">
        <v>194</v>
      </c>
      <c r="C198">
        <v>12.41</v>
      </c>
      <c r="D198">
        <v>9.18</v>
      </c>
      <c r="E198">
        <v>0.15</v>
      </c>
      <c r="F198">
        <v>0.105</v>
      </c>
      <c r="G198" s="2">
        <v>0.255</v>
      </c>
      <c r="H198">
        <v>0.12</v>
      </c>
      <c r="I198">
        <v>8.2604230000000001E-2</v>
      </c>
      <c r="J198">
        <v>9.2899999999999991</v>
      </c>
      <c r="K198">
        <v>49.24</v>
      </c>
      <c r="L198">
        <v>8.93</v>
      </c>
    </row>
    <row r="199" spans="1:12" x14ac:dyDescent="0.25">
      <c r="A199" s="1">
        <v>41074.729166666664</v>
      </c>
      <c r="B199">
        <v>195</v>
      </c>
      <c r="C199">
        <v>12.43</v>
      </c>
      <c r="D199">
        <v>9.1300000000000008</v>
      </c>
      <c r="E199">
        <v>0.151</v>
      </c>
      <c r="F199">
        <v>0.105</v>
      </c>
      <c r="G199" s="2">
        <v>0.25600000000000001</v>
      </c>
      <c r="H199">
        <v>0.121</v>
      </c>
      <c r="I199">
        <v>8.2533579999999995E-2</v>
      </c>
      <c r="J199">
        <v>9.23</v>
      </c>
      <c r="K199">
        <v>49.24</v>
      </c>
      <c r="L199">
        <v>8.93</v>
      </c>
    </row>
    <row r="200" spans="1:12" x14ac:dyDescent="0.25">
      <c r="A200" s="1">
        <v>41074.739583333336</v>
      </c>
      <c r="B200">
        <v>196</v>
      </c>
      <c r="C200">
        <v>12.36</v>
      </c>
      <c r="D200">
        <v>9.06</v>
      </c>
      <c r="E200">
        <v>0.151</v>
      </c>
      <c r="F200">
        <v>0.105</v>
      </c>
      <c r="G200" s="2">
        <v>0.25700000000000001</v>
      </c>
      <c r="H200">
        <v>0.121</v>
      </c>
      <c r="I200">
        <v>8.2415329999999995E-2</v>
      </c>
      <c r="J200">
        <v>9.17</v>
      </c>
      <c r="K200">
        <v>49.31</v>
      </c>
      <c r="L200">
        <v>8.94</v>
      </c>
    </row>
    <row r="201" spans="1:12" x14ac:dyDescent="0.25">
      <c r="A201" s="1">
        <v>41074.75</v>
      </c>
      <c r="B201">
        <v>197</v>
      </c>
      <c r="C201">
        <v>12.24</v>
      </c>
      <c r="D201">
        <v>9</v>
      </c>
      <c r="E201">
        <v>0.151</v>
      </c>
      <c r="F201">
        <v>0.105</v>
      </c>
      <c r="G201" s="2">
        <v>0.25600000000000001</v>
      </c>
      <c r="H201">
        <v>0.121</v>
      </c>
      <c r="I201">
        <v>8.2303429999999997E-2</v>
      </c>
      <c r="J201">
        <v>9.1</v>
      </c>
      <c r="K201">
        <v>49.37</v>
      </c>
      <c r="L201">
        <v>8.9499999999999993</v>
      </c>
    </row>
    <row r="202" spans="1:12" x14ac:dyDescent="0.25">
      <c r="A202" s="1">
        <v>41074.760416666664</v>
      </c>
      <c r="B202">
        <v>198</v>
      </c>
      <c r="C202">
        <v>12.41</v>
      </c>
      <c r="D202">
        <v>8.92</v>
      </c>
      <c r="E202">
        <v>0.15</v>
      </c>
      <c r="F202">
        <v>0.105</v>
      </c>
      <c r="G202" s="2">
        <v>0.25600000000000001</v>
      </c>
      <c r="H202">
        <v>0.121</v>
      </c>
      <c r="I202">
        <v>8.2159650000000001E-2</v>
      </c>
      <c r="J202">
        <v>9.02</v>
      </c>
      <c r="K202">
        <v>49.45</v>
      </c>
      <c r="L202">
        <v>8.9600000000000009</v>
      </c>
    </row>
    <row r="203" spans="1:12" x14ac:dyDescent="0.25">
      <c r="A203" s="1">
        <v>41074.770833333336</v>
      </c>
      <c r="B203">
        <v>199</v>
      </c>
      <c r="C203">
        <v>12.2</v>
      </c>
      <c r="D203">
        <v>8.85</v>
      </c>
      <c r="E203">
        <v>0.151</v>
      </c>
      <c r="F203">
        <v>0.105</v>
      </c>
      <c r="G203" s="2">
        <v>0.25600000000000001</v>
      </c>
      <c r="H203">
        <v>0.121</v>
      </c>
      <c r="I203">
        <v>8.2005969999999997E-2</v>
      </c>
      <c r="J203">
        <v>8.9499999999999993</v>
      </c>
      <c r="K203">
        <v>49.52</v>
      </c>
      <c r="L203">
        <v>8.9700000000000006</v>
      </c>
    </row>
    <row r="204" spans="1:12" x14ac:dyDescent="0.25">
      <c r="A204" s="1">
        <v>41074.78125</v>
      </c>
      <c r="B204">
        <v>200</v>
      </c>
      <c r="C204">
        <v>12.19</v>
      </c>
      <c r="D204">
        <v>8.77</v>
      </c>
      <c r="E204">
        <v>0.152</v>
      </c>
      <c r="F204">
        <v>0.105</v>
      </c>
      <c r="G204" s="2">
        <v>0.25800000000000001</v>
      </c>
      <c r="H204">
        <v>0.121</v>
      </c>
      <c r="I204">
        <v>8.1873979999999999E-2</v>
      </c>
      <c r="J204">
        <v>8.8699999999999992</v>
      </c>
      <c r="K204">
        <v>49.59</v>
      </c>
      <c r="L204">
        <v>8.99</v>
      </c>
    </row>
    <row r="205" spans="1:12" x14ac:dyDescent="0.25">
      <c r="A205" s="1">
        <v>41074.791666666664</v>
      </c>
      <c r="B205">
        <v>201</v>
      </c>
      <c r="C205">
        <v>12.15</v>
      </c>
      <c r="D205">
        <v>8.6999999999999993</v>
      </c>
      <c r="E205">
        <v>0.152</v>
      </c>
      <c r="F205">
        <v>0.105</v>
      </c>
      <c r="G205" s="2">
        <v>0.25800000000000001</v>
      </c>
      <c r="H205">
        <v>0.121</v>
      </c>
      <c r="I205">
        <v>8.1752169999999999E-2</v>
      </c>
      <c r="J205">
        <v>8.8000000000000007</v>
      </c>
      <c r="K205">
        <v>49.65</v>
      </c>
      <c r="L205">
        <v>9</v>
      </c>
    </row>
    <row r="206" spans="1:12" x14ac:dyDescent="0.25">
      <c r="A206" s="1">
        <v>41074.802083333336</v>
      </c>
      <c r="B206">
        <v>202</v>
      </c>
      <c r="C206">
        <v>12.12</v>
      </c>
      <c r="D206">
        <v>8.6300000000000008</v>
      </c>
      <c r="E206">
        <v>0.153</v>
      </c>
      <c r="F206">
        <v>0.105</v>
      </c>
      <c r="G206" s="2">
        <v>0.25800000000000001</v>
      </c>
      <c r="H206">
        <v>0.121</v>
      </c>
      <c r="I206">
        <v>8.1622260000000002E-2</v>
      </c>
      <c r="J206">
        <v>8.73</v>
      </c>
      <c r="K206">
        <v>49.73</v>
      </c>
      <c r="L206">
        <v>9.01</v>
      </c>
    </row>
    <row r="207" spans="1:12" x14ac:dyDescent="0.25">
      <c r="A207" s="1">
        <v>41074.8125</v>
      </c>
      <c r="B207">
        <v>203</v>
      </c>
      <c r="C207">
        <v>12.1</v>
      </c>
      <c r="D207">
        <v>8.56</v>
      </c>
      <c r="E207">
        <v>0.152</v>
      </c>
      <c r="F207">
        <v>0.105</v>
      </c>
      <c r="G207" s="2">
        <v>0.25700000000000001</v>
      </c>
      <c r="H207">
        <v>0.121</v>
      </c>
      <c r="I207">
        <v>8.1493590000000005E-2</v>
      </c>
      <c r="J207">
        <v>8.66</v>
      </c>
      <c r="K207">
        <v>49.83</v>
      </c>
      <c r="L207">
        <v>9.0299999999999994</v>
      </c>
    </row>
    <row r="208" spans="1:12" x14ac:dyDescent="0.25">
      <c r="A208" s="1">
        <v>41074.822916666664</v>
      </c>
      <c r="B208">
        <v>204</v>
      </c>
      <c r="C208">
        <v>12.17</v>
      </c>
      <c r="D208">
        <v>8.49</v>
      </c>
      <c r="E208">
        <v>0.151</v>
      </c>
      <c r="F208">
        <v>0.105</v>
      </c>
      <c r="G208" s="2">
        <v>0.25700000000000001</v>
      </c>
      <c r="H208">
        <v>0.121</v>
      </c>
      <c r="I208">
        <v>8.1355469999999999E-2</v>
      </c>
      <c r="J208">
        <v>8.59</v>
      </c>
      <c r="K208">
        <v>49.87</v>
      </c>
      <c r="L208">
        <v>9.0399999999999991</v>
      </c>
    </row>
    <row r="209" spans="1:12" x14ac:dyDescent="0.25">
      <c r="A209" s="1">
        <v>41074.833333333336</v>
      </c>
      <c r="B209">
        <v>205</v>
      </c>
      <c r="C209">
        <v>12.09</v>
      </c>
      <c r="D209">
        <v>8.42</v>
      </c>
      <c r="E209">
        <v>0.153</v>
      </c>
      <c r="F209">
        <v>0.105</v>
      </c>
      <c r="G209" s="2">
        <v>0.25800000000000001</v>
      </c>
      <c r="H209">
        <v>0.121</v>
      </c>
      <c r="I209">
        <v>8.1226839999999995E-2</v>
      </c>
      <c r="J209">
        <v>8.52</v>
      </c>
      <c r="K209">
        <v>49.94</v>
      </c>
      <c r="L209">
        <v>9.06</v>
      </c>
    </row>
    <row r="210" spans="1:12" x14ac:dyDescent="0.25">
      <c r="A210" s="1">
        <v>41074.84375</v>
      </c>
      <c r="B210">
        <v>206</v>
      </c>
      <c r="C210">
        <v>12.07</v>
      </c>
      <c r="D210">
        <v>8.35</v>
      </c>
      <c r="E210">
        <v>0.153</v>
      </c>
      <c r="F210">
        <v>0.105</v>
      </c>
      <c r="G210" s="2">
        <v>0.25800000000000001</v>
      </c>
      <c r="H210">
        <v>0.121</v>
      </c>
      <c r="I210">
        <v>8.1103809999999998E-2</v>
      </c>
      <c r="J210">
        <v>8.4499999999999993</v>
      </c>
      <c r="K210">
        <v>50.01</v>
      </c>
      <c r="L210">
        <v>9.07</v>
      </c>
    </row>
    <row r="211" spans="1:12" x14ac:dyDescent="0.25">
      <c r="A211" s="1">
        <v>41074.854166666664</v>
      </c>
      <c r="B211">
        <v>207</v>
      </c>
      <c r="C211">
        <v>12.04</v>
      </c>
      <c r="D211">
        <v>8.2799999999999994</v>
      </c>
      <c r="E211">
        <v>0.153</v>
      </c>
      <c r="F211">
        <v>0.105</v>
      </c>
      <c r="G211" s="2">
        <v>0.25800000000000001</v>
      </c>
      <c r="H211">
        <v>0.121</v>
      </c>
      <c r="I211">
        <v>8.0981220000000007E-2</v>
      </c>
      <c r="J211">
        <v>8.3699999999999992</v>
      </c>
      <c r="K211">
        <v>50.12</v>
      </c>
      <c r="L211">
        <v>9.09</v>
      </c>
    </row>
    <row r="212" spans="1:12" x14ac:dyDescent="0.25">
      <c r="A212" s="1">
        <v>41074.864583333336</v>
      </c>
      <c r="B212">
        <v>208</v>
      </c>
      <c r="C212">
        <v>12.1</v>
      </c>
      <c r="D212">
        <v>8.2100000000000009</v>
      </c>
      <c r="E212">
        <v>0.152</v>
      </c>
      <c r="F212">
        <v>0.105</v>
      </c>
      <c r="G212" s="2">
        <v>0.25800000000000001</v>
      </c>
      <c r="H212">
        <v>0.121</v>
      </c>
      <c r="I212">
        <v>8.086277E-2</v>
      </c>
      <c r="J212">
        <v>8.3000000000000007</v>
      </c>
      <c r="K212">
        <v>50.23</v>
      </c>
      <c r="L212">
        <v>9.1</v>
      </c>
    </row>
    <row r="213" spans="1:12" x14ac:dyDescent="0.25">
      <c r="A213" s="1">
        <v>41074.875</v>
      </c>
      <c r="B213">
        <v>209</v>
      </c>
      <c r="C213">
        <v>12.06</v>
      </c>
      <c r="D213">
        <v>8.14</v>
      </c>
      <c r="E213">
        <v>0.152</v>
      </c>
      <c r="F213">
        <v>0.105</v>
      </c>
      <c r="G213" s="2">
        <v>0.25700000000000001</v>
      </c>
      <c r="H213">
        <v>0.122</v>
      </c>
      <c r="I213">
        <v>8.0747029999999997E-2</v>
      </c>
      <c r="J213">
        <v>8.23</v>
      </c>
      <c r="K213">
        <v>50.3</v>
      </c>
      <c r="L213">
        <v>9.1199999999999992</v>
      </c>
    </row>
    <row r="214" spans="1:12" x14ac:dyDescent="0.25">
      <c r="A214" s="1">
        <v>41074.885416666664</v>
      </c>
      <c r="B214">
        <v>210</v>
      </c>
      <c r="C214">
        <v>12.03</v>
      </c>
      <c r="D214">
        <v>8.07</v>
      </c>
      <c r="E214">
        <v>0.152</v>
      </c>
      <c r="F214">
        <v>0.105</v>
      </c>
      <c r="G214" s="2">
        <v>0.25700000000000001</v>
      </c>
      <c r="H214">
        <v>0.122</v>
      </c>
      <c r="I214">
        <v>8.0622899999999997E-2</v>
      </c>
      <c r="J214">
        <v>8.16</v>
      </c>
      <c r="K214">
        <v>50.38</v>
      </c>
      <c r="L214">
        <v>9.1300000000000008</v>
      </c>
    </row>
    <row r="215" spans="1:12" x14ac:dyDescent="0.25">
      <c r="A215" s="1">
        <v>41074.895833333336</v>
      </c>
      <c r="B215">
        <v>211</v>
      </c>
      <c r="C215">
        <v>12.02</v>
      </c>
      <c r="D215">
        <v>8</v>
      </c>
      <c r="E215">
        <v>0.151</v>
      </c>
      <c r="F215">
        <v>0.105</v>
      </c>
      <c r="G215" s="2">
        <v>0.25600000000000001</v>
      </c>
      <c r="H215">
        <v>0.122</v>
      </c>
      <c r="I215">
        <v>8.0491499999999994E-2</v>
      </c>
      <c r="J215">
        <v>8.09</v>
      </c>
      <c r="K215">
        <v>50.44</v>
      </c>
      <c r="L215">
        <v>9.14</v>
      </c>
    </row>
    <row r="216" spans="1:12" x14ac:dyDescent="0.25">
      <c r="A216" s="1">
        <v>41074.90625</v>
      </c>
      <c r="B216">
        <v>212</v>
      </c>
      <c r="C216">
        <v>12</v>
      </c>
      <c r="D216">
        <v>7.9379999999999997</v>
      </c>
      <c r="E216">
        <v>0.151</v>
      </c>
      <c r="F216">
        <v>0.105</v>
      </c>
      <c r="G216" s="2">
        <v>0.25600000000000001</v>
      </c>
      <c r="H216">
        <v>0.122</v>
      </c>
      <c r="I216">
        <v>8.0375550000000004E-2</v>
      </c>
      <c r="J216">
        <v>8.02</v>
      </c>
      <c r="K216">
        <v>50.55</v>
      </c>
      <c r="L216">
        <v>9.16</v>
      </c>
    </row>
    <row r="217" spans="1:12" x14ac:dyDescent="0.25">
      <c r="A217" s="1">
        <v>41074.916666666664</v>
      </c>
      <c r="B217">
        <v>213</v>
      </c>
      <c r="C217">
        <v>12.02</v>
      </c>
      <c r="D217">
        <v>7.8760000000000003</v>
      </c>
      <c r="E217">
        <v>0.15</v>
      </c>
      <c r="F217">
        <v>0.105</v>
      </c>
      <c r="G217" s="2">
        <v>0.25600000000000001</v>
      </c>
      <c r="H217">
        <v>0.122</v>
      </c>
      <c r="I217">
        <v>8.0263810000000005E-2</v>
      </c>
      <c r="J217">
        <v>7.9610000000000003</v>
      </c>
      <c r="K217">
        <v>50.62</v>
      </c>
      <c r="L217">
        <v>9.18</v>
      </c>
    </row>
    <row r="218" spans="1:12" x14ac:dyDescent="0.25">
      <c r="A218" s="1">
        <v>41074.927083333336</v>
      </c>
      <c r="B218">
        <v>214</v>
      </c>
      <c r="C218">
        <v>12.02</v>
      </c>
      <c r="D218">
        <v>7.8170000000000002</v>
      </c>
      <c r="E218">
        <v>0.15</v>
      </c>
      <c r="F218">
        <v>0.105</v>
      </c>
      <c r="G218" s="2">
        <v>0.255</v>
      </c>
      <c r="H218">
        <v>0.122</v>
      </c>
      <c r="I218">
        <v>8.0149219999999993E-2</v>
      </c>
      <c r="J218">
        <v>7.9009999999999998</v>
      </c>
      <c r="K218">
        <v>50.69</v>
      </c>
      <c r="L218">
        <v>9.19</v>
      </c>
    </row>
    <row r="219" spans="1:12" x14ac:dyDescent="0.25">
      <c r="A219" s="1">
        <v>41074.9375</v>
      </c>
      <c r="B219">
        <v>215</v>
      </c>
      <c r="C219">
        <v>11.98</v>
      </c>
      <c r="D219">
        <v>7.7590000000000003</v>
      </c>
      <c r="E219">
        <v>0.151</v>
      </c>
      <c r="F219">
        <v>0.105</v>
      </c>
      <c r="G219" s="2">
        <v>0.25600000000000001</v>
      </c>
      <c r="H219">
        <v>0.122</v>
      </c>
      <c r="I219">
        <v>8.0040890000000003E-2</v>
      </c>
      <c r="J219">
        <v>7.8390000000000004</v>
      </c>
      <c r="K219">
        <v>50.73</v>
      </c>
      <c r="L219">
        <v>9.1999999999999993</v>
      </c>
    </row>
    <row r="220" spans="1:12" x14ac:dyDescent="0.25">
      <c r="A220" s="1">
        <v>41074.947916666664</v>
      </c>
      <c r="B220">
        <v>216</v>
      </c>
      <c r="C220">
        <v>12.15</v>
      </c>
      <c r="D220">
        <v>7.7069999999999999</v>
      </c>
      <c r="E220">
        <v>0.15</v>
      </c>
      <c r="F220">
        <v>0.105</v>
      </c>
      <c r="G220" s="2">
        <v>0.25600000000000001</v>
      </c>
      <c r="H220">
        <v>0.122</v>
      </c>
      <c r="I220">
        <v>7.9939960000000004E-2</v>
      </c>
      <c r="J220">
        <v>7.7930000000000001</v>
      </c>
      <c r="K220">
        <v>50.83</v>
      </c>
      <c r="L220">
        <v>9.2100000000000009</v>
      </c>
    </row>
    <row r="221" spans="1:12" x14ac:dyDescent="0.25">
      <c r="A221" s="1">
        <v>41074.958333333336</v>
      </c>
      <c r="B221">
        <v>217</v>
      </c>
      <c r="C221">
        <v>11.98</v>
      </c>
      <c r="D221">
        <v>7.6580000000000004</v>
      </c>
      <c r="E221">
        <v>0.14899999999999999</v>
      </c>
      <c r="F221">
        <v>0.105</v>
      </c>
      <c r="G221" s="2">
        <v>0.255</v>
      </c>
      <c r="H221">
        <v>0.122</v>
      </c>
      <c r="I221">
        <v>7.9838919999999994E-2</v>
      </c>
      <c r="J221">
        <v>7.74</v>
      </c>
      <c r="K221">
        <v>50.9</v>
      </c>
      <c r="L221">
        <v>9.23</v>
      </c>
    </row>
    <row r="222" spans="1:12" x14ac:dyDescent="0.25">
      <c r="A222" s="1">
        <v>41074.96875</v>
      </c>
      <c r="B222">
        <v>218</v>
      </c>
      <c r="C222">
        <v>11.97</v>
      </c>
      <c r="D222">
        <v>7.6079999999999997</v>
      </c>
      <c r="E222">
        <v>0.14899999999999999</v>
      </c>
      <c r="F222">
        <v>0.105</v>
      </c>
      <c r="G222" s="2">
        <v>0.254</v>
      </c>
      <c r="H222">
        <v>0.122</v>
      </c>
      <c r="I222">
        <v>7.9738039999999996E-2</v>
      </c>
      <c r="J222">
        <v>7.69</v>
      </c>
      <c r="K222">
        <v>50.93</v>
      </c>
      <c r="L222">
        <v>9.24</v>
      </c>
    </row>
    <row r="223" spans="1:12" x14ac:dyDescent="0.25">
      <c r="A223" s="1">
        <v>41074.979166666664</v>
      </c>
      <c r="B223">
        <v>219</v>
      </c>
      <c r="C223">
        <v>11.97</v>
      </c>
      <c r="D223">
        <v>7.5529999999999999</v>
      </c>
      <c r="E223">
        <v>0.15</v>
      </c>
      <c r="F223">
        <v>0.105</v>
      </c>
      <c r="G223" s="2">
        <v>0.255</v>
      </c>
      <c r="H223">
        <v>0.122</v>
      </c>
      <c r="I223">
        <v>7.9625769999999998E-2</v>
      </c>
      <c r="J223">
        <v>7.6379999999999999</v>
      </c>
      <c r="K223">
        <v>51.03</v>
      </c>
      <c r="L223">
        <v>9.25</v>
      </c>
    </row>
    <row r="224" spans="1:12" x14ac:dyDescent="0.25">
      <c r="A224" s="1">
        <v>41074.989583333336</v>
      </c>
      <c r="B224">
        <v>220</v>
      </c>
      <c r="C224">
        <v>12.03</v>
      </c>
      <c r="D224">
        <v>7.4980000000000002</v>
      </c>
      <c r="E224">
        <v>0.15</v>
      </c>
      <c r="F224">
        <v>0.105</v>
      </c>
      <c r="G224" s="2">
        <v>0.255</v>
      </c>
      <c r="H224">
        <v>0.122</v>
      </c>
      <c r="I224">
        <v>7.9503569999999996E-2</v>
      </c>
      <c r="J224">
        <v>7.5819999999999999</v>
      </c>
      <c r="K224">
        <v>51.09</v>
      </c>
      <c r="L224">
        <v>9.26</v>
      </c>
    </row>
    <row r="225" spans="1:12" x14ac:dyDescent="0.25">
      <c r="A225" s="1">
        <v>41075</v>
      </c>
      <c r="B225">
        <v>221</v>
      </c>
      <c r="C225">
        <v>11.97</v>
      </c>
      <c r="D225">
        <v>7.4459999999999997</v>
      </c>
      <c r="E225">
        <v>0.15</v>
      </c>
      <c r="F225">
        <v>0.105</v>
      </c>
      <c r="G225" s="2">
        <v>0.255</v>
      </c>
      <c r="H225">
        <v>0.122</v>
      </c>
      <c r="I225">
        <v>7.9390329999999995E-2</v>
      </c>
      <c r="J225">
        <v>7.532</v>
      </c>
      <c r="K225">
        <v>51.16</v>
      </c>
      <c r="L225">
        <v>9.27</v>
      </c>
    </row>
    <row r="226" spans="1:12" x14ac:dyDescent="0.25">
      <c r="A226" s="1">
        <v>41075.010416666664</v>
      </c>
      <c r="B226">
        <v>222</v>
      </c>
      <c r="C226">
        <v>11.95</v>
      </c>
      <c r="D226">
        <v>7.3959999999999999</v>
      </c>
      <c r="E226">
        <v>0.15</v>
      </c>
      <c r="F226">
        <v>0.105</v>
      </c>
      <c r="G226" s="2">
        <v>0.25600000000000001</v>
      </c>
      <c r="H226">
        <v>0.122</v>
      </c>
      <c r="I226">
        <v>7.9276700000000005E-2</v>
      </c>
      <c r="J226">
        <v>7.4790000000000001</v>
      </c>
      <c r="K226">
        <v>51.23</v>
      </c>
      <c r="L226">
        <v>9.2899999999999991</v>
      </c>
    </row>
    <row r="227" spans="1:12" x14ac:dyDescent="0.25">
      <c r="A227" s="1">
        <v>41075.020833333336</v>
      </c>
      <c r="B227">
        <v>223</v>
      </c>
      <c r="C227">
        <v>12</v>
      </c>
      <c r="D227">
        <v>7.3529999999999998</v>
      </c>
      <c r="E227">
        <v>0.15</v>
      </c>
      <c r="F227">
        <v>0.105</v>
      </c>
      <c r="G227" s="2">
        <v>0.25600000000000001</v>
      </c>
      <c r="H227">
        <v>0.122</v>
      </c>
      <c r="I227">
        <v>7.9174510000000003E-2</v>
      </c>
      <c r="J227">
        <v>7.44</v>
      </c>
      <c r="K227">
        <v>51.26</v>
      </c>
      <c r="L227">
        <v>9.3000000000000007</v>
      </c>
    </row>
    <row r="228" spans="1:12" x14ac:dyDescent="0.25">
      <c r="A228" s="1">
        <v>41075.03125</v>
      </c>
      <c r="B228">
        <v>224</v>
      </c>
      <c r="C228">
        <v>11.97</v>
      </c>
      <c r="D228">
        <v>7.3079999999999998</v>
      </c>
      <c r="E228">
        <v>0.15</v>
      </c>
      <c r="F228">
        <v>0.105</v>
      </c>
      <c r="G228" s="2">
        <v>0.255</v>
      </c>
      <c r="H228">
        <v>0.122</v>
      </c>
      <c r="I228">
        <v>7.9061679999999995E-2</v>
      </c>
      <c r="J228">
        <v>7.391</v>
      </c>
      <c r="K228">
        <v>51.33</v>
      </c>
      <c r="L228">
        <v>9.31</v>
      </c>
    </row>
    <row r="229" spans="1:12" x14ac:dyDescent="0.25">
      <c r="A229" s="1">
        <v>41075.041666666664</v>
      </c>
      <c r="B229">
        <v>225</v>
      </c>
      <c r="C229">
        <v>11.94</v>
      </c>
      <c r="D229">
        <v>7.2519999999999998</v>
      </c>
      <c r="E229">
        <v>0.15</v>
      </c>
      <c r="F229">
        <v>0.105</v>
      </c>
      <c r="G229" s="2">
        <v>0.255</v>
      </c>
      <c r="H229">
        <v>0.122</v>
      </c>
      <c r="I229">
        <v>7.8924939999999999E-2</v>
      </c>
      <c r="J229">
        <v>7.3339999999999996</v>
      </c>
      <c r="K229">
        <v>51.36</v>
      </c>
      <c r="L229">
        <v>9.31</v>
      </c>
    </row>
    <row r="230" spans="1:12" x14ac:dyDescent="0.25">
      <c r="A230" s="1">
        <v>41075.052083333336</v>
      </c>
      <c r="B230">
        <v>226</v>
      </c>
      <c r="C230">
        <v>11.92</v>
      </c>
      <c r="D230">
        <v>7.1980000000000004</v>
      </c>
      <c r="E230">
        <v>0.15</v>
      </c>
      <c r="F230">
        <v>0.105</v>
      </c>
      <c r="G230" s="2">
        <v>0.255</v>
      </c>
      <c r="H230">
        <v>0.122</v>
      </c>
      <c r="I230">
        <v>7.8791910000000007E-2</v>
      </c>
      <c r="J230">
        <v>7.2750000000000004</v>
      </c>
      <c r="K230">
        <v>51.43</v>
      </c>
      <c r="L230">
        <v>9.32</v>
      </c>
    </row>
    <row r="231" spans="1:12" x14ac:dyDescent="0.25">
      <c r="A231" s="1">
        <v>41075.0625</v>
      </c>
      <c r="B231">
        <v>227</v>
      </c>
      <c r="C231">
        <v>12.1</v>
      </c>
      <c r="D231">
        <v>7.1529999999999996</v>
      </c>
      <c r="E231">
        <v>0.14899999999999999</v>
      </c>
      <c r="F231">
        <v>0.105</v>
      </c>
      <c r="G231" s="2">
        <v>0.255</v>
      </c>
      <c r="H231">
        <v>0.122</v>
      </c>
      <c r="I231">
        <v>7.8675930000000005E-2</v>
      </c>
      <c r="J231">
        <v>7.23</v>
      </c>
      <c r="K231">
        <v>51.47</v>
      </c>
      <c r="L231">
        <v>9.33</v>
      </c>
    </row>
    <row r="232" spans="1:12" x14ac:dyDescent="0.25">
      <c r="A232" s="1">
        <v>41075.072916666664</v>
      </c>
      <c r="B232">
        <v>228</v>
      </c>
      <c r="C232">
        <v>11.93</v>
      </c>
      <c r="D232">
        <v>7.1109999999999998</v>
      </c>
      <c r="E232">
        <v>0.15</v>
      </c>
      <c r="F232">
        <v>0.105</v>
      </c>
      <c r="G232" s="2">
        <v>0.255</v>
      </c>
      <c r="H232">
        <v>0.122</v>
      </c>
      <c r="I232">
        <v>7.8569620000000007E-2</v>
      </c>
      <c r="J232">
        <v>7.1879999999999997</v>
      </c>
      <c r="K232">
        <v>51.54</v>
      </c>
      <c r="L232">
        <v>9.35</v>
      </c>
    </row>
    <row r="233" spans="1:12" x14ac:dyDescent="0.25">
      <c r="A233" s="1">
        <v>41075.083333333336</v>
      </c>
      <c r="B233">
        <v>229</v>
      </c>
      <c r="C233">
        <v>11.93</v>
      </c>
      <c r="D233">
        <v>7.0750000000000002</v>
      </c>
      <c r="E233">
        <v>0.15</v>
      </c>
      <c r="F233">
        <v>0.105</v>
      </c>
      <c r="G233" s="2">
        <v>0.255</v>
      </c>
      <c r="H233">
        <v>0.122</v>
      </c>
      <c r="I233">
        <v>7.8476279999999995E-2</v>
      </c>
      <c r="J233">
        <v>7.1539999999999999</v>
      </c>
      <c r="K233">
        <v>51.58</v>
      </c>
      <c r="L233">
        <v>9.35</v>
      </c>
    </row>
    <row r="234" spans="1:12" x14ac:dyDescent="0.25">
      <c r="A234" s="1">
        <v>41075.09375</v>
      </c>
      <c r="B234">
        <v>230</v>
      </c>
      <c r="C234">
        <v>11.92</v>
      </c>
      <c r="D234">
        <v>7.0369999999999999</v>
      </c>
      <c r="E234">
        <v>0.15</v>
      </c>
      <c r="F234">
        <v>0.105</v>
      </c>
      <c r="G234" s="2">
        <v>0.255</v>
      </c>
      <c r="H234">
        <v>0.122</v>
      </c>
      <c r="I234">
        <v>7.8375970000000003E-2</v>
      </c>
      <c r="J234">
        <v>7.1189999999999998</v>
      </c>
      <c r="K234">
        <v>51.61</v>
      </c>
      <c r="L234">
        <v>9.36</v>
      </c>
    </row>
    <row r="235" spans="1:12" x14ac:dyDescent="0.25">
      <c r="A235" s="1">
        <v>41075.104166666664</v>
      </c>
      <c r="B235">
        <v>231</v>
      </c>
      <c r="C235">
        <v>11.92</v>
      </c>
      <c r="D235">
        <v>6.9950000000000001</v>
      </c>
      <c r="E235">
        <v>0.15</v>
      </c>
      <c r="F235">
        <v>0.105</v>
      </c>
      <c r="G235" s="2">
        <v>0.255</v>
      </c>
      <c r="H235">
        <v>0.122</v>
      </c>
      <c r="I235">
        <v>7.8269660000000005E-2</v>
      </c>
      <c r="J235">
        <v>7.0720000000000001</v>
      </c>
      <c r="K235">
        <v>51.68</v>
      </c>
      <c r="L235">
        <v>9.3699999999999992</v>
      </c>
    </row>
    <row r="236" spans="1:12" x14ac:dyDescent="0.25">
      <c r="A236" s="1">
        <v>41075.114583333336</v>
      </c>
      <c r="B236">
        <v>232</v>
      </c>
      <c r="C236">
        <v>11.9</v>
      </c>
      <c r="D236">
        <v>6.9560000000000004</v>
      </c>
      <c r="E236">
        <v>0.14899999999999999</v>
      </c>
      <c r="F236">
        <v>0.105</v>
      </c>
      <c r="G236" s="2">
        <v>0.255</v>
      </c>
      <c r="H236">
        <v>0.122</v>
      </c>
      <c r="I236">
        <v>7.8173560000000003E-2</v>
      </c>
      <c r="J236">
        <v>7.0359999999999996</v>
      </c>
      <c r="K236">
        <v>51.71</v>
      </c>
      <c r="L236">
        <v>9.3800000000000008</v>
      </c>
    </row>
    <row r="237" spans="1:12" x14ac:dyDescent="0.25">
      <c r="A237" s="1">
        <v>41075.125</v>
      </c>
      <c r="B237">
        <v>233</v>
      </c>
      <c r="C237">
        <v>11.91</v>
      </c>
      <c r="D237">
        <v>6.92</v>
      </c>
      <c r="E237">
        <v>0.14899999999999999</v>
      </c>
      <c r="F237">
        <v>0.105</v>
      </c>
      <c r="G237" s="2">
        <v>0.254</v>
      </c>
      <c r="H237">
        <v>0.122</v>
      </c>
      <c r="I237">
        <v>7.8072900000000001E-2</v>
      </c>
      <c r="J237">
        <v>7</v>
      </c>
      <c r="K237">
        <v>51.75</v>
      </c>
      <c r="L237">
        <v>9.39</v>
      </c>
    </row>
    <row r="238" spans="1:12" x14ac:dyDescent="0.25">
      <c r="A238" s="1">
        <v>41075.135416666664</v>
      </c>
      <c r="B238">
        <v>234</v>
      </c>
      <c r="C238">
        <v>11.93</v>
      </c>
      <c r="D238">
        <v>6.8869999999999996</v>
      </c>
      <c r="E238">
        <v>0.14899999999999999</v>
      </c>
      <c r="F238">
        <v>0.105</v>
      </c>
      <c r="G238" s="2">
        <v>0.255</v>
      </c>
      <c r="H238">
        <v>0.122</v>
      </c>
      <c r="I238">
        <v>7.7992770000000003E-2</v>
      </c>
      <c r="J238">
        <v>6.9640000000000004</v>
      </c>
      <c r="K238">
        <v>51.82</v>
      </c>
      <c r="L238">
        <v>9.39</v>
      </c>
    </row>
    <row r="239" spans="1:12" x14ac:dyDescent="0.25">
      <c r="A239" s="1">
        <v>41075.145833333336</v>
      </c>
      <c r="B239">
        <v>235</v>
      </c>
      <c r="C239">
        <v>11.89</v>
      </c>
      <c r="D239">
        <v>6.8650000000000002</v>
      </c>
      <c r="E239">
        <v>0.14899999999999999</v>
      </c>
      <c r="F239">
        <v>0.105</v>
      </c>
      <c r="G239" s="2">
        <v>0.254</v>
      </c>
      <c r="H239">
        <v>0.122</v>
      </c>
      <c r="I239">
        <v>7.7937670000000001E-2</v>
      </c>
      <c r="J239">
        <v>6.9370000000000003</v>
      </c>
      <c r="K239">
        <v>51.82</v>
      </c>
      <c r="L239">
        <v>9.4</v>
      </c>
    </row>
    <row r="240" spans="1:12" x14ac:dyDescent="0.25">
      <c r="A240" s="1">
        <v>41075.15625</v>
      </c>
      <c r="B240">
        <v>236</v>
      </c>
      <c r="C240">
        <v>11.87</v>
      </c>
      <c r="D240">
        <v>6.8490000000000002</v>
      </c>
      <c r="E240">
        <v>0.14899999999999999</v>
      </c>
      <c r="F240">
        <v>0.105</v>
      </c>
      <c r="G240" s="2">
        <v>0.254</v>
      </c>
      <c r="H240">
        <v>0.122</v>
      </c>
      <c r="I240">
        <v>7.7891740000000001E-2</v>
      </c>
      <c r="J240">
        <v>6.931</v>
      </c>
      <c r="K240">
        <v>51.89</v>
      </c>
      <c r="L240">
        <v>9.41</v>
      </c>
    </row>
    <row r="241" spans="1:12" x14ac:dyDescent="0.25">
      <c r="A241" s="1">
        <v>41075.166666666664</v>
      </c>
      <c r="B241">
        <v>237</v>
      </c>
      <c r="C241">
        <v>11.91</v>
      </c>
      <c r="D241">
        <v>6.8369999999999997</v>
      </c>
      <c r="E241">
        <v>0.14899999999999999</v>
      </c>
      <c r="F241">
        <v>0.105</v>
      </c>
      <c r="G241" s="2">
        <v>0.254</v>
      </c>
      <c r="H241">
        <v>0.122</v>
      </c>
      <c r="I241">
        <v>7.7863550000000004E-2</v>
      </c>
      <c r="J241">
        <v>6.9089999999999998</v>
      </c>
      <c r="K241">
        <v>51.89</v>
      </c>
      <c r="L241">
        <v>9.41</v>
      </c>
    </row>
    <row r="242" spans="1:12" x14ac:dyDescent="0.25">
      <c r="A242" s="1">
        <v>41075.177083333336</v>
      </c>
      <c r="B242">
        <v>238</v>
      </c>
      <c r="C242">
        <v>11.86</v>
      </c>
      <c r="D242">
        <v>6.8250000000000002</v>
      </c>
      <c r="E242">
        <v>0.14799999999999999</v>
      </c>
      <c r="F242">
        <v>0.105</v>
      </c>
      <c r="G242" s="2">
        <v>0.254</v>
      </c>
      <c r="H242">
        <v>0.122</v>
      </c>
      <c r="I242">
        <v>7.7826770000000003E-2</v>
      </c>
      <c r="J242">
        <v>6.9029999999999996</v>
      </c>
      <c r="K242">
        <v>51.89</v>
      </c>
      <c r="L242">
        <v>9.41</v>
      </c>
    </row>
    <row r="243" spans="1:12" x14ac:dyDescent="0.25">
      <c r="A243" s="1">
        <v>41075.1875</v>
      </c>
      <c r="B243">
        <v>239</v>
      </c>
      <c r="C243">
        <v>11.86</v>
      </c>
      <c r="D243">
        <v>6.8140000000000001</v>
      </c>
      <c r="E243">
        <v>0.14799999999999999</v>
      </c>
      <c r="F243">
        <v>0.105</v>
      </c>
      <c r="G243" s="2">
        <v>0.254</v>
      </c>
      <c r="H243">
        <v>0.122</v>
      </c>
      <c r="I243">
        <v>7.7802579999999996E-2</v>
      </c>
      <c r="J243">
        <v>6.8869999999999996</v>
      </c>
      <c r="K243">
        <v>51.96</v>
      </c>
      <c r="L243">
        <v>9.42</v>
      </c>
    </row>
    <row r="244" spans="1:12" x14ac:dyDescent="0.25">
      <c r="A244" s="1">
        <v>41075.197916666664</v>
      </c>
      <c r="B244">
        <v>240</v>
      </c>
      <c r="C244">
        <v>11.86</v>
      </c>
      <c r="D244">
        <v>6.8049999999999997</v>
      </c>
      <c r="E244">
        <v>0.14799999999999999</v>
      </c>
      <c r="F244">
        <v>0.105</v>
      </c>
      <c r="G244" s="2">
        <v>0.253</v>
      </c>
      <c r="H244">
        <v>0.122</v>
      </c>
      <c r="I244">
        <v>7.7799080000000007E-2</v>
      </c>
      <c r="J244">
        <v>6.883</v>
      </c>
      <c r="K244">
        <v>51.96</v>
      </c>
      <c r="L244">
        <v>9.42</v>
      </c>
    </row>
    <row r="245" spans="1:12" x14ac:dyDescent="0.25">
      <c r="A245" s="1">
        <v>41075.208333333336</v>
      </c>
      <c r="B245">
        <v>241</v>
      </c>
      <c r="C245">
        <v>12.03</v>
      </c>
      <c r="D245">
        <v>6.7990000000000004</v>
      </c>
      <c r="E245">
        <v>0.14799999999999999</v>
      </c>
      <c r="F245">
        <v>0.105</v>
      </c>
      <c r="G245" s="2">
        <v>0.253</v>
      </c>
      <c r="H245">
        <v>0.122</v>
      </c>
      <c r="I245">
        <v>7.7772419999999995E-2</v>
      </c>
      <c r="J245">
        <v>6.8719999999999999</v>
      </c>
      <c r="K245">
        <v>51.96</v>
      </c>
      <c r="L245">
        <v>9.43</v>
      </c>
    </row>
    <row r="246" spans="1:12" x14ac:dyDescent="0.25">
      <c r="A246" s="1">
        <v>41075.21875</v>
      </c>
      <c r="B246">
        <v>242</v>
      </c>
      <c r="C246">
        <v>11.86</v>
      </c>
      <c r="D246">
        <v>6.7949999999999999</v>
      </c>
      <c r="E246">
        <v>0.14799999999999999</v>
      </c>
      <c r="F246">
        <v>0.105</v>
      </c>
      <c r="G246" s="2">
        <v>0.253</v>
      </c>
      <c r="H246">
        <v>0.122</v>
      </c>
      <c r="I246">
        <v>7.7762300000000006E-2</v>
      </c>
      <c r="J246">
        <v>6.8710000000000004</v>
      </c>
      <c r="K246">
        <v>51.96</v>
      </c>
      <c r="L246">
        <v>9.43</v>
      </c>
    </row>
    <row r="247" spans="1:12" x14ac:dyDescent="0.25">
      <c r="A247" s="1">
        <v>41075.229166666664</v>
      </c>
      <c r="B247">
        <v>243</v>
      </c>
      <c r="C247">
        <v>11.83</v>
      </c>
      <c r="D247">
        <v>6.7919999999999998</v>
      </c>
      <c r="E247">
        <v>0.14799999999999999</v>
      </c>
      <c r="F247">
        <v>0.105</v>
      </c>
      <c r="G247" s="2">
        <v>0.253</v>
      </c>
      <c r="H247">
        <v>0.122</v>
      </c>
      <c r="I247">
        <v>7.7755699999999997E-2</v>
      </c>
      <c r="J247">
        <v>6.8650000000000002</v>
      </c>
      <c r="K247">
        <v>51.99</v>
      </c>
      <c r="L247">
        <v>9.43</v>
      </c>
    </row>
    <row r="248" spans="1:12" x14ac:dyDescent="0.25">
      <c r="A248" s="1">
        <v>41075.239583333336</v>
      </c>
      <c r="B248">
        <v>244</v>
      </c>
      <c r="C248">
        <v>11.84</v>
      </c>
      <c r="D248">
        <v>6.7910000000000004</v>
      </c>
      <c r="E248">
        <v>0.14799999999999999</v>
      </c>
      <c r="F248">
        <v>0.105</v>
      </c>
      <c r="G248" s="2">
        <v>0.253</v>
      </c>
      <c r="H248">
        <v>0.122</v>
      </c>
      <c r="I248">
        <v>7.7751479999999998E-2</v>
      </c>
      <c r="J248">
        <v>6.8719999999999999</v>
      </c>
      <c r="K248">
        <v>51.99</v>
      </c>
      <c r="L248">
        <v>9.43</v>
      </c>
    </row>
    <row r="249" spans="1:12" x14ac:dyDescent="0.25">
      <c r="A249" s="1">
        <v>41075.25</v>
      </c>
      <c r="B249">
        <v>245</v>
      </c>
      <c r="C249">
        <v>12.02</v>
      </c>
      <c r="D249">
        <v>6.7939999999999996</v>
      </c>
      <c r="E249">
        <v>0.14799999999999999</v>
      </c>
      <c r="F249">
        <v>0.105</v>
      </c>
      <c r="G249" s="2">
        <v>0.253</v>
      </c>
      <c r="H249">
        <v>0.122</v>
      </c>
      <c r="I249">
        <v>7.775195E-2</v>
      </c>
      <c r="J249">
        <v>6.87</v>
      </c>
      <c r="K249">
        <v>51.99</v>
      </c>
      <c r="L249">
        <v>9.43</v>
      </c>
    </row>
    <row r="250" spans="1:12" x14ac:dyDescent="0.25">
      <c r="A250" s="1">
        <v>41075.260416666664</v>
      </c>
      <c r="B250">
        <v>246</v>
      </c>
      <c r="C250">
        <v>11.84</v>
      </c>
      <c r="D250">
        <v>6.798</v>
      </c>
      <c r="E250">
        <v>0.14799999999999999</v>
      </c>
      <c r="F250">
        <v>0.105</v>
      </c>
      <c r="G250" s="2">
        <v>0.253</v>
      </c>
      <c r="H250">
        <v>0.122</v>
      </c>
      <c r="I250">
        <v>7.7743690000000004E-2</v>
      </c>
      <c r="J250">
        <v>6.8769999999999998</v>
      </c>
      <c r="K250">
        <v>52.03</v>
      </c>
      <c r="L250">
        <v>9.43</v>
      </c>
    </row>
    <row r="251" spans="1:12" x14ac:dyDescent="0.25">
      <c r="A251" s="1">
        <v>41075.270833333336</v>
      </c>
      <c r="B251">
        <v>247</v>
      </c>
      <c r="C251">
        <v>11.87</v>
      </c>
      <c r="D251">
        <v>6.806</v>
      </c>
      <c r="E251">
        <v>0.14799999999999999</v>
      </c>
      <c r="F251">
        <v>0.105</v>
      </c>
      <c r="G251" s="2">
        <v>0.253</v>
      </c>
      <c r="H251">
        <v>0.122</v>
      </c>
      <c r="I251">
        <v>7.7744659999999993E-2</v>
      </c>
      <c r="J251">
        <v>6.8860000000000001</v>
      </c>
      <c r="K251">
        <v>52.03</v>
      </c>
      <c r="L251">
        <v>9.44</v>
      </c>
    </row>
    <row r="252" spans="1:12" x14ac:dyDescent="0.25">
      <c r="A252" s="1">
        <v>41075.28125</v>
      </c>
      <c r="B252">
        <v>248</v>
      </c>
      <c r="C252">
        <v>11.84</v>
      </c>
      <c r="D252">
        <v>6.8170000000000002</v>
      </c>
      <c r="E252">
        <v>0.14699999999999999</v>
      </c>
      <c r="F252">
        <v>0.105</v>
      </c>
      <c r="G252" s="2">
        <v>0.252</v>
      </c>
      <c r="H252">
        <v>0.122</v>
      </c>
      <c r="I252">
        <v>7.773505E-2</v>
      </c>
      <c r="J252">
        <v>6.8940000000000001</v>
      </c>
      <c r="K252">
        <v>52.03</v>
      </c>
      <c r="L252">
        <v>9.44</v>
      </c>
    </row>
    <row r="253" spans="1:12" x14ac:dyDescent="0.25">
      <c r="A253" s="1">
        <v>41075.291666666664</v>
      </c>
      <c r="B253">
        <v>249</v>
      </c>
      <c r="C253">
        <v>12.04</v>
      </c>
      <c r="D253">
        <v>6.8339999999999996</v>
      </c>
      <c r="E253">
        <v>0.14599999999999999</v>
      </c>
      <c r="F253">
        <v>0.105</v>
      </c>
      <c r="G253" s="2">
        <v>0.252</v>
      </c>
      <c r="H253">
        <v>0.122</v>
      </c>
      <c r="I253">
        <v>7.7731079999999994E-2</v>
      </c>
      <c r="J253">
        <v>6.9109999999999996</v>
      </c>
      <c r="K253">
        <v>52.03</v>
      </c>
      <c r="L253">
        <v>9.44</v>
      </c>
    </row>
    <row r="254" spans="1:12" x14ac:dyDescent="0.25">
      <c r="A254" s="1">
        <v>41075.302083333336</v>
      </c>
      <c r="B254">
        <v>250</v>
      </c>
      <c r="C254">
        <v>11.92</v>
      </c>
      <c r="D254">
        <v>6.859</v>
      </c>
      <c r="E254">
        <v>0.14699999999999999</v>
      </c>
      <c r="F254">
        <v>0.105</v>
      </c>
      <c r="G254" s="2">
        <v>0.252</v>
      </c>
      <c r="H254">
        <v>0.122</v>
      </c>
      <c r="I254">
        <v>7.7738749999999995E-2</v>
      </c>
      <c r="J254">
        <v>6.9420000000000002</v>
      </c>
      <c r="K254">
        <v>52.03</v>
      </c>
      <c r="L254">
        <v>9.44</v>
      </c>
    </row>
    <row r="255" spans="1:12" x14ac:dyDescent="0.25">
      <c r="A255" s="1">
        <v>41075.3125</v>
      </c>
      <c r="B255">
        <v>251</v>
      </c>
      <c r="C255">
        <v>11.97</v>
      </c>
      <c r="D255">
        <v>6.8760000000000003</v>
      </c>
      <c r="E255">
        <v>0.14599999999999999</v>
      </c>
      <c r="F255">
        <v>0.105</v>
      </c>
      <c r="G255" s="2">
        <v>0.251</v>
      </c>
      <c r="H255">
        <v>0.122</v>
      </c>
      <c r="I255">
        <v>7.7735159999999998E-2</v>
      </c>
      <c r="J255">
        <v>6.952</v>
      </c>
      <c r="K255">
        <v>51.99</v>
      </c>
      <c r="L255">
        <v>9.43</v>
      </c>
    </row>
    <row r="256" spans="1:12" x14ac:dyDescent="0.25">
      <c r="A256" s="1">
        <v>41075.322916666664</v>
      </c>
      <c r="B256">
        <v>252</v>
      </c>
      <c r="C256">
        <v>12.02</v>
      </c>
      <c r="D256">
        <v>6.8979999999999997</v>
      </c>
      <c r="E256">
        <v>0.14599999999999999</v>
      </c>
      <c r="F256">
        <v>0.105</v>
      </c>
      <c r="G256" s="2">
        <v>0.251</v>
      </c>
      <c r="H256">
        <v>0.122</v>
      </c>
      <c r="I256">
        <v>7.7737810000000004E-2</v>
      </c>
      <c r="J256">
        <v>6.9790000000000001</v>
      </c>
      <c r="K256">
        <v>51.95</v>
      </c>
      <c r="L256">
        <v>9.43</v>
      </c>
    </row>
    <row r="257" spans="1:12" x14ac:dyDescent="0.25">
      <c r="A257" s="1">
        <v>41075.333333333336</v>
      </c>
      <c r="B257">
        <v>253</v>
      </c>
      <c r="C257">
        <v>12.2</v>
      </c>
      <c r="D257">
        <v>6.931</v>
      </c>
      <c r="E257">
        <v>0.14599999999999999</v>
      </c>
      <c r="F257">
        <v>0.105</v>
      </c>
      <c r="G257" s="2">
        <v>0.251</v>
      </c>
      <c r="H257">
        <v>0.121</v>
      </c>
      <c r="I257">
        <v>7.7776020000000001E-2</v>
      </c>
      <c r="J257">
        <v>7.008</v>
      </c>
      <c r="K257">
        <v>51.95</v>
      </c>
      <c r="L257">
        <v>9.43</v>
      </c>
    </row>
    <row r="258" spans="1:12" x14ac:dyDescent="0.25">
      <c r="A258" s="1">
        <v>41075.34375</v>
      </c>
      <c r="B258">
        <v>254</v>
      </c>
      <c r="C258">
        <v>12.09</v>
      </c>
      <c r="D258">
        <v>6.9589999999999996</v>
      </c>
      <c r="E258">
        <v>0.14599999999999999</v>
      </c>
      <c r="F258">
        <v>0.105</v>
      </c>
      <c r="G258" s="2">
        <v>0.251</v>
      </c>
      <c r="H258">
        <v>0.121</v>
      </c>
      <c r="I258">
        <v>7.7809329999999996E-2</v>
      </c>
      <c r="J258">
        <v>7.0380000000000003</v>
      </c>
      <c r="K258">
        <v>51.94</v>
      </c>
      <c r="L258">
        <v>9.42</v>
      </c>
    </row>
    <row r="259" spans="1:12" x14ac:dyDescent="0.25">
      <c r="A259" s="1">
        <v>41075.354166666664</v>
      </c>
      <c r="B259">
        <v>255</v>
      </c>
      <c r="C259">
        <v>12.32</v>
      </c>
      <c r="D259">
        <v>6.984</v>
      </c>
      <c r="E259">
        <v>0.14599999999999999</v>
      </c>
      <c r="F259">
        <v>0.105</v>
      </c>
      <c r="G259" s="2">
        <v>0.251</v>
      </c>
      <c r="H259">
        <v>0.121</v>
      </c>
      <c r="I259">
        <v>7.7840660000000006E-2</v>
      </c>
      <c r="J259">
        <v>7.069</v>
      </c>
      <c r="K259">
        <v>51.91</v>
      </c>
      <c r="L259">
        <v>9.42</v>
      </c>
    </row>
    <row r="260" spans="1:12" x14ac:dyDescent="0.25">
      <c r="A260" s="1">
        <v>41075.364583333336</v>
      </c>
      <c r="B260">
        <v>256</v>
      </c>
      <c r="C260">
        <v>12.8</v>
      </c>
      <c r="D260">
        <v>7.0060000000000002</v>
      </c>
      <c r="E260">
        <v>0.14499999999999999</v>
      </c>
      <c r="F260">
        <v>0.105</v>
      </c>
      <c r="G260" s="2">
        <v>0.25</v>
      </c>
      <c r="H260">
        <v>0.121</v>
      </c>
      <c r="I260">
        <v>7.7865870000000004E-2</v>
      </c>
      <c r="J260">
        <v>7.0919999999999996</v>
      </c>
      <c r="K260">
        <v>51.87</v>
      </c>
      <c r="L260">
        <v>9.41</v>
      </c>
    </row>
    <row r="261" spans="1:12" x14ac:dyDescent="0.25">
      <c r="A261" s="1">
        <v>41075.375</v>
      </c>
      <c r="B261">
        <v>257</v>
      </c>
      <c r="C261">
        <v>12.86</v>
      </c>
      <c r="D261">
        <v>7.0279999999999996</v>
      </c>
      <c r="E261">
        <v>0.14499999999999999</v>
      </c>
      <c r="F261">
        <v>0.105</v>
      </c>
      <c r="G261" s="2">
        <v>0.25</v>
      </c>
      <c r="H261">
        <v>0.121</v>
      </c>
      <c r="I261">
        <v>7.7897270000000005E-2</v>
      </c>
      <c r="J261">
        <v>7.1159999999999997</v>
      </c>
      <c r="K261">
        <v>51.87</v>
      </c>
      <c r="L261">
        <v>9.41</v>
      </c>
    </row>
    <row r="262" spans="1:12" x14ac:dyDescent="0.25">
      <c r="A262" s="1">
        <v>41075.385416666664</v>
      </c>
      <c r="B262">
        <v>258</v>
      </c>
      <c r="C262">
        <v>12.78</v>
      </c>
      <c r="D262">
        <v>7.0570000000000004</v>
      </c>
      <c r="E262">
        <v>0.14499999999999999</v>
      </c>
      <c r="F262">
        <v>0.105</v>
      </c>
      <c r="G262" s="2">
        <v>0.251</v>
      </c>
      <c r="H262">
        <v>0.121</v>
      </c>
      <c r="I262">
        <v>7.7940960000000004E-2</v>
      </c>
      <c r="J262">
        <v>7.1470000000000002</v>
      </c>
      <c r="K262">
        <v>51.83</v>
      </c>
      <c r="L262">
        <v>9.41</v>
      </c>
    </row>
    <row r="263" spans="1:12" x14ac:dyDescent="0.25">
      <c r="A263" s="1">
        <v>41075.395833333336</v>
      </c>
      <c r="B263">
        <v>259</v>
      </c>
      <c r="C263">
        <v>12.73</v>
      </c>
      <c r="D263">
        <v>7.093</v>
      </c>
      <c r="E263">
        <v>0.14599999999999999</v>
      </c>
      <c r="F263">
        <v>0.105</v>
      </c>
      <c r="G263" s="2">
        <v>0.251</v>
      </c>
      <c r="H263">
        <v>0.121</v>
      </c>
      <c r="I263">
        <v>7.7996399999999994E-2</v>
      </c>
      <c r="J263">
        <v>7.1859999999999999</v>
      </c>
      <c r="K263">
        <v>51.79</v>
      </c>
      <c r="L263">
        <v>9.4</v>
      </c>
    </row>
    <row r="264" spans="1:12" x14ac:dyDescent="0.25">
      <c r="A264" s="1">
        <v>41075.40625</v>
      </c>
      <c r="B264">
        <v>260</v>
      </c>
      <c r="C264">
        <v>12.57</v>
      </c>
      <c r="D264">
        <v>7.1479999999999997</v>
      </c>
      <c r="E264">
        <v>0.14699999999999999</v>
      </c>
      <c r="F264">
        <v>0.105</v>
      </c>
      <c r="G264" s="2">
        <v>0.252</v>
      </c>
      <c r="H264">
        <v>0.121</v>
      </c>
      <c r="I264">
        <v>7.8093889999999999E-2</v>
      </c>
      <c r="J264">
        <v>7.2389999999999999</v>
      </c>
      <c r="K264">
        <v>51.78</v>
      </c>
      <c r="L264">
        <v>9.39</v>
      </c>
    </row>
    <row r="265" spans="1:12" x14ac:dyDescent="0.25">
      <c r="A265" s="1">
        <v>41075.416666666664</v>
      </c>
      <c r="B265">
        <v>261</v>
      </c>
      <c r="C265">
        <v>12.51</v>
      </c>
      <c r="D265">
        <v>7.2149999999999999</v>
      </c>
      <c r="E265">
        <v>0.161</v>
      </c>
      <c r="F265">
        <v>0.105</v>
      </c>
      <c r="G265" s="2">
        <v>0.26600000000000001</v>
      </c>
      <c r="H265">
        <v>0.121</v>
      </c>
      <c r="I265">
        <v>7.8225970000000006E-2</v>
      </c>
      <c r="J265">
        <v>7.3070000000000004</v>
      </c>
      <c r="K265">
        <v>51.64</v>
      </c>
      <c r="L265">
        <v>9.3800000000000008</v>
      </c>
    </row>
    <row r="266" spans="1:12" x14ac:dyDescent="0.25">
      <c r="A266" s="1">
        <v>41075.427083333336</v>
      </c>
      <c r="B266">
        <v>262</v>
      </c>
      <c r="C266">
        <v>12.51</v>
      </c>
      <c r="D266">
        <v>7.2930000000000001</v>
      </c>
      <c r="E266">
        <v>0.16800000000000001</v>
      </c>
      <c r="F266">
        <v>0.105</v>
      </c>
      <c r="G266" s="2">
        <v>0.27400000000000002</v>
      </c>
      <c r="H266">
        <v>0.121</v>
      </c>
      <c r="I266">
        <v>7.8376589999999996E-2</v>
      </c>
      <c r="J266">
        <v>7.3860000000000001</v>
      </c>
      <c r="K266">
        <v>51.57</v>
      </c>
      <c r="L266">
        <v>9.36</v>
      </c>
    </row>
    <row r="267" spans="1:12" x14ac:dyDescent="0.25">
      <c r="A267" s="1">
        <v>41075.4375</v>
      </c>
      <c r="B267">
        <v>263</v>
      </c>
      <c r="C267">
        <v>12.31</v>
      </c>
      <c r="D267">
        <v>7.3869999999999996</v>
      </c>
      <c r="E267">
        <v>0.16700000000000001</v>
      </c>
      <c r="F267">
        <v>0.105</v>
      </c>
      <c r="G267" s="2">
        <v>0.27200000000000002</v>
      </c>
      <c r="H267">
        <v>0.121</v>
      </c>
      <c r="I267">
        <v>7.8578300000000004E-2</v>
      </c>
      <c r="J267">
        <v>7.4720000000000004</v>
      </c>
      <c r="K267">
        <v>51.46</v>
      </c>
      <c r="L267">
        <v>9.35</v>
      </c>
    </row>
    <row r="268" spans="1:12" x14ac:dyDescent="0.25">
      <c r="A268" s="1">
        <v>41075.447916666664</v>
      </c>
      <c r="B268">
        <v>264</v>
      </c>
      <c r="C268">
        <v>12.27</v>
      </c>
      <c r="D268">
        <v>7.4950000000000001</v>
      </c>
      <c r="E268">
        <v>0.16500000000000001</v>
      </c>
      <c r="F268">
        <v>0.105</v>
      </c>
      <c r="G268" s="2">
        <v>0.27</v>
      </c>
      <c r="H268">
        <v>0.121</v>
      </c>
      <c r="I268">
        <v>7.8805479999999997E-2</v>
      </c>
      <c r="J268">
        <v>7.577</v>
      </c>
      <c r="K268">
        <v>51.36</v>
      </c>
      <c r="L268">
        <v>9.33</v>
      </c>
    </row>
    <row r="269" spans="1:12" x14ac:dyDescent="0.25">
      <c r="A269" s="1">
        <v>41075.458333333336</v>
      </c>
      <c r="B269">
        <v>265</v>
      </c>
      <c r="C269">
        <v>12.28</v>
      </c>
      <c r="D269">
        <v>7.6059999999999999</v>
      </c>
      <c r="E269">
        <v>0.16300000000000001</v>
      </c>
      <c r="F269">
        <v>0.105</v>
      </c>
      <c r="G269" s="2">
        <v>0.26800000000000002</v>
      </c>
      <c r="H269">
        <v>0.121</v>
      </c>
      <c r="I269">
        <v>7.9041040000000007E-2</v>
      </c>
      <c r="J269">
        <v>7.6870000000000003</v>
      </c>
      <c r="K269">
        <v>51.27</v>
      </c>
      <c r="L269">
        <v>9.31</v>
      </c>
    </row>
    <row r="270" spans="1:12" x14ac:dyDescent="0.25">
      <c r="A270" s="1">
        <v>41075.46875</v>
      </c>
      <c r="B270">
        <v>266</v>
      </c>
      <c r="C270">
        <v>12.42</v>
      </c>
      <c r="D270">
        <v>7.7279999999999998</v>
      </c>
      <c r="E270">
        <v>0.155</v>
      </c>
      <c r="F270">
        <v>0.105</v>
      </c>
      <c r="G270" s="2">
        <v>0.26</v>
      </c>
      <c r="H270">
        <v>0.121</v>
      </c>
      <c r="I270">
        <v>7.9311999999999994E-2</v>
      </c>
      <c r="J270">
        <v>7.8109999999999999</v>
      </c>
      <c r="K270">
        <v>51.17</v>
      </c>
      <c r="L270">
        <v>9.2899999999999991</v>
      </c>
    </row>
    <row r="271" spans="1:12" x14ac:dyDescent="0.25">
      <c r="A271" s="1">
        <v>41075.479166666664</v>
      </c>
      <c r="B271">
        <v>267</v>
      </c>
      <c r="C271">
        <v>12.23</v>
      </c>
      <c r="D271">
        <v>7.8559999999999999</v>
      </c>
      <c r="E271">
        <v>0.152</v>
      </c>
      <c r="F271">
        <v>0.105</v>
      </c>
      <c r="G271" s="2">
        <v>0.25800000000000001</v>
      </c>
      <c r="H271">
        <v>0.121</v>
      </c>
      <c r="I271">
        <v>7.9587119999999997E-2</v>
      </c>
      <c r="J271">
        <v>7.9450000000000003</v>
      </c>
      <c r="K271">
        <v>51.03</v>
      </c>
      <c r="L271">
        <v>9.27</v>
      </c>
    </row>
    <row r="272" spans="1:12" x14ac:dyDescent="0.25">
      <c r="A272" s="1">
        <v>41075.489583333336</v>
      </c>
      <c r="B272">
        <v>268</v>
      </c>
      <c r="C272">
        <v>12.26</v>
      </c>
      <c r="D272">
        <v>7.9880000000000004</v>
      </c>
      <c r="E272">
        <v>0.152</v>
      </c>
      <c r="F272">
        <v>0.105</v>
      </c>
      <c r="G272" s="2">
        <v>0.25700000000000001</v>
      </c>
      <c r="H272">
        <v>0.121</v>
      </c>
      <c r="I272">
        <v>7.9873529999999998E-2</v>
      </c>
      <c r="J272">
        <v>8.08</v>
      </c>
      <c r="K272">
        <v>50.89</v>
      </c>
      <c r="L272">
        <v>9.24</v>
      </c>
    </row>
    <row r="273" spans="1:12" x14ac:dyDescent="0.25">
      <c r="A273" s="1">
        <v>41075.5</v>
      </c>
      <c r="B273">
        <v>269</v>
      </c>
      <c r="C273">
        <v>12.29</v>
      </c>
      <c r="D273">
        <v>8.1300000000000008</v>
      </c>
      <c r="E273">
        <v>0.152</v>
      </c>
      <c r="F273">
        <v>0.105</v>
      </c>
      <c r="G273" s="2">
        <v>0.25700000000000001</v>
      </c>
      <c r="H273">
        <v>0.121</v>
      </c>
      <c r="I273">
        <v>8.0163960000000006E-2</v>
      </c>
      <c r="J273">
        <v>8.2200000000000006</v>
      </c>
      <c r="K273">
        <v>50.76</v>
      </c>
      <c r="L273">
        <v>9.2200000000000006</v>
      </c>
    </row>
    <row r="274" spans="1:12" x14ac:dyDescent="0.25">
      <c r="A274" s="1">
        <v>41075.510416666664</v>
      </c>
      <c r="B274">
        <v>270</v>
      </c>
      <c r="C274">
        <v>12.51</v>
      </c>
      <c r="D274">
        <v>8.27</v>
      </c>
      <c r="E274">
        <v>0.151</v>
      </c>
      <c r="F274">
        <v>0.105</v>
      </c>
      <c r="G274" s="2">
        <v>0.25700000000000001</v>
      </c>
      <c r="H274">
        <v>0.121</v>
      </c>
      <c r="I274">
        <v>8.0472859999999993E-2</v>
      </c>
      <c r="J274">
        <v>8.36</v>
      </c>
      <c r="K274">
        <v>50.59</v>
      </c>
      <c r="L274">
        <v>9.19</v>
      </c>
    </row>
    <row r="275" spans="1:12" x14ac:dyDescent="0.25">
      <c r="A275" s="1">
        <v>41075.520833333336</v>
      </c>
      <c r="B275">
        <v>271</v>
      </c>
      <c r="C275">
        <v>12.4</v>
      </c>
      <c r="D275">
        <v>8.41</v>
      </c>
      <c r="E275">
        <v>0.151</v>
      </c>
      <c r="F275">
        <v>0.105</v>
      </c>
      <c r="G275" s="2">
        <v>0.25600000000000001</v>
      </c>
      <c r="H275">
        <v>0.121</v>
      </c>
      <c r="I275">
        <v>8.0769129999999995E-2</v>
      </c>
      <c r="J275">
        <v>8.5</v>
      </c>
      <c r="K275">
        <v>50.45</v>
      </c>
      <c r="L275">
        <v>9.16</v>
      </c>
    </row>
    <row r="276" spans="1:12" x14ac:dyDescent="0.25">
      <c r="A276" s="1">
        <v>41075.53125</v>
      </c>
      <c r="B276">
        <v>272</v>
      </c>
      <c r="C276">
        <v>12.74</v>
      </c>
      <c r="D276">
        <v>8.5500000000000007</v>
      </c>
      <c r="E276">
        <v>0.151</v>
      </c>
      <c r="F276">
        <v>0.105</v>
      </c>
      <c r="G276" s="2">
        <v>0.25600000000000001</v>
      </c>
      <c r="H276">
        <v>0.12</v>
      </c>
      <c r="I276">
        <v>8.1065819999999997E-2</v>
      </c>
      <c r="J276">
        <v>8.64</v>
      </c>
      <c r="K276">
        <v>50.31</v>
      </c>
      <c r="L276">
        <v>9.14</v>
      </c>
    </row>
    <row r="277" spans="1:12" x14ac:dyDescent="0.25">
      <c r="A277" s="1">
        <v>41075.541666666664</v>
      </c>
      <c r="B277">
        <v>273</v>
      </c>
      <c r="C277">
        <v>12.72</v>
      </c>
      <c r="D277">
        <v>8.6999999999999993</v>
      </c>
      <c r="E277">
        <v>0.15</v>
      </c>
      <c r="F277">
        <v>0.105</v>
      </c>
      <c r="G277" s="2">
        <v>0.25600000000000001</v>
      </c>
      <c r="H277">
        <v>0.12</v>
      </c>
      <c r="I277">
        <v>8.1376840000000006E-2</v>
      </c>
      <c r="J277">
        <v>8.7899999999999991</v>
      </c>
      <c r="K277">
        <v>50.14</v>
      </c>
      <c r="L277">
        <v>9.11</v>
      </c>
    </row>
    <row r="278" spans="1:12" x14ac:dyDescent="0.25">
      <c r="A278" s="1">
        <v>41075.552083333336</v>
      </c>
      <c r="B278">
        <v>274</v>
      </c>
      <c r="C278">
        <v>12.68</v>
      </c>
      <c r="D278">
        <v>8.83</v>
      </c>
      <c r="E278">
        <v>0.151</v>
      </c>
      <c r="F278">
        <v>0.105</v>
      </c>
      <c r="G278" s="2">
        <v>0.25600000000000001</v>
      </c>
      <c r="H278">
        <v>0.12</v>
      </c>
      <c r="I278">
        <v>8.1672839999999997E-2</v>
      </c>
      <c r="J278">
        <v>8.93</v>
      </c>
      <c r="K278">
        <v>50</v>
      </c>
      <c r="L278">
        <v>9.08</v>
      </c>
    </row>
    <row r="279" spans="1:12" x14ac:dyDescent="0.25">
      <c r="A279" s="1">
        <v>41075.5625</v>
      </c>
      <c r="B279">
        <v>275</v>
      </c>
      <c r="C279">
        <v>12.75</v>
      </c>
      <c r="D279">
        <v>8.9600000000000009</v>
      </c>
      <c r="E279">
        <v>0.151</v>
      </c>
      <c r="F279">
        <v>0.105</v>
      </c>
      <c r="G279" s="2">
        <v>0.25600000000000001</v>
      </c>
      <c r="H279">
        <v>0.12</v>
      </c>
      <c r="I279">
        <v>8.1952129999999998E-2</v>
      </c>
      <c r="J279">
        <v>9.06</v>
      </c>
      <c r="K279">
        <v>49.86</v>
      </c>
      <c r="L279">
        <v>9.06</v>
      </c>
    </row>
    <row r="280" spans="1:12" x14ac:dyDescent="0.25">
      <c r="A280" s="1">
        <v>41075.572916666664</v>
      </c>
      <c r="B280">
        <v>276</v>
      </c>
      <c r="C280">
        <v>12.68</v>
      </c>
      <c r="D280">
        <v>9.08</v>
      </c>
      <c r="E280">
        <v>0.151</v>
      </c>
      <c r="F280">
        <v>0.105</v>
      </c>
      <c r="G280" s="2">
        <v>0.25600000000000001</v>
      </c>
      <c r="H280">
        <v>0.12</v>
      </c>
      <c r="I280">
        <v>8.222583E-2</v>
      </c>
      <c r="J280">
        <v>9.19</v>
      </c>
      <c r="K280">
        <v>49.72</v>
      </c>
      <c r="L280">
        <v>9.0299999999999994</v>
      </c>
    </row>
    <row r="281" spans="1:12" x14ac:dyDescent="0.25">
      <c r="A281" s="1">
        <v>41075.583333333336</v>
      </c>
      <c r="B281">
        <v>277</v>
      </c>
      <c r="C281">
        <v>12.67</v>
      </c>
      <c r="D281">
        <v>9.1999999999999993</v>
      </c>
      <c r="E281">
        <v>0.151</v>
      </c>
      <c r="F281">
        <v>0.105</v>
      </c>
      <c r="G281" s="2">
        <v>0.25700000000000001</v>
      </c>
      <c r="H281">
        <v>0.12</v>
      </c>
      <c r="I281">
        <v>8.2493280000000002E-2</v>
      </c>
      <c r="J281">
        <v>9.31</v>
      </c>
      <c r="K281">
        <v>49.58</v>
      </c>
      <c r="L281">
        <v>9.01</v>
      </c>
    </row>
    <row r="282" spans="1:12" x14ac:dyDescent="0.25">
      <c r="A282" s="1">
        <v>41075.59375</v>
      </c>
      <c r="B282">
        <v>278</v>
      </c>
      <c r="C282">
        <v>12.66</v>
      </c>
      <c r="D282">
        <v>9.32</v>
      </c>
      <c r="E282">
        <v>0.153</v>
      </c>
      <c r="F282">
        <v>0.105</v>
      </c>
      <c r="G282" s="2">
        <v>0.25800000000000001</v>
      </c>
      <c r="H282">
        <v>0.12</v>
      </c>
      <c r="I282">
        <v>8.2760390000000003E-2</v>
      </c>
      <c r="J282">
        <v>9.43</v>
      </c>
      <c r="K282">
        <v>49.48</v>
      </c>
      <c r="L282">
        <v>8.99</v>
      </c>
    </row>
    <row r="283" spans="1:12" x14ac:dyDescent="0.25">
      <c r="A283" s="1">
        <v>41075.604166666664</v>
      </c>
      <c r="B283">
        <v>279</v>
      </c>
      <c r="C283">
        <v>12.44</v>
      </c>
      <c r="D283">
        <v>9.42</v>
      </c>
      <c r="E283">
        <v>0.152</v>
      </c>
      <c r="F283">
        <v>0.105</v>
      </c>
      <c r="G283" s="2">
        <v>0.25800000000000001</v>
      </c>
      <c r="H283">
        <v>0.12</v>
      </c>
      <c r="I283">
        <v>8.2997899999999999E-2</v>
      </c>
      <c r="J283">
        <v>9.5299999999999994</v>
      </c>
      <c r="K283">
        <v>49.37</v>
      </c>
      <c r="L283">
        <v>8.9600000000000009</v>
      </c>
    </row>
    <row r="284" spans="1:12" x14ac:dyDescent="0.25">
      <c r="A284" s="1">
        <v>41075.614583333336</v>
      </c>
      <c r="B284">
        <v>280</v>
      </c>
      <c r="C284">
        <v>12.46</v>
      </c>
      <c r="D284">
        <v>9.52</v>
      </c>
      <c r="E284">
        <v>0.153</v>
      </c>
      <c r="F284">
        <v>0.105</v>
      </c>
      <c r="G284" s="2">
        <v>0.25800000000000001</v>
      </c>
      <c r="H284">
        <v>0.12</v>
      </c>
      <c r="I284">
        <v>8.3239709999999995E-2</v>
      </c>
      <c r="J284">
        <v>9.6300000000000008</v>
      </c>
      <c r="K284">
        <v>49.24</v>
      </c>
      <c r="L284">
        <v>8.94</v>
      </c>
    </row>
    <row r="285" spans="1:12" x14ac:dyDescent="0.25">
      <c r="A285" s="1">
        <v>41075.625</v>
      </c>
      <c r="B285">
        <v>281</v>
      </c>
      <c r="C285">
        <v>12.36</v>
      </c>
      <c r="D285">
        <v>9.6</v>
      </c>
      <c r="E285">
        <v>0.152</v>
      </c>
      <c r="F285">
        <v>0.105</v>
      </c>
      <c r="G285" s="2">
        <v>0.25700000000000001</v>
      </c>
      <c r="H285">
        <v>0.12</v>
      </c>
      <c r="I285">
        <v>8.3435129999999996E-2</v>
      </c>
      <c r="J285">
        <v>9.6999999999999993</v>
      </c>
      <c r="K285">
        <v>49.17</v>
      </c>
      <c r="L285">
        <v>8.93</v>
      </c>
    </row>
    <row r="286" spans="1:12" x14ac:dyDescent="0.25">
      <c r="A286" s="1">
        <v>41075.635416666664</v>
      </c>
      <c r="B286">
        <v>282</v>
      </c>
      <c r="C286">
        <v>12.32</v>
      </c>
      <c r="D286">
        <v>9.67</v>
      </c>
      <c r="E286">
        <v>0.152</v>
      </c>
      <c r="F286">
        <v>0.105</v>
      </c>
      <c r="G286" s="2">
        <v>0.25700000000000001</v>
      </c>
      <c r="H286">
        <v>0.12</v>
      </c>
      <c r="I286">
        <v>8.3607870000000001E-2</v>
      </c>
      <c r="J286">
        <v>9.77</v>
      </c>
      <c r="K286">
        <v>49.07</v>
      </c>
      <c r="L286">
        <v>8.91</v>
      </c>
    </row>
    <row r="287" spans="1:12" x14ac:dyDescent="0.25">
      <c r="A287" s="1">
        <v>41075.645833333336</v>
      </c>
      <c r="B287">
        <v>283</v>
      </c>
      <c r="C287">
        <v>12.26</v>
      </c>
      <c r="D287">
        <v>9.7200000000000006</v>
      </c>
      <c r="E287">
        <v>0.151</v>
      </c>
      <c r="F287">
        <v>0.105</v>
      </c>
      <c r="G287" s="2">
        <v>0.25700000000000001</v>
      </c>
      <c r="H287">
        <v>0.12</v>
      </c>
      <c r="I287">
        <v>8.3747509999999997E-2</v>
      </c>
      <c r="J287">
        <v>9.82</v>
      </c>
      <c r="K287">
        <v>49.04</v>
      </c>
      <c r="L287">
        <v>8.9</v>
      </c>
    </row>
    <row r="288" spans="1:12" x14ac:dyDescent="0.25">
      <c r="A288" s="1">
        <v>41075.65625</v>
      </c>
      <c r="B288">
        <v>284</v>
      </c>
      <c r="C288">
        <v>12.22</v>
      </c>
      <c r="D288">
        <v>9.77</v>
      </c>
      <c r="E288">
        <v>0.152</v>
      </c>
      <c r="F288">
        <v>0.105</v>
      </c>
      <c r="G288" s="2">
        <v>0.25700000000000001</v>
      </c>
      <c r="H288">
        <v>0.12</v>
      </c>
      <c r="I288">
        <v>8.3868310000000001E-2</v>
      </c>
      <c r="J288">
        <v>9.8699999999999992</v>
      </c>
      <c r="K288">
        <v>48.97</v>
      </c>
      <c r="L288">
        <v>8.89</v>
      </c>
    </row>
    <row r="289" spans="1:12" x14ac:dyDescent="0.25">
      <c r="A289" s="1">
        <v>41075.666666666664</v>
      </c>
      <c r="B289">
        <v>285</v>
      </c>
      <c r="C289">
        <v>12.31</v>
      </c>
      <c r="D289">
        <v>9.7899999999999991</v>
      </c>
      <c r="E289">
        <v>0.151</v>
      </c>
      <c r="F289">
        <v>0.105</v>
      </c>
      <c r="G289" s="2">
        <v>0.25600000000000001</v>
      </c>
      <c r="H289">
        <v>0.12</v>
      </c>
      <c r="I289">
        <v>8.3937239999999996E-2</v>
      </c>
      <c r="J289">
        <v>9.89</v>
      </c>
      <c r="K289">
        <v>48.94</v>
      </c>
      <c r="L289">
        <v>8.8800000000000008</v>
      </c>
    </row>
    <row r="290" spans="1:12" x14ac:dyDescent="0.25">
      <c r="A290" s="1">
        <v>41075.677083333336</v>
      </c>
      <c r="B290">
        <v>286</v>
      </c>
      <c r="C290">
        <v>12.24</v>
      </c>
      <c r="D290">
        <v>9.7899999999999991</v>
      </c>
      <c r="E290">
        <v>0.15</v>
      </c>
      <c r="F290">
        <v>0.105</v>
      </c>
      <c r="G290" s="2">
        <v>0.255</v>
      </c>
      <c r="H290">
        <v>0.12</v>
      </c>
      <c r="I290">
        <v>8.3976510000000004E-2</v>
      </c>
      <c r="J290">
        <v>9.9</v>
      </c>
      <c r="K290">
        <v>48.94</v>
      </c>
      <c r="L290">
        <v>8.8699999999999992</v>
      </c>
    </row>
    <row r="291" spans="1:12" x14ac:dyDescent="0.25">
      <c r="A291" s="1">
        <v>41075.6875</v>
      </c>
      <c r="B291">
        <v>287</v>
      </c>
      <c r="C291">
        <v>12.29</v>
      </c>
      <c r="D291">
        <v>9.7899999999999991</v>
      </c>
      <c r="E291">
        <v>0.151</v>
      </c>
      <c r="F291">
        <v>0.105</v>
      </c>
      <c r="G291" s="2">
        <v>0.25600000000000001</v>
      </c>
      <c r="H291">
        <v>0.12</v>
      </c>
      <c r="I291">
        <v>8.3996650000000006E-2</v>
      </c>
      <c r="J291">
        <v>9.89</v>
      </c>
      <c r="K291">
        <v>48.9</v>
      </c>
      <c r="L291">
        <v>8.8699999999999992</v>
      </c>
    </row>
    <row r="292" spans="1:12" x14ac:dyDescent="0.25">
      <c r="A292" s="1">
        <v>41075.697916666664</v>
      </c>
      <c r="B292">
        <v>288</v>
      </c>
      <c r="C292">
        <v>12.35</v>
      </c>
      <c r="D292">
        <v>9.7799999999999994</v>
      </c>
      <c r="E292">
        <v>0.151</v>
      </c>
      <c r="F292">
        <v>0.105</v>
      </c>
      <c r="G292" s="2">
        <v>0.25700000000000001</v>
      </c>
      <c r="H292">
        <v>0.12</v>
      </c>
      <c r="I292">
        <v>8.4007079999999998E-2</v>
      </c>
      <c r="J292">
        <v>9.89</v>
      </c>
      <c r="K292">
        <v>48.9</v>
      </c>
      <c r="L292">
        <v>8.8699999999999992</v>
      </c>
    </row>
    <row r="293" spans="1:12" x14ac:dyDescent="0.25">
      <c r="A293" s="1">
        <v>41075.708333333336</v>
      </c>
      <c r="B293">
        <v>289</v>
      </c>
      <c r="C293">
        <v>12.44</v>
      </c>
      <c r="D293">
        <v>9.75</v>
      </c>
      <c r="E293">
        <v>0.151</v>
      </c>
      <c r="F293">
        <v>0.105</v>
      </c>
      <c r="G293" s="2">
        <v>0.25700000000000001</v>
      </c>
      <c r="H293">
        <v>0.12</v>
      </c>
      <c r="I293">
        <v>8.3969059999999998E-2</v>
      </c>
      <c r="J293">
        <v>9.86</v>
      </c>
      <c r="K293">
        <v>48.93</v>
      </c>
      <c r="L293">
        <v>8.8699999999999992</v>
      </c>
    </row>
    <row r="294" spans="1:12" x14ac:dyDescent="0.25">
      <c r="A294" s="1">
        <v>41075.71875</v>
      </c>
      <c r="B294">
        <v>290</v>
      </c>
      <c r="C294">
        <v>12.33</v>
      </c>
      <c r="D294">
        <v>9.6999999999999993</v>
      </c>
      <c r="E294">
        <v>0.152</v>
      </c>
      <c r="F294">
        <v>0.105</v>
      </c>
      <c r="G294" s="2">
        <v>0.25700000000000001</v>
      </c>
      <c r="H294">
        <v>0.121</v>
      </c>
      <c r="I294">
        <v>8.3897949999999999E-2</v>
      </c>
      <c r="J294">
        <v>9.81</v>
      </c>
      <c r="K294">
        <v>48.97</v>
      </c>
      <c r="L294">
        <v>8.8800000000000008</v>
      </c>
    </row>
    <row r="295" spans="1:12" x14ac:dyDescent="0.25">
      <c r="A295" s="1">
        <v>41075.729166666664</v>
      </c>
      <c r="B295">
        <v>291</v>
      </c>
      <c r="C295">
        <v>12.49</v>
      </c>
      <c r="D295">
        <v>9.6300000000000008</v>
      </c>
      <c r="E295">
        <v>0.152</v>
      </c>
      <c r="F295">
        <v>0.105</v>
      </c>
      <c r="G295" s="2">
        <v>0.25700000000000001</v>
      </c>
      <c r="H295">
        <v>0.121</v>
      </c>
      <c r="I295">
        <v>8.3785869999999998E-2</v>
      </c>
      <c r="J295">
        <v>9.75</v>
      </c>
      <c r="K295">
        <v>49</v>
      </c>
      <c r="L295">
        <v>8.8800000000000008</v>
      </c>
    </row>
    <row r="296" spans="1:12" x14ac:dyDescent="0.25">
      <c r="A296" s="1">
        <v>41075.739583333336</v>
      </c>
      <c r="B296">
        <v>292</v>
      </c>
      <c r="C296">
        <v>12.37</v>
      </c>
      <c r="D296">
        <v>9.5500000000000007</v>
      </c>
      <c r="E296">
        <v>0.152</v>
      </c>
      <c r="F296">
        <v>0.105</v>
      </c>
      <c r="G296" s="2">
        <v>0.25700000000000001</v>
      </c>
      <c r="H296">
        <v>0.121</v>
      </c>
      <c r="I296">
        <v>8.3640439999999996E-2</v>
      </c>
      <c r="J296">
        <v>9.66</v>
      </c>
      <c r="K296">
        <v>49.07</v>
      </c>
      <c r="L296">
        <v>8.9</v>
      </c>
    </row>
    <row r="297" spans="1:12" x14ac:dyDescent="0.25">
      <c r="A297" s="1">
        <v>41075.75</v>
      </c>
      <c r="B297">
        <v>293</v>
      </c>
      <c r="C297">
        <v>12.27</v>
      </c>
      <c r="D297">
        <v>9.4700000000000006</v>
      </c>
      <c r="E297">
        <v>0.152</v>
      </c>
      <c r="F297">
        <v>0.105</v>
      </c>
      <c r="G297" s="2">
        <v>0.25800000000000001</v>
      </c>
      <c r="H297">
        <v>0.121</v>
      </c>
      <c r="I297">
        <v>8.3498269999999999E-2</v>
      </c>
      <c r="J297">
        <v>9.58</v>
      </c>
      <c r="K297">
        <v>49.17</v>
      </c>
      <c r="L297">
        <v>8.91</v>
      </c>
    </row>
    <row r="298" spans="1:12" x14ac:dyDescent="0.25">
      <c r="A298" s="1">
        <v>41075.760416666664</v>
      </c>
      <c r="B298">
        <v>294</v>
      </c>
      <c r="C298">
        <v>12.4</v>
      </c>
      <c r="D298">
        <v>9.39</v>
      </c>
      <c r="E298">
        <v>0.152</v>
      </c>
      <c r="F298">
        <v>0.105</v>
      </c>
      <c r="G298" s="2">
        <v>0.25700000000000001</v>
      </c>
      <c r="H298">
        <v>0.121</v>
      </c>
      <c r="I298">
        <v>8.3349099999999995E-2</v>
      </c>
      <c r="J298">
        <v>9.49</v>
      </c>
      <c r="K298">
        <v>49.24</v>
      </c>
      <c r="L298">
        <v>8.92</v>
      </c>
    </row>
    <row r="299" spans="1:12" x14ac:dyDescent="0.25">
      <c r="A299" s="1">
        <v>41075.770833333336</v>
      </c>
      <c r="B299">
        <v>295</v>
      </c>
      <c r="C299">
        <v>12.21</v>
      </c>
      <c r="D299">
        <v>9.3000000000000007</v>
      </c>
      <c r="E299">
        <v>0.152</v>
      </c>
      <c r="F299">
        <v>0.105</v>
      </c>
      <c r="G299" s="2">
        <v>0.25700000000000001</v>
      </c>
      <c r="H299">
        <v>0.121</v>
      </c>
      <c r="I299">
        <v>8.3195080000000005E-2</v>
      </c>
      <c r="J299">
        <v>9.41</v>
      </c>
      <c r="K299">
        <v>49.34</v>
      </c>
      <c r="L299">
        <v>8.94</v>
      </c>
    </row>
    <row r="300" spans="1:12" x14ac:dyDescent="0.25">
      <c r="A300" s="1">
        <v>41075.78125</v>
      </c>
      <c r="B300">
        <v>296</v>
      </c>
      <c r="C300">
        <v>12.19</v>
      </c>
      <c r="D300">
        <v>9.2100000000000009</v>
      </c>
      <c r="E300">
        <v>0.153</v>
      </c>
      <c r="F300">
        <v>0.105</v>
      </c>
      <c r="G300" s="2">
        <v>0.25800000000000001</v>
      </c>
      <c r="H300">
        <v>0.121</v>
      </c>
      <c r="I300">
        <v>8.3030660000000006E-2</v>
      </c>
      <c r="J300">
        <v>9.32</v>
      </c>
      <c r="K300">
        <v>49.45</v>
      </c>
      <c r="L300">
        <v>8.9600000000000009</v>
      </c>
    </row>
    <row r="301" spans="1:12" x14ac:dyDescent="0.25">
      <c r="A301" s="1">
        <v>41075.791666666664</v>
      </c>
      <c r="B301">
        <v>297</v>
      </c>
      <c r="C301">
        <v>12.2</v>
      </c>
      <c r="D301">
        <v>9.14</v>
      </c>
      <c r="E301">
        <v>0.152</v>
      </c>
      <c r="F301">
        <v>0.105</v>
      </c>
      <c r="G301" s="2">
        <v>0.25800000000000001</v>
      </c>
      <c r="H301">
        <v>0.121</v>
      </c>
      <c r="I301">
        <v>8.2881029999999994E-2</v>
      </c>
      <c r="J301">
        <v>9.24</v>
      </c>
      <c r="K301">
        <v>49.52</v>
      </c>
      <c r="L301">
        <v>8.98</v>
      </c>
    </row>
    <row r="302" spans="1:12" x14ac:dyDescent="0.25">
      <c r="A302" s="1">
        <v>41075.802083333336</v>
      </c>
      <c r="B302">
        <v>298</v>
      </c>
      <c r="C302">
        <v>12.12</v>
      </c>
      <c r="D302">
        <v>9.06</v>
      </c>
      <c r="E302">
        <v>0.153</v>
      </c>
      <c r="F302">
        <v>0.105</v>
      </c>
      <c r="G302" s="2">
        <v>0.25800000000000001</v>
      </c>
      <c r="H302">
        <v>0.121</v>
      </c>
      <c r="I302">
        <v>8.2747619999999994E-2</v>
      </c>
      <c r="J302">
        <v>9.16</v>
      </c>
      <c r="K302">
        <v>49.62</v>
      </c>
      <c r="L302">
        <v>8.99</v>
      </c>
    </row>
    <row r="303" spans="1:12" x14ac:dyDescent="0.25">
      <c r="A303" s="1">
        <v>41075.8125</v>
      </c>
      <c r="B303">
        <v>299</v>
      </c>
      <c r="C303">
        <v>12.3</v>
      </c>
      <c r="D303">
        <v>8.98</v>
      </c>
      <c r="E303">
        <v>0.154</v>
      </c>
      <c r="F303">
        <v>0.105</v>
      </c>
      <c r="G303" s="2">
        <v>0.25900000000000001</v>
      </c>
      <c r="H303">
        <v>0.121</v>
      </c>
      <c r="I303">
        <v>8.2613210000000006E-2</v>
      </c>
      <c r="J303">
        <v>9.08</v>
      </c>
      <c r="K303">
        <v>49.69</v>
      </c>
      <c r="L303">
        <v>9.01</v>
      </c>
    </row>
    <row r="304" spans="1:12" x14ac:dyDescent="0.25">
      <c r="A304" s="1">
        <v>41075.822916666664</v>
      </c>
      <c r="B304">
        <v>300</v>
      </c>
      <c r="C304">
        <v>12.11</v>
      </c>
      <c r="D304">
        <v>8.91</v>
      </c>
      <c r="E304">
        <v>0.153</v>
      </c>
      <c r="F304">
        <v>0.105</v>
      </c>
      <c r="G304" s="2">
        <v>0.25900000000000001</v>
      </c>
      <c r="H304">
        <v>0.121</v>
      </c>
      <c r="I304">
        <v>8.2491320000000007E-2</v>
      </c>
      <c r="J304">
        <v>9.01</v>
      </c>
      <c r="K304">
        <v>49.76</v>
      </c>
      <c r="L304">
        <v>9.02</v>
      </c>
    </row>
    <row r="305" spans="1:12" x14ac:dyDescent="0.25">
      <c r="A305" s="1">
        <v>41075.833333333336</v>
      </c>
      <c r="B305">
        <v>301</v>
      </c>
      <c r="C305">
        <v>12.12</v>
      </c>
      <c r="D305">
        <v>8.84</v>
      </c>
      <c r="E305">
        <v>0.154</v>
      </c>
      <c r="F305">
        <v>0.105</v>
      </c>
      <c r="G305" s="2">
        <v>0.25900000000000001</v>
      </c>
      <c r="H305">
        <v>0.121</v>
      </c>
      <c r="I305">
        <v>8.2355970000000001E-2</v>
      </c>
      <c r="J305">
        <v>8.93</v>
      </c>
      <c r="K305">
        <v>49.87</v>
      </c>
      <c r="L305">
        <v>9.0399999999999991</v>
      </c>
    </row>
    <row r="306" spans="1:12" x14ac:dyDescent="0.25">
      <c r="A306" s="1">
        <v>41075.84375</v>
      </c>
      <c r="B306">
        <v>302</v>
      </c>
      <c r="C306">
        <v>12.09</v>
      </c>
      <c r="D306">
        <v>8.76</v>
      </c>
      <c r="E306">
        <v>0.153</v>
      </c>
      <c r="F306">
        <v>0.105</v>
      </c>
      <c r="G306" s="2">
        <v>0.25900000000000001</v>
      </c>
      <c r="H306">
        <v>0.121</v>
      </c>
      <c r="I306">
        <v>8.2210989999999998E-2</v>
      </c>
      <c r="J306">
        <v>8.85</v>
      </c>
      <c r="K306">
        <v>49.94</v>
      </c>
      <c r="L306">
        <v>9.0500000000000007</v>
      </c>
    </row>
    <row r="307" spans="1:12" x14ac:dyDescent="0.25">
      <c r="A307" s="1">
        <v>41075.854166666664</v>
      </c>
      <c r="B307">
        <v>303</v>
      </c>
      <c r="C307">
        <v>12.25</v>
      </c>
      <c r="D307">
        <v>8.69</v>
      </c>
      <c r="E307">
        <v>0.153</v>
      </c>
      <c r="F307">
        <v>0.105</v>
      </c>
      <c r="G307" s="2">
        <v>0.25900000000000001</v>
      </c>
      <c r="H307">
        <v>0.121</v>
      </c>
      <c r="I307">
        <v>8.2072290000000006E-2</v>
      </c>
      <c r="J307">
        <v>8.7799999999999994</v>
      </c>
      <c r="K307">
        <v>50.05</v>
      </c>
      <c r="L307">
        <v>9.07</v>
      </c>
    </row>
    <row r="308" spans="1:12" x14ac:dyDescent="0.25">
      <c r="A308" s="1">
        <v>41075.864583333336</v>
      </c>
      <c r="B308">
        <v>304</v>
      </c>
      <c r="C308">
        <v>12.07</v>
      </c>
      <c r="D308">
        <v>8.61</v>
      </c>
      <c r="E308">
        <v>0.154</v>
      </c>
      <c r="F308">
        <v>0.105</v>
      </c>
      <c r="G308" s="2">
        <v>0.25900000000000001</v>
      </c>
      <c r="H308">
        <v>0.122</v>
      </c>
      <c r="I308">
        <v>8.1934809999999997E-2</v>
      </c>
      <c r="J308">
        <v>8.6999999999999993</v>
      </c>
      <c r="K308">
        <v>50.12</v>
      </c>
      <c r="L308">
        <v>9.09</v>
      </c>
    </row>
    <row r="309" spans="1:12" x14ac:dyDescent="0.25">
      <c r="A309" s="1">
        <v>41075.875</v>
      </c>
      <c r="B309">
        <v>305</v>
      </c>
      <c r="C309">
        <v>12.05</v>
      </c>
      <c r="D309">
        <v>8.5299999999999994</v>
      </c>
      <c r="E309">
        <v>0.154</v>
      </c>
      <c r="F309">
        <v>0.105</v>
      </c>
      <c r="G309" s="2">
        <v>0.25900000000000001</v>
      </c>
      <c r="H309">
        <v>0.122</v>
      </c>
      <c r="I309">
        <v>8.1783670000000003E-2</v>
      </c>
      <c r="J309">
        <v>8.6199999999999992</v>
      </c>
      <c r="K309">
        <v>50.23</v>
      </c>
      <c r="L309">
        <v>9.1</v>
      </c>
    </row>
    <row r="310" spans="1:12" x14ac:dyDescent="0.25">
      <c r="A310" s="1">
        <v>41075.885416666664</v>
      </c>
      <c r="B310">
        <v>306</v>
      </c>
      <c r="C310">
        <v>12.06</v>
      </c>
      <c r="D310">
        <v>8.4499999999999993</v>
      </c>
      <c r="E310">
        <v>0.154</v>
      </c>
      <c r="F310">
        <v>0.105</v>
      </c>
      <c r="G310" s="2">
        <v>0.25900000000000001</v>
      </c>
      <c r="H310">
        <v>0.122</v>
      </c>
      <c r="I310">
        <v>8.1627580000000005E-2</v>
      </c>
      <c r="J310">
        <v>8.5299999999999994</v>
      </c>
      <c r="K310">
        <v>50.33</v>
      </c>
      <c r="L310">
        <v>9.1199999999999992</v>
      </c>
    </row>
    <row r="311" spans="1:12" x14ac:dyDescent="0.25">
      <c r="A311" s="1">
        <v>41075.895833333336</v>
      </c>
      <c r="B311">
        <v>307</v>
      </c>
      <c r="C311">
        <v>12.21</v>
      </c>
      <c r="D311">
        <v>8.36</v>
      </c>
      <c r="E311">
        <v>0.153</v>
      </c>
      <c r="F311">
        <v>0.105</v>
      </c>
      <c r="G311" s="2">
        <v>0.25800000000000001</v>
      </c>
      <c r="H311">
        <v>0.122</v>
      </c>
      <c r="I311">
        <v>8.1462880000000001E-2</v>
      </c>
      <c r="J311">
        <v>8.4499999999999993</v>
      </c>
      <c r="K311">
        <v>50.44</v>
      </c>
      <c r="L311">
        <v>9.14</v>
      </c>
    </row>
    <row r="312" spans="1:12" x14ac:dyDescent="0.25">
      <c r="A312" s="1">
        <v>41075.90625</v>
      </c>
      <c r="B312">
        <v>308</v>
      </c>
      <c r="C312">
        <v>12.03</v>
      </c>
      <c r="D312">
        <v>8.2799999999999994</v>
      </c>
      <c r="E312">
        <v>0.153</v>
      </c>
      <c r="F312">
        <v>0.105</v>
      </c>
      <c r="G312" s="2">
        <v>0.25800000000000001</v>
      </c>
      <c r="H312">
        <v>0.122</v>
      </c>
      <c r="I312">
        <v>8.1297449999999993E-2</v>
      </c>
      <c r="J312">
        <v>8.36</v>
      </c>
      <c r="K312">
        <v>50.55</v>
      </c>
      <c r="L312">
        <v>9.16</v>
      </c>
    </row>
    <row r="313" spans="1:12" x14ac:dyDescent="0.25">
      <c r="A313" s="1">
        <v>41075.916666666664</v>
      </c>
      <c r="B313">
        <v>309</v>
      </c>
      <c r="C313">
        <v>12.05</v>
      </c>
      <c r="D313">
        <v>8.19</v>
      </c>
      <c r="E313">
        <v>0.153</v>
      </c>
      <c r="F313">
        <v>0.105</v>
      </c>
      <c r="G313" s="2">
        <v>0.25800000000000001</v>
      </c>
      <c r="H313">
        <v>0.122</v>
      </c>
      <c r="I313">
        <v>8.1130969999999997E-2</v>
      </c>
      <c r="J313">
        <v>8.2899999999999991</v>
      </c>
      <c r="K313">
        <v>50.61</v>
      </c>
      <c r="L313">
        <v>9.18</v>
      </c>
    </row>
    <row r="314" spans="1:12" x14ac:dyDescent="0.25">
      <c r="A314" s="1">
        <v>41075.927083333336</v>
      </c>
      <c r="B314">
        <v>310</v>
      </c>
      <c r="C314">
        <v>12.07</v>
      </c>
      <c r="D314">
        <v>8.11</v>
      </c>
      <c r="E314">
        <v>0.153</v>
      </c>
      <c r="F314">
        <v>0.105</v>
      </c>
      <c r="G314" s="2">
        <v>0.25800000000000001</v>
      </c>
      <c r="H314">
        <v>0.122</v>
      </c>
      <c r="I314">
        <v>8.0959349999999999E-2</v>
      </c>
      <c r="J314">
        <v>8.1999999999999993</v>
      </c>
      <c r="K314">
        <v>50.72</v>
      </c>
      <c r="L314">
        <v>9.19</v>
      </c>
    </row>
    <row r="315" spans="1:12" x14ac:dyDescent="0.25">
      <c r="A315" s="1">
        <v>41075.9375</v>
      </c>
      <c r="B315">
        <v>311</v>
      </c>
      <c r="C315">
        <v>12.04</v>
      </c>
      <c r="D315">
        <v>8.0399999999999991</v>
      </c>
      <c r="E315">
        <v>0.153</v>
      </c>
      <c r="F315">
        <v>0.105</v>
      </c>
      <c r="G315" s="2">
        <v>0.25800000000000001</v>
      </c>
      <c r="H315">
        <v>0.122</v>
      </c>
      <c r="I315">
        <v>8.0809599999999995E-2</v>
      </c>
      <c r="J315">
        <v>8.1300000000000008</v>
      </c>
      <c r="K315">
        <v>50.83</v>
      </c>
      <c r="L315">
        <v>9.2100000000000009</v>
      </c>
    </row>
    <row r="316" spans="1:12" x14ac:dyDescent="0.25">
      <c r="A316" s="1">
        <v>41075.947916666664</v>
      </c>
      <c r="B316">
        <v>312</v>
      </c>
      <c r="C316">
        <v>12</v>
      </c>
      <c r="D316">
        <v>7.9710000000000001</v>
      </c>
      <c r="E316">
        <v>0.153</v>
      </c>
      <c r="F316">
        <v>0.105</v>
      </c>
      <c r="G316" s="2">
        <v>0.25800000000000001</v>
      </c>
      <c r="H316">
        <v>0.122</v>
      </c>
      <c r="I316">
        <v>8.06698E-2</v>
      </c>
      <c r="J316">
        <v>8.06</v>
      </c>
      <c r="K316">
        <v>50.9</v>
      </c>
      <c r="L316">
        <v>9.23</v>
      </c>
    </row>
    <row r="317" spans="1:12" x14ac:dyDescent="0.25">
      <c r="A317" s="1">
        <v>41075.958333333336</v>
      </c>
      <c r="B317">
        <v>313</v>
      </c>
      <c r="C317">
        <v>12</v>
      </c>
      <c r="D317">
        <v>7.9009999999999998</v>
      </c>
      <c r="E317">
        <v>0.153</v>
      </c>
      <c r="F317">
        <v>0.105</v>
      </c>
      <c r="G317" s="2">
        <v>0.25800000000000001</v>
      </c>
      <c r="H317">
        <v>0.122</v>
      </c>
      <c r="I317">
        <v>8.0527189999999998E-2</v>
      </c>
      <c r="J317">
        <v>7.984</v>
      </c>
      <c r="K317">
        <v>51</v>
      </c>
      <c r="L317">
        <v>9.24</v>
      </c>
    </row>
    <row r="318" spans="1:12" x14ac:dyDescent="0.25">
      <c r="A318" s="1">
        <v>41075.96875</v>
      </c>
      <c r="B318">
        <v>314</v>
      </c>
      <c r="C318">
        <v>12.17</v>
      </c>
      <c r="D318">
        <v>7.8289999999999997</v>
      </c>
      <c r="E318">
        <v>0.153</v>
      </c>
      <c r="F318">
        <v>0.105</v>
      </c>
      <c r="G318" s="2">
        <v>0.25800000000000001</v>
      </c>
      <c r="H318">
        <v>0.122</v>
      </c>
      <c r="I318">
        <v>8.0372739999999998E-2</v>
      </c>
      <c r="J318">
        <v>7.9130000000000003</v>
      </c>
      <c r="K318">
        <v>51.07</v>
      </c>
      <c r="L318">
        <v>9.25</v>
      </c>
    </row>
    <row r="319" spans="1:12" x14ac:dyDescent="0.25">
      <c r="A319" s="1">
        <v>41075.979166666664</v>
      </c>
      <c r="B319">
        <v>315</v>
      </c>
      <c r="C319">
        <v>11.98</v>
      </c>
      <c r="D319">
        <v>7.758</v>
      </c>
      <c r="E319">
        <v>0.153</v>
      </c>
      <c r="F319">
        <v>0.105</v>
      </c>
      <c r="G319" s="2">
        <v>0.25800000000000001</v>
      </c>
      <c r="H319">
        <v>0.122</v>
      </c>
      <c r="I319">
        <v>8.0221299999999995E-2</v>
      </c>
      <c r="J319">
        <v>7.843</v>
      </c>
      <c r="K319">
        <v>51.14</v>
      </c>
      <c r="L319">
        <v>9.27</v>
      </c>
    </row>
    <row r="320" spans="1:12" x14ac:dyDescent="0.25">
      <c r="A320" s="1">
        <v>41075.989583333336</v>
      </c>
      <c r="B320">
        <v>316</v>
      </c>
      <c r="C320">
        <v>11.98</v>
      </c>
      <c r="D320">
        <v>7.6890000000000001</v>
      </c>
      <c r="E320">
        <v>0.153</v>
      </c>
      <c r="F320">
        <v>0.105</v>
      </c>
      <c r="G320" s="2">
        <v>0.25800000000000001</v>
      </c>
      <c r="H320">
        <v>0.122</v>
      </c>
      <c r="I320">
        <v>8.0070210000000003E-2</v>
      </c>
      <c r="J320">
        <v>7.77</v>
      </c>
      <c r="K320">
        <v>51.21</v>
      </c>
      <c r="L320">
        <v>9.2799999999999994</v>
      </c>
    </row>
    <row r="321" spans="1:12" x14ac:dyDescent="0.25">
      <c r="A321" s="1">
        <v>41076</v>
      </c>
      <c r="B321">
        <v>317</v>
      </c>
      <c r="C321">
        <v>11.98</v>
      </c>
      <c r="D321">
        <v>7.62</v>
      </c>
      <c r="E321">
        <v>0.153</v>
      </c>
      <c r="F321">
        <v>0.105</v>
      </c>
      <c r="G321" s="2">
        <v>0.25800000000000001</v>
      </c>
      <c r="H321">
        <v>0.122</v>
      </c>
      <c r="I321">
        <v>7.9924179999999997E-2</v>
      </c>
      <c r="J321">
        <v>7.702</v>
      </c>
      <c r="K321">
        <v>51.28</v>
      </c>
      <c r="L321">
        <v>9.3000000000000007</v>
      </c>
    </row>
    <row r="322" spans="1:12" x14ac:dyDescent="0.25">
      <c r="A322" s="1">
        <v>41076.010416666664</v>
      </c>
      <c r="B322">
        <v>318</v>
      </c>
      <c r="C322">
        <v>12.01</v>
      </c>
      <c r="D322">
        <v>7.5449999999999999</v>
      </c>
      <c r="E322">
        <v>0.153</v>
      </c>
      <c r="F322">
        <v>0.105</v>
      </c>
      <c r="G322" s="2">
        <v>0.25800000000000001</v>
      </c>
      <c r="H322">
        <v>0.122</v>
      </c>
      <c r="I322">
        <v>7.9752069999999994E-2</v>
      </c>
      <c r="J322">
        <v>7.625</v>
      </c>
      <c r="K322">
        <v>51.38</v>
      </c>
      <c r="L322">
        <v>9.31</v>
      </c>
    </row>
    <row r="323" spans="1:12" x14ac:dyDescent="0.25">
      <c r="A323" s="1">
        <v>41076.020833333336</v>
      </c>
      <c r="B323">
        <v>319</v>
      </c>
      <c r="C323">
        <v>11.98</v>
      </c>
      <c r="D323">
        <v>7.4740000000000002</v>
      </c>
      <c r="E323">
        <v>0.152</v>
      </c>
      <c r="F323">
        <v>0.105</v>
      </c>
      <c r="G323" s="2">
        <v>0.25700000000000001</v>
      </c>
      <c r="H323">
        <v>0.122</v>
      </c>
      <c r="I323">
        <v>7.9590530000000007E-2</v>
      </c>
      <c r="J323">
        <v>7.5549999999999997</v>
      </c>
      <c r="K323">
        <v>51.45</v>
      </c>
      <c r="L323">
        <v>9.33</v>
      </c>
    </row>
    <row r="324" spans="1:12" x14ac:dyDescent="0.25">
      <c r="A324" s="1">
        <v>41076.03125</v>
      </c>
      <c r="B324">
        <v>320</v>
      </c>
      <c r="C324">
        <v>11.95</v>
      </c>
      <c r="D324">
        <v>7.4080000000000004</v>
      </c>
      <c r="E324">
        <v>0.153</v>
      </c>
      <c r="F324">
        <v>0.105</v>
      </c>
      <c r="G324" s="2">
        <v>0.25800000000000001</v>
      </c>
      <c r="H324">
        <v>0.122</v>
      </c>
      <c r="I324">
        <v>7.9445500000000002E-2</v>
      </c>
      <c r="J324">
        <v>7.4939999999999998</v>
      </c>
      <c r="K324">
        <v>51.55</v>
      </c>
      <c r="L324">
        <v>9.34</v>
      </c>
    </row>
    <row r="325" spans="1:12" x14ac:dyDescent="0.25">
      <c r="A325" s="1">
        <v>41076.041666666664</v>
      </c>
      <c r="B325">
        <v>321</v>
      </c>
      <c r="C325">
        <v>11.94</v>
      </c>
      <c r="D325">
        <v>7.3380000000000001</v>
      </c>
      <c r="E325">
        <v>0.153</v>
      </c>
      <c r="F325">
        <v>0.105</v>
      </c>
      <c r="G325" s="2">
        <v>0.25900000000000001</v>
      </c>
      <c r="H325">
        <v>0.122</v>
      </c>
      <c r="I325">
        <v>7.9277269999999997E-2</v>
      </c>
      <c r="J325">
        <v>7.4240000000000004</v>
      </c>
      <c r="K325">
        <v>51.62</v>
      </c>
      <c r="L325">
        <v>9.36</v>
      </c>
    </row>
    <row r="326" spans="1:12" x14ac:dyDescent="0.25">
      <c r="A326" s="1">
        <v>41076.052083333336</v>
      </c>
      <c r="B326">
        <v>322</v>
      </c>
      <c r="C326">
        <v>12</v>
      </c>
      <c r="D326">
        <v>7.2679999999999998</v>
      </c>
      <c r="E326">
        <v>0.154</v>
      </c>
      <c r="F326">
        <v>0.105</v>
      </c>
      <c r="G326" s="2">
        <v>0.25900000000000001</v>
      </c>
      <c r="H326">
        <v>0.122</v>
      </c>
      <c r="I326">
        <v>7.9108369999999997E-2</v>
      </c>
      <c r="J326">
        <v>7.35</v>
      </c>
      <c r="K326">
        <v>51.69</v>
      </c>
      <c r="L326">
        <v>9.3699999999999992</v>
      </c>
    </row>
    <row r="327" spans="1:12" x14ac:dyDescent="0.25">
      <c r="A327" s="1">
        <v>41076.0625</v>
      </c>
      <c r="B327">
        <v>323</v>
      </c>
      <c r="C327">
        <v>11.93</v>
      </c>
      <c r="D327">
        <v>7.2</v>
      </c>
      <c r="E327">
        <v>0.154</v>
      </c>
      <c r="F327">
        <v>0.105</v>
      </c>
      <c r="G327" s="2">
        <v>0.25900000000000001</v>
      </c>
      <c r="H327">
        <v>0.122</v>
      </c>
      <c r="I327">
        <v>7.8949270000000002E-2</v>
      </c>
      <c r="J327">
        <v>7.2789999999999999</v>
      </c>
      <c r="K327">
        <v>51.75</v>
      </c>
      <c r="L327">
        <v>9.3800000000000008</v>
      </c>
    </row>
    <row r="328" spans="1:12" x14ac:dyDescent="0.25">
      <c r="A328" s="1">
        <v>41076.072916666664</v>
      </c>
      <c r="B328">
        <v>324</v>
      </c>
      <c r="C328">
        <v>11.92</v>
      </c>
      <c r="D328">
        <v>7.1369999999999996</v>
      </c>
      <c r="E328">
        <v>0.154</v>
      </c>
      <c r="F328">
        <v>0.105</v>
      </c>
      <c r="G328" s="2">
        <v>0.25900000000000001</v>
      </c>
      <c r="H328">
        <v>0.122</v>
      </c>
      <c r="I328">
        <v>7.8789339999999999E-2</v>
      </c>
      <c r="J328">
        <v>7.2160000000000002</v>
      </c>
      <c r="K328">
        <v>51.83</v>
      </c>
      <c r="L328">
        <v>9.39</v>
      </c>
    </row>
    <row r="329" spans="1:12" x14ac:dyDescent="0.25">
      <c r="A329" s="1">
        <v>41076.083333333336</v>
      </c>
      <c r="B329">
        <v>325</v>
      </c>
      <c r="C329">
        <v>12.1</v>
      </c>
      <c r="D329">
        <v>7.077</v>
      </c>
      <c r="E329">
        <v>0.154</v>
      </c>
      <c r="F329">
        <v>0.105</v>
      </c>
      <c r="G329" s="2">
        <v>0.25900000000000001</v>
      </c>
      <c r="H329">
        <v>0.122</v>
      </c>
      <c r="I329">
        <v>7.8638070000000004E-2</v>
      </c>
      <c r="J329">
        <v>7.157</v>
      </c>
      <c r="K329">
        <v>51.9</v>
      </c>
      <c r="L329">
        <v>9.41</v>
      </c>
    </row>
    <row r="330" spans="1:12" x14ac:dyDescent="0.25">
      <c r="A330" s="1">
        <v>41076.09375</v>
      </c>
      <c r="B330">
        <v>326</v>
      </c>
      <c r="C330">
        <v>11.92</v>
      </c>
      <c r="D330">
        <v>7.02</v>
      </c>
      <c r="E330">
        <v>0.153</v>
      </c>
      <c r="F330">
        <v>0.105</v>
      </c>
      <c r="G330" s="2">
        <v>0.25900000000000001</v>
      </c>
      <c r="H330">
        <v>0.122</v>
      </c>
      <c r="I330">
        <v>7.8500929999999997E-2</v>
      </c>
      <c r="J330">
        <v>7.0910000000000002</v>
      </c>
      <c r="K330">
        <v>51.97</v>
      </c>
      <c r="L330">
        <v>9.42</v>
      </c>
    </row>
    <row r="331" spans="1:12" x14ac:dyDescent="0.25">
      <c r="A331" s="1">
        <v>41076.104166666664</v>
      </c>
      <c r="B331">
        <v>327</v>
      </c>
      <c r="C331">
        <v>11.91</v>
      </c>
      <c r="D331">
        <v>6.96</v>
      </c>
      <c r="E331">
        <v>0.153</v>
      </c>
      <c r="F331">
        <v>0.105</v>
      </c>
      <c r="G331" s="2">
        <v>0.25800000000000001</v>
      </c>
      <c r="H331">
        <v>0.122</v>
      </c>
      <c r="I331">
        <v>7.8359750000000006E-2</v>
      </c>
      <c r="J331">
        <v>7.0339999999999998</v>
      </c>
      <c r="K331">
        <v>52.04</v>
      </c>
      <c r="L331">
        <v>9.43</v>
      </c>
    </row>
    <row r="332" spans="1:12" x14ac:dyDescent="0.25">
      <c r="A332" s="1">
        <v>41076.114583333336</v>
      </c>
      <c r="B332">
        <v>328</v>
      </c>
      <c r="C332">
        <v>11.92</v>
      </c>
      <c r="D332">
        <v>6.9009999999999998</v>
      </c>
      <c r="E332">
        <v>0.153</v>
      </c>
      <c r="F332">
        <v>0.105</v>
      </c>
      <c r="G332" s="2">
        <v>0.25800000000000001</v>
      </c>
      <c r="H332">
        <v>0.122</v>
      </c>
      <c r="I332">
        <v>7.8217339999999996E-2</v>
      </c>
      <c r="J332">
        <v>6.9779999999999998</v>
      </c>
      <c r="K332">
        <v>52.11</v>
      </c>
      <c r="L332">
        <v>9.4499999999999993</v>
      </c>
    </row>
    <row r="333" spans="1:12" x14ac:dyDescent="0.25">
      <c r="A333" s="1">
        <v>41076.125</v>
      </c>
      <c r="B333">
        <v>329</v>
      </c>
      <c r="C333">
        <v>11.9</v>
      </c>
      <c r="D333">
        <v>6.8449999999999998</v>
      </c>
      <c r="E333">
        <v>0.153</v>
      </c>
      <c r="F333">
        <v>0.105</v>
      </c>
      <c r="G333" s="2">
        <v>0.25800000000000001</v>
      </c>
      <c r="H333">
        <v>0.122</v>
      </c>
      <c r="I333">
        <v>7.8074619999999997E-2</v>
      </c>
      <c r="J333">
        <v>6.9169999999999998</v>
      </c>
      <c r="K333">
        <v>52.18</v>
      </c>
      <c r="L333">
        <v>9.4600000000000009</v>
      </c>
    </row>
    <row r="334" spans="1:12" x14ac:dyDescent="0.25">
      <c r="A334" s="1">
        <v>41076.135416666664</v>
      </c>
      <c r="B334">
        <v>330</v>
      </c>
      <c r="C334">
        <v>11.89</v>
      </c>
      <c r="D334">
        <v>6.79</v>
      </c>
      <c r="E334">
        <v>0.153</v>
      </c>
      <c r="F334">
        <v>0.105</v>
      </c>
      <c r="G334" s="2">
        <v>0.25800000000000001</v>
      </c>
      <c r="H334">
        <v>0.122</v>
      </c>
      <c r="I334">
        <v>7.7936630000000007E-2</v>
      </c>
      <c r="J334">
        <v>6.8620000000000001</v>
      </c>
      <c r="K334">
        <v>52.22</v>
      </c>
      <c r="L334">
        <v>9.4700000000000006</v>
      </c>
    </row>
    <row r="335" spans="1:12" x14ac:dyDescent="0.25">
      <c r="A335" s="1">
        <v>41076.145833333336</v>
      </c>
      <c r="B335">
        <v>331</v>
      </c>
      <c r="C335">
        <v>11.92</v>
      </c>
      <c r="D335">
        <v>6.7329999999999997</v>
      </c>
      <c r="E335">
        <v>0.153</v>
      </c>
      <c r="F335">
        <v>0.105</v>
      </c>
      <c r="G335" s="2">
        <v>0.25800000000000001</v>
      </c>
      <c r="H335">
        <v>0.122</v>
      </c>
      <c r="I335">
        <v>7.7793200000000007E-2</v>
      </c>
      <c r="J335">
        <v>6.8049999999999997</v>
      </c>
      <c r="K335">
        <v>52.26</v>
      </c>
      <c r="L335">
        <v>9.48</v>
      </c>
    </row>
    <row r="336" spans="1:12" x14ac:dyDescent="0.25">
      <c r="A336" s="1">
        <v>41076.15625</v>
      </c>
      <c r="B336">
        <v>332</v>
      </c>
      <c r="C336">
        <v>11.94</v>
      </c>
      <c r="D336">
        <v>6.6779999999999999</v>
      </c>
      <c r="E336">
        <v>0.153</v>
      </c>
      <c r="F336">
        <v>0.105</v>
      </c>
      <c r="G336" s="2">
        <v>0.25800000000000001</v>
      </c>
      <c r="H336">
        <v>0.122</v>
      </c>
      <c r="I336">
        <v>7.7655589999999997E-2</v>
      </c>
      <c r="J336">
        <v>6.7489999999999997</v>
      </c>
      <c r="K336">
        <v>52.33</v>
      </c>
      <c r="L336">
        <v>9.49</v>
      </c>
    </row>
    <row r="337" spans="1:12" x14ac:dyDescent="0.25">
      <c r="A337" s="1">
        <v>41076.166666666664</v>
      </c>
      <c r="B337">
        <v>333</v>
      </c>
      <c r="C337">
        <v>11.86</v>
      </c>
      <c r="D337">
        <v>6.625</v>
      </c>
      <c r="E337">
        <v>0.153</v>
      </c>
      <c r="F337">
        <v>0.105</v>
      </c>
      <c r="G337" s="2">
        <v>0.25800000000000001</v>
      </c>
      <c r="H337">
        <v>0.122</v>
      </c>
      <c r="I337">
        <v>7.7537780000000001E-2</v>
      </c>
      <c r="J337">
        <v>6.6920000000000002</v>
      </c>
      <c r="K337">
        <v>52.39</v>
      </c>
      <c r="L337">
        <v>9.5</v>
      </c>
    </row>
    <row r="338" spans="1:12" x14ac:dyDescent="0.25">
      <c r="A338" s="1">
        <v>41076.177083333336</v>
      </c>
      <c r="B338">
        <v>334</v>
      </c>
      <c r="C338">
        <v>11.85</v>
      </c>
      <c r="D338">
        <v>6.5750000000000002</v>
      </c>
      <c r="E338">
        <v>0.153</v>
      </c>
      <c r="F338">
        <v>0.105</v>
      </c>
      <c r="G338" s="2">
        <v>0.25800000000000001</v>
      </c>
      <c r="H338">
        <v>0.122</v>
      </c>
      <c r="I338">
        <v>7.7414520000000001E-2</v>
      </c>
      <c r="J338">
        <v>6.6459999999999999</v>
      </c>
      <c r="K338">
        <v>52.46</v>
      </c>
      <c r="L338">
        <v>9.51</v>
      </c>
    </row>
    <row r="339" spans="1:12" x14ac:dyDescent="0.25">
      <c r="A339" s="1">
        <v>41076.1875</v>
      </c>
      <c r="B339">
        <v>335</v>
      </c>
      <c r="C339">
        <v>12.03</v>
      </c>
      <c r="D339">
        <v>6.524</v>
      </c>
      <c r="E339">
        <v>0.153</v>
      </c>
      <c r="F339">
        <v>0.105</v>
      </c>
      <c r="G339" s="2">
        <v>0.25800000000000001</v>
      </c>
      <c r="H339">
        <v>0.122</v>
      </c>
      <c r="I339">
        <v>7.7291040000000005E-2</v>
      </c>
      <c r="J339">
        <v>6.5979999999999999</v>
      </c>
      <c r="K339">
        <v>52.5</v>
      </c>
      <c r="L339">
        <v>9.52</v>
      </c>
    </row>
    <row r="340" spans="1:12" x14ac:dyDescent="0.25">
      <c r="A340" s="1">
        <v>41076.197916666664</v>
      </c>
      <c r="B340">
        <v>336</v>
      </c>
      <c r="C340">
        <v>11.85</v>
      </c>
      <c r="D340">
        <v>6.4770000000000003</v>
      </c>
      <c r="E340">
        <v>0.153</v>
      </c>
      <c r="F340">
        <v>0.105</v>
      </c>
      <c r="G340" s="2">
        <v>0.25800000000000001</v>
      </c>
      <c r="H340">
        <v>0.122</v>
      </c>
      <c r="I340">
        <v>7.7169840000000003E-2</v>
      </c>
      <c r="J340">
        <v>6.5449999999999999</v>
      </c>
      <c r="K340">
        <v>52.57</v>
      </c>
      <c r="L340">
        <v>9.5299999999999994</v>
      </c>
    </row>
    <row r="341" spans="1:12" x14ac:dyDescent="0.25">
      <c r="A341" s="1">
        <v>41076.208333333336</v>
      </c>
      <c r="B341">
        <v>337</v>
      </c>
      <c r="C341">
        <v>11.84</v>
      </c>
      <c r="D341">
        <v>6.43</v>
      </c>
      <c r="E341">
        <v>0.153</v>
      </c>
      <c r="F341">
        <v>0.105</v>
      </c>
      <c r="G341" s="2">
        <v>0.25800000000000001</v>
      </c>
      <c r="H341">
        <v>0.122</v>
      </c>
      <c r="I341">
        <v>7.7055979999999996E-2</v>
      </c>
      <c r="J341">
        <v>6.5010000000000003</v>
      </c>
      <c r="K341">
        <v>52.61</v>
      </c>
      <c r="L341">
        <v>9.5399999999999991</v>
      </c>
    </row>
    <row r="342" spans="1:12" x14ac:dyDescent="0.25">
      <c r="A342" s="1">
        <v>41076.21875</v>
      </c>
      <c r="B342">
        <v>338</v>
      </c>
      <c r="C342">
        <v>11.93</v>
      </c>
      <c r="D342">
        <v>6.383</v>
      </c>
      <c r="E342">
        <v>0.153</v>
      </c>
      <c r="F342">
        <v>0.105</v>
      </c>
      <c r="G342" s="2">
        <v>0.25800000000000001</v>
      </c>
      <c r="H342">
        <v>0.122</v>
      </c>
      <c r="I342">
        <v>7.6937969999999994E-2</v>
      </c>
      <c r="J342">
        <v>6.4509999999999996</v>
      </c>
      <c r="K342">
        <v>52.72</v>
      </c>
      <c r="L342">
        <v>9.56</v>
      </c>
    </row>
    <row r="343" spans="1:12" x14ac:dyDescent="0.25">
      <c r="A343" s="1">
        <v>41076.229166666664</v>
      </c>
      <c r="B343">
        <v>339</v>
      </c>
      <c r="C343">
        <v>11.83</v>
      </c>
      <c r="D343">
        <v>6.3390000000000004</v>
      </c>
      <c r="E343">
        <v>0.153</v>
      </c>
      <c r="F343">
        <v>0.105</v>
      </c>
      <c r="G343" s="2">
        <v>0.25800000000000001</v>
      </c>
      <c r="H343">
        <v>0.122</v>
      </c>
      <c r="I343">
        <v>7.6825859999999996E-2</v>
      </c>
      <c r="J343">
        <v>6.41</v>
      </c>
      <c r="K343">
        <v>52.75</v>
      </c>
      <c r="L343">
        <v>9.57</v>
      </c>
    </row>
    <row r="344" spans="1:12" x14ac:dyDescent="0.25">
      <c r="A344" s="1">
        <v>41076.239583333336</v>
      </c>
      <c r="B344">
        <v>340</v>
      </c>
      <c r="C344">
        <v>11.82</v>
      </c>
      <c r="D344">
        <v>6.298</v>
      </c>
      <c r="E344">
        <v>0.153</v>
      </c>
      <c r="F344">
        <v>0.105</v>
      </c>
      <c r="G344" s="2">
        <v>0.25800000000000001</v>
      </c>
      <c r="H344">
        <v>0.122</v>
      </c>
      <c r="I344">
        <v>7.6718960000000003E-2</v>
      </c>
      <c r="J344">
        <v>6.3680000000000003</v>
      </c>
      <c r="K344">
        <v>52.82</v>
      </c>
      <c r="L344">
        <v>9.58</v>
      </c>
    </row>
    <row r="345" spans="1:12" x14ac:dyDescent="0.25">
      <c r="A345" s="1">
        <v>41076.25</v>
      </c>
      <c r="B345">
        <v>341</v>
      </c>
      <c r="C345">
        <v>11.82</v>
      </c>
      <c r="D345">
        <v>6.2610000000000001</v>
      </c>
      <c r="E345">
        <v>0.153</v>
      </c>
      <c r="F345">
        <v>0.105</v>
      </c>
      <c r="G345" s="2">
        <v>0.25800000000000001</v>
      </c>
      <c r="H345">
        <v>0.122</v>
      </c>
      <c r="I345">
        <v>7.6615870000000003E-2</v>
      </c>
      <c r="J345">
        <v>6.3250000000000002</v>
      </c>
      <c r="K345">
        <v>52.85</v>
      </c>
      <c r="L345">
        <v>9.58</v>
      </c>
    </row>
    <row r="346" spans="1:12" x14ac:dyDescent="0.25">
      <c r="A346" s="1">
        <v>41076.260416666664</v>
      </c>
      <c r="B346">
        <v>342</v>
      </c>
      <c r="C346">
        <v>11.82</v>
      </c>
      <c r="D346">
        <v>6.2290000000000001</v>
      </c>
      <c r="E346">
        <v>0.153</v>
      </c>
      <c r="F346">
        <v>0.105</v>
      </c>
      <c r="G346" s="2">
        <v>0.25800000000000001</v>
      </c>
      <c r="H346">
        <v>0.122</v>
      </c>
      <c r="I346">
        <v>7.6526079999999996E-2</v>
      </c>
      <c r="J346">
        <v>6.3</v>
      </c>
      <c r="K346">
        <v>52.89</v>
      </c>
      <c r="L346">
        <v>9.59</v>
      </c>
    </row>
    <row r="347" spans="1:12" x14ac:dyDescent="0.25">
      <c r="A347" s="1">
        <v>41076.270833333336</v>
      </c>
      <c r="B347">
        <v>343</v>
      </c>
      <c r="C347">
        <v>11.8</v>
      </c>
      <c r="D347">
        <v>6.2039999999999997</v>
      </c>
      <c r="E347">
        <v>0.153</v>
      </c>
      <c r="F347">
        <v>0.105</v>
      </c>
      <c r="G347" s="2">
        <v>0.25800000000000001</v>
      </c>
      <c r="H347">
        <v>0.122</v>
      </c>
      <c r="I347">
        <v>7.6449219999999998E-2</v>
      </c>
      <c r="J347">
        <v>6.2720000000000002</v>
      </c>
      <c r="K347">
        <v>52.92</v>
      </c>
      <c r="L347">
        <v>9.6</v>
      </c>
    </row>
    <row r="348" spans="1:12" x14ac:dyDescent="0.25">
      <c r="A348" s="1">
        <v>41076.28125</v>
      </c>
      <c r="B348">
        <v>344</v>
      </c>
      <c r="C348">
        <v>11.81</v>
      </c>
      <c r="D348">
        <v>6.1870000000000003</v>
      </c>
      <c r="E348">
        <v>0.152</v>
      </c>
      <c r="F348">
        <v>0.105</v>
      </c>
      <c r="G348" s="2">
        <v>0.25700000000000001</v>
      </c>
      <c r="H348">
        <v>0.122</v>
      </c>
      <c r="I348">
        <v>7.6389209999999999E-2</v>
      </c>
      <c r="J348">
        <v>6.2539999999999996</v>
      </c>
      <c r="K348">
        <v>52.96</v>
      </c>
      <c r="L348">
        <v>9.6</v>
      </c>
    </row>
    <row r="349" spans="1:12" x14ac:dyDescent="0.25">
      <c r="A349" s="1">
        <v>41076.291666666664</v>
      </c>
      <c r="B349">
        <v>345</v>
      </c>
      <c r="C349">
        <v>11.8</v>
      </c>
      <c r="D349">
        <v>6.1890000000000001</v>
      </c>
      <c r="E349">
        <v>0.151</v>
      </c>
      <c r="F349">
        <v>0.105</v>
      </c>
      <c r="G349" s="2">
        <v>0.25700000000000001</v>
      </c>
      <c r="H349">
        <v>0.122</v>
      </c>
      <c r="I349">
        <v>7.6382190000000003E-2</v>
      </c>
      <c r="J349">
        <v>6.2549999999999999</v>
      </c>
      <c r="K349">
        <v>52.99</v>
      </c>
      <c r="L349">
        <v>9.61</v>
      </c>
    </row>
    <row r="350" spans="1:12" x14ac:dyDescent="0.25">
      <c r="A350" s="1">
        <v>41076.302083333336</v>
      </c>
      <c r="B350">
        <v>346</v>
      </c>
      <c r="C350">
        <v>11.95</v>
      </c>
      <c r="D350">
        <v>6.1890000000000001</v>
      </c>
      <c r="E350">
        <v>0.151</v>
      </c>
      <c r="F350">
        <v>0.105</v>
      </c>
      <c r="G350" s="2">
        <v>0.25700000000000001</v>
      </c>
      <c r="H350">
        <v>0.122</v>
      </c>
      <c r="I350">
        <v>7.6373410000000003E-2</v>
      </c>
      <c r="J350">
        <v>6.2649999999999997</v>
      </c>
      <c r="K350">
        <v>52.98</v>
      </c>
      <c r="L350">
        <v>9.61</v>
      </c>
    </row>
    <row r="351" spans="1:12" x14ac:dyDescent="0.25">
      <c r="A351" s="1">
        <v>41076.3125</v>
      </c>
      <c r="B351">
        <v>347</v>
      </c>
      <c r="C351">
        <v>12.06</v>
      </c>
      <c r="D351">
        <v>6.19</v>
      </c>
      <c r="E351">
        <v>0.152</v>
      </c>
      <c r="F351">
        <v>0.105</v>
      </c>
      <c r="G351" s="2">
        <v>0.25700000000000001</v>
      </c>
      <c r="H351">
        <v>0.122</v>
      </c>
      <c r="I351">
        <v>7.6358969999999998E-2</v>
      </c>
      <c r="J351">
        <v>6.266</v>
      </c>
      <c r="K351">
        <v>53.01</v>
      </c>
      <c r="L351">
        <v>9.61</v>
      </c>
    </row>
    <row r="352" spans="1:12" x14ac:dyDescent="0.25">
      <c r="A352" s="1">
        <v>41076.322916666664</v>
      </c>
      <c r="B352">
        <v>348</v>
      </c>
      <c r="C352">
        <v>12.09</v>
      </c>
      <c r="D352">
        <v>6.19</v>
      </c>
      <c r="E352">
        <v>0.152</v>
      </c>
      <c r="F352">
        <v>0.105</v>
      </c>
      <c r="G352" s="2">
        <v>0.25700000000000001</v>
      </c>
      <c r="H352">
        <v>0.122</v>
      </c>
      <c r="I352">
        <v>7.6331659999999996E-2</v>
      </c>
      <c r="J352">
        <v>6.2709999999999999</v>
      </c>
      <c r="K352">
        <v>52.97</v>
      </c>
      <c r="L352">
        <v>9.61</v>
      </c>
    </row>
    <row r="353" spans="1:12" x14ac:dyDescent="0.25">
      <c r="A353" s="1">
        <v>41076.333333333336</v>
      </c>
      <c r="B353">
        <v>349</v>
      </c>
      <c r="C353">
        <v>12.06</v>
      </c>
      <c r="D353">
        <v>6.1989999999999998</v>
      </c>
      <c r="E353">
        <v>0.152</v>
      </c>
      <c r="F353">
        <v>0.105</v>
      </c>
      <c r="G353" s="2">
        <v>0.25700000000000001</v>
      </c>
      <c r="H353">
        <v>0.122</v>
      </c>
      <c r="I353">
        <v>7.6325260000000006E-2</v>
      </c>
      <c r="J353">
        <v>6.28</v>
      </c>
      <c r="K353">
        <v>52.96</v>
      </c>
      <c r="L353">
        <v>9.61</v>
      </c>
    </row>
    <row r="354" spans="1:12" x14ac:dyDescent="0.25">
      <c r="A354" s="1">
        <v>41076.34375</v>
      </c>
      <c r="B354">
        <v>350</v>
      </c>
      <c r="C354">
        <v>12.27</v>
      </c>
      <c r="D354">
        <v>6.21</v>
      </c>
      <c r="E354">
        <v>0.152</v>
      </c>
      <c r="F354">
        <v>0.105</v>
      </c>
      <c r="G354" s="2">
        <v>0.25700000000000001</v>
      </c>
      <c r="H354">
        <v>0.122</v>
      </c>
      <c r="I354">
        <v>7.6326599999999994E-2</v>
      </c>
      <c r="J354">
        <v>6.2889999999999997</v>
      </c>
      <c r="K354">
        <v>52.92</v>
      </c>
      <c r="L354">
        <v>9.61</v>
      </c>
    </row>
    <row r="355" spans="1:12" x14ac:dyDescent="0.25">
      <c r="A355" s="1">
        <v>41076.354166666664</v>
      </c>
      <c r="B355">
        <v>351</v>
      </c>
      <c r="C355">
        <v>12.5</v>
      </c>
      <c r="D355">
        <v>6.23</v>
      </c>
      <c r="E355">
        <v>0.152</v>
      </c>
      <c r="F355">
        <v>0.105</v>
      </c>
      <c r="G355" s="2">
        <v>0.25800000000000001</v>
      </c>
      <c r="H355">
        <v>0.122</v>
      </c>
      <c r="I355">
        <v>7.6350719999999997E-2</v>
      </c>
      <c r="J355">
        <v>6.3109999999999999</v>
      </c>
      <c r="K355">
        <v>52.92</v>
      </c>
      <c r="L355">
        <v>9.6</v>
      </c>
    </row>
    <row r="356" spans="1:12" x14ac:dyDescent="0.25">
      <c r="A356" s="1">
        <v>41076.364583333336</v>
      </c>
      <c r="B356">
        <v>352</v>
      </c>
      <c r="C356">
        <v>12.82</v>
      </c>
      <c r="D356">
        <v>6.2549999999999999</v>
      </c>
      <c r="E356">
        <v>0.151</v>
      </c>
      <c r="F356">
        <v>0.105</v>
      </c>
      <c r="G356" s="2">
        <v>0.25600000000000001</v>
      </c>
      <c r="H356">
        <v>0.122</v>
      </c>
      <c r="I356">
        <v>7.6381820000000003E-2</v>
      </c>
      <c r="J356">
        <v>6.3339999999999996</v>
      </c>
      <c r="K356">
        <v>52.91</v>
      </c>
      <c r="L356">
        <v>9.6</v>
      </c>
    </row>
    <row r="357" spans="1:12" x14ac:dyDescent="0.25">
      <c r="A357" s="1">
        <v>41076.375</v>
      </c>
      <c r="B357">
        <v>353</v>
      </c>
      <c r="C357">
        <v>12.92</v>
      </c>
      <c r="D357">
        <v>6.2830000000000004</v>
      </c>
      <c r="E357">
        <v>0.151</v>
      </c>
      <c r="F357">
        <v>0.105</v>
      </c>
      <c r="G357" s="2">
        <v>0.25600000000000001</v>
      </c>
      <c r="H357">
        <v>0.122</v>
      </c>
      <c r="I357">
        <v>7.6434680000000005E-2</v>
      </c>
      <c r="J357">
        <v>6.359</v>
      </c>
      <c r="K357">
        <v>52.87</v>
      </c>
      <c r="L357">
        <v>9.59</v>
      </c>
    </row>
    <row r="358" spans="1:12" x14ac:dyDescent="0.25">
      <c r="A358" s="1">
        <v>41076.385416666664</v>
      </c>
      <c r="B358">
        <v>354</v>
      </c>
      <c r="C358">
        <v>12.83</v>
      </c>
      <c r="D358">
        <v>6.3310000000000004</v>
      </c>
      <c r="E358">
        <v>0.151</v>
      </c>
      <c r="F358">
        <v>0.105</v>
      </c>
      <c r="G358" s="2">
        <v>0.25600000000000001</v>
      </c>
      <c r="H358">
        <v>0.122</v>
      </c>
      <c r="I358">
        <v>7.6524140000000004E-2</v>
      </c>
      <c r="J358">
        <v>6.415</v>
      </c>
      <c r="K358">
        <v>52.79</v>
      </c>
      <c r="L358">
        <v>9.58</v>
      </c>
    </row>
    <row r="359" spans="1:12" x14ac:dyDescent="0.25">
      <c r="A359" s="1">
        <v>41076.395833333336</v>
      </c>
      <c r="B359">
        <v>355</v>
      </c>
      <c r="C359">
        <v>12.83</v>
      </c>
      <c r="D359">
        <v>6.39</v>
      </c>
      <c r="E359">
        <v>0.151</v>
      </c>
      <c r="F359">
        <v>0.105</v>
      </c>
      <c r="G359" s="2">
        <v>0.25700000000000001</v>
      </c>
      <c r="H359">
        <v>0.122</v>
      </c>
      <c r="I359">
        <v>7.6645530000000003E-2</v>
      </c>
      <c r="J359">
        <v>6.476</v>
      </c>
      <c r="K359">
        <v>52.75</v>
      </c>
      <c r="L359">
        <v>9.57</v>
      </c>
    </row>
    <row r="360" spans="1:12" x14ac:dyDescent="0.25">
      <c r="A360" s="1">
        <v>41076.40625</v>
      </c>
      <c r="B360">
        <v>356</v>
      </c>
      <c r="C360">
        <v>12.79</v>
      </c>
      <c r="D360">
        <v>6.47</v>
      </c>
      <c r="E360">
        <v>0.152</v>
      </c>
      <c r="F360">
        <v>0.105</v>
      </c>
      <c r="G360" s="2">
        <v>0.25700000000000001</v>
      </c>
      <c r="H360">
        <v>0.122</v>
      </c>
      <c r="I360">
        <v>7.6815930000000004E-2</v>
      </c>
      <c r="J360">
        <v>6.5590000000000002</v>
      </c>
      <c r="K360">
        <v>52.68</v>
      </c>
      <c r="L360">
        <v>9.56</v>
      </c>
    </row>
    <row r="361" spans="1:12" x14ac:dyDescent="0.25">
      <c r="A361" s="1">
        <v>41076.416666666664</v>
      </c>
      <c r="B361">
        <v>357</v>
      </c>
      <c r="C361">
        <v>12.63</v>
      </c>
      <c r="D361">
        <v>6.5640000000000001</v>
      </c>
      <c r="E361">
        <v>0.153</v>
      </c>
      <c r="F361">
        <v>0.105</v>
      </c>
      <c r="G361" s="2">
        <v>0.25800000000000001</v>
      </c>
      <c r="H361">
        <v>0.122</v>
      </c>
      <c r="I361">
        <v>7.7000559999999996E-2</v>
      </c>
      <c r="J361">
        <v>6.6550000000000002</v>
      </c>
      <c r="K361">
        <v>52.53</v>
      </c>
      <c r="L361">
        <v>9.5399999999999991</v>
      </c>
    </row>
    <row r="362" spans="1:12" x14ac:dyDescent="0.25">
      <c r="A362" s="1">
        <v>41076.427083333336</v>
      </c>
      <c r="B362">
        <v>358</v>
      </c>
      <c r="C362">
        <v>12.42</v>
      </c>
      <c r="D362">
        <v>6.665</v>
      </c>
      <c r="E362">
        <v>0.153</v>
      </c>
      <c r="F362">
        <v>0.105</v>
      </c>
      <c r="G362" s="2">
        <v>0.25800000000000001</v>
      </c>
      <c r="H362">
        <v>0.122</v>
      </c>
      <c r="I362">
        <v>7.7205930000000006E-2</v>
      </c>
      <c r="J362">
        <v>6.7510000000000003</v>
      </c>
      <c r="K362">
        <v>52.46</v>
      </c>
      <c r="L362">
        <v>9.52</v>
      </c>
    </row>
    <row r="363" spans="1:12" x14ac:dyDescent="0.25">
      <c r="A363" s="1">
        <v>41076.4375</v>
      </c>
      <c r="B363">
        <v>359</v>
      </c>
      <c r="C363">
        <v>12.42</v>
      </c>
      <c r="D363">
        <v>6.7830000000000004</v>
      </c>
      <c r="E363">
        <v>0.154</v>
      </c>
      <c r="F363">
        <v>0.105</v>
      </c>
      <c r="G363" s="2">
        <v>0.25900000000000001</v>
      </c>
      <c r="H363">
        <v>0.122</v>
      </c>
      <c r="I363">
        <v>7.7449050000000005E-2</v>
      </c>
      <c r="J363">
        <v>6.8719999999999999</v>
      </c>
      <c r="K363">
        <v>52.32</v>
      </c>
      <c r="L363">
        <v>9.5</v>
      </c>
    </row>
    <row r="364" spans="1:12" x14ac:dyDescent="0.25">
      <c r="A364" s="1">
        <v>41076.447916666664</v>
      </c>
      <c r="B364">
        <v>360</v>
      </c>
      <c r="C364">
        <v>12.41</v>
      </c>
      <c r="D364">
        <v>6.9180000000000001</v>
      </c>
      <c r="E364">
        <v>0.154</v>
      </c>
      <c r="F364">
        <v>0.105</v>
      </c>
      <c r="G364" s="2">
        <v>0.25900000000000001</v>
      </c>
      <c r="H364">
        <v>0.121</v>
      </c>
      <c r="I364">
        <v>7.77336E-2</v>
      </c>
      <c r="J364">
        <v>7.0019999999999998</v>
      </c>
      <c r="K364">
        <v>52.19</v>
      </c>
      <c r="L364">
        <v>9.48</v>
      </c>
    </row>
    <row r="365" spans="1:12" x14ac:dyDescent="0.25">
      <c r="A365" s="1">
        <v>41076.458333333336</v>
      </c>
      <c r="B365">
        <v>361</v>
      </c>
      <c r="C365">
        <v>12.47</v>
      </c>
      <c r="D365">
        <v>7.0540000000000003</v>
      </c>
      <c r="E365">
        <v>0.153</v>
      </c>
      <c r="F365">
        <v>0.105</v>
      </c>
      <c r="G365" s="2">
        <v>0.25800000000000001</v>
      </c>
      <c r="H365">
        <v>0.121</v>
      </c>
      <c r="I365">
        <v>7.801864E-2</v>
      </c>
      <c r="J365">
        <v>7.1379999999999999</v>
      </c>
      <c r="K365">
        <v>51.98</v>
      </c>
      <c r="L365">
        <v>9.4499999999999993</v>
      </c>
    </row>
    <row r="366" spans="1:12" x14ac:dyDescent="0.25">
      <c r="A366" s="1">
        <v>41076.46875</v>
      </c>
      <c r="B366">
        <v>362</v>
      </c>
      <c r="C366">
        <v>12.48</v>
      </c>
      <c r="D366">
        <v>7.1859999999999999</v>
      </c>
      <c r="E366">
        <v>0.153</v>
      </c>
      <c r="F366">
        <v>0.105</v>
      </c>
      <c r="G366" s="2">
        <v>0.25900000000000001</v>
      </c>
      <c r="H366">
        <v>0.121</v>
      </c>
      <c r="I366">
        <v>7.8291239999999998E-2</v>
      </c>
      <c r="J366">
        <v>7.2729999999999997</v>
      </c>
      <c r="K366">
        <v>51.85</v>
      </c>
      <c r="L366">
        <v>9.42</v>
      </c>
    </row>
    <row r="367" spans="1:12" x14ac:dyDescent="0.25">
      <c r="A367" s="1">
        <v>41076.479166666664</v>
      </c>
      <c r="B367">
        <v>363</v>
      </c>
      <c r="C367">
        <v>12.48</v>
      </c>
      <c r="D367">
        <v>7.3179999999999996</v>
      </c>
      <c r="E367">
        <v>0.153</v>
      </c>
      <c r="F367">
        <v>0.105</v>
      </c>
      <c r="G367" s="2">
        <v>0.25800000000000001</v>
      </c>
      <c r="H367">
        <v>0.121</v>
      </c>
      <c r="I367">
        <v>7.8568970000000002E-2</v>
      </c>
      <c r="J367">
        <v>7.4039999999999999</v>
      </c>
      <c r="K367">
        <v>51.71</v>
      </c>
      <c r="L367">
        <v>9.39</v>
      </c>
    </row>
    <row r="368" spans="1:12" x14ac:dyDescent="0.25">
      <c r="A368" s="1">
        <v>41076.489583333336</v>
      </c>
      <c r="B368">
        <v>364</v>
      </c>
      <c r="C368">
        <v>12.47</v>
      </c>
      <c r="D368">
        <v>7.4710000000000001</v>
      </c>
      <c r="E368">
        <v>0.152</v>
      </c>
      <c r="F368">
        <v>0.105</v>
      </c>
      <c r="G368" s="2">
        <v>0.25800000000000001</v>
      </c>
      <c r="H368">
        <v>0.121</v>
      </c>
      <c r="I368">
        <v>7.8889609999999999E-2</v>
      </c>
      <c r="J368">
        <v>7.5570000000000004</v>
      </c>
      <c r="K368">
        <v>51.54</v>
      </c>
      <c r="L368">
        <v>9.3699999999999992</v>
      </c>
    </row>
    <row r="369" spans="1:12" x14ac:dyDescent="0.25">
      <c r="A369" s="1">
        <v>41076.5</v>
      </c>
      <c r="B369">
        <v>365</v>
      </c>
      <c r="C369">
        <v>12.52</v>
      </c>
      <c r="D369">
        <v>7.6280000000000001</v>
      </c>
      <c r="E369">
        <v>0.152</v>
      </c>
      <c r="F369">
        <v>0.105</v>
      </c>
      <c r="G369" s="2">
        <v>0.25700000000000001</v>
      </c>
      <c r="H369">
        <v>0.121</v>
      </c>
      <c r="I369">
        <v>7.9210550000000005E-2</v>
      </c>
      <c r="J369">
        <v>7.7169999999999996</v>
      </c>
      <c r="K369">
        <v>51.37</v>
      </c>
      <c r="L369">
        <v>9.33</v>
      </c>
    </row>
    <row r="370" spans="1:12" x14ac:dyDescent="0.25">
      <c r="A370" s="1">
        <v>41076.510416666664</v>
      </c>
      <c r="B370">
        <v>366</v>
      </c>
      <c r="C370">
        <v>12.67</v>
      </c>
      <c r="D370">
        <v>7.7809999999999997</v>
      </c>
      <c r="E370">
        <v>0.152</v>
      </c>
      <c r="F370">
        <v>0.105</v>
      </c>
      <c r="G370" s="2">
        <v>0.25700000000000001</v>
      </c>
      <c r="H370">
        <v>0.121</v>
      </c>
      <c r="I370">
        <v>7.9526689999999997E-2</v>
      </c>
      <c r="J370">
        <v>7.8760000000000003</v>
      </c>
      <c r="K370">
        <v>51.2</v>
      </c>
      <c r="L370">
        <v>9.3000000000000007</v>
      </c>
    </row>
    <row r="371" spans="1:12" x14ac:dyDescent="0.25">
      <c r="A371" s="1">
        <v>41076.520833333336</v>
      </c>
      <c r="B371">
        <v>367</v>
      </c>
      <c r="C371">
        <v>12.91</v>
      </c>
      <c r="D371">
        <v>7.9279999999999999</v>
      </c>
      <c r="E371">
        <v>0.152</v>
      </c>
      <c r="F371">
        <v>0.105</v>
      </c>
      <c r="G371" s="2">
        <v>0.25700000000000001</v>
      </c>
      <c r="H371">
        <v>0.121</v>
      </c>
      <c r="I371">
        <v>7.9817819999999998E-2</v>
      </c>
      <c r="J371">
        <v>8.02</v>
      </c>
      <c r="K371">
        <v>51.02</v>
      </c>
      <c r="L371">
        <v>9.27</v>
      </c>
    </row>
    <row r="372" spans="1:12" x14ac:dyDescent="0.25">
      <c r="A372" s="1">
        <v>41076.53125</v>
      </c>
      <c r="B372">
        <v>368</v>
      </c>
      <c r="C372">
        <v>12.81</v>
      </c>
      <c r="D372">
        <v>8.07</v>
      </c>
      <c r="E372">
        <v>0.152</v>
      </c>
      <c r="F372">
        <v>0.105</v>
      </c>
      <c r="G372" s="2">
        <v>0.25800000000000001</v>
      </c>
      <c r="H372">
        <v>0.121</v>
      </c>
      <c r="I372">
        <v>8.0108990000000005E-2</v>
      </c>
      <c r="J372">
        <v>8.16</v>
      </c>
      <c r="K372">
        <v>50.85</v>
      </c>
      <c r="L372">
        <v>9.24</v>
      </c>
    </row>
    <row r="373" spans="1:12" x14ac:dyDescent="0.25">
      <c r="A373" s="1">
        <v>41076.541666666664</v>
      </c>
      <c r="B373">
        <v>369</v>
      </c>
      <c r="C373">
        <v>12.76</v>
      </c>
      <c r="D373">
        <v>8.19</v>
      </c>
      <c r="E373">
        <v>0.152</v>
      </c>
      <c r="F373">
        <v>0.105</v>
      </c>
      <c r="G373" s="2">
        <v>0.25700000000000001</v>
      </c>
      <c r="H373">
        <v>0.121</v>
      </c>
      <c r="I373">
        <v>8.0373050000000001E-2</v>
      </c>
      <c r="J373">
        <v>8.2899999999999991</v>
      </c>
      <c r="K373">
        <v>50.68</v>
      </c>
      <c r="L373">
        <v>9.2100000000000009</v>
      </c>
    </row>
    <row r="374" spans="1:12" x14ac:dyDescent="0.25">
      <c r="A374" s="1">
        <v>41076.552083333336</v>
      </c>
      <c r="B374">
        <v>370</v>
      </c>
      <c r="C374">
        <v>12.68</v>
      </c>
      <c r="D374">
        <v>8.2899999999999991</v>
      </c>
      <c r="E374">
        <v>0.153</v>
      </c>
      <c r="F374">
        <v>0.105</v>
      </c>
      <c r="G374" s="2">
        <v>0.25800000000000001</v>
      </c>
      <c r="H374">
        <v>0.121</v>
      </c>
      <c r="I374">
        <v>8.0566730000000003E-2</v>
      </c>
      <c r="J374">
        <v>8.39</v>
      </c>
      <c r="K374">
        <v>50.54</v>
      </c>
      <c r="L374">
        <v>9.18</v>
      </c>
    </row>
    <row r="375" spans="1:12" x14ac:dyDescent="0.25">
      <c r="A375" s="1">
        <v>41076.5625</v>
      </c>
      <c r="B375">
        <v>371</v>
      </c>
      <c r="C375">
        <v>12.74</v>
      </c>
      <c r="D375">
        <v>8.3800000000000008</v>
      </c>
      <c r="E375">
        <v>0.151</v>
      </c>
      <c r="F375">
        <v>0.105</v>
      </c>
      <c r="G375" s="2">
        <v>0.25600000000000001</v>
      </c>
      <c r="H375">
        <v>0.121</v>
      </c>
      <c r="I375">
        <v>8.0745399999999995E-2</v>
      </c>
      <c r="J375">
        <v>8.48</v>
      </c>
      <c r="K375">
        <v>50.44</v>
      </c>
      <c r="L375">
        <v>9.16</v>
      </c>
    </row>
    <row r="376" spans="1:12" x14ac:dyDescent="0.25">
      <c r="A376" s="1">
        <v>41076.572916666664</v>
      </c>
      <c r="B376">
        <v>372</v>
      </c>
      <c r="C376">
        <v>12.74</v>
      </c>
      <c r="D376">
        <v>8.49</v>
      </c>
      <c r="E376">
        <v>0.15</v>
      </c>
      <c r="F376">
        <v>0.105</v>
      </c>
      <c r="G376" s="2">
        <v>0.255</v>
      </c>
      <c r="H376">
        <v>0.121</v>
      </c>
      <c r="I376">
        <v>8.0972450000000001E-2</v>
      </c>
      <c r="J376">
        <v>8.59</v>
      </c>
      <c r="K376">
        <v>50.3</v>
      </c>
      <c r="L376">
        <v>9.14</v>
      </c>
    </row>
    <row r="377" spans="1:12" x14ac:dyDescent="0.25">
      <c r="A377" s="1">
        <v>41076.583333333336</v>
      </c>
      <c r="B377">
        <v>373</v>
      </c>
      <c r="C377">
        <v>12.72</v>
      </c>
      <c r="D377">
        <v>8.61</v>
      </c>
      <c r="E377">
        <v>0.151</v>
      </c>
      <c r="F377">
        <v>0.105</v>
      </c>
      <c r="G377" s="2">
        <v>0.25600000000000001</v>
      </c>
      <c r="H377">
        <v>0.12</v>
      </c>
      <c r="I377">
        <v>8.1235840000000004E-2</v>
      </c>
      <c r="J377">
        <v>8.7200000000000006</v>
      </c>
      <c r="K377">
        <v>50.19</v>
      </c>
      <c r="L377">
        <v>9.11</v>
      </c>
    </row>
    <row r="378" spans="1:12" x14ac:dyDescent="0.25">
      <c r="A378" s="1">
        <v>41076.59375</v>
      </c>
      <c r="B378">
        <v>374</v>
      </c>
      <c r="C378">
        <v>12.69</v>
      </c>
      <c r="D378">
        <v>8.73</v>
      </c>
      <c r="E378">
        <v>0.152</v>
      </c>
      <c r="F378">
        <v>0.105</v>
      </c>
      <c r="G378" s="2">
        <v>0.25800000000000001</v>
      </c>
      <c r="H378">
        <v>0.12</v>
      </c>
      <c r="I378">
        <v>8.1498189999999998E-2</v>
      </c>
      <c r="J378">
        <v>8.84</v>
      </c>
      <c r="K378">
        <v>50.05</v>
      </c>
      <c r="L378">
        <v>9.09</v>
      </c>
    </row>
    <row r="379" spans="1:12" x14ac:dyDescent="0.25">
      <c r="A379" s="1">
        <v>41076.604166666664</v>
      </c>
      <c r="B379">
        <v>375</v>
      </c>
      <c r="C379">
        <v>12.57</v>
      </c>
      <c r="D379">
        <v>8.85</v>
      </c>
      <c r="E379">
        <v>0.153</v>
      </c>
      <c r="F379">
        <v>0.105</v>
      </c>
      <c r="G379" s="2">
        <v>0.25800000000000001</v>
      </c>
      <c r="H379">
        <v>0.12</v>
      </c>
      <c r="I379">
        <v>8.1789089999999995E-2</v>
      </c>
      <c r="J379">
        <v>8.9600000000000009</v>
      </c>
      <c r="K379">
        <v>49.91</v>
      </c>
      <c r="L379">
        <v>9.06</v>
      </c>
    </row>
    <row r="380" spans="1:12" x14ac:dyDescent="0.25">
      <c r="A380" s="1">
        <v>41076.614583333336</v>
      </c>
      <c r="B380">
        <v>376</v>
      </c>
      <c r="C380">
        <v>12.46</v>
      </c>
      <c r="D380">
        <v>8.99</v>
      </c>
      <c r="E380">
        <v>0.154</v>
      </c>
      <c r="F380">
        <v>0.105</v>
      </c>
      <c r="G380" s="2">
        <v>0.25900000000000001</v>
      </c>
      <c r="H380">
        <v>0.12</v>
      </c>
      <c r="I380">
        <v>8.2106750000000006E-2</v>
      </c>
      <c r="J380">
        <v>9.1</v>
      </c>
      <c r="K380">
        <v>49.77</v>
      </c>
      <c r="L380">
        <v>9.0399999999999991</v>
      </c>
    </row>
    <row r="381" spans="1:12" x14ac:dyDescent="0.25">
      <c r="A381" s="1">
        <v>41076.625</v>
      </c>
      <c r="B381">
        <v>377</v>
      </c>
      <c r="C381">
        <v>12.42</v>
      </c>
      <c r="D381">
        <v>9.11</v>
      </c>
      <c r="E381">
        <v>0.153</v>
      </c>
      <c r="F381">
        <v>0.105</v>
      </c>
      <c r="G381" s="2">
        <v>0.25900000000000001</v>
      </c>
      <c r="H381">
        <v>0.12</v>
      </c>
      <c r="I381">
        <v>8.2404370000000005E-2</v>
      </c>
      <c r="J381">
        <v>9.2100000000000009</v>
      </c>
      <c r="K381">
        <v>49.6</v>
      </c>
      <c r="L381">
        <v>9.01</v>
      </c>
    </row>
    <row r="382" spans="1:12" x14ac:dyDescent="0.25">
      <c r="A382" s="1">
        <v>41076.635416666664</v>
      </c>
      <c r="B382">
        <v>378</v>
      </c>
      <c r="C382">
        <v>12.4</v>
      </c>
      <c r="D382">
        <v>9.2100000000000009</v>
      </c>
      <c r="E382">
        <v>0.153</v>
      </c>
      <c r="F382">
        <v>0.105</v>
      </c>
      <c r="G382" s="2">
        <v>0.25900000000000001</v>
      </c>
      <c r="H382">
        <v>0.12</v>
      </c>
      <c r="I382">
        <v>8.2659789999999997E-2</v>
      </c>
      <c r="J382">
        <v>9.32</v>
      </c>
      <c r="K382">
        <v>49.47</v>
      </c>
      <c r="L382">
        <v>8.99</v>
      </c>
    </row>
    <row r="383" spans="1:12" x14ac:dyDescent="0.25">
      <c r="A383" s="1">
        <v>41076.645833333336</v>
      </c>
      <c r="B383">
        <v>379</v>
      </c>
      <c r="C383">
        <v>12.37</v>
      </c>
      <c r="D383">
        <v>9.3000000000000007</v>
      </c>
      <c r="E383">
        <v>0.153</v>
      </c>
      <c r="F383">
        <v>0.105</v>
      </c>
      <c r="G383" s="2">
        <v>0.25800000000000001</v>
      </c>
      <c r="H383">
        <v>0.12</v>
      </c>
      <c r="I383">
        <v>8.2881979999999994E-2</v>
      </c>
      <c r="J383">
        <v>9.4</v>
      </c>
      <c r="K383">
        <v>49.37</v>
      </c>
      <c r="L383">
        <v>8.9700000000000006</v>
      </c>
    </row>
    <row r="384" spans="1:12" x14ac:dyDescent="0.25">
      <c r="A384" s="1">
        <v>41076.65625</v>
      </c>
      <c r="B384">
        <v>380</v>
      </c>
      <c r="C384">
        <v>12.35</v>
      </c>
      <c r="D384">
        <v>9.3699999999999992</v>
      </c>
      <c r="E384">
        <v>0.153</v>
      </c>
      <c r="F384">
        <v>0.105</v>
      </c>
      <c r="G384" s="2">
        <v>0.25800000000000001</v>
      </c>
      <c r="H384">
        <v>0.12</v>
      </c>
      <c r="I384">
        <v>8.3080189999999998E-2</v>
      </c>
      <c r="J384">
        <v>9.48</v>
      </c>
      <c r="K384">
        <v>49.3</v>
      </c>
      <c r="L384">
        <v>8.9499999999999993</v>
      </c>
    </row>
    <row r="385" spans="1:12" x14ac:dyDescent="0.25">
      <c r="A385" s="1">
        <v>41076.666666666664</v>
      </c>
      <c r="B385">
        <v>381</v>
      </c>
      <c r="C385">
        <v>12.3</v>
      </c>
      <c r="D385">
        <v>9.43</v>
      </c>
      <c r="E385">
        <v>0.154</v>
      </c>
      <c r="F385">
        <v>0.105</v>
      </c>
      <c r="G385" s="2">
        <v>0.25900000000000001</v>
      </c>
      <c r="H385">
        <v>0.121</v>
      </c>
      <c r="I385">
        <v>8.3245669999999994E-2</v>
      </c>
      <c r="J385">
        <v>9.5399999999999991</v>
      </c>
      <c r="K385">
        <v>49.16</v>
      </c>
      <c r="L385">
        <v>8.93</v>
      </c>
    </row>
    <row r="386" spans="1:12" x14ac:dyDescent="0.25">
      <c r="A386" s="1">
        <v>41076.677083333336</v>
      </c>
      <c r="B386">
        <v>382</v>
      </c>
      <c r="C386">
        <v>12.44</v>
      </c>
      <c r="D386">
        <v>9.4499999999999993</v>
      </c>
      <c r="E386">
        <v>0.154</v>
      </c>
      <c r="F386">
        <v>0.105</v>
      </c>
      <c r="G386" s="2">
        <v>0.25900000000000001</v>
      </c>
      <c r="H386">
        <v>0.121</v>
      </c>
      <c r="I386">
        <v>8.3303600000000005E-2</v>
      </c>
      <c r="J386">
        <v>9.5500000000000007</v>
      </c>
      <c r="K386">
        <v>49.13</v>
      </c>
      <c r="L386">
        <v>8.91</v>
      </c>
    </row>
    <row r="387" spans="1:12" x14ac:dyDescent="0.25">
      <c r="A387" s="1">
        <v>41076.6875</v>
      </c>
      <c r="B387">
        <v>383</v>
      </c>
      <c r="C387">
        <v>12.31</v>
      </c>
      <c r="D387">
        <v>9.4700000000000006</v>
      </c>
      <c r="E387">
        <v>0.152</v>
      </c>
      <c r="F387">
        <v>0.105</v>
      </c>
      <c r="G387" s="2">
        <v>0.25800000000000001</v>
      </c>
      <c r="H387">
        <v>0.121</v>
      </c>
      <c r="I387">
        <v>8.3384860000000005E-2</v>
      </c>
      <c r="J387">
        <v>9.57</v>
      </c>
      <c r="K387">
        <v>49.1</v>
      </c>
      <c r="L387">
        <v>8.91</v>
      </c>
    </row>
    <row r="388" spans="1:12" x14ac:dyDescent="0.25">
      <c r="A388" s="1">
        <v>41076.697916666664</v>
      </c>
      <c r="B388">
        <v>384</v>
      </c>
      <c r="C388">
        <v>12.46</v>
      </c>
      <c r="D388">
        <v>9.49</v>
      </c>
      <c r="E388">
        <v>0.153</v>
      </c>
      <c r="F388">
        <v>0.105</v>
      </c>
      <c r="G388" s="2">
        <v>0.25800000000000001</v>
      </c>
      <c r="H388">
        <v>0.121</v>
      </c>
      <c r="I388">
        <v>8.3462750000000002E-2</v>
      </c>
      <c r="J388">
        <v>9.6</v>
      </c>
      <c r="K388">
        <v>49.09</v>
      </c>
      <c r="L388">
        <v>8.91</v>
      </c>
    </row>
    <row r="389" spans="1:12" x14ac:dyDescent="0.25">
      <c r="A389" s="1">
        <v>41076.708333333336</v>
      </c>
      <c r="B389">
        <v>385</v>
      </c>
      <c r="C389">
        <v>12.47</v>
      </c>
      <c r="D389">
        <v>9.49</v>
      </c>
      <c r="E389">
        <v>0.152</v>
      </c>
      <c r="F389">
        <v>0.105</v>
      </c>
      <c r="G389" s="2">
        <v>0.25800000000000001</v>
      </c>
      <c r="H389">
        <v>0.121</v>
      </c>
      <c r="I389">
        <v>8.3501690000000003E-2</v>
      </c>
      <c r="J389">
        <v>9.6</v>
      </c>
      <c r="K389">
        <v>49.02</v>
      </c>
      <c r="L389">
        <v>8.9</v>
      </c>
    </row>
    <row r="390" spans="1:12" x14ac:dyDescent="0.25">
      <c r="A390" s="1">
        <v>41076.71875</v>
      </c>
      <c r="B390">
        <v>386</v>
      </c>
      <c r="C390">
        <v>12.54</v>
      </c>
      <c r="D390">
        <v>9.49</v>
      </c>
      <c r="E390">
        <v>0.152</v>
      </c>
      <c r="F390">
        <v>0.105</v>
      </c>
      <c r="G390" s="2">
        <v>0.25800000000000001</v>
      </c>
      <c r="H390">
        <v>0.121</v>
      </c>
      <c r="I390">
        <v>8.3526929999999999E-2</v>
      </c>
      <c r="J390">
        <v>9.6</v>
      </c>
      <c r="K390">
        <v>49.02</v>
      </c>
      <c r="L390">
        <v>8.89</v>
      </c>
    </row>
    <row r="391" spans="1:12" x14ac:dyDescent="0.25">
      <c r="A391" s="1">
        <v>41076.729166666664</v>
      </c>
      <c r="B391">
        <v>387</v>
      </c>
      <c r="C391">
        <v>12.4</v>
      </c>
      <c r="D391">
        <v>9.4600000000000009</v>
      </c>
      <c r="E391">
        <v>0.154</v>
      </c>
      <c r="F391">
        <v>0.105</v>
      </c>
      <c r="G391" s="2">
        <v>0.25900000000000001</v>
      </c>
      <c r="H391">
        <v>0.121</v>
      </c>
      <c r="I391">
        <v>8.3500779999999997E-2</v>
      </c>
      <c r="J391">
        <v>9.58</v>
      </c>
      <c r="K391">
        <v>49.02</v>
      </c>
      <c r="L391">
        <v>8.89</v>
      </c>
    </row>
    <row r="392" spans="1:12" x14ac:dyDescent="0.25">
      <c r="A392" s="1">
        <v>41076.739583333336</v>
      </c>
      <c r="B392">
        <v>388</v>
      </c>
      <c r="C392">
        <v>12.36</v>
      </c>
      <c r="D392">
        <v>9.42</v>
      </c>
      <c r="E392">
        <v>0.154</v>
      </c>
      <c r="F392">
        <v>0.105</v>
      </c>
      <c r="G392" s="2">
        <v>0.25900000000000001</v>
      </c>
      <c r="H392">
        <v>0.121</v>
      </c>
      <c r="I392">
        <v>8.3452280000000004E-2</v>
      </c>
      <c r="J392">
        <v>9.5299999999999994</v>
      </c>
      <c r="K392">
        <v>49.02</v>
      </c>
      <c r="L392">
        <v>8.89</v>
      </c>
    </row>
    <row r="393" spans="1:12" x14ac:dyDescent="0.25">
      <c r="A393" s="1">
        <v>41076.75</v>
      </c>
      <c r="B393">
        <v>389</v>
      </c>
      <c r="C393">
        <v>12.45</v>
      </c>
      <c r="D393">
        <v>9.3800000000000008</v>
      </c>
      <c r="E393">
        <v>0.153</v>
      </c>
      <c r="F393">
        <v>0.105</v>
      </c>
      <c r="G393" s="2">
        <v>0.25900000000000001</v>
      </c>
      <c r="H393">
        <v>0.121</v>
      </c>
      <c r="I393">
        <v>8.340003E-2</v>
      </c>
      <c r="J393">
        <v>9.49</v>
      </c>
      <c r="K393">
        <v>49.02</v>
      </c>
      <c r="L393">
        <v>8.89</v>
      </c>
    </row>
    <row r="394" spans="1:12" x14ac:dyDescent="0.25">
      <c r="A394" s="1">
        <v>41076.760416666664</v>
      </c>
      <c r="B394">
        <v>390</v>
      </c>
      <c r="C394">
        <v>12.27</v>
      </c>
      <c r="D394">
        <v>9.33</v>
      </c>
      <c r="E394">
        <v>0.154</v>
      </c>
      <c r="F394">
        <v>0.105</v>
      </c>
      <c r="G394" s="2">
        <v>0.25900000000000001</v>
      </c>
      <c r="H394">
        <v>0.121</v>
      </c>
      <c r="I394">
        <v>8.3316310000000005E-2</v>
      </c>
      <c r="J394">
        <v>9.43</v>
      </c>
      <c r="K394">
        <v>49.09</v>
      </c>
      <c r="L394">
        <v>8.9</v>
      </c>
    </row>
    <row r="395" spans="1:12" x14ac:dyDescent="0.25">
      <c r="A395" s="1">
        <v>41076.770833333336</v>
      </c>
      <c r="B395">
        <v>391</v>
      </c>
      <c r="C395">
        <v>12.26</v>
      </c>
      <c r="D395">
        <v>9.2799999999999994</v>
      </c>
      <c r="E395">
        <v>0.153</v>
      </c>
      <c r="F395">
        <v>0.105</v>
      </c>
      <c r="G395" s="2">
        <v>0.25900000000000001</v>
      </c>
      <c r="H395">
        <v>0.121</v>
      </c>
      <c r="I395">
        <v>8.3251149999999996E-2</v>
      </c>
      <c r="J395">
        <v>9.39</v>
      </c>
      <c r="K395">
        <v>49.16</v>
      </c>
      <c r="L395">
        <v>8.91</v>
      </c>
    </row>
    <row r="396" spans="1:12" x14ac:dyDescent="0.25">
      <c r="A396" s="1">
        <v>41076.78125</v>
      </c>
      <c r="B396">
        <v>392</v>
      </c>
      <c r="C396">
        <v>12.23</v>
      </c>
      <c r="D396">
        <v>9.2200000000000006</v>
      </c>
      <c r="E396">
        <v>0.156</v>
      </c>
      <c r="F396">
        <v>0.105</v>
      </c>
      <c r="G396" s="2">
        <v>0.26100000000000001</v>
      </c>
      <c r="H396">
        <v>0.121</v>
      </c>
      <c r="I396">
        <v>8.3171229999999999E-2</v>
      </c>
      <c r="J396">
        <v>9.33</v>
      </c>
      <c r="K396">
        <v>49.12</v>
      </c>
      <c r="L396">
        <v>8.92</v>
      </c>
    </row>
    <row r="397" spans="1:12" x14ac:dyDescent="0.25">
      <c r="A397" s="1">
        <v>41076.791666666664</v>
      </c>
      <c r="B397">
        <v>393</v>
      </c>
      <c r="C397">
        <v>12.21</v>
      </c>
      <c r="D397">
        <v>9.16</v>
      </c>
      <c r="E397">
        <v>0.16700000000000001</v>
      </c>
      <c r="F397">
        <v>0.105</v>
      </c>
      <c r="G397" s="2">
        <v>0.27200000000000002</v>
      </c>
      <c r="H397">
        <v>0.121</v>
      </c>
      <c r="I397">
        <v>8.3054459999999997E-2</v>
      </c>
      <c r="J397">
        <v>9.2799999999999994</v>
      </c>
      <c r="K397">
        <v>49.16</v>
      </c>
      <c r="L397">
        <v>8.91</v>
      </c>
    </row>
    <row r="398" spans="1:12" x14ac:dyDescent="0.25">
      <c r="A398" s="1">
        <v>41076.802083333336</v>
      </c>
      <c r="B398">
        <v>394</v>
      </c>
      <c r="C398">
        <v>12.17</v>
      </c>
      <c r="D398">
        <v>9.1</v>
      </c>
      <c r="E398">
        <v>0.16400000000000001</v>
      </c>
      <c r="F398">
        <v>0.105</v>
      </c>
      <c r="G398" s="2">
        <v>0.26900000000000002</v>
      </c>
      <c r="H398">
        <v>0.121</v>
      </c>
      <c r="I398">
        <v>8.2944420000000005E-2</v>
      </c>
      <c r="J398">
        <v>9.2100000000000009</v>
      </c>
      <c r="K398">
        <v>49.23</v>
      </c>
      <c r="L398">
        <v>8.93</v>
      </c>
    </row>
    <row r="399" spans="1:12" x14ac:dyDescent="0.25">
      <c r="A399" s="1">
        <v>41076.8125</v>
      </c>
      <c r="B399">
        <v>395</v>
      </c>
      <c r="C399">
        <v>12.17</v>
      </c>
      <c r="D399">
        <v>9.0500000000000007</v>
      </c>
      <c r="E399">
        <v>0.157</v>
      </c>
      <c r="F399">
        <v>0.105</v>
      </c>
      <c r="G399" s="2">
        <v>0.26300000000000001</v>
      </c>
      <c r="H399">
        <v>0.121</v>
      </c>
      <c r="I399">
        <v>8.2863599999999996E-2</v>
      </c>
      <c r="J399">
        <v>9.15</v>
      </c>
      <c r="K399">
        <v>49.3</v>
      </c>
      <c r="L399">
        <v>8.94</v>
      </c>
    </row>
    <row r="400" spans="1:12" x14ac:dyDescent="0.25">
      <c r="A400" s="1">
        <v>41076.822916666664</v>
      </c>
      <c r="B400">
        <v>396</v>
      </c>
      <c r="C400">
        <v>12.33</v>
      </c>
      <c r="D400">
        <v>8.99</v>
      </c>
      <c r="E400">
        <v>0.158</v>
      </c>
      <c r="F400">
        <v>0.105</v>
      </c>
      <c r="G400" s="2">
        <v>0.26300000000000001</v>
      </c>
      <c r="H400">
        <v>0.121</v>
      </c>
      <c r="I400">
        <v>8.2754240000000007E-2</v>
      </c>
      <c r="J400">
        <v>9.09</v>
      </c>
      <c r="K400">
        <v>49.37</v>
      </c>
      <c r="L400">
        <v>8.9499999999999993</v>
      </c>
    </row>
    <row r="401" spans="1:12" x14ac:dyDescent="0.25">
      <c r="A401" s="1">
        <v>41076.833333333336</v>
      </c>
      <c r="B401">
        <v>397</v>
      </c>
      <c r="C401">
        <v>12.13</v>
      </c>
      <c r="D401">
        <v>8.92</v>
      </c>
      <c r="E401">
        <v>0.157</v>
      </c>
      <c r="F401">
        <v>0.105</v>
      </c>
      <c r="G401" s="2">
        <v>0.26200000000000001</v>
      </c>
      <c r="H401">
        <v>0.121</v>
      </c>
      <c r="I401">
        <v>8.2645759999999999E-2</v>
      </c>
      <c r="J401">
        <v>9.02</v>
      </c>
      <c r="K401">
        <v>49.45</v>
      </c>
      <c r="L401">
        <v>8.9600000000000009</v>
      </c>
    </row>
    <row r="402" spans="1:12" x14ac:dyDescent="0.25">
      <c r="A402" s="1">
        <v>41076.84375</v>
      </c>
      <c r="B402">
        <v>398</v>
      </c>
      <c r="C402">
        <v>12.15</v>
      </c>
      <c r="D402">
        <v>8.86</v>
      </c>
      <c r="E402">
        <v>0.158</v>
      </c>
      <c r="F402">
        <v>0.105</v>
      </c>
      <c r="G402" s="2">
        <v>0.26400000000000001</v>
      </c>
      <c r="H402">
        <v>0.122</v>
      </c>
      <c r="I402">
        <v>8.2540299999999997E-2</v>
      </c>
      <c r="J402">
        <v>8.9499999999999993</v>
      </c>
      <c r="K402">
        <v>49.52</v>
      </c>
      <c r="L402">
        <v>8.9700000000000006</v>
      </c>
    </row>
    <row r="403" spans="1:12" x14ac:dyDescent="0.25">
      <c r="A403" s="1">
        <v>41076.854166666664</v>
      </c>
      <c r="B403">
        <v>399</v>
      </c>
      <c r="C403">
        <v>12.13</v>
      </c>
      <c r="D403">
        <v>8.7899999999999991</v>
      </c>
      <c r="E403">
        <v>0.158</v>
      </c>
      <c r="F403">
        <v>0.105</v>
      </c>
      <c r="G403" s="2">
        <v>0.26300000000000001</v>
      </c>
      <c r="H403">
        <v>0.122</v>
      </c>
      <c r="I403">
        <v>8.2433190000000003E-2</v>
      </c>
      <c r="J403">
        <v>8.8800000000000008</v>
      </c>
      <c r="K403">
        <v>49.56</v>
      </c>
      <c r="L403">
        <v>8.98</v>
      </c>
    </row>
    <row r="404" spans="1:12" x14ac:dyDescent="0.25">
      <c r="A404" s="1">
        <v>41076.864583333336</v>
      </c>
      <c r="B404">
        <v>400</v>
      </c>
      <c r="C404">
        <v>12.12</v>
      </c>
      <c r="D404">
        <v>8.7200000000000006</v>
      </c>
      <c r="E404">
        <v>0.158</v>
      </c>
      <c r="F404">
        <v>0.105</v>
      </c>
      <c r="G404" s="2">
        <v>0.26300000000000001</v>
      </c>
      <c r="H404">
        <v>0.122</v>
      </c>
      <c r="I404">
        <v>8.2316200000000006E-2</v>
      </c>
      <c r="J404">
        <v>8.81</v>
      </c>
      <c r="K404">
        <v>49.63</v>
      </c>
      <c r="L404">
        <v>9</v>
      </c>
    </row>
    <row r="405" spans="1:12" x14ac:dyDescent="0.25">
      <c r="A405" s="1">
        <v>41076.875</v>
      </c>
      <c r="B405">
        <v>401</v>
      </c>
      <c r="C405">
        <v>12.11</v>
      </c>
      <c r="D405">
        <v>8.65</v>
      </c>
      <c r="E405">
        <v>0.157</v>
      </c>
      <c r="F405">
        <v>0.105</v>
      </c>
      <c r="G405" s="2">
        <v>0.26300000000000001</v>
      </c>
      <c r="H405">
        <v>0.122</v>
      </c>
      <c r="I405">
        <v>8.2206180000000004E-2</v>
      </c>
      <c r="J405">
        <v>8.75</v>
      </c>
      <c r="K405">
        <v>49.7</v>
      </c>
      <c r="L405">
        <v>9.01</v>
      </c>
    </row>
    <row r="406" spans="1:12" x14ac:dyDescent="0.25">
      <c r="A406" s="1">
        <v>41076.885416666664</v>
      </c>
      <c r="B406">
        <v>402</v>
      </c>
      <c r="C406">
        <v>12.26</v>
      </c>
      <c r="D406">
        <v>8.58</v>
      </c>
      <c r="E406">
        <v>0.158</v>
      </c>
      <c r="F406">
        <v>0.105</v>
      </c>
      <c r="G406" s="2">
        <v>0.26300000000000001</v>
      </c>
      <c r="H406">
        <v>0.122</v>
      </c>
      <c r="I406">
        <v>8.2104800000000006E-2</v>
      </c>
      <c r="J406">
        <v>8.68</v>
      </c>
      <c r="K406">
        <v>49.78</v>
      </c>
      <c r="L406">
        <v>9.02</v>
      </c>
    </row>
    <row r="407" spans="1:12" x14ac:dyDescent="0.25">
      <c r="A407" s="1">
        <v>41076.895833333336</v>
      </c>
      <c r="B407">
        <v>403</v>
      </c>
      <c r="C407">
        <v>12.1</v>
      </c>
      <c r="D407">
        <v>8.51</v>
      </c>
      <c r="E407">
        <v>0.157</v>
      </c>
      <c r="F407">
        <v>0.105</v>
      </c>
      <c r="G407" s="2">
        <v>0.26200000000000001</v>
      </c>
      <c r="H407">
        <v>0.122</v>
      </c>
      <c r="I407">
        <v>8.1994040000000004E-2</v>
      </c>
      <c r="J407">
        <v>8.61</v>
      </c>
      <c r="K407">
        <v>49.89</v>
      </c>
      <c r="L407">
        <v>9.0399999999999991</v>
      </c>
    </row>
    <row r="408" spans="1:12" x14ac:dyDescent="0.25">
      <c r="A408" s="1">
        <v>41076.90625</v>
      </c>
      <c r="B408">
        <v>404</v>
      </c>
      <c r="C408">
        <v>12.09</v>
      </c>
      <c r="D408">
        <v>8.4499999999999993</v>
      </c>
      <c r="E408">
        <v>0.156</v>
      </c>
      <c r="F408">
        <v>0.105</v>
      </c>
      <c r="G408" s="2">
        <v>0.26100000000000001</v>
      </c>
      <c r="H408">
        <v>0.122</v>
      </c>
      <c r="I408">
        <v>8.188107E-2</v>
      </c>
      <c r="J408">
        <v>8.5399999999999991</v>
      </c>
      <c r="K408">
        <v>49.96</v>
      </c>
      <c r="L408">
        <v>9.06</v>
      </c>
    </row>
    <row r="409" spans="1:12" x14ac:dyDescent="0.25">
      <c r="A409" s="1">
        <v>41076.916666666664</v>
      </c>
      <c r="B409">
        <v>405</v>
      </c>
      <c r="C409">
        <v>12.09</v>
      </c>
      <c r="D409">
        <v>8.39</v>
      </c>
      <c r="E409">
        <v>0.156</v>
      </c>
      <c r="F409">
        <v>0.105</v>
      </c>
      <c r="G409" s="2">
        <v>0.26100000000000001</v>
      </c>
      <c r="H409">
        <v>0.122</v>
      </c>
      <c r="I409">
        <v>8.1769800000000004E-2</v>
      </c>
      <c r="J409">
        <v>8.48</v>
      </c>
      <c r="K409">
        <v>50.03</v>
      </c>
      <c r="L409">
        <v>9.07</v>
      </c>
    </row>
    <row r="410" spans="1:12" x14ac:dyDescent="0.25">
      <c r="A410" s="1">
        <v>41076.927083333336</v>
      </c>
      <c r="B410">
        <v>406</v>
      </c>
      <c r="C410">
        <v>12.07</v>
      </c>
      <c r="D410">
        <v>8.32</v>
      </c>
      <c r="E410">
        <v>0.156</v>
      </c>
      <c r="F410">
        <v>0.105</v>
      </c>
      <c r="G410" s="2">
        <v>0.26200000000000001</v>
      </c>
      <c r="H410">
        <v>0.122</v>
      </c>
      <c r="I410">
        <v>8.1664940000000005E-2</v>
      </c>
      <c r="J410">
        <v>8.42</v>
      </c>
      <c r="K410">
        <v>50.1</v>
      </c>
      <c r="L410">
        <v>9.08</v>
      </c>
    </row>
    <row r="411" spans="1:12" x14ac:dyDescent="0.25">
      <c r="A411" s="1">
        <v>41076.9375</v>
      </c>
      <c r="B411">
        <v>407</v>
      </c>
      <c r="C411">
        <v>12.23</v>
      </c>
      <c r="D411">
        <v>8.26</v>
      </c>
      <c r="E411">
        <v>0.157</v>
      </c>
      <c r="F411">
        <v>0.105</v>
      </c>
      <c r="G411" s="2">
        <v>0.26200000000000001</v>
      </c>
      <c r="H411">
        <v>0.122</v>
      </c>
      <c r="I411">
        <v>8.1551070000000003E-2</v>
      </c>
      <c r="J411">
        <v>8.35</v>
      </c>
      <c r="K411">
        <v>50.16</v>
      </c>
      <c r="L411">
        <v>9.09</v>
      </c>
    </row>
    <row r="412" spans="1:12" x14ac:dyDescent="0.25">
      <c r="A412" s="1">
        <v>41076.947916666664</v>
      </c>
      <c r="B412">
        <v>408</v>
      </c>
      <c r="C412">
        <v>12.07</v>
      </c>
      <c r="D412">
        <v>8.19</v>
      </c>
      <c r="E412">
        <v>0.157</v>
      </c>
      <c r="F412">
        <v>0.105</v>
      </c>
      <c r="G412" s="2">
        <v>0.26300000000000001</v>
      </c>
      <c r="H412">
        <v>0.122</v>
      </c>
      <c r="I412">
        <v>8.1434350000000003E-2</v>
      </c>
      <c r="J412">
        <v>8.2799999999999994</v>
      </c>
      <c r="K412">
        <v>50.2</v>
      </c>
      <c r="L412">
        <v>9.1</v>
      </c>
    </row>
    <row r="413" spans="1:12" x14ac:dyDescent="0.25">
      <c r="A413" s="1">
        <v>41076.958333333336</v>
      </c>
      <c r="B413">
        <v>409</v>
      </c>
      <c r="C413">
        <v>12.07</v>
      </c>
      <c r="D413">
        <v>8.1199999999999992</v>
      </c>
      <c r="E413">
        <v>0.159</v>
      </c>
      <c r="F413">
        <v>0.105</v>
      </c>
      <c r="G413" s="2">
        <v>0.26400000000000001</v>
      </c>
      <c r="H413">
        <v>0.122</v>
      </c>
      <c r="I413">
        <v>8.1293489999999996E-2</v>
      </c>
      <c r="J413">
        <v>8.2100000000000009</v>
      </c>
      <c r="K413">
        <v>50.3</v>
      </c>
      <c r="L413">
        <v>9.1199999999999992</v>
      </c>
    </row>
    <row r="414" spans="1:12" x14ac:dyDescent="0.25">
      <c r="A414" s="1">
        <v>41076.96875</v>
      </c>
      <c r="B414">
        <v>410</v>
      </c>
      <c r="C414">
        <v>12.05</v>
      </c>
      <c r="D414">
        <v>8.06</v>
      </c>
      <c r="E414">
        <v>0.158</v>
      </c>
      <c r="F414">
        <v>0.105</v>
      </c>
      <c r="G414" s="2">
        <v>0.26400000000000001</v>
      </c>
      <c r="H414">
        <v>0.122</v>
      </c>
      <c r="I414">
        <v>8.1173319999999993E-2</v>
      </c>
      <c r="J414">
        <v>8.14</v>
      </c>
      <c r="K414">
        <v>50.33</v>
      </c>
      <c r="L414">
        <v>9.1300000000000008</v>
      </c>
    </row>
    <row r="415" spans="1:12" x14ac:dyDescent="0.25">
      <c r="A415" s="1">
        <v>41076.979166666664</v>
      </c>
      <c r="B415">
        <v>411</v>
      </c>
      <c r="C415">
        <v>12.02</v>
      </c>
      <c r="D415">
        <v>8</v>
      </c>
      <c r="E415">
        <v>0.158</v>
      </c>
      <c r="F415">
        <v>0.105</v>
      </c>
      <c r="G415" s="2">
        <v>0.26300000000000001</v>
      </c>
      <c r="H415">
        <v>0.122</v>
      </c>
      <c r="I415">
        <v>8.1068280000000006E-2</v>
      </c>
      <c r="J415">
        <v>8.09</v>
      </c>
      <c r="K415">
        <v>50.4</v>
      </c>
      <c r="L415">
        <v>9.14</v>
      </c>
    </row>
    <row r="416" spans="1:12" x14ac:dyDescent="0.25">
      <c r="A416" s="1">
        <v>41076.989583333336</v>
      </c>
      <c r="B416">
        <v>412</v>
      </c>
      <c r="C416">
        <v>12.2</v>
      </c>
      <c r="D416">
        <v>7.9390000000000001</v>
      </c>
      <c r="E416">
        <v>0.158</v>
      </c>
      <c r="F416">
        <v>0.105</v>
      </c>
      <c r="G416" s="2">
        <v>0.26300000000000001</v>
      </c>
      <c r="H416">
        <v>0.123</v>
      </c>
      <c r="I416">
        <v>8.0935450000000006E-2</v>
      </c>
      <c r="J416">
        <v>8.0299999999999994</v>
      </c>
      <c r="K416">
        <v>50.48</v>
      </c>
      <c r="L416">
        <v>9.15</v>
      </c>
    </row>
    <row r="417" spans="1:12" x14ac:dyDescent="0.25">
      <c r="A417" s="1">
        <v>41077</v>
      </c>
      <c r="B417">
        <v>413</v>
      </c>
      <c r="C417">
        <v>12.03</v>
      </c>
      <c r="D417">
        <v>7.8769999999999998</v>
      </c>
      <c r="E417">
        <v>0.157</v>
      </c>
      <c r="F417">
        <v>0.105</v>
      </c>
      <c r="G417" s="2">
        <v>0.26200000000000001</v>
      </c>
      <c r="H417">
        <v>0.123</v>
      </c>
      <c r="I417">
        <v>8.0794840000000007E-2</v>
      </c>
      <c r="J417">
        <v>7.9649999999999999</v>
      </c>
      <c r="K417">
        <v>50.55</v>
      </c>
      <c r="L417">
        <v>9.16</v>
      </c>
    </row>
    <row r="418" spans="1:12" x14ac:dyDescent="0.25">
      <c r="A418" s="1">
        <v>41077.010416666664</v>
      </c>
      <c r="B418">
        <v>414</v>
      </c>
      <c r="C418">
        <v>12</v>
      </c>
      <c r="D418">
        <v>7.8209999999999997</v>
      </c>
      <c r="E418">
        <v>0.157</v>
      </c>
      <c r="F418">
        <v>0.105</v>
      </c>
      <c r="G418" s="2">
        <v>0.26300000000000001</v>
      </c>
      <c r="H418">
        <v>0.123</v>
      </c>
      <c r="I418">
        <v>8.0667440000000007E-2</v>
      </c>
      <c r="J418">
        <v>7.9039999999999999</v>
      </c>
      <c r="K418">
        <v>50.62</v>
      </c>
      <c r="L418">
        <v>9.17</v>
      </c>
    </row>
    <row r="419" spans="1:12" x14ac:dyDescent="0.25">
      <c r="A419" s="1">
        <v>41077.020833333336</v>
      </c>
      <c r="B419">
        <v>415</v>
      </c>
      <c r="C419">
        <v>11.99</v>
      </c>
      <c r="D419">
        <v>7.7679999999999998</v>
      </c>
      <c r="E419">
        <v>0.158</v>
      </c>
      <c r="F419">
        <v>0.105</v>
      </c>
      <c r="G419" s="2">
        <v>0.26300000000000001</v>
      </c>
      <c r="H419">
        <v>0.123</v>
      </c>
      <c r="I419">
        <v>8.0548830000000002E-2</v>
      </c>
      <c r="J419">
        <v>7.8490000000000002</v>
      </c>
      <c r="K419">
        <v>50.66</v>
      </c>
      <c r="L419">
        <v>9.18</v>
      </c>
    </row>
    <row r="420" spans="1:12" x14ac:dyDescent="0.25">
      <c r="A420" s="1">
        <v>41077.03125</v>
      </c>
      <c r="B420">
        <v>416</v>
      </c>
      <c r="C420">
        <v>12.05</v>
      </c>
      <c r="D420">
        <v>7.7169999999999996</v>
      </c>
      <c r="E420">
        <v>0.158</v>
      </c>
      <c r="F420">
        <v>0.105</v>
      </c>
      <c r="G420" s="2">
        <v>0.26300000000000001</v>
      </c>
      <c r="H420">
        <v>0.123</v>
      </c>
      <c r="I420">
        <v>8.0429840000000002E-2</v>
      </c>
      <c r="J420">
        <v>7.798</v>
      </c>
      <c r="K420">
        <v>50.72</v>
      </c>
      <c r="L420">
        <v>9.19</v>
      </c>
    </row>
    <row r="421" spans="1:12" x14ac:dyDescent="0.25">
      <c r="A421" s="1">
        <v>41077.041666666664</v>
      </c>
      <c r="B421">
        <v>417</v>
      </c>
      <c r="C421">
        <v>12</v>
      </c>
      <c r="D421">
        <v>7.665</v>
      </c>
      <c r="E421">
        <v>0.158</v>
      </c>
      <c r="F421">
        <v>0.105</v>
      </c>
      <c r="G421" s="2">
        <v>0.26300000000000001</v>
      </c>
      <c r="H421">
        <v>0.123</v>
      </c>
      <c r="I421">
        <v>8.0309110000000003E-2</v>
      </c>
      <c r="J421">
        <v>7.7469999999999999</v>
      </c>
      <c r="K421">
        <v>50.76</v>
      </c>
      <c r="L421">
        <v>9.1999999999999993</v>
      </c>
    </row>
    <row r="422" spans="1:12" x14ac:dyDescent="0.25">
      <c r="A422" s="1">
        <v>41077.052083333336</v>
      </c>
      <c r="B422">
        <v>418</v>
      </c>
      <c r="C422">
        <v>11.98</v>
      </c>
      <c r="D422">
        <v>7.6159999999999997</v>
      </c>
      <c r="E422">
        <v>0.158</v>
      </c>
      <c r="F422">
        <v>0.105</v>
      </c>
      <c r="G422" s="2">
        <v>0.26300000000000001</v>
      </c>
      <c r="H422">
        <v>0.123</v>
      </c>
      <c r="I422">
        <v>8.0189780000000002E-2</v>
      </c>
      <c r="J422">
        <v>7.6970000000000001</v>
      </c>
      <c r="K422">
        <v>50.8</v>
      </c>
      <c r="L422">
        <v>9.2100000000000009</v>
      </c>
    </row>
    <row r="423" spans="1:12" x14ac:dyDescent="0.25">
      <c r="A423" s="1">
        <v>41077.0625</v>
      </c>
      <c r="B423">
        <v>419</v>
      </c>
      <c r="C423">
        <v>11.98</v>
      </c>
      <c r="D423">
        <v>7.57</v>
      </c>
      <c r="E423">
        <v>0.157</v>
      </c>
      <c r="F423">
        <v>0.105</v>
      </c>
      <c r="G423" s="2">
        <v>0.26300000000000001</v>
      </c>
      <c r="H423">
        <v>0.123</v>
      </c>
      <c r="I423">
        <v>8.0075660000000007E-2</v>
      </c>
      <c r="J423">
        <v>7.649</v>
      </c>
      <c r="K423">
        <v>50.84</v>
      </c>
      <c r="L423">
        <v>9.2200000000000006</v>
      </c>
    </row>
    <row r="424" spans="1:12" x14ac:dyDescent="0.25">
      <c r="A424" s="1">
        <v>41077.072916666664</v>
      </c>
      <c r="B424">
        <v>420</v>
      </c>
      <c r="C424">
        <v>11.97</v>
      </c>
      <c r="D424">
        <v>7.5279999999999996</v>
      </c>
      <c r="E424">
        <v>0.157</v>
      </c>
      <c r="F424">
        <v>0.105</v>
      </c>
      <c r="G424" s="2">
        <v>0.26200000000000001</v>
      </c>
      <c r="H424">
        <v>0.123</v>
      </c>
      <c r="I424">
        <v>7.9974450000000002E-2</v>
      </c>
      <c r="J424">
        <v>7.6040000000000001</v>
      </c>
      <c r="K424">
        <v>50.87</v>
      </c>
      <c r="L424">
        <v>9.23</v>
      </c>
    </row>
    <row r="425" spans="1:12" x14ac:dyDescent="0.25">
      <c r="A425" s="1">
        <v>41077.083333333336</v>
      </c>
      <c r="B425">
        <v>421</v>
      </c>
      <c r="C425">
        <v>11.95</v>
      </c>
      <c r="D425">
        <v>7.4850000000000003</v>
      </c>
      <c r="E425">
        <v>0.157</v>
      </c>
      <c r="F425">
        <v>0.105</v>
      </c>
      <c r="G425" s="2">
        <v>0.26200000000000001</v>
      </c>
      <c r="H425">
        <v>0.123</v>
      </c>
      <c r="I425">
        <v>7.9864379999999999E-2</v>
      </c>
      <c r="J425">
        <v>7.5629999999999997</v>
      </c>
      <c r="K425">
        <v>50.94</v>
      </c>
      <c r="L425">
        <v>9.23</v>
      </c>
    </row>
    <row r="426" spans="1:12" x14ac:dyDescent="0.25">
      <c r="A426" s="1">
        <v>41077.09375</v>
      </c>
      <c r="B426">
        <v>422</v>
      </c>
      <c r="C426">
        <v>11.96</v>
      </c>
      <c r="D426">
        <v>7.4489999999999998</v>
      </c>
      <c r="E426">
        <v>0.157</v>
      </c>
      <c r="F426">
        <v>0.105</v>
      </c>
      <c r="G426" s="2">
        <v>0.26200000000000001</v>
      </c>
      <c r="H426">
        <v>0.123</v>
      </c>
      <c r="I426">
        <v>7.9773060000000007E-2</v>
      </c>
      <c r="J426">
        <v>7.5229999999999997</v>
      </c>
      <c r="K426">
        <v>50.95</v>
      </c>
      <c r="L426">
        <v>9.24</v>
      </c>
    </row>
    <row r="427" spans="1:12" x14ac:dyDescent="0.25">
      <c r="A427" s="1">
        <v>41077.104166666664</v>
      </c>
      <c r="B427">
        <v>423</v>
      </c>
      <c r="C427">
        <v>11.94</v>
      </c>
      <c r="D427">
        <v>7.4189999999999996</v>
      </c>
      <c r="E427">
        <v>0.157</v>
      </c>
      <c r="F427">
        <v>0.105</v>
      </c>
      <c r="G427" s="2">
        <v>0.26200000000000001</v>
      </c>
      <c r="H427">
        <v>0.123</v>
      </c>
      <c r="I427">
        <v>7.9696160000000002E-2</v>
      </c>
      <c r="J427">
        <v>7.4950000000000001</v>
      </c>
      <c r="K427">
        <v>50.98</v>
      </c>
      <c r="L427">
        <v>9.25</v>
      </c>
    </row>
    <row r="428" spans="1:12" x14ac:dyDescent="0.25">
      <c r="A428" s="1">
        <v>41077.114583333336</v>
      </c>
      <c r="B428">
        <v>424</v>
      </c>
      <c r="C428">
        <v>12.11</v>
      </c>
      <c r="D428">
        <v>7.3929999999999998</v>
      </c>
      <c r="E428">
        <v>0.158</v>
      </c>
      <c r="F428">
        <v>0.105</v>
      </c>
      <c r="G428" s="2">
        <v>0.26300000000000001</v>
      </c>
      <c r="H428">
        <v>0.123</v>
      </c>
      <c r="I428">
        <v>7.9634899999999995E-2</v>
      </c>
      <c r="J428">
        <v>7.47</v>
      </c>
      <c r="K428">
        <v>51.01</v>
      </c>
      <c r="L428">
        <v>9.25</v>
      </c>
    </row>
    <row r="429" spans="1:12" x14ac:dyDescent="0.25">
      <c r="A429" s="1">
        <v>41077.125</v>
      </c>
      <c r="B429">
        <v>425</v>
      </c>
      <c r="C429">
        <v>11.96</v>
      </c>
      <c r="D429">
        <v>7.37</v>
      </c>
      <c r="E429">
        <v>0.157</v>
      </c>
      <c r="F429">
        <v>0.105</v>
      </c>
      <c r="G429" s="2">
        <v>0.26300000000000001</v>
      </c>
      <c r="H429">
        <v>0.123</v>
      </c>
      <c r="I429">
        <v>7.9581250000000006E-2</v>
      </c>
      <c r="J429">
        <v>7.4459999999999997</v>
      </c>
      <c r="K429">
        <v>51.01</v>
      </c>
      <c r="L429">
        <v>9.25</v>
      </c>
    </row>
    <row r="430" spans="1:12" x14ac:dyDescent="0.25">
      <c r="A430" s="1">
        <v>41077.135416666664</v>
      </c>
      <c r="B430">
        <v>426</v>
      </c>
      <c r="C430">
        <v>11.94</v>
      </c>
      <c r="D430">
        <v>7.3440000000000003</v>
      </c>
      <c r="E430">
        <v>0.157</v>
      </c>
      <c r="F430">
        <v>0.105</v>
      </c>
      <c r="G430" s="2">
        <v>0.26200000000000001</v>
      </c>
      <c r="H430">
        <v>0.123</v>
      </c>
      <c r="I430">
        <v>7.9519039999999999E-2</v>
      </c>
      <c r="J430">
        <v>7.4210000000000003</v>
      </c>
      <c r="K430">
        <v>51.05</v>
      </c>
      <c r="L430">
        <v>9.26</v>
      </c>
    </row>
    <row r="431" spans="1:12" x14ac:dyDescent="0.25">
      <c r="A431" s="1">
        <v>41077.145833333336</v>
      </c>
      <c r="B431">
        <v>427</v>
      </c>
      <c r="C431">
        <v>11.91</v>
      </c>
      <c r="D431">
        <v>7.3170000000000002</v>
      </c>
      <c r="E431">
        <v>0.157</v>
      </c>
      <c r="F431">
        <v>0.105</v>
      </c>
      <c r="G431" s="2">
        <v>0.26200000000000001</v>
      </c>
      <c r="H431">
        <v>0.123</v>
      </c>
      <c r="I431">
        <v>7.9454369999999996E-2</v>
      </c>
      <c r="J431">
        <v>7.3929999999999998</v>
      </c>
      <c r="K431">
        <v>51.05</v>
      </c>
      <c r="L431">
        <v>9.26</v>
      </c>
    </row>
    <row r="432" spans="1:12" x14ac:dyDescent="0.25">
      <c r="A432" s="1">
        <v>41077.15625</v>
      </c>
      <c r="B432">
        <v>428</v>
      </c>
      <c r="C432">
        <v>12.04</v>
      </c>
      <c r="D432">
        <v>7.2939999999999996</v>
      </c>
      <c r="E432">
        <v>0.157</v>
      </c>
      <c r="F432">
        <v>0.105</v>
      </c>
      <c r="G432" s="2">
        <v>0.26200000000000001</v>
      </c>
      <c r="H432">
        <v>0.123</v>
      </c>
      <c r="I432">
        <v>7.9405100000000006E-2</v>
      </c>
      <c r="J432">
        <v>7.3719999999999999</v>
      </c>
      <c r="K432">
        <v>51.05</v>
      </c>
      <c r="L432">
        <v>9.26</v>
      </c>
    </row>
    <row r="433" spans="1:12" x14ac:dyDescent="0.25">
      <c r="A433" s="1">
        <v>41077.166666666664</v>
      </c>
      <c r="B433">
        <v>429</v>
      </c>
      <c r="C433">
        <v>11.93</v>
      </c>
      <c r="D433">
        <v>7.2789999999999999</v>
      </c>
      <c r="E433">
        <v>0.157</v>
      </c>
      <c r="F433">
        <v>0.105</v>
      </c>
      <c r="G433" s="2">
        <v>0.26200000000000001</v>
      </c>
      <c r="H433">
        <v>0.123</v>
      </c>
      <c r="I433">
        <v>7.9370159999999995E-2</v>
      </c>
      <c r="J433">
        <v>7.359</v>
      </c>
      <c r="K433">
        <v>51.08</v>
      </c>
      <c r="L433">
        <v>9.27</v>
      </c>
    </row>
    <row r="434" spans="1:12" x14ac:dyDescent="0.25">
      <c r="A434" s="1">
        <v>41077.177083333336</v>
      </c>
      <c r="B434">
        <v>430</v>
      </c>
      <c r="C434">
        <v>11.92</v>
      </c>
      <c r="D434">
        <v>7.2709999999999999</v>
      </c>
      <c r="E434">
        <v>0.157</v>
      </c>
      <c r="F434">
        <v>0.105</v>
      </c>
      <c r="G434" s="2">
        <v>0.26200000000000001</v>
      </c>
      <c r="H434">
        <v>0.123</v>
      </c>
      <c r="I434">
        <v>7.9350530000000002E-2</v>
      </c>
      <c r="J434">
        <v>7.351</v>
      </c>
      <c r="K434">
        <v>51.05</v>
      </c>
      <c r="L434">
        <v>9.27</v>
      </c>
    </row>
    <row r="435" spans="1:12" x14ac:dyDescent="0.25">
      <c r="A435" s="1">
        <v>41077.1875</v>
      </c>
      <c r="B435">
        <v>431</v>
      </c>
      <c r="C435">
        <v>11.95</v>
      </c>
      <c r="D435">
        <v>7.27</v>
      </c>
      <c r="E435">
        <v>0.157</v>
      </c>
      <c r="F435">
        <v>0.105</v>
      </c>
      <c r="G435" s="2">
        <v>0.26200000000000001</v>
      </c>
      <c r="H435">
        <v>0.123</v>
      </c>
      <c r="I435">
        <v>7.935855E-2</v>
      </c>
      <c r="J435">
        <v>7.3529999999999998</v>
      </c>
      <c r="K435">
        <v>51.08</v>
      </c>
      <c r="L435">
        <v>9.27</v>
      </c>
    </row>
    <row r="436" spans="1:12" x14ac:dyDescent="0.25">
      <c r="A436" s="1">
        <v>41077.197916666664</v>
      </c>
      <c r="B436">
        <v>432</v>
      </c>
      <c r="C436">
        <v>11.89</v>
      </c>
      <c r="D436">
        <v>7.2720000000000002</v>
      </c>
      <c r="E436">
        <v>0.157</v>
      </c>
      <c r="F436">
        <v>0.105</v>
      </c>
      <c r="G436" s="2">
        <v>0.26200000000000001</v>
      </c>
      <c r="H436">
        <v>0.123</v>
      </c>
      <c r="I436">
        <v>7.9364089999999998E-2</v>
      </c>
      <c r="J436">
        <v>7.351</v>
      </c>
      <c r="K436">
        <v>51.08</v>
      </c>
      <c r="L436">
        <v>9.26</v>
      </c>
    </row>
    <row r="437" spans="1:12" x14ac:dyDescent="0.25">
      <c r="A437" s="1">
        <v>41077.208333333336</v>
      </c>
      <c r="B437">
        <v>433</v>
      </c>
      <c r="C437">
        <v>11.89</v>
      </c>
      <c r="D437">
        <v>7.274</v>
      </c>
      <c r="E437">
        <v>0.157</v>
      </c>
      <c r="F437">
        <v>0.105</v>
      </c>
      <c r="G437" s="2">
        <v>0.26200000000000001</v>
      </c>
      <c r="H437">
        <v>0.123</v>
      </c>
      <c r="I437">
        <v>7.9378370000000004E-2</v>
      </c>
      <c r="J437">
        <v>7.3550000000000004</v>
      </c>
      <c r="K437">
        <v>51.08</v>
      </c>
      <c r="L437">
        <v>9.26</v>
      </c>
    </row>
    <row r="438" spans="1:12" x14ac:dyDescent="0.25">
      <c r="A438" s="1">
        <v>41077.21875</v>
      </c>
      <c r="B438">
        <v>434</v>
      </c>
      <c r="C438">
        <v>11.88</v>
      </c>
      <c r="D438">
        <v>7.2750000000000004</v>
      </c>
      <c r="E438">
        <v>0.157</v>
      </c>
      <c r="F438">
        <v>0.105</v>
      </c>
      <c r="G438" s="2">
        <v>0.26200000000000001</v>
      </c>
      <c r="H438">
        <v>0.123</v>
      </c>
      <c r="I438">
        <v>7.9393270000000002E-2</v>
      </c>
      <c r="J438">
        <v>7.3520000000000003</v>
      </c>
      <c r="K438">
        <v>51.05</v>
      </c>
      <c r="L438">
        <v>9.26</v>
      </c>
    </row>
    <row r="439" spans="1:12" x14ac:dyDescent="0.25">
      <c r="A439" s="1">
        <v>41077.229166666664</v>
      </c>
      <c r="B439">
        <v>435</v>
      </c>
      <c r="C439">
        <v>12.05</v>
      </c>
      <c r="D439">
        <v>7.2770000000000001</v>
      </c>
      <c r="E439">
        <v>0.157</v>
      </c>
      <c r="F439">
        <v>0.105</v>
      </c>
      <c r="G439" s="2">
        <v>0.26200000000000001</v>
      </c>
      <c r="H439">
        <v>0.123</v>
      </c>
      <c r="I439">
        <v>7.9404530000000001E-2</v>
      </c>
      <c r="J439">
        <v>7.3520000000000003</v>
      </c>
      <c r="K439">
        <v>51.05</v>
      </c>
      <c r="L439">
        <v>9.26</v>
      </c>
    </row>
    <row r="440" spans="1:12" x14ac:dyDescent="0.25">
      <c r="A440" s="1">
        <v>41077.239583333336</v>
      </c>
      <c r="B440">
        <v>436</v>
      </c>
      <c r="C440">
        <v>11.88</v>
      </c>
      <c r="D440">
        <v>7.2789999999999999</v>
      </c>
      <c r="E440">
        <v>0.156</v>
      </c>
      <c r="F440">
        <v>0.105</v>
      </c>
      <c r="G440" s="2">
        <v>0.26100000000000001</v>
      </c>
      <c r="H440">
        <v>0.123</v>
      </c>
      <c r="I440">
        <v>7.9413919999999999E-2</v>
      </c>
      <c r="J440">
        <v>7.351</v>
      </c>
      <c r="K440">
        <v>51.05</v>
      </c>
      <c r="L440">
        <v>9.26</v>
      </c>
    </row>
    <row r="441" spans="1:12" x14ac:dyDescent="0.25">
      <c r="A441" s="1">
        <v>41077.25</v>
      </c>
      <c r="B441">
        <v>437</v>
      </c>
      <c r="C441">
        <v>11.87</v>
      </c>
      <c r="D441">
        <v>7.2839999999999998</v>
      </c>
      <c r="E441">
        <v>0.156</v>
      </c>
      <c r="F441">
        <v>0.105</v>
      </c>
      <c r="G441" s="2">
        <v>0.26100000000000001</v>
      </c>
      <c r="H441">
        <v>0.123</v>
      </c>
      <c r="I441">
        <v>7.9434199999999996E-2</v>
      </c>
      <c r="J441">
        <v>7.3630000000000004</v>
      </c>
      <c r="K441">
        <v>51.05</v>
      </c>
      <c r="L441">
        <v>9.26</v>
      </c>
    </row>
    <row r="442" spans="1:12" x14ac:dyDescent="0.25">
      <c r="A442" s="1">
        <v>41077.260416666664</v>
      </c>
      <c r="B442">
        <v>438</v>
      </c>
      <c r="C442">
        <v>11.93</v>
      </c>
      <c r="D442">
        <v>7.2930000000000001</v>
      </c>
      <c r="E442">
        <v>0.156</v>
      </c>
      <c r="F442">
        <v>0.105</v>
      </c>
      <c r="G442" s="2">
        <v>0.26200000000000001</v>
      </c>
      <c r="H442">
        <v>0.123</v>
      </c>
      <c r="I442">
        <v>7.9455659999999997E-2</v>
      </c>
      <c r="J442">
        <v>7.367</v>
      </c>
      <c r="K442">
        <v>51.05</v>
      </c>
      <c r="L442">
        <v>9.26</v>
      </c>
    </row>
    <row r="443" spans="1:12" x14ac:dyDescent="0.25">
      <c r="A443" s="1">
        <v>41077.270833333336</v>
      </c>
      <c r="B443">
        <v>439</v>
      </c>
      <c r="C443">
        <v>11.89</v>
      </c>
      <c r="D443">
        <v>7.3049999999999997</v>
      </c>
      <c r="E443">
        <v>0.157</v>
      </c>
      <c r="F443">
        <v>0.105</v>
      </c>
      <c r="G443" s="2">
        <v>0.26200000000000001</v>
      </c>
      <c r="H443">
        <v>0.123</v>
      </c>
      <c r="I443">
        <v>7.9468209999999997E-2</v>
      </c>
      <c r="J443">
        <v>7.3840000000000003</v>
      </c>
      <c r="K443">
        <v>51.05</v>
      </c>
      <c r="L443">
        <v>9.26</v>
      </c>
    </row>
    <row r="444" spans="1:12" x14ac:dyDescent="0.25">
      <c r="A444" s="1">
        <v>41077.28125</v>
      </c>
      <c r="B444">
        <v>440</v>
      </c>
      <c r="C444">
        <v>11.89</v>
      </c>
      <c r="D444">
        <v>7.3209999999999997</v>
      </c>
      <c r="E444">
        <v>0.157</v>
      </c>
      <c r="F444">
        <v>0.105</v>
      </c>
      <c r="G444" s="2">
        <v>0.26200000000000001</v>
      </c>
      <c r="H444">
        <v>0.123</v>
      </c>
      <c r="I444">
        <v>7.9482689999999995E-2</v>
      </c>
      <c r="J444">
        <v>7.3970000000000002</v>
      </c>
      <c r="K444">
        <v>51.01</v>
      </c>
      <c r="L444">
        <v>9.26</v>
      </c>
    </row>
    <row r="445" spans="1:12" x14ac:dyDescent="0.25">
      <c r="A445" s="1">
        <v>41077.291666666664</v>
      </c>
      <c r="B445">
        <v>441</v>
      </c>
      <c r="C445">
        <v>11.9</v>
      </c>
      <c r="D445">
        <v>7.3390000000000004</v>
      </c>
      <c r="E445">
        <v>0.156</v>
      </c>
      <c r="F445">
        <v>0.105</v>
      </c>
      <c r="G445" s="2">
        <v>0.26200000000000001</v>
      </c>
      <c r="H445">
        <v>0.123</v>
      </c>
      <c r="I445">
        <v>7.949349E-2</v>
      </c>
      <c r="J445">
        <v>7.415</v>
      </c>
      <c r="K445">
        <v>51.01</v>
      </c>
      <c r="L445">
        <v>9.25</v>
      </c>
    </row>
    <row r="446" spans="1:12" x14ac:dyDescent="0.25">
      <c r="A446" s="1">
        <v>41077.302083333336</v>
      </c>
      <c r="B446">
        <v>442</v>
      </c>
      <c r="C446">
        <v>12.05</v>
      </c>
      <c r="D446">
        <v>7.3550000000000004</v>
      </c>
      <c r="E446">
        <v>0.156</v>
      </c>
      <c r="F446">
        <v>0.105</v>
      </c>
      <c r="G446" s="2">
        <v>0.26200000000000001</v>
      </c>
      <c r="H446">
        <v>0.123</v>
      </c>
      <c r="I446">
        <v>7.9494300000000004E-2</v>
      </c>
      <c r="J446">
        <v>7.4359999999999999</v>
      </c>
      <c r="K446">
        <v>51.01</v>
      </c>
      <c r="L446">
        <v>9.25</v>
      </c>
    </row>
    <row r="447" spans="1:12" x14ac:dyDescent="0.25">
      <c r="A447" s="1">
        <v>41077.3125</v>
      </c>
      <c r="B447">
        <v>443</v>
      </c>
      <c r="C447">
        <v>11.91</v>
      </c>
      <c r="D447">
        <v>7.3739999999999997</v>
      </c>
      <c r="E447">
        <v>0.157</v>
      </c>
      <c r="F447">
        <v>0.105</v>
      </c>
      <c r="G447" s="2">
        <v>0.26200000000000001</v>
      </c>
      <c r="H447">
        <v>0.122</v>
      </c>
      <c r="I447">
        <v>7.9503509999999999E-2</v>
      </c>
      <c r="J447">
        <v>7.4550000000000001</v>
      </c>
      <c r="K447">
        <v>51.01</v>
      </c>
      <c r="L447">
        <v>9.25</v>
      </c>
    </row>
    <row r="448" spans="1:12" x14ac:dyDescent="0.25">
      <c r="A448" s="1">
        <v>41077.322916666664</v>
      </c>
      <c r="B448">
        <v>444</v>
      </c>
      <c r="C448">
        <v>11.91</v>
      </c>
      <c r="D448">
        <v>7.3979999999999997</v>
      </c>
      <c r="E448">
        <v>0.157</v>
      </c>
      <c r="F448">
        <v>0.105</v>
      </c>
      <c r="G448" s="2">
        <v>0.26200000000000001</v>
      </c>
      <c r="H448">
        <v>0.122</v>
      </c>
      <c r="I448">
        <v>7.9511189999999995E-2</v>
      </c>
      <c r="J448">
        <v>7.4809999999999999</v>
      </c>
      <c r="K448">
        <v>50.93</v>
      </c>
      <c r="L448">
        <v>9.24</v>
      </c>
    </row>
    <row r="449" spans="1:12" x14ac:dyDescent="0.25">
      <c r="A449" s="1">
        <v>41077.333333333336</v>
      </c>
      <c r="B449">
        <v>445</v>
      </c>
      <c r="C449">
        <v>11.9</v>
      </c>
      <c r="D449">
        <v>7.4240000000000004</v>
      </c>
      <c r="E449">
        <v>0.157</v>
      </c>
      <c r="F449">
        <v>0.105</v>
      </c>
      <c r="G449" s="2">
        <v>0.26200000000000001</v>
      </c>
      <c r="H449">
        <v>0.122</v>
      </c>
      <c r="I449">
        <v>7.9521659999999994E-2</v>
      </c>
      <c r="J449">
        <v>7.5060000000000002</v>
      </c>
      <c r="K449">
        <v>50.9</v>
      </c>
      <c r="L449">
        <v>9.24</v>
      </c>
    </row>
    <row r="450" spans="1:12" x14ac:dyDescent="0.25">
      <c r="A450" s="1">
        <v>41077.34375</v>
      </c>
      <c r="B450">
        <v>446</v>
      </c>
      <c r="C450">
        <v>11.94</v>
      </c>
      <c r="D450">
        <v>7.45</v>
      </c>
      <c r="E450">
        <v>0.157</v>
      </c>
      <c r="F450">
        <v>0.105</v>
      </c>
      <c r="G450" s="2">
        <v>0.26200000000000001</v>
      </c>
      <c r="H450">
        <v>0.122</v>
      </c>
      <c r="I450">
        <v>7.9548900000000006E-2</v>
      </c>
      <c r="J450">
        <v>7.532</v>
      </c>
      <c r="K450">
        <v>50.86</v>
      </c>
      <c r="L450">
        <v>9.23</v>
      </c>
    </row>
    <row r="451" spans="1:12" x14ac:dyDescent="0.25">
      <c r="A451" s="1">
        <v>41077.354166666664</v>
      </c>
      <c r="B451">
        <v>447</v>
      </c>
      <c r="C451">
        <v>11.96</v>
      </c>
      <c r="D451">
        <v>7.48</v>
      </c>
      <c r="E451">
        <v>0.156</v>
      </c>
      <c r="F451">
        <v>0.105</v>
      </c>
      <c r="G451" s="2">
        <v>0.26100000000000001</v>
      </c>
      <c r="H451">
        <v>0.122</v>
      </c>
      <c r="I451">
        <v>7.9586069999999995E-2</v>
      </c>
      <c r="J451">
        <v>7.5640000000000001</v>
      </c>
      <c r="K451">
        <v>50.86</v>
      </c>
      <c r="L451">
        <v>9.23</v>
      </c>
    </row>
    <row r="452" spans="1:12" x14ac:dyDescent="0.25">
      <c r="A452" s="1">
        <v>41077.364583333336</v>
      </c>
      <c r="B452">
        <v>448</v>
      </c>
      <c r="C452">
        <v>12.12</v>
      </c>
      <c r="D452">
        <v>7.516</v>
      </c>
      <c r="E452">
        <v>0.155</v>
      </c>
      <c r="F452">
        <v>0.105</v>
      </c>
      <c r="G452" s="2">
        <v>0.26100000000000001</v>
      </c>
      <c r="H452">
        <v>0.122</v>
      </c>
      <c r="I452">
        <v>7.961965E-2</v>
      </c>
      <c r="J452">
        <v>7.601</v>
      </c>
      <c r="K452">
        <v>50.86</v>
      </c>
      <c r="L452">
        <v>9.23</v>
      </c>
    </row>
    <row r="453" spans="1:12" x14ac:dyDescent="0.25">
      <c r="A453" s="1">
        <v>41077.375</v>
      </c>
      <c r="B453">
        <v>449</v>
      </c>
      <c r="C453">
        <v>12.39</v>
      </c>
      <c r="D453">
        <v>7.5629999999999997</v>
      </c>
      <c r="E453">
        <v>0.155</v>
      </c>
      <c r="F453">
        <v>0.105</v>
      </c>
      <c r="G453" s="2">
        <v>0.26</v>
      </c>
      <c r="H453">
        <v>0.122</v>
      </c>
      <c r="I453">
        <v>7.9673850000000004E-2</v>
      </c>
      <c r="J453">
        <v>7.649</v>
      </c>
      <c r="K453">
        <v>50.79</v>
      </c>
      <c r="L453">
        <v>9.2200000000000006</v>
      </c>
    </row>
    <row r="454" spans="1:12" x14ac:dyDescent="0.25">
      <c r="A454" s="1">
        <v>41077.385416666664</v>
      </c>
      <c r="B454">
        <v>450</v>
      </c>
      <c r="C454">
        <v>12.66</v>
      </c>
      <c r="D454">
        <v>7.6210000000000004</v>
      </c>
      <c r="E454">
        <v>0.153</v>
      </c>
      <c r="F454">
        <v>0.105</v>
      </c>
      <c r="G454" s="2">
        <v>0.25900000000000001</v>
      </c>
      <c r="H454">
        <v>0.122</v>
      </c>
      <c r="I454">
        <v>7.9774510000000007E-2</v>
      </c>
      <c r="J454">
        <v>7.7069999999999999</v>
      </c>
      <c r="K454">
        <v>50.71</v>
      </c>
      <c r="L454">
        <v>9.2100000000000009</v>
      </c>
    </row>
    <row r="455" spans="1:12" x14ac:dyDescent="0.25">
      <c r="A455" s="1">
        <v>41077.395833333336</v>
      </c>
      <c r="B455">
        <v>451</v>
      </c>
      <c r="C455">
        <v>12.51</v>
      </c>
      <c r="D455">
        <v>7.6779999999999999</v>
      </c>
      <c r="E455">
        <v>0.154</v>
      </c>
      <c r="F455">
        <v>0.105</v>
      </c>
      <c r="G455" s="2">
        <v>0.25900000000000001</v>
      </c>
      <c r="H455">
        <v>0.122</v>
      </c>
      <c r="I455">
        <v>7.9874780000000006E-2</v>
      </c>
      <c r="J455">
        <v>7.7720000000000002</v>
      </c>
      <c r="K455">
        <v>50.64</v>
      </c>
      <c r="L455">
        <v>9.1999999999999993</v>
      </c>
    </row>
    <row r="456" spans="1:12" x14ac:dyDescent="0.25">
      <c r="A456" s="1">
        <v>41077.40625</v>
      </c>
      <c r="B456">
        <v>452</v>
      </c>
      <c r="C456">
        <v>12.7</v>
      </c>
      <c r="D456">
        <v>7.7560000000000002</v>
      </c>
      <c r="E456">
        <v>0.154</v>
      </c>
      <c r="F456">
        <v>0.105</v>
      </c>
      <c r="G456" s="2">
        <v>0.25900000000000001</v>
      </c>
      <c r="H456">
        <v>0.122</v>
      </c>
      <c r="I456">
        <v>8.0013879999999996E-2</v>
      </c>
      <c r="J456">
        <v>7.8550000000000004</v>
      </c>
      <c r="K456">
        <v>50.6</v>
      </c>
      <c r="L456">
        <v>9.18</v>
      </c>
    </row>
    <row r="457" spans="1:12" x14ac:dyDescent="0.25">
      <c r="A457" s="1">
        <v>41077.416666666664</v>
      </c>
      <c r="B457">
        <v>453</v>
      </c>
      <c r="C457">
        <v>12.43</v>
      </c>
      <c r="D457">
        <v>7.8239999999999998</v>
      </c>
      <c r="E457">
        <v>0.157</v>
      </c>
      <c r="F457">
        <v>0.105</v>
      </c>
      <c r="G457" s="2">
        <v>0.26200000000000001</v>
      </c>
      <c r="H457">
        <v>0.122</v>
      </c>
      <c r="I457">
        <v>8.0133129999999997E-2</v>
      </c>
      <c r="J457">
        <v>7.9249999999999998</v>
      </c>
      <c r="K457">
        <v>50.45</v>
      </c>
      <c r="L457">
        <v>9.16</v>
      </c>
    </row>
    <row r="458" spans="1:12" x14ac:dyDescent="0.25">
      <c r="A458" s="1">
        <v>41077.427083333336</v>
      </c>
      <c r="B458">
        <v>454</v>
      </c>
      <c r="C458">
        <v>12.53</v>
      </c>
      <c r="D458">
        <v>7.907</v>
      </c>
      <c r="E458">
        <v>0.155</v>
      </c>
      <c r="F458">
        <v>0.105</v>
      </c>
      <c r="G458" s="2">
        <v>0.26</v>
      </c>
      <c r="H458">
        <v>0.122</v>
      </c>
      <c r="I458">
        <v>8.0278630000000004E-2</v>
      </c>
      <c r="J458">
        <v>8</v>
      </c>
      <c r="K458">
        <v>50.41</v>
      </c>
      <c r="L458">
        <v>9.15</v>
      </c>
    </row>
    <row r="459" spans="1:12" x14ac:dyDescent="0.25">
      <c r="A459" s="1">
        <v>41077.4375</v>
      </c>
      <c r="B459">
        <v>455</v>
      </c>
      <c r="C459">
        <v>12.41</v>
      </c>
      <c r="D459">
        <v>8.0500000000000007</v>
      </c>
      <c r="E459">
        <v>0.156</v>
      </c>
      <c r="F459">
        <v>0.105</v>
      </c>
      <c r="G459" s="2">
        <v>0.26100000000000001</v>
      </c>
      <c r="H459">
        <v>0.122</v>
      </c>
      <c r="I459">
        <v>8.0576010000000003E-2</v>
      </c>
      <c r="J459">
        <v>8.15</v>
      </c>
      <c r="K459">
        <v>50.27</v>
      </c>
      <c r="L459">
        <v>9.1300000000000008</v>
      </c>
    </row>
    <row r="460" spans="1:12" x14ac:dyDescent="0.25">
      <c r="A460" s="1">
        <v>41077.447916666664</v>
      </c>
      <c r="B460">
        <v>456</v>
      </c>
      <c r="C460">
        <v>12.32</v>
      </c>
      <c r="D460">
        <v>8.19</v>
      </c>
      <c r="E460">
        <v>0.157</v>
      </c>
      <c r="F460">
        <v>0.105</v>
      </c>
      <c r="G460" s="2">
        <v>0.26200000000000001</v>
      </c>
      <c r="H460">
        <v>0.121</v>
      </c>
      <c r="I460">
        <v>8.0884570000000003E-2</v>
      </c>
      <c r="J460">
        <v>8.3000000000000007</v>
      </c>
      <c r="K460">
        <v>50.1</v>
      </c>
      <c r="L460">
        <v>9.1</v>
      </c>
    </row>
    <row r="461" spans="1:12" x14ac:dyDescent="0.25">
      <c r="A461" s="1">
        <v>41077.458333333336</v>
      </c>
      <c r="B461">
        <v>457</v>
      </c>
      <c r="C461">
        <v>12.36</v>
      </c>
      <c r="D461">
        <v>8.33</v>
      </c>
      <c r="E461">
        <v>0.157</v>
      </c>
      <c r="F461">
        <v>0.105</v>
      </c>
      <c r="G461" s="2">
        <v>0.26200000000000001</v>
      </c>
      <c r="H461">
        <v>0.121</v>
      </c>
      <c r="I461">
        <v>8.1184290000000006E-2</v>
      </c>
      <c r="J461">
        <v>8.43</v>
      </c>
      <c r="K461">
        <v>49.93</v>
      </c>
      <c r="L461">
        <v>9.08</v>
      </c>
    </row>
    <row r="462" spans="1:12" x14ac:dyDescent="0.25">
      <c r="A462" s="1">
        <v>41077.46875</v>
      </c>
      <c r="B462">
        <v>458</v>
      </c>
      <c r="C462">
        <v>12.41</v>
      </c>
      <c r="D462">
        <v>8.49</v>
      </c>
      <c r="E462">
        <v>0.157</v>
      </c>
      <c r="F462">
        <v>0.105</v>
      </c>
      <c r="G462" s="2">
        <v>0.26200000000000001</v>
      </c>
      <c r="H462">
        <v>0.121</v>
      </c>
      <c r="I462">
        <v>8.150773E-2</v>
      </c>
      <c r="J462">
        <v>8.59</v>
      </c>
      <c r="K462">
        <v>49.79</v>
      </c>
      <c r="L462">
        <v>9.0500000000000007</v>
      </c>
    </row>
    <row r="463" spans="1:12" x14ac:dyDescent="0.25">
      <c r="A463" s="1">
        <v>41077.479166666664</v>
      </c>
      <c r="B463">
        <v>459</v>
      </c>
      <c r="C463">
        <v>12.35</v>
      </c>
      <c r="D463">
        <v>8.6300000000000008</v>
      </c>
      <c r="E463">
        <v>0.157</v>
      </c>
      <c r="F463">
        <v>0.105</v>
      </c>
      <c r="G463" s="2">
        <v>0.26200000000000001</v>
      </c>
      <c r="H463">
        <v>0.121</v>
      </c>
      <c r="I463">
        <v>8.1798659999999995E-2</v>
      </c>
      <c r="J463">
        <v>8.73</v>
      </c>
      <c r="K463">
        <v>49.65</v>
      </c>
      <c r="L463">
        <v>9.02</v>
      </c>
    </row>
    <row r="464" spans="1:12" x14ac:dyDescent="0.25">
      <c r="A464" s="1">
        <v>41077.489583333336</v>
      </c>
      <c r="B464">
        <v>460</v>
      </c>
      <c r="C464">
        <v>12.36</v>
      </c>
      <c r="D464">
        <v>8.8000000000000007</v>
      </c>
      <c r="E464">
        <v>0.157</v>
      </c>
      <c r="F464">
        <v>0.105</v>
      </c>
      <c r="G464" s="2">
        <v>0.26200000000000001</v>
      </c>
      <c r="H464">
        <v>0.121</v>
      </c>
      <c r="I464">
        <v>8.2152660000000002E-2</v>
      </c>
      <c r="J464">
        <v>8.9</v>
      </c>
      <c r="K464">
        <v>49.48</v>
      </c>
      <c r="L464">
        <v>8.99</v>
      </c>
    </row>
    <row r="465" spans="1:12" x14ac:dyDescent="0.25">
      <c r="A465" s="1">
        <v>41077.5</v>
      </c>
      <c r="B465">
        <v>461</v>
      </c>
      <c r="C465">
        <v>12.42</v>
      </c>
      <c r="D465">
        <v>8.94</v>
      </c>
      <c r="E465">
        <v>0.157</v>
      </c>
      <c r="F465">
        <v>0.105</v>
      </c>
      <c r="G465" s="2">
        <v>0.26200000000000001</v>
      </c>
      <c r="H465">
        <v>0.121</v>
      </c>
      <c r="I465">
        <v>8.2445279999999996E-2</v>
      </c>
      <c r="J465">
        <v>9.0399999999999991</v>
      </c>
      <c r="K465">
        <v>49.31</v>
      </c>
      <c r="L465">
        <v>8.9600000000000009</v>
      </c>
    </row>
    <row r="466" spans="1:12" x14ac:dyDescent="0.25">
      <c r="A466" s="1">
        <v>41077.510416666664</v>
      </c>
      <c r="B466">
        <v>462</v>
      </c>
      <c r="C466">
        <v>12.44</v>
      </c>
      <c r="D466">
        <v>9.08</v>
      </c>
      <c r="E466">
        <v>0.157</v>
      </c>
      <c r="F466">
        <v>0.105</v>
      </c>
      <c r="G466" s="2">
        <v>0.26300000000000001</v>
      </c>
      <c r="H466">
        <v>0.121</v>
      </c>
      <c r="I466">
        <v>8.2758319999999996E-2</v>
      </c>
      <c r="J466">
        <v>9.18</v>
      </c>
      <c r="K466">
        <v>49.17</v>
      </c>
      <c r="L466">
        <v>8.93</v>
      </c>
    </row>
    <row r="467" spans="1:12" x14ac:dyDescent="0.25">
      <c r="A467" s="1">
        <v>41077.520833333336</v>
      </c>
      <c r="B467">
        <v>463</v>
      </c>
      <c r="C467">
        <v>12.72</v>
      </c>
      <c r="D467">
        <v>9.23</v>
      </c>
      <c r="E467">
        <v>0.157</v>
      </c>
      <c r="F467">
        <v>0.105</v>
      </c>
      <c r="G467" s="2">
        <v>0.26200000000000001</v>
      </c>
      <c r="H467">
        <v>0.121</v>
      </c>
      <c r="I467">
        <v>8.3074469999999997E-2</v>
      </c>
      <c r="J467">
        <v>9.33</v>
      </c>
      <c r="K467">
        <v>48.97</v>
      </c>
      <c r="L467">
        <v>8.9</v>
      </c>
    </row>
    <row r="468" spans="1:12" x14ac:dyDescent="0.25">
      <c r="A468" s="1">
        <v>41077.53125</v>
      </c>
      <c r="B468">
        <v>464</v>
      </c>
      <c r="C468">
        <v>12.67</v>
      </c>
      <c r="D468">
        <v>9.36</v>
      </c>
      <c r="E468">
        <v>0.156</v>
      </c>
      <c r="F468">
        <v>0.105</v>
      </c>
      <c r="G468" s="2">
        <v>0.26200000000000001</v>
      </c>
      <c r="H468">
        <v>0.121</v>
      </c>
      <c r="I468">
        <v>8.3366129999999997E-2</v>
      </c>
      <c r="J468">
        <v>9.4600000000000009</v>
      </c>
      <c r="K468">
        <v>48.83</v>
      </c>
      <c r="L468">
        <v>8.8699999999999992</v>
      </c>
    </row>
    <row r="469" spans="1:12" x14ac:dyDescent="0.25">
      <c r="A469" s="1">
        <v>41077.541666666664</v>
      </c>
      <c r="B469">
        <v>465</v>
      </c>
      <c r="C469">
        <v>12.65</v>
      </c>
      <c r="D469">
        <v>9.51</v>
      </c>
      <c r="E469">
        <v>0.157</v>
      </c>
      <c r="F469">
        <v>0.105</v>
      </c>
      <c r="G469" s="2">
        <v>0.26200000000000001</v>
      </c>
      <c r="H469">
        <v>0.121</v>
      </c>
      <c r="I469">
        <v>8.3702780000000004E-2</v>
      </c>
      <c r="J469">
        <v>9.6199999999999992</v>
      </c>
      <c r="K469">
        <v>48.69</v>
      </c>
      <c r="L469">
        <v>8.85</v>
      </c>
    </row>
    <row r="470" spans="1:12" x14ac:dyDescent="0.25">
      <c r="A470" s="1">
        <v>41077.552083333336</v>
      </c>
      <c r="B470">
        <v>466</v>
      </c>
      <c r="C470">
        <v>12.65</v>
      </c>
      <c r="D470">
        <v>9.65</v>
      </c>
      <c r="E470">
        <v>0.157</v>
      </c>
      <c r="F470">
        <v>0.105</v>
      </c>
      <c r="G470" s="2">
        <v>0.26300000000000001</v>
      </c>
      <c r="H470">
        <v>0.121</v>
      </c>
      <c r="I470">
        <v>8.4017250000000002E-2</v>
      </c>
      <c r="J470">
        <v>9.76</v>
      </c>
      <c r="K470">
        <v>48.56</v>
      </c>
      <c r="L470">
        <v>8.82</v>
      </c>
    </row>
    <row r="471" spans="1:12" x14ac:dyDescent="0.25">
      <c r="A471" s="1">
        <v>41077.5625</v>
      </c>
      <c r="B471">
        <v>467</v>
      </c>
      <c r="C471">
        <v>12.48</v>
      </c>
      <c r="D471">
        <v>9.8000000000000007</v>
      </c>
      <c r="E471">
        <v>0.158</v>
      </c>
      <c r="F471">
        <v>0.105</v>
      </c>
      <c r="G471" s="2">
        <v>0.26300000000000001</v>
      </c>
      <c r="H471">
        <v>0.121</v>
      </c>
      <c r="I471">
        <v>8.4354589999999993E-2</v>
      </c>
      <c r="J471">
        <v>9.91</v>
      </c>
      <c r="K471">
        <v>48.38</v>
      </c>
      <c r="L471">
        <v>8.7899999999999991</v>
      </c>
    </row>
    <row r="472" spans="1:12" x14ac:dyDescent="0.25">
      <c r="A472" s="1">
        <v>41077.572916666664</v>
      </c>
      <c r="B472">
        <v>468</v>
      </c>
      <c r="C472">
        <v>12.66</v>
      </c>
      <c r="D472">
        <v>9.9499999999999993</v>
      </c>
      <c r="E472">
        <v>0.158</v>
      </c>
      <c r="F472">
        <v>0.105</v>
      </c>
      <c r="G472" s="2">
        <v>0.26300000000000001</v>
      </c>
      <c r="H472">
        <v>0.121</v>
      </c>
      <c r="I472">
        <v>8.4671629999999998E-2</v>
      </c>
      <c r="J472">
        <v>10.050000000000001</v>
      </c>
      <c r="K472">
        <v>48.24</v>
      </c>
      <c r="L472">
        <v>8.76</v>
      </c>
    </row>
    <row r="473" spans="1:12" x14ac:dyDescent="0.25">
      <c r="A473" s="1">
        <v>41077.583333333336</v>
      </c>
      <c r="B473">
        <v>469</v>
      </c>
      <c r="C473">
        <v>12.65</v>
      </c>
      <c r="D473">
        <v>10.09</v>
      </c>
      <c r="E473">
        <v>0.158</v>
      </c>
      <c r="F473">
        <v>0.105</v>
      </c>
      <c r="G473" s="2">
        <v>0.26300000000000001</v>
      </c>
      <c r="H473">
        <v>0.121</v>
      </c>
      <c r="I473">
        <v>8.4991200000000003E-2</v>
      </c>
      <c r="J473">
        <v>10.199999999999999</v>
      </c>
      <c r="K473">
        <v>48.14</v>
      </c>
      <c r="L473">
        <v>8.74</v>
      </c>
    </row>
    <row r="474" spans="1:12" x14ac:dyDescent="0.25">
      <c r="A474" s="1">
        <v>41077.59375</v>
      </c>
      <c r="B474">
        <v>470</v>
      </c>
      <c r="C474">
        <v>12.65</v>
      </c>
      <c r="D474">
        <v>10.220000000000001</v>
      </c>
      <c r="E474">
        <v>0.159</v>
      </c>
      <c r="F474">
        <v>0.105</v>
      </c>
      <c r="G474" s="2">
        <v>0.26400000000000001</v>
      </c>
      <c r="H474">
        <v>0.121</v>
      </c>
      <c r="I474">
        <v>8.5293460000000001E-2</v>
      </c>
      <c r="J474">
        <v>10.33</v>
      </c>
      <c r="K474">
        <v>47.93</v>
      </c>
      <c r="L474">
        <v>8.7100000000000009</v>
      </c>
    </row>
    <row r="475" spans="1:12" x14ac:dyDescent="0.25">
      <c r="A475" s="1">
        <v>41077.604166666664</v>
      </c>
      <c r="B475">
        <v>471</v>
      </c>
      <c r="C475">
        <v>12.53</v>
      </c>
      <c r="D475">
        <v>10.33</v>
      </c>
      <c r="E475">
        <v>0.159</v>
      </c>
      <c r="F475">
        <v>0.105</v>
      </c>
      <c r="G475" s="2">
        <v>0.26400000000000001</v>
      </c>
      <c r="H475">
        <v>0.121</v>
      </c>
      <c r="I475">
        <v>8.5548620000000006E-2</v>
      </c>
      <c r="J475">
        <v>10.45</v>
      </c>
      <c r="K475">
        <v>47.8</v>
      </c>
      <c r="L475">
        <v>8.69</v>
      </c>
    </row>
    <row r="476" spans="1:12" x14ac:dyDescent="0.25">
      <c r="A476" s="1">
        <v>41077.614583333336</v>
      </c>
      <c r="B476">
        <v>472</v>
      </c>
      <c r="C476">
        <v>12.54</v>
      </c>
      <c r="D476">
        <v>10.43</v>
      </c>
      <c r="E476">
        <v>0.159</v>
      </c>
      <c r="F476">
        <v>0.105</v>
      </c>
      <c r="G476" s="2">
        <v>0.26400000000000001</v>
      </c>
      <c r="H476">
        <v>0.121</v>
      </c>
      <c r="I476">
        <v>8.5791539999999999E-2</v>
      </c>
      <c r="J476">
        <v>10.55</v>
      </c>
      <c r="K476">
        <v>47.73</v>
      </c>
      <c r="L476">
        <v>8.67</v>
      </c>
    </row>
    <row r="477" spans="1:12" x14ac:dyDescent="0.25">
      <c r="A477" s="1">
        <v>41077.625</v>
      </c>
      <c r="B477">
        <v>473</v>
      </c>
      <c r="C477">
        <v>12.54</v>
      </c>
      <c r="D477">
        <v>10.52</v>
      </c>
      <c r="E477">
        <v>0.159</v>
      </c>
      <c r="F477">
        <v>0.105</v>
      </c>
      <c r="G477" s="2">
        <v>0.26500000000000001</v>
      </c>
      <c r="H477">
        <v>0.121</v>
      </c>
      <c r="I477">
        <v>8.5997130000000005E-2</v>
      </c>
      <c r="J477">
        <v>10.63</v>
      </c>
      <c r="K477">
        <v>47.59</v>
      </c>
      <c r="L477">
        <v>8.65</v>
      </c>
    </row>
    <row r="478" spans="1:12" x14ac:dyDescent="0.25">
      <c r="A478" s="1">
        <v>41077.635416666664</v>
      </c>
      <c r="B478">
        <v>474</v>
      </c>
      <c r="C478">
        <v>12.48</v>
      </c>
      <c r="D478">
        <v>10.6</v>
      </c>
      <c r="E478">
        <v>0.16</v>
      </c>
      <c r="F478">
        <v>0.105</v>
      </c>
      <c r="G478" s="2">
        <v>0.26500000000000001</v>
      </c>
      <c r="H478">
        <v>0.121</v>
      </c>
      <c r="I478">
        <v>8.6191939999999995E-2</v>
      </c>
      <c r="J478">
        <v>10.71</v>
      </c>
      <c r="K478">
        <v>47.53</v>
      </c>
      <c r="L478">
        <v>8.6300000000000008</v>
      </c>
    </row>
    <row r="479" spans="1:12" x14ac:dyDescent="0.25">
      <c r="A479" s="1">
        <v>41077.645833333336</v>
      </c>
      <c r="B479">
        <v>475</v>
      </c>
      <c r="C479">
        <v>12.41</v>
      </c>
      <c r="D479">
        <v>10.65</v>
      </c>
      <c r="E479">
        <v>0.16</v>
      </c>
      <c r="F479">
        <v>0.105</v>
      </c>
      <c r="G479" s="2">
        <v>0.26500000000000001</v>
      </c>
      <c r="H479">
        <v>0.121</v>
      </c>
      <c r="I479">
        <v>8.6333209999999994E-2</v>
      </c>
      <c r="J479">
        <v>10.76</v>
      </c>
      <c r="K479">
        <v>47.46</v>
      </c>
      <c r="L479">
        <v>8.6199999999999992</v>
      </c>
    </row>
    <row r="480" spans="1:12" x14ac:dyDescent="0.25">
      <c r="A480" s="1">
        <v>41077.65625</v>
      </c>
      <c r="B480">
        <v>476</v>
      </c>
      <c r="C480">
        <v>12.42</v>
      </c>
      <c r="D480">
        <v>10.67</v>
      </c>
      <c r="E480">
        <v>0.16</v>
      </c>
      <c r="F480">
        <v>0.105</v>
      </c>
      <c r="G480" s="2">
        <v>0.26500000000000001</v>
      </c>
      <c r="H480">
        <v>0.121</v>
      </c>
      <c r="I480">
        <v>8.6399680000000006E-2</v>
      </c>
      <c r="J480">
        <v>10.78</v>
      </c>
      <c r="K480">
        <v>47.46</v>
      </c>
      <c r="L480">
        <v>8.61</v>
      </c>
    </row>
    <row r="481" spans="1:12" x14ac:dyDescent="0.25">
      <c r="A481" s="1">
        <v>41077.666666666664</v>
      </c>
      <c r="B481">
        <v>477</v>
      </c>
      <c r="C481">
        <v>12.35</v>
      </c>
      <c r="D481">
        <v>10.66</v>
      </c>
      <c r="E481">
        <v>0.16</v>
      </c>
      <c r="F481">
        <v>0.105</v>
      </c>
      <c r="G481" s="2">
        <v>0.26500000000000001</v>
      </c>
      <c r="H481">
        <v>0.121</v>
      </c>
      <c r="I481">
        <v>8.6426760000000005E-2</v>
      </c>
      <c r="J481">
        <v>10.78</v>
      </c>
      <c r="K481">
        <v>47.39</v>
      </c>
      <c r="L481">
        <v>8.6</v>
      </c>
    </row>
    <row r="482" spans="1:12" x14ac:dyDescent="0.25">
      <c r="A482" s="1">
        <v>41077.677083333336</v>
      </c>
      <c r="B482">
        <v>478</v>
      </c>
      <c r="C482">
        <v>12.55</v>
      </c>
      <c r="D482">
        <v>10.67</v>
      </c>
      <c r="E482">
        <v>0.16200000000000001</v>
      </c>
      <c r="F482">
        <v>0.105</v>
      </c>
      <c r="G482" s="2">
        <v>0.26700000000000002</v>
      </c>
      <c r="H482">
        <v>0.121</v>
      </c>
      <c r="I482">
        <v>8.6479459999999994E-2</v>
      </c>
      <c r="J482">
        <v>10.78</v>
      </c>
      <c r="K482">
        <v>47.29</v>
      </c>
      <c r="L482">
        <v>8.59</v>
      </c>
    </row>
    <row r="483" spans="1:12" x14ac:dyDescent="0.25">
      <c r="A483" s="1">
        <v>41077.6875</v>
      </c>
      <c r="B483">
        <v>479</v>
      </c>
      <c r="C483">
        <v>12.43</v>
      </c>
      <c r="D483">
        <v>10.64</v>
      </c>
      <c r="E483">
        <v>0.16700000000000001</v>
      </c>
      <c r="F483">
        <v>0.105</v>
      </c>
      <c r="G483" s="2">
        <v>0.27300000000000002</v>
      </c>
      <c r="H483">
        <v>0.121</v>
      </c>
      <c r="I483">
        <v>8.6431960000000002E-2</v>
      </c>
      <c r="J483">
        <v>10.76</v>
      </c>
      <c r="K483">
        <v>47.29</v>
      </c>
      <c r="L483">
        <v>8.58</v>
      </c>
    </row>
    <row r="484" spans="1:12" x14ac:dyDescent="0.25">
      <c r="A484" s="1">
        <v>41077.697916666664</v>
      </c>
      <c r="B484">
        <v>480</v>
      </c>
      <c r="C484">
        <v>12.31</v>
      </c>
      <c r="D484">
        <v>10.57</v>
      </c>
      <c r="E484">
        <v>0.153</v>
      </c>
      <c r="F484">
        <v>0.105</v>
      </c>
      <c r="G484" s="2">
        <v>0.25800000000000001</v>
      </c>
      <c r="H484">
        <v>0.121</v>
      </c>
      <c r="I484">
        <v>8.6309739999999996E-2</v>
      </c>
      <c r="J484">
        <v>10.68</v>
      </c>
      <c r="K484">
        <v>47.43</v>
      </c>
      <c r="L484">
        <v>8.6</v>
      </c>
    </row>
    <row r="485" spans="1:12" x14ac:dyDescent="0.25">
      <c r="A485" s="1">
        <v>41077.708333333336</v>
      </c>
      <c r="B485">
        <v>481</v>
      </c>
      <c r="C485">
        <v>12.34</v>
      </c>
      <c r="D485">
        <v>10.5</v>
      </c>
      <c r="E485">
        <v>0.151</v>
      </c>
      <c r="F485">
        <v>0.105</v>
      </c>
      <c r="G485" s="2">
        <v>0.25700000000000001</v>
      </c>
      <c r="H485">
        <v>0.121</v>
      </c>
      <c r="I485">
        <v>8.6194160000000006E-2</v>
      </c>
      <c r="J485">
        <v>10.61</v>
      </c>
      <c r="K485">
        <v>47.47</v>
      </c>
      <c r="L485">
        <v>8.61</v>
      </c>
    </row>
    <row r="486" spans="1:12" x14ac:dyDescent="0.25">
      <c r="A486" s="1">
        <v>41077.71875</v>
      </c>
      <c r="B486">
        <v>482</v>
      </c>
      <c r="C486">
        <v>12.25</v>
      </c>
      <c r="D486">
        <v>10.42</v>
      </c>
      <c r="E486">
        <v>0.151</v>
      </c>
      <c r="F486">
        <v>0.105</v>
      </c>
      <c r="G486" s="2">
        <v>0.25600000000000001</v>
      </c>
      <c r="H486">
        <v>0.121</v>
      </c>
      <c r="I486">
        <v>8.6050089999999996E-2</v>
      </c>
      <c r="J486">
        <v>10.53</v>
      </c>
      <c r="K486">
        <v>47.54</v>
      </c>
      <c r="L486">
        <v>8.6199999999999992</v>
      </c>
    </row>
    <row r="487" spans="1:12" x14ac:dyDescent="0.25">
      <c r="A487" s="1">
        <v>41077.729166666664</v>
      </c>
      <c r="B487">
        <v>483</v>
      </c>
      <c r="C487">
        <v>12.44</v>
      </c>
      <c r="D487">
        <v>10.36</v>
      </c>
      <c r="E487">
        <v>0.15</v>
      </c>
      <c r="F487">
        <v>0.105</v>
      </c>
      <c r="G487" s="2">
        <v>0.255</v>
      </c>
      <c r="H487">
        <v>0.121</v>
      </c>
      <c r="I487">
        <v>8.592669E-2</v>
      </c>
      <c r="J487">
        <v>10.47</v>
      </c>
      <c r="K487">
        <v>47.61</v>
      </c>
      <c r="L487">
        <v>8.6300000000000008</v>
      </c>
    </row>
    <row r="488" spans="1:12" x14ac:dyDescent="0.25">
      <c r="A488" s="1">
        <v>41077.739583333336</v>
      </c>
      <c r="B488">
        <v>484</v>
      </c>
      <c r="C488">
        <v>12.44</v>
      </c>
      <c r="D488">
        <v>10.29</v>
      </c>
      <c r="E488">
        <v>0.151</v>
      </c>
      <c r="F488">
        <v>0.105</v>
      </c>
      <c r="G488" s="2">
        <v>0.25600000000000001</v>
      </c>
      <c r="H488">
        <v>0.121</v>
      </c>
      <c r="I488">
        <v>8.5813970000000003E-2</v>
      </c>
      <c r="J488">
        <v>10.41</v>
      </c>
      <c r="K488">
        <v>47.67</v>
      </c>
      <c r="L488">
        <v>8.64</v>
      </c>
    </row>
    <row r="489" spans="1:12" x14ac:dyDescent="0.25">
      <c r="A489" s="1">
        <v>41077.75</v>
      </c>
      <c r="B489">
        <v>485</v>
      </c>
      <c r="C489">
        <v>12.4</v>
      </c>
      <c r="D489">
        <v>10.23</v>
      </c>
      <c r="E489">
        <v>0.151</v>
      </c>
      <c r="F489">
        <v>0.105</v>
      </c>
      <c r="G489" s="2">
        <v>0.25600000000000001</v>
      </c>
      <c r="H489">
        <v>0.121</v>
      </c>
      <c r="I489">
        <v>8.5704459999999996E-2</v>
      </c>
      <c r="J489">
        <v>10.34</v>
      </c>
      <c r="K489">
        <v>47.71</v>
      </c>
      <c r="L489">
        <v>8.65</v>
      </c>
    </row>
    <row r="490" spans="1:12" x14ac:dyDescent="0.25">
      <c r="A490" s="1">
        <v>41077.760416666664</v>
      </c>
      <c r="B490">
        <v>486</v>
      </c>
      <c r="C490">
        <v>12.31</v>
      </c>
      <c r="D490">
        <v>10.16</v>
      </c>
      <c r="E490">
        <v>0.152</v>
      </c>
      <c r="F490">
        <v>0.105</v>
      </c>
      <c r="G490" s="2">
        <v>0.25700000000000001</v>
      </c>
      <c r="H490">
        <v>0.121</v>
      </c>
      <c r="I490">
        <v>8.5590620000000006E-2</v>
      </c>
      <c r="J490">
        <v>10.27</v>
      </c>
      <c r="K490">
        <v>47.78</v>
      </c>
      <c r="L490">
        <v>8.66</v>
      </c>
    </row>
    <row r="491" spans="1:12" x14ac:dyDescent="0.25">
      <c r="A491" s="1">
        <v>41077.770833333336</v>
      </c>
      <c r="B491">
        <v>487</v>
      </c>
      <c r="C491">
        <v>12.23</v>
      </c>
      <c r="D491">
        <v>10.09</v>
      </c>
      <c r="E491">
        <v>0.153</v>
      </c>
      <c r="F491">
        <v>0.105</v>
      </c>
      <c r="G491" s="2">
        <v>0.25800000000000001</v>
      </c>
      <c r="H491">
        <v>0.121</v>
      </c>
      <c r="I491">
        <v>8.5466340000000002E-2</v>
      </c>
      <c r="J491">
        <v>10.199999999999999</v>
      </c>
      <c r="K491">
        <v>47.81</v>
      </c>
      <c r="L491">
        <v>8.67</v>
      </c>
    </row>
    <row r="492" spans="1:12" x14ac:dyDescent="0.25">
      <c r="A492" s="1">
        <v>41077.78125</v>
      </c>
      <c r="B492">
        <v>488</v>
      </c>
      <c r="C492">
        <v>12.29</v>
      </c>
      <c r="D492">
        <v>10.02</v>
      </c>
      <c r="E492">
        <v>0.152</v>
      </c>
      <c r="F492">
        <v>0.105</v>
      </c>
      <c r="G492" s="2">
        <v>0.25700000000000001</v>
      </c>
      <c r="H492">
        <v>0.121</v>
      </c>
      <c r="I492">
        <v>8.5321620000000001E-2</v>
      </c>
      <c r="J492">
        <v>10.130000000000001</v>
      </c>
      <c r="K492">
        <v>47.88</v>
      </c>
      <c r="L492">
        <v>8.68</v>
      </c>
    </row>
    <row r="493" spans="1:12" x14ac:dyDescent="0.25">
      <c r="A493" s="1">
        <v>41077.791666666664</v>
      </c>
      <c r="B493">
        <v>489</v>
      </c>
      <c r="C493">
        <v>12.36</v>
      </c>
      <c r="D493">
        <v>9.9499999999999993</v>
      </c>
      <c r="E493">
        <v>0.152</v>
      </c>
      <c r="F493">
        <v>0.105</v>
      </c>
      <c r="G493" s="2">
        <v>0.25800000000000001</v>
      </c>
      <c r="H493">
        <v>0.121</v>
      </c>
      <c r="I493">
        <v>8.520469E-2</v>
      </c>
      <c r="J493">
        <v>10.06</v>
      </c>
      <c r="K493">
        <v>47.95</v>
      </c>
      <c r="L493">
        <v>8.6999999999999993</v>
      </c>
    </row>
    <row r="494" spans="1:12" x14ac:dyDescent="0.25">
      <c r="A494" s="1">
        <v>41077.802083333336</v>
      </c>
      <c r="B494">
        <v>490</v>
      </c>
      <c r="C494">
        <v>12.25</v>
      </c>
      <c r="D494">
        <v>9.89</v>
      </c>
      <c r="E494">
        <v>0.153</v>
      </c>
      <c r="F494">
        <v>0.105</v>
      </c>
      <c r="G494" s="2">
        <v>0.25800000000000001</v>
      </c>
      <c r="H494">
        <v>0.122</v>
      </c>
      <c r="I494">
        <v>8.5083790000000006E-2</v>
      </c>
      <c r="J494">
        <v>10.01</v>
      </c>
      <c r="K494">
        <v>48.01</v>
      </c>
      <c r="L494">
        <v>8.7100000000000009</v>
      </c>
    </row>
    <row r="495" spans="1:12" x14ac:dyDescent="0.25">
      <c r="A495" s="1">
        <v>41077.8125</v>
      </c>
      <c r="B495">
        <v>491</v>
      </c>
      <c r="C495">
        <v>12.16</v>
      </c>
      <c r="D495">
        <v>9.83</v>
      </c>
      <c r="E495">
        <v>0.153</v>
      </c>
      <c r="F495">
        <v>0.105</v>
      </c>
      <c r="G495" s="2">
        <v>0.25800000000000001</v>
      </c>
      <c r="H495">
        <v>0.122</v>
      </c>
      <c r="I495">
        <v>8.4965040000000006E-2</v>
      </c>
      <c r="J495">
        <v>9.94</v>
      </c>
      <c r="K495">
        <v>48.08</v>
      </c>
      <c r="L495">
        <v>8.7100000000000009</v>
      </c>
    </row>
    <row r="496" spans="1:12" x14ac:dyDescent="0.25">
      <c r="A496" s="1">
        <v>41077.822916666664</v>
      </c>
      <c r="B496">
        <v>492</v>
      </c>
      <c r="C496">
        <v>12.13</v>
      </c>
      <c r="D496">
        <v>9.77</v>
      </c>
      <c r="E496">
        <v>0.152</v>
      </c>
      <c r="F496">
        <v>0.105</v>
      </c>
      <c r="G496" s="2">
        <v>0.25800000000000001</v>
      </c>
      <c r="H496">
        <v>0.122</v>
      </c>
      <c r="I496">
        <v>8.4857260000000004E-2</v>
      </c>
      <c r="J496">
        <v>9.8800000000000008</v>
      </c>
      <c r="K496">
        <v>48.15</v>
      </c>
      <c r="L496">
        <v>8.73</v>
      </c>
    </row>
    <row r="497" spans="1:12" x14ac:dyDescent="0.25">
      <c r="A497" s="1">
        <v>41077.833333333336</v>
      </c>
      <c r="B497">
        <v>493</v>
      </c>
      <c r="C497">
        <v>12.13</v>
      </c>
      <c r="D497">
        <v>9.7100000000000009</v>
      </c>
      <c r="E497">
        <v>0.151</v>
      </c>
      <c r="F497">
        <v>0.105</v>
      </c>
      <c r="G497" s="2">
        <v>0.25700000000000001</v>
      </c>
      <c r="H497">
        <v>0.122</v>
      </c>
      <c r="I497">
        <v>8.4758050000000001E-2</v>
      </c>
      <c r="J497">
        <v>9.81</v>
      </c>
      <c r="K497">
        <v>48.22</v>
      </c>
      <c r="L497">
        <v>8.74</v>
      </c>
    </row>
    <row r="498" spans="1:12" x14ac:dyDescent="0.25">
      <c r="A498" s="1">
        <v>41077.84375</v>
      </c>
      <c r="B498">
        <v>494</v>
      </c>
      <c r="C498">
        <v>12.3</v>
      </c>
      <c r="D498">
        <v>9.64</v>
      </c>
      <c r="E498">
        <v>0.152</v>
      </c>
      <c r="F498">
        <v>0.105</v>
      </c>
      <c r="G498" s="2">
        <v>0.25700000000000001</v>
      </c>
      <c r="H498">
        <v>0.122</v>
      </c>
      <c r="I498">
        <v>8.4640350000000003E-2</v>
      </c>
      <c r="J498">
        <v>9.74</v>
      </c>
      <c r="K498">
        <v>48.26</v>
      </c>
      <c r="L498">
        <v>8.75</v>
      </c>
    </row>
    <row r="499" spans="1:12" x14ac:dyDescent="0.25">
      <c r="A499" s="1">
        <v>41077.854166666664</v>
      </c>
      <c r="B499">
        <v>495</v>
      </c>
      <c r="C499">
        <v>12.13</v>
      </c>
      <c r="D499">
        <v>9.56</v>
      </c>
      <c r="E499">
        <v>0.152</v>
      </c>
      <c r="F499">
        <v>0.105</v>
      </c>
      <c r="G499" s="2">
        <v>0.25700000000000001</v>
      </c>
      <c r="H499">
        <v>0.122</v>
      </c>
      <c r="I499">
        <v>8.4516030000000006E-2</v>
      </c>
      <c r="J499">
        <v>9.67</v>
      </c>
      <c r="K499">
        <v>48.36</v>
      </c>
      <c r="L499">
        <v>8.76</v>
      </c>
    </row>
    <row r="500" spans="1:12" x14ac:dyDescent="0.25">
      <c r="A500" s="1">
        <v>41077.864583333336</v>
      </c>
      <c r="B500">
        <v>496</v>
      </c>
      <c r="C500">
        <v>12.11</v>
      </c>
      <c r="D500">
        <v>9.48</v>
      </c>
      <c r="E500">
        <v>0.152</v>
      </c>
      <c r="F500">
        <v>0.105</v>
      </c>
      <c r="G500" s="2">
        <v>0.25800000000000001</v>
      </c>
      <c r="H500">
        <v>0.122</v>
      </c>
      <c r="I500">
        <v>8.4375640000000002E-2</v>
      </c>
      <c r="J500">
        <v>9.58</v>
      </c>
      <c r="K500">
        <v>48.43</v>
      </c>
      <c r="L500">
        <v>8.7799999999999994</v>
      </c>
    </row>
    <row r="501" spans="1:12" x14ac:dyDescent="0.25">
      <c r="A501" s="1">
        <v>41077.875</v>
      </c>
      <c r="B501">
        <v>497</v>
      </c>
      <c r="C501">
        <v>12.11</v>
      </c>
      <c r="D501">
        <v>9.4</v>
      </c>
      <c r="E501">
        <v>0.153</v>
      </c>
      <c r="F501">
        <v>0.105</v>
      </c>
      <c r="G501" s="2">
        <v>0.25800000000000001</v>
      </c>
      <c r="H501">
        <v>0.122</v>
      </c>
      <c r="I501">
        <v>8.4200899999999995E-2</v>
      </c>
      <c r="J501">
        <v>9.5</v>
      </c>
      <c r="K501">
        <v>48.53</v>
      </c>
      <c r="L501">
        <v>8.7899999999999991</v>
      </c>
    </row>
    <row r="502" spans="1:12" x14ac:dyDescent="0.25">
      <c r="A502" s="1">
        <v>41077.885416666664</v>
      </c>
      <c r="B502">
        <v>498</v>
      </c>
      <c r="C502">
        <v>12.11</v>
      </c>
      <c r="D502">
        <v>9.31</v>
      </c>
      <c r="E502">
        <v>0.153</v>
      </c>
      <c r="F502">
        <v>0.105</v>
      </c>
      <c r="G502" s="2">
        <v>0.25800000000000001</v>
      </c>
      <c r="H502">
        <v>0.122</v>
      </c>
      <c r="I502">
        <v>8.4050040000000006E-2</v>
      </c>
      <c r="J502">
        <v>9.41</v>
      </c>
      <c r="K502">
        <v>48.63</v>
      </c>
      <c r="L502">
        <v>8.81</v>
      </c>
    </row>
    <row r="503" spans="1:12" x14ac:dyDescent="0.25">
      <c r="A503" s="1">
        <v>41077.895833333336</v>
      </c>
      <c r="B503">
        <v>499</v>
      </c>
      <c r="C503">
        <v>12.26</v>
      </c>
      <c r="D503">
        <v>9.24</v>
      </c>
      <c r="E503">
        <v>0.152</v>
      </c>
      <c r="F503">
        <v>0.105</v>
      </c>
      <c r="G503" s="2">
        <v>0.25700000000000001</v>
      </c>
      <c r="H503">
        <v>0.122</v>
      </c>
      <c r="I503">
        <v>8.3928349999999999E-2</v>
      </c>
      <c r="J503">
        <v>9.34</v>
      </c>
      <c r="K503">
        <v>48.71</v>
      </c>
      <c r="L503">
        <v>8.83</v>
      </c>
    </row>
    <row r="504" spans="1:12" x14ac:dyDescent="0.25">
      <c r="A504" s="1">
        <v>41077.90625</v>
      </c>
      <c r="B504">
        <v>500</v>
      </c>
      <c r="C504">
        <v>12.09</v>
      </c>
      <c r="D504">
        <v>9.16</v>
      </c>
      <c r="E504">
        <v>0.153</v>
      </c>
      <c r="F504">
        <v>0.105</v>
      </c>
      <c r="G504" s="2">
        <v>0.25800000000000001</v>
      </c>
      <c r="H504">
        <v>0.122</v>
      </c>
      <c r="I504">
        <v>8.3780880000000002E-2</v>
      </c>
      <c r="J504">
        <v>9.26</v>
      </c>
      <c r="K504">
        <v>48.81</v>
      </c>
      <c r="L504">
        <v>8.85</v>
      </c>
    </row>
    <row r="505" spans="1:12" x14ac:dyDescent="0.25">
      <c r="A505" s="1">
        <v>41077.916666666664</v>
      </c>
      <c r="B505">
        <v>501</v>
      </c>
      <c r="C505">
        <v>12.09</v>
      </c>
      <c r="D505">
        <v>9.07</v>
      </c>
      <c r="E505">
        <v>0.153</v>
      </c>
      <c r="F505">
        <v>0.105</v>
      </c>
      <c r="G505" s="2">
        <v>0.25800000000000001</v>
      </c>
      <c r="H505">
        <v>0.122</v>
      </c>
      <c r="I505">
        <v>8.3591189999999996E-2</v>
      </c>
      <c r="J505">
        <v>9.16</v>
      </c>
      <c r="K505">
        <v>48.92</v>
      </c>
      <c r="L505">
        <v>8.86</v>
      </c>
    </row>
    <row r="506" spans="1:12" x14ac:dyDescent="0.25">
      <c r="A506" s="1">
        <v>41077.927083333336</v>
      </c>
      <c r="B506">
        <v>502</v>
      </c>
      <c r="C506">
        <v>12.07</v>
      </c>
      <c r="D506">
        <v>8.98</v>
      </c>
      <c r="E506">
        <v>0.152</v>
      </c>
      <c r="F506">
        <v>0.105</v>
      </c>
      <c r="G506" s="2">
        <v>0.25700000000000001</v>
      </c>
      <c r="H506">
        <v>0.122</v>
      </c>
      <c r="I506">
        <v>8.3424760000000001E-2</v>
      </c>
      <c r="J506">
        <v>9.08</v>
      </c>
      <c r="K506">
        <v>48.99</v>
      </c>
      <c r="L506">
        <v>8.8800000000000008</v>
      </c>
    </row>
    <row r="507" spans="1:12" x14ac:dyDescent="0.25">
      <c r="A507" s="1">
        <v>41077.9375</v>
      </c>
      <c r="B507">
        <v>503</v>
      </c>
      <c r="C507">
        <v>12.06</v>
      </c>
      <c r="D507">
        <v>8.9</v>
      </c>
      <c r="E507">
        <v>0.153</v>
      </c>
      <c r="F507">
        <v>0.105</v>
      </c>
      <c r="G507" s="2">
        <v>0.25800000000000001</v>
      </c>
      <c r="H507">
        <v>0.122</v>
      </c>
      <c r="I507">
        <v>8.3270209999999997E-2</v>
      </c>
      <c r="J507">
        <v>9</v>
      </c>
      <c r="K507">
        <v>49.1</v>
      </c>
      <c r="L507">
        <v>8.9</v>
      </c>
    </row>
    <row r="508" spans="1:12" x14ac:dyDescent="0.25">
      <c r="A508" s="1">
        <v>41077.947916666664</v>
      </c>
      <c r="B508">
        <v>504</v>
      </c>
      <c r="C508">
        <v>12.23</v>
      </c>
      <c r="D508">
        <v>8.82</v>
      </c>
      <c r="E508">
        <v>0.153</v>
      </c>
      <c r="F508">
        <v>0.105</v>
      </c>
      <c r="G508" s="2">
        <v>0.25800000000000001</v>
      </c>
      <c r="H508">
        <v>0.123</v>
      </c>
      <c r="I508">
        <v>8.3107459999999994E-2</v>
      </c>
      <c r="J508">
        <v>8.91</v>
      </c>
      <c r="K508">
        <v>49.17</v>
      </c>
      <c r="L508">
        <v>8.92</v>
      </c>
    </row>
    <row r="509" spans="1:12" x14ac:dyDescent="0.25">
      <c r="A509" s="1">
        <v>41077.958333333336</v>
      </c>
      <c r="B509">
        <v>505</v>
      </c>
      <c r="C509">
        <v>12.05</v>
      </c>
      <c r="D509">
        <v>8.75</v>
      </c>
      <c r="E509">
        <v>0.152</v>
      </c>
      <c r="F509">
        <v>0.105</v>
      </c>
      <c r="G509" s="2">
        <v>0.25800000000000001</v>
      </c>
      <c r="H509">
        <v>0.123</v>
      </c>
      <c r="I509">
        <v>8.294617E-2</v>
      </c>
      <c r="J509">
        <v>8.84</v>
      </c>
      <c r="K509">
        <v>49.28</v>
      </c>
      <c r="L509">
        <v>8.93</v>
      </c>
    </row>
    <row r="510" spans="1:12" x14ac:dyDescent="0.25">
      <c r="A510" s="1">
        <v>41077.96875</v>
      </c>
      <c r="B510">
        <v>506</v>
      </c>
      <c r="C510">
        <v>12.05</v>
      </c>
      <c r="D510">
        <v>8.67</v>
      </c>
      <c r="E510">
        <v>0.152</v>
      </c>
      <c r="F510">
        <v>0.105</v>
      </c>
      <c r="G510" s="2">
        <v>0.25700000000000001</v>
      </c>
      <c r="H510">
        <v>0.123</v>
      </c>
      <c r="I510">
        <v>8.2805260000000006E-2</v>
      </c>
      <c r="J510">
        <v>8.76</v>
      </c>
      <c r="K510">
        <v>49.35</v>
      </c>
      <c r="L510">
        <v>8.94</v>
      </c>
    </row>
    <row r="511" spans="1:12" x14ac:dyDescent="0.25">
      <c r="A511" s="1">
        <v>41077.979166666664</v>
      </c>
      <c r="B511">
        <v>507</v>
      </c>
      <c r="C511">
        <v>12.03</v>
      </c>
      <c r="D511">
        <v>8.61</v>
      </c>
      <c r="E511">
        <v>0.152</v>
      </c>
      <c r="F511">
        <v>0.105</v>
      </c>
      <c r="G511" s="2">
        <v>0.25700000000000001</v>
      </c>
      <c r="H511">
        <v>0.123</v>
      </c>
      <c r="I511">
        <v>8.2687090000000005E-2</v>
      </c>
      <c r="J511">
        <v>8.6999999999999993</v>
      </c>
      <c r="K511">
        <v>49.42</v>
      </c>
      <c r="L511">
        <v>8.9600000000000009</v>
      </c>
    </row>
    <row r="512" spans="1:12" x14ac:dyDescent="0.25">
      <c r="A512" s="1">
        <v>41077.989583333336</v>
      </c>
      <c r="B512">
        <v>508</v>
      </c>
      <c r="C512">
        <v>12.18</v>
      </c>
      <c r="D512">
        <v>8.5500000000000007</v>
      </c>
      <c r="E512">
        <v>0.151</v>
      </c>
      <c r="F512">
        <v>0.105</v>
      </c>
      <c r="G512" s="2">
        <v>0.25700000000000001</v>
      </c>
      <c r="H512">
        <v>0.123</v>
      </c>
      <c r="I512">
        <v>8.2576750000000004E-2</v>
      </c>
      <c r="J512">
        <v>8.65</v>
      </c>
      <c r="K512">
        <v>49.49</v>
      </c>
      <c r="L512">
        <v>8.9700000000000006</v>
      </c>
    </row>
    <row r="513" spans="1:12" x14ac:dyDescent="0.25">
      <c r="A513" s="1">
        <v>41078</v>
      </c>
      <c r="B513">
        <v>509</v>
      </c>
      <c r="C513">
        <v>12.03</v>
      </c>
      <c r="D513">
        <v>8.5</v>
      </c>
      <c r="E513">
        <v>0.15</v>
      </c>
      <c r="F513">
        <v>0.105</v>
      </c>
      <c r="G513" s="2">
        <v>0.255</v>
      </c>
      <c r="H513">
        <v>0.123</v>
      </c>
      <c r="I513">
        <v>8.2470390000000005E-2</v>
      </c>
      <c r="J513">
        <v>8.59</v>
      </c>
      <c r="K513">
        <v>49.56</v>
      </c>
      <c r="L513">
        <v>8.98</v>
      </c>
    </row>
    <row r="514" spans="1:12" x14ac:dyDescent="0.25">
      <c r="A514" s="1">
        <v>41078.010416666664</v>
      </c>
      <c r="B514">
        <v>510</v>
      </c>
      <c r="C514">
        <v>12.01</v>
      </c>
      <c r="D514">
        <v>8.4499999999999993</v>
      </c>
      <c r="E514">
        <v>0.151</v>
      </c>
      <c r="F514">
        <v>0.105</v>
      </c>
      <c r="G514" s="2">
        <v>0.25700000000000001</v>
      </c>
      <c r="H514">
        <v>0.123</v>
      </c>
      <c r="I514">
        <v>8.2365740000000007E-2</v>
      </c>
      <c r="J514">
        <v>8.5500000000000007</v>
      </c>
      <c r="K514">
        <v>49.59</v>
      </c>
      <c r="L514">
        <v>8.99</v>
      </c>
    </row>
    <row r="515" spans="1:12" x14ac:dyDescent="0.25">
      <c r="A515" s="1">
        <v>41078.020833333336</v>
      </c>
      <c r="B515">
        <v>511</v>
      </c>
      <c r="C515">
        <v>12</v>
      </c>
      <c r="D515">
        <v>8.4</v>
      </c>
      <c r="E515">
        <v>0.152</v>
      </c>
      <c r="F515">
        <v>0.105</v>
      </c>
      <c r="G515" s="2">
        <v>0.25700000000000001</v>
      </c>
      <c r="H515">
        <v>0.123</v>
      </c>
      <c r="I515">
        <v>8.225557E-2</v>
      </c>
      <c r="J515">
        <v>8.49</v>
      </c>
      <c r="K515">
        <v>49.63</v>
      </c>
      <c r="L515">
        <v>9</v>
      </c>
    </row>
    <row r="516" spans="1:12" x14ac:dyDescent="0.25">
      <c r="A516" s="1">
        <v>41078.03125</v>
      </c>
      <c r="B516">
        <v>512</v>
      </c>
      <c r="C516">
        <v>12.01</v>
      </c>
      <c r="D516">
        <v>8.34</v>
      </c>
      <c r="E516">
        <v>0.153</v>
      </c>
      <c r="F516">
        <v>0.105</v>
      </c>
      <c r="G516" s="2">
        <v>0.25800000000000001</v>
      </c>
      <c r="H516">
        <v>0.123</v>
      </c>
      <c r="I516">
        <v>8.2131599999999999E-2</v>
      </c>
      <c r="J516">
        <v>8.44</v>
      </c>
      <c r="K516">
        <v>49.69</v>
      </c>
      <c r="L516">
        <v>9.01</v>
      </c>
    </row>
    <row r="517" spans="1:12" x14ac:dyDescent="0.25">
      <c r="A517" s="1">
        <v>41078.041666666664</v>
      </c>
      <c r="B517">
        <v>513</v>
      </c>
      <c r="C517">
        <v>12.01</v>
      </c>
      <c r="D517">
        <v>8.2799999999999994</v>
      </c>
      <c r="E517">
        <v>0.153</v>
      </c>
      <c r="F517">
        <v>0.105</v>
      </c>
      <c r="G517" s="2">
        <v>0.25800000000000001</v>
      </c>
      <c r="H517">
        <v>0.123</v>
      </c>
      <c r="I517">
        <v>8.1989709999999993E-2</v>
      </c>
      <c r="J517">
        <v>8.3800000000000008</v>
      </c>
      <c r="K517">
        <v>49.76</v>
      </c>
      <c r="L517">
        <v>9.02</v>
      </c>
    </row>
    <row r="518" spans="1:12" x14ac:dyDescent="0.25">
      <c r="A518" s="1">
        <v>41078.052083333336</v>
      </c>
      <c r="B518">
        <v>514</v>
      </c>
      <c r="C518">
        <v>11.99</v>
      </c>
      <c r="D518">
        <v>8.2200000000000006</v>
      </c>
      <c r="E518">
        <v>0.153</v>
      </c>
      <c r="F518">
        <v>0.105</v>
      </c>
      <c r="G518" s="2">
        <v>0.25800000000000001</v>
      </c>
      <c r="H518">
        <v>0.123</v>
      </c>
      <c r="I518">
        <v>8.1841399999999995E-2</v>
      </c>
      <c r="J518">
        <v>8.31</v>
      </c>
      <c r="K518">
        <v>49.83</v>
      </c>
      <c r="L518">
        <v>9.0299999999999994</v>
      </c>
    </row>
    <row r="519" spans="1:12" x14ac:dyDescent="0.25">
      <c r="A519" s="1">
        <v>41078.0625</v>
      </c>
      <c r="B519">
        <v>515</v>
      </c>
      <c r="C519">
        <v>12.04</v>
      </c>
      <c r="D519">
        <v>8.15</v>
      </c>
      <c r="E519">
        <v>0.153</v>
      </c>
      <c r="F519">
        <v>0.105</v>
      </c>
      <c r="G519" s="2">
        <v>0.25800000000000001</v>
      </c>
      <c r="H519">
        <v>0.123</v>
      </c>
      <c r="I519">
        <v>8.1676070000000003E-2</v>
      </c>
      <c r="J519">
        <v>8.24</v>
      </c>
      <c r="K519">
        <v>49.87</v>
      </c>
      <c r="L519">
        <v>9.0399999999999991</v>
      </c>
    </row>
    <row r="520" spans="1:12" x14ac:dyDescent="0.25">
      <c r="A520" s="1">
        <v>41078.072916666664</v>
      </c>
      <c r="B520">
        <v>516</v>
      </c>
      <c r="C520">
        <v>11.98</v>
      </c>
      <c r="D520">
        <v>8.08</v>
      </c>
      <c r="E520">
        <v>0.153</v>
      </c>
      <c r="F520">
        <v>0.105</v>
      </c>
      <c r="G520" s="2">
        <v>0.25800000000000001</v>
      </c>
      <c r="H520">
        <v>0.123</v>
      </c>
      <c r="I520">
        <v>8.1511239999999999E-2</v>
      </c>
      <c r="J520">
        <v>8.17</v>
      </c>
      <c r="K520">
        <v>49.94</v>
      </c>
      <c r="L520">
        <v>9.0500000000000007</v>
      </c>
    </row>
    <row r="521" spans="1:12" x14ac:dyDescent="0.25">
      <c r="A521" s="1">
        <v>41078.083333333336</v>
      </c>
      <c r="B521">
        <v>517</v>
      </c>
      <c r="C521">
        <v>11.97</v>
      </c>
      <c r="D521">
        <v>8.01</v>
      </c>
      <c r="E521">
        <v>0.152</v>
      </c>
      <c r="F521">
        <v>0.105</v>
      </c>
      <c r="G521" s="2">
        <v>0.25800000000000001</v>
      </c>
      <c r="H521">
        <v>0.123</v>
      </c>
      <c r="I521">
        <v>8.1347359999999994E-2</v>
      </c>
      <c r="J521">
        <v>8.1</v>
      </c>
      <c r="K521">
        <v>50.01</v>
      </c>
      <c r="L521">
        <v>9.07</v>
      </c>
    </row>
    <row r="522" spans="1:12" x14ac:dyDescent="0.25">
      <c r="A522" s="1">
        <v>41078.09375</v>
      </c>
      <c r="B522">
        <v>518</v>
      </c>
      <c r="C522">
        <v>11.94</v>
      </c>
      <c r="D522">
        <v>7.9489999999999998</v>
      </c>
      <c r="E522">
        <v>0.152</v>
      </c>
      <c r="F522">
        <v>0.105</v>
      </c>
      <c r="G522" s="2">
        <v>0.25700000000000001</v>
      </c>
      <c r="H522">
        <v>0.123</v>
      </c>
      <c r="I522">
        <v>8.1196550000000006E-2</v>
      </c>
      <c r="J522">
        <v>8.0299999999999994</v>
      </c>
      <c r="K522">
        <v>50.09</v>
      </c>
      <c r="L522">
        <v>9.08</v>
      </c>
    </row>
    <row r="523" spans="1:12" x14ac:dyDescent="0.25">
      <c r="A523" s="1">
        <v>41078.104166666664</v>
      </c>
      <c r="B523">
        <v>519</v>
      </c>
      <c r="C523">
        <v>12.12</v>
      </c>
      <c r="D523">
        <v>7.891</v>
      </c>
      <c r="E523">
        <v>0.152</v>
      </c>
      <c r="F523">
        <v>0.105</v>
      </c>
      <c r="G523" s="2">
        <v>0.25800000000000001</v>
      </c>
      <c r="H523">
        <v>0.123</v>
      </c>
      <c r="I523">
        <v>8.1059519999999996E-2</v>
      </c>
      <c r="J523">
        <v>7.9779999999999998</v>
      </c>
      <c r="K523">
        <v>50.16</v>
      </c>
      <c r="L523">
        <v>9.09</v>
      </c>
    </row>
    <row r="524" spans="1:12" x14ac:dyDescent="0.25">
      <c r="A524" s="1">
        <v>41078.114583333336</v>
      </c>
      <c r="B524">
        <v>520</v>
      </c>
      <c r="C524">
        <v>11.97</v>
      </c>
      <c r="D524">
        <v>7.8419999999999996</v>
      </c>
      <c r="E524">
        <v>0.151</v>
      </c>
      <c r="F524">
        <v>0.105</v>
      </c>
      <c r="G524" s="2">
        <v>0.25600000000000001</v>
      </c>
      <c r="H524">
        <v>0.123</v>
      </c>
      <c r="I524">
        <v>8.0935519999999997E-2</v>
      </c>
      <c r="J524">
        <v>7.9260000000000002</v>
      </c>
      <c r="K524">
        <v>50.19</v>
      </c>
      <c r="L524">
        <v>9.1</v>
      </c>
    </row>
    <row r="525" spans="1:12" x14ac:dyDescent="0.25">
      <c r="A525" s="1">
        <v>41078.125</v>
      </c>
      <c r="B525">
        <v>521</v>
      </c>
      <c r="C525">
        <v>11.93</v>
      </c>
      <c r="D525">
        <v>7.782</v>
      </c>
      <c r="E525">
        <v>0.152</v>
      </c>
      <c r="F525">
        <v>0.105</v>
      </c>
      <c r="G525" s="2">
        <v>0.25700000000000001</v>
      </c>
      <c r="H525">
        <v>0.123</v>
      </c>
      <c r="I525">
        <v>8.0784729999999999E-2</v>
      </c>
      <c r="J525">
        <v>7.8620000000000001</v>
      </c>
      <c r="K525">
        <v>50.26</v>
      </c>
      <c r="L525">
        <v>9.11</v>
      </c>
    </row>
    <row r="526" spans="1:12" x14ac:dyDescent="0.25">
      <c r="A526" s="1">
        <v>41078.135416666664</v>
      </c>
      <c r="B526">
        <v>522</v>
      </c>
      <c r="C526">
        <v>11.94</v>
      </c>
      <c r="D526">
        <v>7.73</v>
      </c>
      <c r="E526">
        <v>0.152</v>
      </c>
      <c r="F526">
        <v>0.105</v>
      </c>
      <c r="G526" s="2">
        <v>0.25700000000000001</v>
      </c>
      <c r="H526">
        <v>0.123</v>
      </c>
      <c r="I526">
        <v>8.0648789999999998E-2</v>
      </c>
      <c r="J526">
        <v>7.8120000000000003</v>
      </c>
      <c r="K526">
        <v>50.3</v>
      </c>
      <c r="L526">
        <v>9.1199999999999992</v>
      </c>
    </row>
    <row r="527" spans="1:12" x14ac:dyDescent="0.25">
      <c r="A527" s="1">
        <v>41078.145833333336</v>
      </c>
      <c r="B527">
        <v>523</v>
      </c>
      <c r="C527">
        <v>11.96</v>
      </c>
      <c r="D527">
        <v>7.6689999999999996</v>
      </c>
      <c r="E527">
        <v>0.153</v>
      </c>
      <c r="F527">
        <v>0.105</v>
      </c>
      <c r="G527" s="2">
        <v>0.25800000000000001</v>
      </c>
      <c r="H527">
        <v>0.123</v>
      </c>
      <c r="I527">
        <v>8.0494750000000004E-2</v>
      </c>
      <c r="J527">
        <v>7.7460000000000004</v>
      </c>
      <c r="K527">
        <v>50.33</v>
      </c>
      <c r="L527">
        <v>9.1300000000000008</v>
      </c>
    </row>
    <row r="528" spans="1:12" x14ac:dyDescent="0.25">
      <c r="A528" s="1">
        <v>41078.15625</v>
      </c>
      <c r="B528">
        <v>524</v>
      </c>
      <c r="C528">
        <v>11.93</v>
      </c>
      <c r="D528">
        <v>7.5919999999999996</v>
      </c>
      <c r="E528">
        <v>0.153</v>
      </c>
      <c r="F528">
        <v>0.105</v>
      </c>
      <c r="G528" s="2">
        <v>0.25800000000000001</v>
      </c>
      <c r="H528">
        <v>0.123</v>
      </c>
      <c r="I528">
        <v>8.0303180000000002E-2</v>
      </c>
      <c r="J528">
        <v>7.6710000000000003</v>
      </c>
      <c r="K528">
        <v>50.4</v>
      </c>
      <c r="L528">
        <v>9.14</v>
      </c>
    </row>
    <row r="529" spans="1:12" x14ac:dyDescent="0.25">
      <c r="A529" s="1">
        <v>41078.166666666664</v>
      </c>
      <c r="B529">
        <v>525</v>
      </c>
      <c r="C529">
        <v>11.9</v>
      </c>
      <c r="D529">
        <v>7.5250000000000004</v>
      </c>
      <c r="E529">
        <v>0.153</v>
      </c>
      <c r="F529">
        <v>0.105</v>
      </c>
      <c r="G529" s="2">
        <v>0.25800000000000001</v>
      </c>
      <c r="H529">
        <v>0.123</v>
      </c>
      <c r="I529">
        <v>8.0138829999999994E-2</v>
      </c>
      <c r="J529">
        <v>7.6029999999999998</v>
      </c>
      <c r="K529">
        <v>50.47</v>
      </c>
      <c r="L529">
        <v>9.15</v>
      </c>
    </row>
    <row r="530" spans="1:12" x14ac:dyDescent="0.25">
      <c r="A530" s="1">
        <v>41078.177083333336</v>
      </c>
      <c r="B530">
        <v>526</v>
      </c>
      <c r="C530">
        <v>12.08</v>
      </c>
      <c r="D530">
        <v>7.4610000000000003</v>
      </c>
      <c r="E530">
        <v>0.153</v>
      </c>
      <c r="F530">
        <v>0.105</v>
      </c>
      <c r="G530" s="2">
        <v>0.25800000000000001</v>
      </c>
      <c r="H530">
        <v>0.123</v>
      </c>
      <c r="I530">
        <v>7.9976950000000005E-2</v>
      </c>
      <c r="J530">
        <v>7.5359999999999996</v>
      </c>
      <c r="K530">
        <v>50.54</v>
      </c>
      <c r="L530">
        <v>9.16</v>
      </c>
    </row>
    <row r="531" spans="1:12" x14ac:dyDescent="0.25">
      <c r="A531" s="1">
        <v>41078.1875</v>
      </c>
      <c r="B531">
        <v>527</v>
      </c>
      <c r="C531">
        <v>11.9</v>
      </c>
      <c r="D531">
        <v>7.3940000000000001</v>
      </c>
      <c r="E531">
        <v>0.153</v>
      </c>
      <c r="F531">
        <v>0.105</v>
      </c>
      <c r="G531" s="2">
        <v>0.25800000000000001</v>
      </c>
      <c r="H531">
        <v>0.123</v>
      </c>
      <c r="I531">
        <v>7.9816150000000002E-2</v>
      </c>
      <c r="J531">
        <v>7.4710000000000001</v>
      </c>
      <c r="K531">
        <v>50.61</v>
      </c>
      <c r="L531">
        <v>9.17</v>
      </c>
    </row>
    <row r="532" spans="1:12" x14ac:dyDescent="0.25">
      <c r="A532" s="1">
        <v>41078.197916666664</v>
      </c>
      <c r="B532">
        <v>528</v>
      </c>
      <c r="C532">
        <v>11.89</v>
      </c>
      <c r="D532">
        <v>7.3289999999999997</v>
      </c>
      <c r="E532">
        <v>0.153</v>
      </c>
      <c r="F532">
        <v>0.105</v>
      </c>
      <c r="G532" s="2">
        <v>0.25800000000000001</v>
      </c>
      <c r="H532">
        <v>0.123</v>
      </c>
      <c r="I532">
        <v>7.965477E-2</v>
      </c>
      <c r="J532">
        <v>7.4039999999999999</v>
      </c>
      <c r="K532">
        <v>50.65</v>
      </c>
      <c r="L532">
        <v>9.18</v>
      </c>
    </row>
    <row r="533" spans="1:12" x14ac:dyDescent="0.25">
      <c r="A533" s="1">
        <v>41078.208333333336</v>
      </c>
      <c r="B533">
        <v>529</v>
      </c>
      <c r="C533">
        <v>12.05</v>
      </c>
      <c r="D533">
        <v>7.2670000000000003</v>
      </c>
      <c r="E533">
        <v>0.153</v>
      </c>
      <c r="F533">
        <v>0.105</v>
      </c>
      <c r="G533" s="2">
        <v>0.25800000000000001</v>
      </c>
      <c r="H533">
        <v>0.123</v>
      </c>
      <c r="I533">
        <v>7.9495609999999994E-2</v>
      </c>
      <c r="J533">
        <v>7.3419999999999996</v>
      </c>
      <c r="K533">
        <v>50.72</v>
      </c>
      <c r="L533">
        <v>9.19</v>
      </c>
    </row>
    <row r="534" spans="1:12" x14ac:dyDescent="0.25">
      <c r="A534" s="1">
        <v>41078.21875</v>
      </c>
      <c r="B534">
        <v>530</v>
      </c>
      <c r="C534">
        <v>11.88</v>
      </c>
      <c r="D534">
        <v>7.2130000000000001</v>
      </c>
      <c r="E534">
        <v>0.153</v>
      </c>
      <c r="F534">
        <v>0.105</v>
      </c>
      <c r="G534" s="2">
        <v>0.25800000000000001</v>
      </c>
      <c r="H534">
        <v>0.123</v>
      </c>
      <c r="I534">
        <v>7.935391E-2</v>
      </c>
      <c r="J534">
        <v>7.2910000000000004</v>
      </c>
      <c r="K534">
        <v>50.79</v>
      </c>
      <c r="L534">
        <v>9.2100000000000009</v>
      </c>
    </row>
    <row r="535" spans="1:12" x14ac:dyDescent="0.25">
      <c r="A535" s="1">
        <v>41078.229166666664</v>
      </c>
      <c r="B535">
        <v>531</v>
      </c>
      <c r="C535">
        <v>11.87</v>
      </c>
      <c r="D535">
        <v>7.1589999999999998</v>
      </c>
      <c r="E535">
        <v>0.153</v>
      </c>
      <c r="F535">
        <v>0.105</v>
      </c>
      <c r="G535" s="2">
        <v>0.25800000000000001</v>
      </c>
      <c r="H535">
        <v>0.123</v>
      </c>
      <c r="I535">
        <v>7.9211820000000002E-2</v>
      </c>
      <c r="J535">
        <v>7.2370000000000001</v>
      </c>
      <c r="K535">
        <v>50.86</v>
      </c>
      <c r="L535">
        <v>9.2200000000000006</v>
      </c>
    </row>
    <row r="536" spans="1:12" x14ac:dyDescent="0.25">
      <c r="A536" s="1">
        <v>41078.239583333336</v>
      </c>
      <c r="B536">
        <v>532</v>
      </c>
      <c r="C536">
        <v>11.9</v>
      </c>
      <c r="D536">
        <v>7.109</v>
      </c>
      <c r="E536">
        <v>0.152</v>
      </c>
      <c r="F536">
        <v>0.105</v>
      </c>
      <c r="G536" s="2">
        <v>0.25800000000000001</v>
      </c>
      <c r="H536">
        <v>0.123</v>
      </c>
      <c r="I536">
        <v>7.9071810000000006E-2</v>
      </c>
      <c r="J536">
        <v>7.1829999999999998</v>
      </c>
      <c r="K536">
        <v>50.89</v>
      </c>
      <c r="L536">
        <v>9.23</v>
      </c>
    </row>
    <row r="537" spans="1:12" x14ac:dyDescent="0.25">
      <c r="A537" s="1">
        <v>41078.25</v>
      </c>
      <c r="B537">
        <v>533</v>
      </c>
      <c r="C537">
        <v>11.86</v>
      </c>
      <c r="D537">
        <v>7.0620000000000003</v>
      </c>
      <c r="E537">
        <v>0.152</v>
      </c>
      <c r="F537">
        <v>0.105</v>
      </c>
      <c r="G537" s="2">
        <v>0.25800000000000001</v>
      </c>
      <c r="H537">
        <v>0.123</v>
      </c>
      <c r="I537">
        <v>7.8942269999999995E-2</v>
      </c>
      <c r="J537">
        <v>7.133</v>
      </c>
      <c r="K537">
        <v>50.96</v>
      </c>
      <c r="L537">
        <v>9.24</v>
      </c>
    </row>
    <row r="538" spans="1:12" x14ac:dyDescent="0.25">
      <c r="A538" s="1">
        <v>41078.260416666664</v>
      </c>
      <c r="B538">
        <v>534</v>
      </c>
      <c r="C538">
        <v>11.86</v>
      </c>
      <c r="D538">
        <v>7.0190000000000001</v>
      </c>
      <c r="E538">
        <v>0.153</v>
      </c>
      <c r="F538">
        <v>0.105</v>
      </c>
      <c r="G538" s="2">
        <v>0.25800000000000001</v>
      </c>
      <c r="H538">
        <v>0.123</v>
      </c>
      <c r="I538">
        <v>7.8820730000000006E-2</v>
      </c>
      <c r="J538">
        <v>7.0940000000000003</v>
      </c>
      <c r="K538">
        <v>51.03</v>
      </c>
      <c r="L538">
        <v>9.25</v>
      </c>
    </row>
    <row r="539" spans="1:12" x14ac:dyDescent="0.25">
      <c r="A539" s="1">
        <v>41078.270833333336</v>
      </c>
      <c r="B539">
        <v>535</v>
      </c>
      <c r="C539">
        <v>11.86</v>
      </c>
      <c r="D539">
        <v>6.9850000000000003</v>
      </c>
      <c r="E539">
        <v>0.152</v>
      </c>
      <c r="F539">
        <v>0.105</v>
      </c>
      <c r="G539" s="2">
        <v>0.25700000000000001</v>
      </c>
      <c r="H539">
        <v>0.123</v>
      </c>
      <c r="I539">
        <v>7.8720059999999994E-2</v>
      </c>
      <c r="J539">
        <v>7.056</v>
      </c>
      <c r="K539">
        <v>51.07</v>
      </c>
      <c r="L539">
        <v>9.26</v>
      </c>
    </row>
    <row r="540" spans="1:12" x14ac:dyDescent="0.25">
      <c r="A540" s="1">
        <v>41078.28125</v>
      </c>
      <c r="B540">
        <v>536</v>
      </c>
      <c r="C540">
        <v>11.85</v>
      </c>
      <c r="D540">
        <v>6.9560000000000004</v>
      </c>
      <c r="E540">
        <v>0.151</v>
      </c>
      <c r="F540">
        <v>0.105</v>
      </c>
      <c r="G540" s="2">
        <v>0.25600000000000001</v>
      </c>
      <c r="H540">
        <v>0.123</v>
      </c>
      <c r="I540">
        <v>7.8634720000000005E-2</v>
      </c>
      <c r="J540">
        <v>7.0289999999999999</v>
      </c>
      <c r="K540">
        <v>51.1</v>
      </c>
      <c r="L540">
        <v>9.27</v>
      </c>
    </row>
    <row r="541" spans="1:12" x14ac:dyDescent="0.25">
      <c r="A541" s="1">
        <v>41078.291666666664</v>
      </c>
      <c r="B541">
        <v>537</v>
      </c>
      <c r="C541">
        <v>11.94</v>
      </c>
      <c r="D541">
        <v>6.9509999999999996</v>
      </c>
      <c r="E541">
        <v>0.151</v>
      </c>
      <c r="F541">
        <v>0.105</v>
      </c>
      <c r="G541" s="2">
        <v>0.25600000000000001</v>
      </c>
      <c r="H541">
        <v>0.123</v>
      </c>
      <c r="I541">
        <v>7.8600489999999995E-2</v>
      </c>
      <c r="J541">
        <v>7.0220000000000002</v>
      </c>
      <c r="K541">
        <v>51.16</v>
      </c>
      <c r="L541">
        <v>9.2799999999999994</v>
      </c>
    </row>
    <row r="542" spans="1:12" x14ac:dyDescent="0.25">
      <c r="A542" s="1">
        <v>41078.302083333336</v>
      </c>
      <c r="B542">
        <v>538</v>
      </c>
      <c r="C542">
        <v>12.04</v>
      </c>
      <c r="D542">
        <v>6.9409999999999998</v>
      </c>
      <c r="E542">
        <v>0.15</v>
      </c>
      <c r="F542">
        <v>0.105</v>
      </c>
      <c r="G542" s="2">
        <v>0.255</v>
      </c>
      <c r="H542">
        <v>0.123</v>
      </c>
      <c r="I542">
        <v>7.855297E-2</v>
      </c>
      <c r="J542">
        <v>7.016</v>
      </c>
      <c r="K542">
        <v>51.16</v>
      </c>
      <c r="L542">
        <v>9.2799999999999994</v>
      </c>
    </row>
    <row r="543" spans="1:12" x14ac:dyDescent="0.25">
      <c r="A543" s="1">
        <v>41078.3125</v>
      </c>
      <c r="B543">
        <v>539</v>
      </c>
      <c r="C543">
        <v>12.02</v>
      </c>
      <c r="D543">
        <v>6.9359999999999999</v>
      </c>
      <c r="E543">
        <v>0.151</v>
      </c>
      <c r="F543">
        <v>0.105</v>
      </c>
      <c r="G543" s="2">
        <v>0.25600000000000001</v>
      </c>
      <c r="H543">
        <v>0.123</v>
      </c>
      <c r="I543">
        <v>7.8530559999999999E-2</v>
      </c>
      <c r="J543">
        <v>7.0140000000000002</v>
      </c>
      <c r="K543">
        <v>51.16</v>
      </c>
      <c r="L543">
        <v>9.2799999999999994</v>
      </c>
    </row>
    <row r="544" spans="1:12" x14ac:dyDescent="0.25">
      <c r="A544" s="1">
        <v>41078.322916666664</v>
      </c>
      <c r="B544">
        <v>540</v>
      </c>
      <c r="C544">
        <v>12.04</v>
      </c>
      <c r="D544">
        <v>6.9210000000000003</v>
      </c>
      <c r="E544">
        <v>0.151</v>
      </c>
      <c r="F544">
        <v>0.105</v>
      </c>
      <c r="G544" s="2">
        <v>0.25700000000000001</v>
      </c>
      <c r="H544">
        <v>0.123</v>
      </c>
      <c r="I544">
        <v>7.8472440000000004E-2</v>
      </c>
      <c r="J544">
        <v>7.0039999999999996</v>
      </c>
      <c r="K544">
        <v>51.15</v>
      </c>
      <c r="L544">
        <v>9.2799999999999994</v>
      </c>
    </row>
    <row r="545" spans="1:12" x14ac:dyDescent="0.25">
      <c r="A545" s="1">
        <v>41078.333333333336</v>
      </c>
      <c r="B545">
        <v>541</v>
      </c>
      <c r="C545">
        <v>12.11</v>
      </c>
      <c r="D545">
        <v>6.9020000000000001</v>
      </c>
      <c r="E545">
        <v>0.152</v>
      </c>
      <c r="F545">
        <v>0.105</v>
      </c>
      <c r="G545" s="2">
        <v>0.25700000000000001</v>
      </c>
      <c r="H545">
        <v>0.123</v>
      </c>
      <c r="I545">
        <v>7.8393989999999997E-2</v>
      </c>
      <c r="J545">
        <v>6.984</v>
      </c>
      <c r="K545">
        <v>51.15</v>
      </c>
      <c r="L545">
        <v>9.2799999999999994</v>
      </c>
    </row>
    <row r="546" spans="1:12" x14ac:dyDescent="0.25">
      <c r="A546" s="1">
        <v>41078.34375</v>
      </c>
      <c r="B546">
        <v>542</v>
      </c>
      <c r="C546">
        <v>12.32</v>
      </c>
      <c r="D546">
        <v>6.8920000000000003</v>
      </c>
      <c r="E546">
        <v>0.151</v>
      </c>
      <c r="F546">
        <v>0.105</v>
      </c>
      <c r="G546" s="2">
        <v>0.25600000000000001</v>
      </c>
      <c r="H546">
        <v>0.123</v>
      </c>
      <c r="I546">
        <v>7.835781E-2</v>
      </c>
      <c r="J546">
        <v>6.9749999999999996</v>
      </c>
      <c r="K546">
        <v>51.18</v>
      </c>
      <c r="L546">
        <v>9.2799999999999994</v>
      </c>
    </row>
    <row r="547" spans="1:12" x14ac:dyDescent="0.25">
      <c r="A547" s="1">
        <v>41078.354166666664</v>
      </c>
      <c r="B547">
        <v>543</v>
      </c>
      <c r="C547">
        <v>12.34</v>
      </c>
      <c r="D547">
        <v>6.8890000000000002</v>
      </c>
      <c r="E547">
        <v>0.152</v>
      </c>
      <c r="F547">
        <v>0.105</v>
      </c>
      <c r="G547" s="2">
        <v>0.25700000000000001</v>
      </c>
      <c r="H547">
        <v>0.122</v>
      </c>
      <c r="I547">
        <v>7.8333200000000006E-2</v>
      </c>
      <c r="J547">
        <v>6.9740000000000002</v>
      </c>
      <c r="K547">
        <v>51.17</v>
      </c>
      <c r="L547">
        <v>9.2799999999999994</v>
      </c>
    </row>
    <row r="548" spans="1:12" x14ac:dyDescent="0.25">
      <c r="A548" s="1">
        <v>41078.364583333336</v>
      </c>
      <c r="B548">
        <v>544</v>
      </c>
      <c r="C548">
        <v>12.68</v>
      </c>
      <c r="D548">
        <v>6.899</v>
      </c>
      <c r="E548">
        <v>0.15</v>
      </c>
      <c r="F548">
        <v>0.105</v>
      </c>
      <c r="G548" s="2">
        <v>0.255</v>
      </c>
      <c r="H548">
        <v>0.122</v>
      </c>
      <c r="I548">
        <v>7.832298E-2</v>
      </c>
      <c r="J548">
        <v>6.98</v>
      </c>
      <c r="K548">
        <v>51.17</v>
      </c>
      <c r="L548">
        <v>9.2799999999999994</v>
      </c>
    </row>
    <row r="549" spans="1:12" x14ac:dyDescent="0.25">
      <c r="A549" s="1">
        <v>41078.375</v>
      </c>
      <c r="B549">
        <v>545</v>
      </c>
      <c r="C549">
        <v>12.6</v>
      </c>
      <c r="D549">
        <v>6.9210000000000003</v>
      </c>
      <c r="E549">
        <v>0.15</v>
      </c>
      <c r="F549">
        <v>0.105</v>
      </c>
      <c r="G549" s="2">
        <v>0.255</v>
      </c>
      <c r="H549">
        <v>0.122</v>
      </c>
      <c r="I549">
        <v>7.8358990000000003E-2</v>
      </c>
      <c r="J549">
        <v>7.0039999999999996</v>
      </c>
      <c r="K549">
        <v>51.13</v>
      </c>
      <c r="L549">
        <v>9.2799999999999994</v>
      </c>
    </row>
    <row r="550" spans="1:12" x14ac:dyDescent="0.25">
      <c r="A550" s="1">
        <v>41078.385416666664</v>
      </c>
      <c r="B550">
        <v>546</v>
      </c>
      <c r="C550">
        <v>12.53</v>
      </c>
      <c r="D550">
        <v>6.9459999999999997</v>
      </c>
      <c r="E550">
        <v>0.153</v>
      </c>
      <c r="F550">
        <v>0.105</v>
      </c>
      <c r="G550" s="2">
        <v>0.25800000000000001</v>
      </c>
      <c r="H550">
        <v>0.122</v>
      </c>
      <c r="I550">
        <v>7.8394699999999998E-2</v>
      </c>
      <c r="J550">
        <v>7.0350000000000001</v>
      </c>
      <c r="K550">
        <v>51.12</v>
      </c>
      <c r="L550">
        <v>9.27</v>
      </c>
    </row>
    <row r="551" spans="1:12" x14ac:dyDescent="0.25">
      <c r="A551" s="1">
        <v>41078.395833333336</v>
      </c>
      <c r="B551">
        <v>547</v>
      </c>
      <c r="C551">
        <v>12.83</v>
      </c>
      <c r="D551">
        <v>7.0110000000000001</v>
      </c>
      <c r="E551">
        <v>0.15</v>
      </c>
      <c r="F551">
        <v>0.105</v>
      </c>
      <c r="G551" s="2">
        <v>0.25600000000000001</v>
      </c>
      <c r="H551">
        <v>0.122</v>
      </c>
      <c r="I551">
        <v>7.8515310000000005E-2</v>
      </c>
      <c r="J551">
        <v>7.1040000000000001</v>
      </c>
      <c r="K551">
        <v>51.05</v>
      </c>
      <c r="L551">
        <v>9.27</v>
      </c>
    </row>
    <row r="552" spans="1:12" x14ac:dyDescent="0.25">
      <c r="A552" s="1">
        <v>41078.40625</v>
      </c>
      <c r="B552">
        <v>548</v>
      </c>
      <c r="C552">
        <v>12.75</v>
      </c>
      <c r="D552">
        <v>7.0949999999999998</v>
      </c>
      <c r="E552">
        <v>0.151</v>
      </c>
      <c r="F552">
        <v>0.105</v>
      </c>
      <c r="G552" s="2">
        <v>0.25600000000000001</v>
      </c>
      <c r="H552">
        <v>0.122</v>
      </c>
      <c r="I552">
        <v>7.8681570000000006E-2</v>
      </c>
      <c r="J552">
        <v>7.1840000000000002</v>
      </c>
      <c r="K552">
        <v>50.97</v>
      </c>
      <c r="L552">
        <v>9.26</v>
      </c>
    </row>
    <row r="553" spans="1:12" x14ac:dyDescent="0.25">
      <c r="A553" s="1">
        <v>41078.416666666664</v>
      </c>
      <c r="B553">
        <v>549</v>
      </c>
      <c r="C553">
        <v>12.86</v>
      </c>
      <c r="D553">
        <v>7.1859999999999999</v>
      </c>
      <c r="E553">
        <v>0.152</v>
      </c>
      <c r="F553">
        <v>0.105</v>
      </c>
      <c r="G553" s="2">
        <v>0.25800000000000001</v>
      </c>
      <c r="H553">
        <v>0.122</v>
      </c>
      <c r="I553">
        <v>7.8869449999999994E-2</v>
      </c>
      <c r="J553">
        <v>7.2809999999999997</v>
      </c>
      <c r="K553">
        <v>50.89</v>
      </c>
      <c r="L553">
        <v>9.24</v>
      </c>
    </row>
    <row r="554" spans="1:12" x14ac:dyDescent="0.25">
      <c r="A554" s="1">
        <v>41078.427083333336</v>
      </c>
      <c r="B554">
        <v>550</v>
      </c>
      <c r="C554">
        <v>12.55</v>
      </c>
      <c r="D554">
        <v>7.28</v>
      </c>
      <c r="E554">
        <v>0.154</v>
      </c>
      <c r="F554">
        <v>0.105</v>
      </c>
      <c r="G554" s="2">
        <v>0.25900000000000001</v>
      </c>
      <c r="H554">
        <v>0.122</v>
      </c>
      <c r="I554">
        <v>7.9059820000000003E-2</v>
      </c>
      <c r="J554">
        <v>7.3680000000000003</v>
      </c>
      <c r="K554">
        <v>50.79</v>
      </c>
      <c r="L554">
        <v>9.2200000000000006</v>
      </c>
    </row>
    <row r="555" spans="1:12" x14ac:dyDescent="0.25">
      <c r="A555" s="1">
        <v>41078.4375</v>
      </c>
      <c r="B555">
        <v>551</v>
      </c>
      <c r="C555">
        <v>12.4</v>
      </c>
      <c r="D555">
        <v>7.3860000000000001</v>
      </c>
      <c r="E555">
        <v>0.153</v>
      </c>
      <c r="F555">
        <v>0.105</v>
      </c>
      <c r="G555" s="2">
        <v>0.25800000000000001</v>
      </c>
      <c r="H555">
        <v>0.122</v>
      </c>
      <c r="I555">
        <v>7.9283679999999995E-2</v>
      </c>
      <c r="J555">
        <v>7.4740000000000002</v>
      </c>
      <c r="K555">
        <v>50.69</v>
      </c>
      <c r="L555">
        <v>9.1999999999999993</v>
      </c>
    </row>
    <row r="556" spans="1:12" x14ac:dyDescent="0.25">
      <c r="A556" s="1">
        <v>41078.447916666664</v>
      </c>
      <c r="B556">
        <v>552</v>
      </c>
      <c r="C556">
        <v>12.41</v>
      </c>
      <c r="D556">
        <v>7.5019999999999998</v>
      </c>
      <c r="E556">
        <v>0.153</v>
      </c>
      <c r="F556">
        <v>0.105</v>
      </c>
      <c r="G556" s="2">
        <v>0.25800000000000001</v>
      </c>
      <c r="H556">
        <v>0.122</v>
      </c>
      <c r="I556">
        <v>7.9518679999999994E-2</v>
      </c>
      <c r="J556">
        <v>7.5860000000000003</v>
      </c>
      <c r="K556">
        <v>50.55</v>
      </c>
      <c r="L556">
        <v>9.18</v>
      </c>
    </row>
    <row r="557" spans="1:12" x14ac:dyDescent="0.25">
      <c r="A557" s="1">
        <v>41078.458333333336</v>
      </c>
      <c r="B557">
        <v>553</v>
      </c>
      <c r="C557">
        <v>12.47</v>
      </c>
      <c r="D557">
        <v>7.5819999999999999</v>
      </c>
      <c r="E557">
        <v>0.154</v>
      </c>
      <c r="F557">
        <v>0.105</v>
      </c>
      <c r="G557" s="2">
        <v>0.25900000000000001</v>
      </c>
      <c r="H557">
        <v>0.122</v>
      </c>
      <c r="I557">
        <v>7.9675389999999999E-2</v>
      </c>
      <c r="J557">
        <v>7.6669999999999998</v>
      </c>
      <c r="K557">
        <v>50.45</v>
      </c>
      <c r="L557">
        <v>9.16</v>
      </c>
    </row>
    <row r="558" spans="1:12" x14ac:dyDescent="0.25">
      <c r="A558" s="1">
        <v>41078.46875</v>
      </c>
      <c r="B558">
        <v>554</v>
      </c>
      <c r="C558">
        <v>12.4</v>
      </c>
      <c r="D558">
        <v>7.681</v>
      </c>
      <c r="E558">
        <v>0.152</v>
      </c>
      <c r="F558">
        <v>0.105</v>
      </c>
      <c r="G558" s="2">
        <v>0.25800000000000001</v>
      </c>
      <c r="H558">
        <v>0.122</v>
      </c>
      <c r="I558">
        <v>7.9866190000000004E-2</v>
      </c>
      <c r="J558">
        <v>7.7709999999999999</v>
      </c>
      <c r="K558">
        <v>50.35</v>
      </c>
      <c r="L558">
        <v>9.14</v>
      </c>
    </row>
    <row r="559" spans="1:12" x14ac:dyDescent="0.25">
      <c r="A559" s="1">
        <v>41078.479166666664</v>
      </c>
      <c r="B559">
        <v>555</v>
      </c>
      <c r="C559">
        <v>12.46</v>
      </c>
      <c r="D559">
        <v>7.7910000000000004</v>
      </c>
      <c r="E559">
        <v>0.153</v>
      </c>
      <c r="F559">
        <v>0.105</v>
      </c>
      <c r="G559" s="2">
        <v>0.25800000000000001</v>
      </c>
      <c r="H559">
        <v>0.122</v>
      </c>
      <c r="I559">
        <v>8.0081869999999999E-2</v>
      </c>
      <c r="J559">
        <v>7.88</v>
      </c>
      <c r="K559">
        <v>50.21</v>
      </c>
      <c r="L559">
        <v>9.1199999999999992</v>
      </c>
    </row>
    <row r="560" spans="1:12" x14ac:dyDescent="0.25">
      <c r="A560" s="1">
        <v>41078.489583333336</v>
      </c>
      <c r="B560">
        <v>556</v>
      </c>
      <c r="C560">
        <v>12.37</v>
      </c>
      <c r="D560">
        <v>7.8879999999999999</v>
      </c>
      <c r="E560">
        <v>0.153</v>
      </c>
      <c r="F560">
        <v>0.105</v>
      </c>
      <c r="G560" s="2">
        <v>0.25800000000000001</v>
      </c>
      <c r="H560">
        <v>0.122</v>
      </c>
      <c r="I560">
        <v>8.0271019999999998E-2</v>
      </c>
      <c r="J560">
        <v>7.9770000000000003</v>
      </c>
      <c r="K560">
        <v>50.15</v>
      </c>
      <c r="L560">
        <v>9.1</v>
      </c>
    </row>
    <row r="561" spans="1:12" x14ac:dyDescent="0.25">
      <c r="A561" s="1">
        <v>41078.5</v>
      </c>
      <c r="B561">
        <v>557</v>
      </c>
      <c r="C561">
        <v>12.66</v>
      </c>
      <c r="D561">
        <v>7.9930000000000003</v>
      </c>
      <c r="E561">
        <v>0.153</v>
      </c>
      <c r="F561">
        <v>0.105</v>
      </c>
      <c r="G561" s="2">
        <v>0.25800000000000001</v>
      </c>
      <c r="H561">
        <v>0.122</v>
      </c>
      <c r="I561">
        <v>8.0483150000000003E-2</v>
      </c>
      <c r="J561">
        <v>8.08</v>
      </c>
      <c r="K561">
        <v>50.01</v>
      </c>
      <c r="L561">
        <v>9.08</v>
      </c>
    </row>
    <row r="562" spans="1:12" x14ac:dyDescent="0.25">
      <c r="A562" s="1">
        <v>41078.510416666664</v>
      </c>
      <c r="B562">
        <v>558</v>
      </c>
      <c r="C562">
        <v>12.52</v>
      </c>
      <c r="D562">
        <v>8.08</v>
      </c>
      <c r="E562">
        <v>0.152</v>
      </c>
      <c r="F562">
        <v>0.105</v>
      </c>
      <c r="G562" s="2">
        <v>0.25800000000000001</v>
      </c>
      <c r="H562">
        <v>0.122</v>
      </c>
      <c r="I562">
        <v>8.0647750000000004E-2</v>
      </c>
      <c r="J562">
        <v>8.17</v>
      </c>
      <c r="K562">
        <v>49.91</v>
      </c>
      <c r="L562">
        <v>9.06</v>
      </c>
    </row>
    <row r="563" spans="1:12" x14ac:dyDescent="0.25">
      <c r="A563" s="1">
        <v>41078.520833333336</v>
      </c>
      <c r="B563">
        <v>559</v>
      </c>
      <c r="C563">
        <v>12.59</v>
      </c>
      <c r="D563">
        <v>8.18</v>
      </c>
      <c r="E563">
        <v>0.152</v>
      </c>
      <c r="F563">
        <v>0.105</v>
      </c>
      <c r="G563" s="2">
        <v>0.25700000000000001</v>
      </c>
      <c r="H563">
        <v>0.121</v>
      </c>
      <c r="I563">
        <v>8.0840239999999994E-2</v>
      </c>
      <c r="J563">
        <v>8.27</v>
      </c>
      <c r="K563">
        <v>49.81</v>
      </c>
      <c r="L563">
        <v>9.0399999999999991</v>
      </c>
    </row>
    <row r="564" spans="1:12" x14ac:dyDescent="0.25">
      <c r="A564" s="1">
        <v>41078.53125</v>
      </c>
      <c r="B564">
        <v>560</v>
      </c>
      <c r="C564">
        <v>12.56</v>
      </c>
      <c r="D564">
        <v>8.31</v>
      </c>
      <c r="E564">
        <v>0.152</v>
      </c>
      <c r="F564">
        <v>0.105</v>
      </c>
      <c r="G564" s="2">
        <v>0.25700000000000001</v>
      </c>
      <c r="H564">
        <v>0.121</v>
      </c>
      <c r="I564">
        <v>8.1104419999999997E-2</v>
      </c>
      <c r="J564">
        <v>8.4</v>
      </c>
      <c r="K564">
        <v>49.67</v>
      </c>
      <c r="L564">
        <v>9.02</v>
      </c>
    </row>
    <row r="565" spans="1:12" x14ac:dyDescent="0.25">
      <c r="A565" s="1">
        <v>41078.541666666664</v>
      </c>
      <c r="B565">
        <v>561</v>
      </c>
      <c r="C565">
        <v>12.77</v>
      </c>
      <c r="D565">
        <v>8.4</v>
      </c>
      <c r="E565">
        <v>0.152</v>
      </c>
      <c r="F565">
        <v>0.105</v>
      </c>
      <c r="G565" s="2">
        <v>0.25700000000000001</v>
      </c>
      <c r="H565">
        <v>0.121</v>
      </c>
      <c r="I565">
        <v>8.1288079999999999E-2</v>
      </c>
      <c r="J565">
        <v>8.5</v>
      </c>
      <c r="K565">
        <v>49.6</v>
      </c>
      <c r="L565">
        <v>9</v>
      </c>
    </row>
    <row r="566" spans="1:12" x14ac:dyDescent="0.25">
      <c r="A566" s="1">
        <v>41078.552083333336</v>
      </c>
      <c r="B566">
        <v>562</v>
      </c>
      <c r="C566">
        <v>12.54</v>
      </c>
      <c r="D566">
        <v>8.5</v>
      </c>
      <c r="E566">
        <v>0.155</v>
      </c>
      <c r="F566">
        <v>0.105</v>
      </c>
      <c r="G566" s="2">
        <v>0.26</v>
      </c>
      <c r="H566">
        <v>0.121</v>
      </c>
      <c r="I566">
        <v>8.1485619999999995E-2</v>
      </c>
      <c r="J566">
        <v>8.6</v>
      </c>
      <c r="K566">
        <v>49.46</v>
      </c>
      <c r="L566">
        <v>8.98</v>
      </c>
    </row>
    <row r="567" spans="1:12" x14ac:dyDescent="0.25">
      <c r="A567" s="1">
        <v>41078.5625</v>
      </c>
      <c r="B567">
        <v>563</v>
      </c>
      <c r="C567">
        <v>12.73</v>
      </c>
      <c r="D567">
        <v>8.59</v>
      </c>
      <c r="E567">
        <v>0.14799999999999999</v>
      </c>
      <c r="F567">
        <v>0.105</v>
      </c>
      <c r="G567" s="2">
        <v>0.253</v>
      </c>
      <c r="H567">
        <v>0.121</v>
      </c>
      <c r="I567">
        <v>8.1706039999999994E-2</v>
      </c>
      <c r="J567">
        <v>8.69</v>
      </c>
      <c r="K567">
        <v>49.4</v>
      </c>
      <c r="L567">
        <v>8.9700000000000006</v>
      </c>
    </row>
    <row r="568" spans="1:12" x14ac:dyDescent="0.25">
      <c r="A568" s="1">
        <v>41078.572916666664</v>
      </c>
      <c r="B568">
        <v>564</v>
      </c>
      <c r="C568">
        <v>12.52</v>
      </c>
      <c r="D568">
        <v>8.7100000000000009</v>
      </c>
      <c r="E568">
        <v>0.14899999999999999</v>
      </c>
      <c r="F568">
        <v>0.105</v>
      </c>
      <c r="G568" s="2">
        <v>0.254</v>
      </c>
      <c r="H568">
        <v>0.121</v>
      </c>
      <c r="I568">
        <v>8.1949549999999996E-2</v>
      </c>
      <c r="J568">
        <v>8.81</v>
      </c>
      <c r="K568">
        <v>49.26</v>
      </c>
      <c r="L568">
        <v>8.9499999999999993</v>
      </c>
    </row>
    <row r="569" spans="1:12" x14ac:dyDescent="0.25">
      <c r="A569" s="1">
        <v>41078.583333333336</v>
      </c>
      <c r="B569">
        <v>565</v>
      </c>
      <c r="C569">
        <v>12.83</v>
      </c>
      <c r="D569">
        <v>8.74</v>
      </c>
      <c r="E569">
        <v>0.15</v>
      </c>
      <c r="F569">
        <v>0.105</v>
      </c>
      <c r="G569" s="2">
        <v>0.255</v>
      </c>
      <c r="H569">
        <v>0.121</v>
      </c>
      <c r="I569">
        <v>8.1994540000000005E-2</v>
      </c>
      <c r="J569">
        <v>8.84</v>
      </c>
      <c r="K569">
        <v>49.19</v>
      </c>
      <c r="L569">
        <v>8.93</v>
      </c>
    </row>
    <row r="570" spans="1:12" x14ac:dyDescent="0.25">
      <c r="A570" s="1">
        <v>41078.59375</v>
      </c>
      <c r="B570">
        <v>566</v>
      </c>
      <c r="C570">
        <v>12.71</v>
      </c>
      <c r="D570">
        <v>8.76</v>
      </c>
      <c r="E570">
        <v>0.15</v>
      </c>
      <c r="F570">
        <v>0.105</v>
      </c>
      <c r="G570" s="2">
        <v>0.255</v>
      </c>
      <c r="H570">
        <v>0.121</v>
      </c>
      <c r="I570">
        <v>8.2034750000000004E-2</v>
      </c>
      <c r="J570">
        <v>8.85</v>
      </c>
      <c r="K570">
        <v>49.29</v>
      </c>
      <c r="L570">
        <v>8.93</v>
      </c>
    </row>
    <row r="571" spans="1:12" x14ac:dyDescent="0.25">
      <c r="A571" s="1">
        <v>41078.604166666664</v>
      </c>
      <c r="B571">
        <v>567</v>
      </c>
      <c r="C571">
        <v>12.57</v>
      </c>
      <c r="D571">
        <v>8.77</v>
      </c>
      <c r="E571">
        <v>0.151</v>
      </c>
      <c r="F571">
        <v>0.105</v>
      </c>
      <c r="G571" s="2">
        <v>0.25600000000000001</v>
      </c>
      <c r="H571">
        <v>0.121</v>
      </c>
      <c r="I571">
        <v>8.2066089999999994E-2</v>
      </c>
      <c r="J571">
        <v>8.86</v>
      </c>
      <c r="K571">
        <v>49.26</v>
      </c>
      <c r="L571">
        <v>8.94</v>
      </c>
    </row>
    <row r="572" spans="1:12" x14ac:dyDescent="0.25">
      <c r="A572" s="1">
        <v>41078.614583333336</v>
      </c>
      <c r="B572">
        <v>568</v>
      </c>
      <c r="C572">
        <v>12.29</v>
      </c>
      <c r="D572">
        <v>8.74</v>
      </c>
      <c r="E572">
        <v>0.152</v>
      </c>
      <c r="F572">
        <v>0.105</v>
      </c>
      <c r="G572" s="2">
        <v>0.25700000000000001</v>
      </c>
      <c r="H572">
        <v>0.121</v>
      </c>
      <c r="I572">
        <v>8.201812E-2</v>
      </c>
      <c r="J572">
        <v>8.84</v>
      </c>
      <c r="K572">
        <v>49.26</v>
      </c>
      <c r="L572">
        <v>8.94</v>
      </c>
    </row>
    <row r="573" spans="1:12" x14ac:dyDescent="0.25">
      <c r="A573" s="1">
        <v>41078.625</v>
      </c>
      <c r="B573">
        <v>569</v>
      </c>
      <c r="C573">
        <v>12.43</v>
      </c>
      <c r="D573">
        <v>8.69</v>
      </c>
      <c r="E573">
        <v>0.151</v>
      </c>
      <c r="F573">
        <v>0.105</v>
      </c>
      <c r="G573" s="2">
        <v>0.25600000000000001</v>
      </c>
      <c r="H573">
        <v>0.121</v>
      </c>
      <c r="I573">
        <v>8.1884369999999998E-2</v>
      </c>
      <c r="J573">
        <v>8.7799999999999994</v>
      </c>
      <c r="K573">
        <v>49.34</v>
      </c>
      <c r="L573">
        <v>8.94</v>
      </c>
    </row>
    <row r="574" spans="1:12" x14ac:dyDescent="0.25">
      <c r="A574" s="1">
        <v>41078.635416666664</v>
      </c>
      <c r="B574">
        <v>570</v>
      </c>
      <c r="C574">
        <v>12.42</v>
      </c>
      <c r="D574">
        <v>8.65</v>
      </c>
      <c r="E574">
        <v>0.15</v>
      </c>
      <c r="F574">
        <v>0.105</v>
      </c>
      <c r="G574" s="2">
        <v>0.255</v>
      </c>
      <c r="H574">
        <v>0.121</v>
      </c>
      <c r="I574">
        <v>8.1790139999999997E-2</v>
      </c>
      <c r="J574">
        <v>8.74</v>
      </c>
      <c r="K574">
        <v>49.41</v>
      </c>
      <c r="L574">
        <v>8.9600000000000009</v>
      </c>
    </row>
    <row r="575" spans="1:12" x14ac:dyDescent="0.25">
      <c r="A575" s="1">
        <v>41078.645833333336</v>
      </c>
      <c r="B575">
        <v>571</v>
      </c>
      <c r="C575">
        <v>12.39</v>
      </c>
      <c r="D575">
        <v>8.59</v>
      </c>
      <c r="E575">
        <v>0.15</v>
      </c>
      <c r="F575">
        <v>0.105</v>
      </c>
      <c r="G575" s="2">
        <v>0.255</v>
      </c>
      <c r="H575">
        <v>0.121</v>
      </c>
      <c r="I575">
        <v>8.1664849999999997E-2</v>
      </c>
      <c r="J575">
        <v>8.68</v>
      </c>
      <c r="K575">
        <v>49.52</v>
      </c>
      <c r="L575">
        <v>8.9700000000000006</v>
      </c>
    </row>
    <row r="576" spans="1:12" x14ac:dyDescent="0.25">
      <c r="A576" s="1">
        <v>41078.65625</v>
      </c>
      <c r="B576">
        <v>572</v>
      </c>
      <c r="C576">
        <v>12.33</v>
      </c>
      <c r="D576">
        <v>8.58</v>
      </c>
      <c r="E576">
        <v>0.15</v>
      </c>
      <c r="F576">
        <v>0.105</v>
      </c>
      <c r="G576" s="2">
        <v>0.255</v>
      </c>
      <c r="H576">
        <v>0.121</v>
      </c>
      <c r="I576">
        <v>8.1623840000000003E-2</v>
      </c>
      <c r="J576">
        <v>8.67</v>
      </c>
      <c r="K576">
        <v>49.52</v>
      </c>
      <c r="L576">
        <v>8.99</v>
      </c>
    </row>
    <row r="577" spans="1:12" x14ac:dyDescent="0.25">
      <c r="A577" s="1">
        <v>41078.666666666664</v>
      </c>
      <c r="B577">
        <v>573</v>
      </c>
      <c r="C577">
        <v>12.35</v>
      </c>
      <c r="D577">
        <v>8.5399999999999991</v>
      </c>
      <c r="E577">
        <v>0.15</v>
      </c>
      <c r="F577">
        <v>0.105</v>
      </c>
      <c r="G577" s="2">
        <v>0.25600000000000001</v>
      </c>
      <c r="H577">
        <v>0.121</v>
      </c>
      <c r="I577">
        <v>8.1575110000000006E-2</v>
      </c>
      <c r="J577">
        <v>8.6300000000000008</v>
      </c>
      <c r="K577">
        <v>49.55</v>
      </c>
      <c r="L577">
        <v>8.99</v>
      </c>
    </row>
    <row r="578" spans="1:12" x14ac:dyDescent="0.25">
      <c r="A578" s="1">
        <v>41078.677083333336</v>
      </c>
      <c r="B578">
        <v>574</v>
      </c>
      <c r="C578">
        <v>12.19</v>
      </c>
      <c r="D578">
        <v>8.52</v>
      </c>
      <c r="E578">
        <v>0.15</v>
      </c>
      <c r="F578">
        <v>0.105</v>
      </c>
      <c r="G578" s="2">
        <v>0.25600000000000001</v>
      </c>
      <c r="H578">
        <v>0.121</v>
      </c>
      <c r="I578">
        <v>8.156091E-2</v>
      </c>
      <c r="J578">
        <v>8.6199999999999992</v>
      </c>
      <c r="K578">
        <v>49.62</v>
      </c>
      <c r="L578">
        <v>8.99</v>
      </c>
    </row>
    <row r="579" spans="1:12" x14ac:dyDescent="0.25">
      <c r="A579" s="1">
        <v>41078.6875</v>
      </c>
      <c r="B579">
        <v>575</v>
      </c>
      <c r="C579">
        <v>12.19</v>
      </c>
      <c r="D579">
        <v>8.48</v>
      </c>
      <c r="E579">
        <v>0.15</v>
      </c>
      <c r="F579">
        <v>0.105</v>
      </c>
      <c r="G579" s="2">
        <v>0.25600000000000001</v>
      </c>
      <c r="H579">
        <v>0.121</v>
      </c>
      <c r="I579">
        <v>8.1492510000000004E-2</v>
      </c>
      <c r="J579">
        <v>8.58</v>
      </c>
      <c r="K579">
        <v>49.69</v>
      </c>
      <c r="L579">
        <v>9</v>
      </c>
    </row>
    <row r="580" spans="1:12" x14ac:dyDescent="0.25">
      <c r="A580" s="1">
        <v>41078.697916666664</v>
      </c>
      <c r="B580">
        <v>576</v>
      </c>
      <c r="C580">
        <v>12.31</v>
      </c>
      <c r="D580">
        <v>8.42</v>
      </c>
      <c r="E580">
        <v>0.155</v>
      </c>
      <c r="F580">
        <v>0.105</v>
      </c>
      <c r="G580" s="2">
        <v>0.26</v>
      </c>
      <c r="H580">
        <v>0.121</v>
      </c>
      <c r="I580">
        <v>8.1275529999999999E-2</v>
      </c>
      <c r="J580">
        <v>8.52</v>
      </c>
      <c r="K580">
        <v>49.83</v>
      </c>
      <c r="L580">
        <v>9.02</v>
      </c>
    </row>
    <row r="581" spans="1:12" x14ac:dyDescent="0.25">
      <c r="A581" s="1">
        <v>41078.708333333336</v>
      </c>
      <c r="B581">
        <v>577</v>
      </c>
      <c r="C581">
        <v>12.17</v>
      </c>
      <c r="D581">
        <v>8.33</v>
      </c>
      <c r="E581">
        <v>0.153</v>
      </c>
      <c r="F581">
        <v>0.105</v>
      </c>
      <c r="G581" s="2">
        <v>0.25800000000000001</v>
      </c>
      <c r="H581">
        <v>0.121</v>
      </c>
      <c r="I581">
        <v>8.0821180000000006E-2</v>
      </c>
      <c r="J581">
        <v>8.42</v>
      </c>
      <c r="K581">
        <v>49.94</v>
      </c>
      <c r="L581">
        <v>9.0500000000000007</v>
      </c>
    </row>
    <row r="582" spans="1:12" x14ac:dyDescent="0.25">
      <c r="A582" s="1">
        <v>41078.71875</v>
      </c>
      <c r="B582">
        <v>578</v>
      </c>
      <c r="C582">
        <v>12.11</v>
      </c>
      <c r="D582">
        <v>8.25</v>
      </c>
      <c r="E582">
        <v>0.158</v>
      </c>
      <c r="F582">
        <v>0.105</v>
      </c>
      <c r="G582" s="2">
        <v>0.26300000000000001</v>
      </c>
      <c r="H582">
        <v>0.121</v>
      </c>
      <c r="I582">
        <v>8.0575090000000002E-2</v>
      </c>
      <c r="J582">
        <v>8.33</v>
      </c>
      <c r="K582">
        <v>50.05</v>
      </c>
      <c r="L582">
        <v>9.07</v>
      </c>
    </row>
    <row r="583" spans="1:12" x14ac:dyDescent="0.25">
      <c r="A583" s="1">
        <v>41078.729166666664</v>
      </c>
      <c r="B583">
        <v>579</v>
      </c>
      <c r="C583">
        <v>12.34</v>
      </c>
      <c r="D583">
        <v>8.18</v>
      </c>
      <c r="E583">
        <v>0.14199999999999999</v>
      </c>
      <c r="F583">
        <v>0.105</v>
      </c>
      <c r="G583" s="2">
        <v>0.247</v>
      </c>
      <c r="H583">
        <v>0.121</v>
      </c>
      <c r="I583">
        <v>8.0466960000000004E-2</v>
      </c>
      <c r="J583">
        <v>8.26</v>
      </c>
      <c r="K583">
        <v>50.26</v>
      </c>
      <c r="L583">
        <v>9.1</v>
      </c>
    </row>
    <row r="584" spans="1:12" x14ac:dyDescent="0.25">
      <c r="A584" s="1">
        <v>41078.739583333336</v>
      </c>
      <c r="B584">
        <v>580</v>
      </c>
      <c r="C584">
        <v>12.39</v>
      </c>
      <c r="D584">
        <v>8.14</v>
      </c>
      <c r="E584">
        <v>0.14099999999999999</v>
      </c>
      <c r="F584">
        <v>0.105</v>
      </c>
      <c r="G584" s="2">
        <v>0.247</v>
      </c>
      <c r="H584">
        <v>0.121</v>
      </c>
      <c r="I584">
        <v>8.0448900000000004E-2</v>
      </c>
      <c r="J584">
        <v>8.2200000000000006</v>
      </c>
      <c r="K584">
        <v>50.2</v>
      </c>
      <c r="L584">
        <v>9.1199999999999992</v>
      </c>
    </row>
    <row r="585" spans="1:12" x14ac:dyDescent="0.25">
      <c r="A585" s="1">
        <v>41078.75</v>
      </c>
      <c r="B585">
        <v>581</v>
      </c>
      <c r="C585">
        <v>12.41</v>
      </c>
      <c r="D585">
        <v>8.09</v>
      </c>
      <c r="E585">
        <v>0.14199999999999999</v>
      </c>
      <c r="F585">
        <v>0.105</v>
      </c>
      <c r="G585" s="2">
        <v>0.247</v>
      </c>
      <c r="H585">
        <v>0.121</v>
      </c>
      <c r="I585">
        <v>8.0408649999999998E-2</v>
      </c>
      <c r="J585">
        <v>8.17</v>
      </c>
      <c r="K585">
        <v>49.99</v>
      </c>
      <c r="L585">
        <v>9.09</v>
      </c>
    </row>
    <row r="586" spans="1:12" x14ac:dyDescent="0.25">
      <c r="A586" s="1">
        <v>41078.760416666664</v>
      </c>
      <c r="B586">
        <v>582</v>
      </c>
      <c r="C586">
        <v>12.51</v>
      </c>
      <c r="D586">
        <v>8.0399999999999991</v>
      </c>
      <c r="E586">
        <v>0.14099999999999999</v>
      </c>
      <c r="F586">
        <v>0.105</v>
      </c>
      <c r="G586" s="2">
        <v>0.247</v>
      </c>
      <c r="H586">
        <v>0.121</v>
      </c>
      <c r="I586">
        <v>8.0373669999999994E-2</v>
      </c>
      <c r="J586">
        <v>8.1199999999999992</v>
      </c>
      <c r="K586">
        <v>49.93</v>
      </c>
      <c r="L586">
        <v>9.07</v>
      </c>
    </row>
    <row r="587" spans="1:12" x14ac:dyDescent="0.25">
      <c r="A587" s="1">
        <v>41078.770833333336</v>
      </c>
      <c r="B587">
        <v>583</v>
      </c>
      <c r="C587">
        <v>12.55</v>
      </c>
      <c r="D587">
        <v>7.9859999999999998</v>
      </c>
      <c r="E587">
        <v>0.14199999999999999</v>
      </c>
      <c r="F587">
        <v>0.105</v>
      </c>
      <c r="G587" s="2">
        <v>0.247</v>
      </c>
      <c r="H587">
        <v>0.121</v>
      </c>
      <c r="I587">
        <v>8.0307139999999999E-2</v>
      </c>
      <c r="J587">
        <v>8.07</v>
      </c>
      <c r="K587">
        <v>49.99</v>
      </c>
      <c r="L587">
        <v>9.06</v>
      </c>
    </row>
    <row r="588" spans="1:12" x14ac:dyDescent="0.25">
      <c r="A588" s="1">
        <v>41078.78125</v>
      </c>
      <c r="B588">
        <v>584</v>
      </c>
      <c r="C588">
        <v>12.36</v>
      </c>
      <c r="D588">
        <v>7.92</v>
      </c>
      <c r="E588">
        <v>0.14099999999999999</v>
      </c>
      <c r="F588">
        <v>0.105</v>
      </c>
      <c r="G588" s="2">
        <v>0.247</v>
      </c>
      <c r="H588">
        <v>0.122</v>
      </c>
      <c r="I588">
        <v>8.0217189999999994E-2</v>
      </c>
      <c r="J588">
        <v>8.01</v>
      </c>
      <c r="K588">
        <v>50.06</v>
      </c>
      <c r="L588">
        <v>9.08</v>
      </c>
    </row>
    <row r="589" spans="1:12" x14ac:dyDescent="0.25">
      <c r="A589" s="1">
        <v>41078.791666666664</v>
      </c>
      <c r="B589">
        <v>585</v>
      </c>
      <c r="C589">
        <v>12.3</v>
      </c>
      <c r="D589">
        <v>7.8440000000000003</v>
      </c>
      <c r="E589">
        <v>0.14199999999999999</v>
      </c>
      <c r="F589">
        <v>0.105</v>
      </c>
      <c r="G589" s="2">
        <v>0.247</v>
      </c>
      <c r="H589">
        <v>0.122</v>
      </c>
      <c r="I589">
        <v>8.0083959999999996E-2</v>
      </c>
      <c r="J589">
        <v>7.9279999999999999</v>
      </c>
      <c r="K589">
        <v>50.16</v>
      </c>
      <c r="L589">
        <v>9.08</v>
      </c>
    </row>
    <row r="590" spans="1:12" x14ac:dyDescent="0.25">
      <c r="A590" s="1">
        <v>41078.802083333336</v>
      </c>
      <c r="B590">
        <v>586</v>
      </c>
      <c r="C590">
        <v>12.13</v>
      </c>
      <c r="D590">
        <v>7.758</v>
      </c>
      <c r="E590">
        <v>0.14199999999999999</v>
      </c>
      <c r="F590">
        <v>0.105</v>
      </c>
      <c r="G590" s="2">
        <v>0.247</v>
      </c>
      <c r="H590">
        <v>0.122</v>
      </c>
      <c r="I590">
        <v>7.9924430000000005E-2</v>
      </c>
      <c r="J590">
        <v>7.8390000000000004</v>
      </c>
      <c r="K590">
        <v>50.54</v>
      </c>
      <c r="L590">
        <v>9.16</v>
      </c>
    </row>
    <row r="591" spans="1:12" x14ac:dyDescent="0.25">
      <c r="A591" s="1">
        <v>41078.8125</v>
      </c>
      <c r="B591">
        <v>587</v>
      </c>
      <c r="C591">
        <v>12.13</v>
      </c>
      <c r="D591">
        <v>7.68</v>
      </c>
      <c r="E591">
        <v>0.14199999999999999</v>
      </c>
      <c r="F591">
        <v>0.105</v>
      </c>
      <c r="G591" s="2">
        <v>0.247</v>
      </c>
      <c r="H591">
        <v>0.122</v>
      </c>
      <c r="I591">
        <v>7.9780770000000001E-2</v>
      </c>
      <c r="J591">
        <v>7.7610000000000001</v>
      </c>
      <c r="K591">
        <v>50.61</v>
      </c>
      <c r="L591">
        <v>9.17</v>
      </c>
    </row>
    <row r="592" spans="1:12" x14ac:dyDescent="0.25">
      <c r="A592" s="1">
        <v>41078.822916666664</v>
      </c>
      <c r="B592">
        <v>588</v>
      </c>
      <c r="C592">
        <v>12.06</v>
      </c>
      <c r="D592">
        <v>7.6</v>
      </c>
      <c r="E592">
        <v>0.14099999999999999</v>
      </c>
      <c r="F592">
        <v>0.105</v>
      </c>
      <c r="G592" s="2">
        <v>0.247</v>
      </c>
      <c r="H592">
        <v>0.122</v>
      </c>
      <c r="I592">
        <v>7.964127E-2</v>
      </c>
      <c r="J592">
        <v>7.6820000000000004</v>
      </c>
      <c r="K592">
        <v>50.67</v>
      </c>
      <c r="L592">
        <v>9.19</v>
      </c>
    </row>
    <row r="593" spans="1:12" x14ac:dyDescent="0.25">
      <c r="A593" s="1">
        <v>41078.833333333336</v>
      </c>
      <c r="B593">
        <v>589</v>
      </c>
      <c r="C593">
        <v>12.05</v>
      </c>
      <c r="D593">
        <v>7.5190000000000001</v>
      </c>
      <c r="E593">
        <v>0.14099999999999999</v>
      </c>
      <c r="F593">
        <v>0.105</v>
      </c>
      <c r="G593" s="2">
        <v>0.246</v>
      </c>
      <c r="H593">
        <v>0.122</v>
      </c>
      <c r="I593">
        <v>7.9491950000000006E-2</v>
      </c>
      <c r="J593">
        <v>7.5979999999999999</v>
      </c>
      <c r="K593">
        <v>50.78</v>
      </c>
      <c r="L593">
        <v>9.2100000000000009</v>
      </c>
    </row>
    <row r="594" spans="1:12" x14ac:dyDescent="0.25">
      <c r="A594" s="1">
        <v>41078.84375</v>
      </c>
      <c r="B594">
        <v>590</v>
      </c>
      <c r="C594">
        <v>12.21</v>
      </c>
      <c r="D594">
        <v>7.4420000000000002</v>
      </c>
      <c r="E594">
        <v>0.14099999999999999</v>
      </c>
      <c r="F594">
        <v>0.105</v>
      </c>
      <c r="G594" s="2">
        <v>0.246</v>
      </c>
      <c r="H594">
        <v>0.122</v>
      </c>
      <c r="I594">
        <v>7.934927E-2</v>
      </c>
      <c r="J594">
        <v>7.52</v>
      </c>
      <c r="K594">
        <v>50.86</v>
      </c>
      <c r="L594">
        <v>9.2200000000000006</v>
      </c>
    </row>
    <row r="595" spans="1:12" x14ac:dyDescent="0.25">
      <c r="A595" s="1">
        <v>41078.854166666664</v>
      </c>
      <c r="B595">
        <v>591</v>
      </c>
      <c r="C595">
        <v>12.02</v>
      </c>
      <c r="D595">
        <v>7.3639999999999999</v>
      </c>
      <c r="E595">
        <v>0.14000000000000001</v>
      </c>
      <c r="F595">
        <v>0.105</v>
      </c>
      <c r="G595" s="2">
        <v>0.245</v>
      </c>
      <c r="H595">
        <v>0.122</v>
      </c>
      <c r="I595">
        <v>7.9195249999999995E-2</v>
      </c>
      <c r="J595">
        <v>7.444</v>
      </c>
      <c r="K595">
        <v>50.92</v>
      </c>
      <c r="L595">
        <v>9.23</v>
      </c>
    </row>
    <row r="596" spans="1:12" x14ac:dyDescent="0.25">
      <c r="A596" s="1">
        <v>41078.864583333336</v>
      </c>
      <c r="B596">
        <v>592</v>
      </c>
      <c r="C596">
        <v>12.02</v>
      </c>
      <c r="D596">
        <v>7.2889999999999997</v>
      </c>
      <c r="E596">
        <v>0.14000000000000001</v>
      </c>
      <c r="F596">
        <v>0.105</v>
      </c>
      <c r="G596" s="2">
        <v>0.245</v>
      </c>
      <c r="H596">
        <v>0.122</v>
      </c>
      <c r="I596">
        <v>7.9054840000000001E-2</v>
      </c>
      <c r="J596">
        <v>7.3620000000000001</v>
      </c>
      <c r="K596">
        <v>51.13</v>
      </c>
      <c r="L596">
        <v>9.26</v>
      </c>
    </row>
    <row r="597" spans="1:12" x14ac:dyDescent="0.25">
      <c r="A597" s="1">
        <v>41078.875</v>
      </c>
      <c r="B597">
        <v>593</v>
      </c>
      <c r="C597">
        <v>12.17</v>
      </c>
      <c r="D597">
        <v>7.2309999999999999</v>
      </c>
      <c r="E597">
        <v>0.13900000000000001</v>
      </c>
      <c r="F597">
        <v>0.105</v>
      </c>
      <c r="G597" s="2">
        <v>0.24399999999999999</v>
      </c>
      <c r="H597">
        <v>0.122</v>
      </c>
      <c r="I597">
        <v>7.8951080000000007E-2</v>
      </c>
      <c r="J597">
        <v>7.3049999999999997</v>
      </c>
      <c r="K597">
        <v>51.24</v>
      </c>
      <c r="L597">
        <v>9.2799999999999994</v>
      </c>
    </row>
    <row r="598" spans="1:12" x14ac:dyDescent="0.25">
      <c r="A598" s="1">
        <v>41078.885416666664</v>
      </c>
      <c r="B598">
        <v>594</v>
      </c>
      <c r="C598">
        <v>12.01</v>
      </c>
      <c r="D598">
        <v>7.1840000000000002</v>
      </c>
      <c r="E598">
        <v>0.13800000000000001</v>
      </c>
      <c r="F598">
        <v>0.105</v>
      </c>
      <c r="G598" s="2">
        <v>0.24399999999999999</v>
      </c>
      <c r="H598">
        <v>0.122</v>
      </c>
      <c r="I598">
        <v>7.8872800000000007E-2</v>
      </c>
      <c r="J598">
        <v>7.2560000000000002</v>
      </c>
      <c r="K598">
        <v>51.3</v>
      </c>
      <c r="L598">
        <v>9.3000000000000007</v>
      </c>
    </row>
    <row r="599" spans="1:12" x14ac:dyDescent="0.25">
      <c r="A599" s="1">
        <v>41078.895833333336</v>
      </c>
      <c r="B599">
        <v>595</v>
      </c>
      <c r="C599">
        <v>12.01</v>
      </c>
      <c r="D599">
        <v>7.1390000000000002</v>
      </c>
      <c r="E599">
        <v>0.13900000000000001</v>
      </c>
      <c r="F599">
        <v>0.105</v>
      </c>
      <c r="G599" s="2">
        <v>0.24399999999999999</v>
      </c>
      <c r="H599">
        <v>0.122</v>
      </c>
      <c r="I599">
        <v>7.8783870000000006E-2</v>
      </c>
      <c r="J599">
        <v>7.2160000000000002</v>
      </c>
      <c r="K599">
        <v>51.37</v>
      </c>
      <c r="L599">
        <v>9.31</v>
      </c>
    </row>
    <row r="600" spans="1:12" x14ac:dyDescent="0.25">
      <c r="A600" s="1">
        <v>41078.90625</v>
      </c>
      <c r="B600">
        <v>596</v>
      </c>
      <c r="C600">
        <v>12.05</v>
      </c>
      <c r="D600">
        <v>7.0890000000000004</v>
      </c>
      <c r="E600">
        <v>0.13900000000000001</v>
      </c>
      <c r="F600">
        <v>0.105</v>
      </c>
      <c r="G600" s="2">
        <v>0.24399999999999999</v>
      </c>
      <c r="H600">
        <v>0.122</v>
      </c>
      <c r="I600">
        <v>7.8680079999999999E-2</v>
      </c>
      <c r="J600">
        <v>7.165</v>
      </c>
      <c r="K600">
        <v>51.44</v>
      </c>
      <c r="L600">
        <v>9.32</v>
      </c>
    </row>
    <row r="601" spans="1:12" x14ac:dyDescent="0.25">
      <c r="A601" s="1">
        <v>41078.916666666664</v>
      </c>
      <c r="B601">
        <v>597</v>
      </c>
      <c r="C601">
        <v>11.99</v>
      </c>
      <c r="D601">
        <v>7.0330000000000004</v>
      </c>
      <c r="E601">
        <v>0.13900000000000001</v>
      </c>
      <c r="F601">
        <v>0.105</v>
      </c>
      <c r="G601" s="2">
        <v>0.24399999999999999</v>
      </c>
      <c r="H601">
        <v>0.122</v>
      </c>
      <c r="I601">
        <v>7.8548770000000004E-2</v>
      </c>
      <c r="J601">
        <v>7.1029999999999998</v>
      </c>
      <c r="K601">
        <v>51.47</v>
      </c>
      <c r="L601">
        <v>9.33</v>
      </c>
    </row>
    <row r="602" spans="1:12" x14ac:dyDescent="0.25">
      <c r="A602" s="1">
        <v>41078.927083333336</v>
      </c>
      <c r="B602">
        <v>598</v>
      </c>
      <c r="C602">
        <v>11.98</v>
      </c>
      <c r="D602">
        <v>6.9669999999999996</v>
      </c>
      <c r="E602">
        <v>0.13900000000000001</v>
      </c>
      <c r="F602">
        <v>0.105</v>
      </c>
      <c r="G602" s="2">
        <v>0.24399999999999999</v>
      </c>
      <c r="H602">
        <v>0.122</v>
      </c>
      <c r="I602">
        <v>7.8417819999999999E-2</v>
      </c>
      <c r="J602">
        <v>7.0359999999999996</v>
      </c>
      <c r="K602">
        <v>51.54</v>
      </c>
      <c r="L602">
        <v>9.34</v>
      </c>
    </row>
    <row r="603" spans="1:12" x14ac:dyDescent="0.25">
      <c r="A603" s="1">
        <v>41078.9375</v>
      </c>
      <c r="B603">
        <v>599</v>
      </c>
      <c r="C603">
        <v>11.98</v>
      </c>
      <c r="D603">
        <v>6.9009999999999998</v>
      </c>
      <c r="E603">
        <v>0.13900000000000001</v>
      </c>
      <c r="F603">
        <v>0.105</v>
      </c>
      <c r="G603" s="2">
        <v>0.24399999999999999</v>
      </c>
      <c r="H603">
        <v>0.122</v>
      </c>
      <c r="I603">
        <v>7.8294310000000006E-2</v>
      </c>
      <c r="J603">
        <v>6.9729999999999999</v>
      </c>
      <c r="K603">
        <v>51.61</v>
      </c>
      <c r="L603">
        <v>9.36</v>
      </c>
    </row>
    <row r="604" spans="1:12" x14ac:dyDescent="0.25">
      <c r="A604" s="1">
        <v>41078.947916666664</v>
      </c>
      <c r="B604">
        <v>600</v>
      </c>
      <c r="C604">
        <v>12.1</v>
      </c>
      <c r="D604">
        <v>6.8440000000000003</v>
      </c>
      <c r="E604">
        <v>0.13800000000000001</v>
      </c>
      <c r="F604">
        <v>0.105</v>
      </c>
      <c r="G604" s="2">
        <v>0.24299999999999999</v>
      </c>
      <c r="H604">
        <v>0.122</v>
      </c>
      <c r="I604">
        <v>7.8175980000000006E-2</v>
      </c>
      <c r="J604">
        <v>6.92</v>
      </c>
      <c r="K604">
        <v>51.64</v>
      </c>
      <c r="L604">
        <v>9.3699999999999992</v>
      </c>
    </row>
    <row r="605" spans="1:12" x14ac:dyDescent="0.25">
      <c r="A605" s="1">
        <v>41078.958333333336</v>
      </c>
      <c r="B605">
        <v>601</v>
      </c>
      <c r="C605">
        <v>11.97</v>
      </c>
      <c r="D605">
        <v>6.7960000000000003</v>
      </c>
      <c r="E605">
        <v>0.13900000000000001</v>
      </c>
      <c r="F605">
        <v>0.105</v>
      </c>
      <c r="G605" s="2">
        <v>0.24399999999999999</v>
      </c>
      <c r="H605">
        <v>0.122</v>
      </c>
      <c r="I605">
        <v>7.8071879999999996E-2</v>
      </c>
      <c r="J605">
        <v>6.8719999999999999</v>
      </c>
      <c r="K605">
        <v>51.75</v>
      </c>
      <c r="L605">
        <v>9.3800000000000008</v>
      </c>
    </row>
    <row r="606" spans="1:12" x14ac:dyDescent="0.25">
      <c r="A606" s="1">
        <v>41078.96875</v>
      </c>
      <c r="B606">
        <v>602</v>
      </c>
      <c r="C606">
        <v>11.95</v>
      </c>
      <c r="D606">
        <v>6.7539999999999996</v>
      </c>
      <c r="E606">
        <v>0.13900000000000001</v>
      </c>
      <c r="F606">
        <v>0.105</v>
      </c>
      <c r="G606" s="2">
        <v>0.24399999999999999</v>
      </c>
      <c r="H606">
        <v>0.122</v>
      </c>
      <c r="I606">
        <v>7.7975130000000004E-2</v>
      </c>
      <c r="J606">
        <v>6.8310000000000004</v>
      </c>
      <c r="K606">
        <v>51.79</v>
      </c>
      <c r="L606">
        <v>9.39</v>
      </c>
    </row>
    <row r="607" spans="1:12" x14ac:dyDescent="0.25">
      <c r="A607" s="1">
        <v>41078.979166666664</v>
      </c>
      <c r="B607">
        <v>603</v>
      </c>
      <c r="C607">
        <v>12.14</v>
      </c>
      <c r="D607">
        <v>6.7190000000000003</v>
      </c>
      <c r="E607">
        <v>0.13800000000000001</v>
      </c>
      <c r="F607">
        <v>0.105</v>
      </c>
      <c r="G607" s="2">
        <v>0.24399999999999999</v>
      </c>
      <c r="H607">
        <v>0.122</v>
      </c>
      <c r="I607">
        <v>7.7889230000000004E-2</v>
      </c>
      <c r="J607">
        <v>6.7949999999999999</v>
      </c>
      <c r="K607">
        <v>51.82</v>
      </c>
      <c r="L607">
        <v>9.4</v>
      </c>
    </row>
    <row r="608" spans="1:12" x14ac:dyDescent="0.25">
      <c r="A608" s="1">
        <v>41078.989583333336</v>
      </c>
      <c r="B608">
        <v>604</v>
      </c>
      <c r="C608">
        <v>11.97</v>
      </c>
      <c r="D608">
        <v>6.6840000000000002</v>
      </c>
      <c r="E608">
        <v>0.13900000000000001</v>
      </c>
      <c r="F608">
        <v>0.105</v>
      </c>
      <c r="G608" s="2">
        <v>0.24399999999999999</v>
      </c>
      <c r="H608">
        <v>0.123</v>
      </c>
      <c r="I608">
        <v>7.7821119999999994E-2</v>
      </c>
      <c r="J608">
        <v>6.7569999999999997</v>
      </c>
      <c r="K608">
        <v>51.86</v>
      </c>
      <c r="L608">
        <v>9.41</v>
      </c>
    </row>
    <row r="609" spans="1:12" x14ac:dyDescent="0.25">
      <c r="A609" s="1">
        <v>41079</v>
      </c>
      <c r="B609">
        <v>605</v>
      </c>
      <c r="C609">
        <v>11.94</v>
      </c>
      <c r="D609">
        <v>6.6420000000000003</v>
      </c>
      <c r="E609">
        <v>0.13900000000000001</v>
      </c>
      <c r="F609">
        <v>0.105</v>
      </c>
      <c r="G609" s="2">
        <v>0.24399999999999999</v>
      </c>
      <c r="H609">
        <v>0.123</v>
      </c>
      <c r="I609">
        <v>7.7744359999999998E-2</v>
      </c>
      <c r="J609">
        <v>6.7160000000000002</v>
      </c>
      <c r="K609">
        <v>51.89</v>
      </c>
      <c r="L609">
        <v>9.41</v>
      </c>
    </row>
    <row r="610" spans="1:12" x14ac:dyDescent="0.25">
      <c r="A610" s="1">
        <v>41079.010416666664</v>
      </c>
      <c r="B610">
        <v>606</v>
      </c>
      <c r="C610">
        <v>12.12</v>
      </c>
      <c r="D610">
        <v>6.5970000000000004</v>
      </c>
      <c r="E610">
        <v>0.13800000000000001</v>
      </c>
      <c r="F610">
        <v>0.105</v>
      </c>
      <c r="G610" s="2">
        <v>0.24299999999999999</v>
      </c>
      <c r="H610">
        <v>0.123</v>
      </c>
      <c r="I610">
        <v>7.7663449999999995E-2</v>
      </c>
      <c r="J610">
        <v>6.673</v>
      </c>
      <c r="K610">
        <v>51.97</v>
      </c>
      <c r="L610">
        <v>9.42</v>
      </c>
    </row>
    <row r="611" spans="1:12" x14ac:dyDescent="0.25">
      <c r="A611" s="1">
        <v>41079.020833333336</v>
      </c>
      <c r="B611">
        <v>607</v>
      </c>
      <c r="C611">
        <v>11.93</v>
      </c>
      <c r="D611">
        <v>6.56</v>
      </c>
      <c r="E611">
        <v>0.13700000000000001</v>
      </c>
      <c r="F611">
        <v>0.105</v>
      </c>
      <c r="G611" s="2">
        <v>0.24299999999999999</v>
      </c>
      <c r="H611">
        <v>0.123</v>
      </c>
      <c r="I611">
        <v>7.7601390000000006E-2</v>
      </c>
      <c r="J611">
        <v>6.63</v>
      </c>
      <c r="K611">
        <v>52</v>
      </c>
      <c r="L611">
        <v>9.43</v>
      </c>
    </row>
    <row r="612" spans="1:12" x14ac:dyDescent="0.25">
      <c r="A612" s="1">
        <v>41079.03125</v>
      </c>
      <c r="B612">
        <v>608</v>
      </c>
      <c r="C612">
        <v>11.93</v>
      </c>
      <c r="D612">
        <v>6.5270000000000001</v>
      </c>
      <c r="E612">
        <v>0.13800000000000001</v>
      </c>
      <c r="F612">
        <v>0.105</v>
      </c>
      <c r="G612" s="2">
        <v>0.24299999999999999</v>
      </c>
      <c r="H612">
        <v>0.123</v>
      </c>
      <c r="I612">
        <v>7.7543139999999997E-2</v>
      </c>
      <c r="J612">
        <v>6.601</v>
      </c>
      <c r="K612">
        <v>52.02</v>
      </c>
      <c r="L612">
        <v>9.43</v>
      </c>
    </row>
    <row r="613" spans="1:12" x14ac:dyDescent="0.25">
      <c r="A613" s="1">
        <v>41079.041666666664</v>
      </c>
      <c r="B613">
        <v>609</v>
      </c>
      <c r="C613">
        <v>12.1</v>
      </c>
      <c r="D613">
        <v>6.4980000000000002</v>
      </c>
      <c r="E613">
        <v>0.13800000000000001</v>
      </c>
      <c r="F613">
        <v>0.105</v>
      </c>
      <c r="G613" s="2">
        <v>0.24299999999999999</v>
      </c>
      <c r="H613">
        <v>0.123</v>
      </c>
      <c r="I613">
        <v>7.7489769999999999E-2</v>
      </c>
      <c r="J613">
        <v>6.5730000000000004</v>
      </c>
      <c r="K613">
        <v>52.05</v>
      </c>
      <c r="L613">
        <v>9.44</v>
      </c>
    </row>
    <row r="614" spans="1:12" x14ac:dyDescent="0.25">
      <c r="A614" s="1">
        <v>41079.052083333336</v>
      </c>
      <c r="B614">
        <v>610</v>
      </c>
      <c r="C614">
        <v>11.92</v>
      </c>
      <c r="D614">
        <v>6.4749999999999996</v>
      </c>
      <c r="E614">
        <v>0.13800000000000001</v>
      </c>
      <c r="F614">
        <v>0.105</v>
      </c>
      <c r="G614" s="2">
        <v>0.24299999999999999</v>
      </c>
      <c r="H614">
        <v>0.123</v>
      </c>
      <c r="I614">
        <v>7.7448649999999994E-2</v>
      </c>
      <c r="J614">
        <v>6.548</v>
      </c>
      <c r="K614">
        <v>52.09</v>
      </c>
      <c r="L614">
        <v>9.4499999999999993</v>
      </c>
    </row>
    <row r="615" spans="1:12" x14ac:dyDescent="0.25">
      <c r="A615" s="1">
        <v>41079.0625</v>
      </c>
      <c r="B615">
        <v>611</v>
      </c>
      <c r="C615">
        <v>11.93</v>
      </c>
      <c r="D615">
        <v>6.4619999999999997</v>
      </c>
      <c r="E615">
        <v>0.13800000000000001</v>
      </c>
      <c r="F615">
        <v>0.105</v>
      </c>
      <c r="G615" s="2">
        <v>0.24299999999999999</v>
      </c>
      <c r="H615">
        <v>0.123</v>
      </c>
      <c r="I615">
        <v>7.742483E-2</v>
      </c>
      <c r="J615">
        <v>6.5380000000000003</v>
      </c>
      <c r="K615">
        <v>52.12</v>
      </c>
      <c r="L615">
        <v>9.4499999999999993</v>
      </c>
    </row>
    <row r="616" spans="1:12" x14ac:dyDescent="0.25">
      <c r="A616" s="1">
        <v>41079.072916666664</v>
      </c>
      <c r="B616">
        <v>612</v>
      </c>
      <c r="C616">
        <v>12.08</v>
      </c>
      <c r="D616">
        <v>6.4480000000000004</v>
      </c>
      <c r="E616">
        <v>0.13800000000000001</v>
      </c>
      <c r="F616">
        <v>0.105</v>
      </c>
      <c r="G616" s="2">
        <v>0.24299999999999999</v>
      </c>
      <c r="H616">
        <v>0.123</v>
      </c>
      <c r="I616">
        <v>7.7388990000000005E-2</v>
      </c>
      <c r="J616">
        <v>6.52</v>
      </c>
      <c r="K616">
        <v>52.12</v>
      </c>
      <c r="L616">
        <v>9.4600000000000009</v>
      </c>
    </row>
    <row r="617" spans="1:12" x14ac:dyDescent="0.25">
      <c r="A617" s="1">
        <v>41079.083333333336</v>
      </c>
      <c r="B617">
        <v>613</v>
      </c>
      <c r="C617">
        <v>11.89</v>
      </c>
      <c r="D617">
        <v>6.431</v>
      </c>
      <c r="E617">
        <v>0.13800000000000001</v>
      </c>
      <c r="F617">
        <v>0.105</v>
      </c>
      <c r="G617" s="2">
        <v>0.24299999999999999</v>
      </c>
      <c r="H617">
        <v>0.123</v>
      </c>
      <c r="I617">
        <v>7.7360910000000005E-2</v>
      </c>
      <c r="J617">
        <v>6.5030000000000001</v>
      </c>
      <c r="K617">
        <v>52.12</v>
      </c>
      <c r="L617">
        <v>9.4600000000000009</v>
      </c>
    </row>
    <row r="618" spans="1:12" x14ac:dyDescent="0.25">
      <c r="A618" s="1">
        <v>41079.09375</v>
      </c>
      <c r="B618">
        <v>614</v>
      </c>
      <c r="C618">
        <v>11.89</v>
      </c>
      <c r="D618">
        <v>6.41</v>
      </c>
      <c r="E618">
        <v>0.13800000000000001</v>
      </c>
      <c r="F618">
        <v>0.105</v>
      </c>
      <c r="G618" s="2">
        <v>0.24399999999999999</v>
      </c>
      <c r="H618">
        <v>0.123</v>
      </c>
      <c r="I618">
        <v>7.7320479999999997E-2</v>
      </c>
      <c r="J618">
        <v>6.4820000000000002</v>
      </c>
      <c r="K618">
        <v>52.16</v>
      </c>
      <c r="L618">
        <v>9.4600000000000009</v>
      </c>
    </row>
    <row r="619" spans="1:12" x14ac:dyDescent="0.25">
      <c r="A619" s="1">
        <v>41079.104166666664</v>
      </c>
      <c r="B619">
        <v>615</v>
      </c>
      <c r="C619">
        <v>11.91</v>
      </c>
      <c r="D619">
        <v>6.3840000000000003</v>
      </c>
      <c r="E619">
        <v>0.13800000000000001</v>
      </c>
      <c r="F619">
        <v>0.105</v>
      </c>
      <c r="G619" s="2">
        <v>0.24299999999999999</v>
      </c>
      <c r="H619">
        <v>0.123</v>
      </c>
      <c r="I619">
        <v>7.7258350000000003E-2</v>
      </c>
      <c r="J619">
        <v>6.4569999999999999</v>
      </c>
      <c r="K619">
        <v>52.19</v>
      </c>
      <c r="L619">
        <v>9.4600000000000009</v>
      </c>
    </row>
    <row r="620" spans="1:12" x14ac:dyDescent="0.25">
      <c r="A620" s="1">
        <v>41079.114583333336</v>
      </c>
      <c r="B620">
        <v>616</v>
      </c>
      <c r="C620">
        <v>11.89</v>
      </c>
      <c r="D620">
        <v>6.3559999999999999</v>
      </c>
      <c r="E620">
        <v>0.13800000000000001</v>
      </c>
      <c r="F620">
        <v>0.105</v>
      </c>
      <c r="G620" s="2">
        <v>0.24299999999999999</v>
      </c>
      <c r="H620">
        <v>0.123</v>
      </c>
      <c r="I620">
        <v>7.7190049999999996E-2</v>
      </c>
      <c r="J620">
        <v>6.4279999999999999</v>
      </c>
      <c r="K620">
        <v>52.22</v>
      </c>
      <c r="L620">
        <v>9.4700000000000006</v>
      </c>
    </row>
    <row r="621" spans="1:12" x14ac:dyDescent="0.25">
      <c r="A621" s="1">
        <v>41079.125</v>
      </c>
      <c r="B621">
        <v>617</v>
      </c>
      <c r="C621">
        <v>11.89</v>
      </c>
      <c r="D621">
        <v>6.319</v>
      </c>
      <c r="E621">
        <v>0.13800000000000001</v>
      </c>
      <c r="F621">
        <v>0.105</v>
      </c>
      <c r="G621" s="2">
        <v>0.24399999999999999</v>
      </c>
      <c r="H621">
        <v>0.123</v>
      </c>
      <c r="I621">
        <v>7.7102560000000001E-2</v>
      </c>
      <c r="J621">
        <v>6.39</v>
      </c>
      <c r="K621">
        <v>52.26</v>
      </c>
      <c r="L621">
        <v>9.48</v>
      </c>
    </row>
    <row r="622" spans="1:12" x14ac:dyDescent="0.25">
      <c r="A622" s="1">
        <v>41079.135416666664</v>
      </c>
      <c r="B622">
        <v>618</v>
      </c>
      <c r="C622">
        <v>11.85</v>
      </c>
      <c r="D622">
        <v>6.2750000000000004</v>
      </c>
      <c r="E622">
        <v>0.13800000000000001</v>
      </c>
      <c r="F622">
        <v>0.105</v>
      </c>
      <c r="G622" s="2">
        <v>0.24299999999999999</v>
      </c>
      <c r="H622">
        <v>0.123</v>
      </c>
      <c r="I622">
        <v>7.7000330000000006E-2</v>
      </c>
      <c r="J622">
        <v>6.3460000000000001</v>
      </c>
      <c r="K622">
        <v>52.33</v>
      </c>
      <c r="L622">
        <v>9.48</v>
      </c>
    </row>
    <row r="623" spans="1:12" x14ac:dyDescent="0.25">
      <c r="A623" s="1">
        <v>41079.145833333336</v>
      </c>
      <c r="B623">
        <v>619</v>
      </c>
      <c r="C623">
        <v>12.04</v>
      </c>
      <c r="D623">
        <v>6.2370000000000001</v>
      </c>
      <c r="E623">
        <v>0.13800000000000001</v>
      </c>
      <c r="F623">
        <v>0.105</v>
      </c>
      <c r="G623" s="2">
        <v>0.24299999999999999</v>
      </c>
      <c r="H623">
        <v>0.123</v>
      </c>
      <c r="I623">
        <v>7.692483E-2</v>
      </c>
      <c r="J623">
        <v>6.3079999999999998</v>
      </c>
      <c r="K623">
        <v>52.37</v>
      </c>
      <c r="L623">
        <v>9.49</v>
      </c>
    </row>
    <row r="624" spans="1:12" x14ac:dyDescent="0.25">
      <c r="A624" s="1">
        <v>41079.15625</v>
      </c>
      <c r="B624">
        <v>620</v>
      </c>
      <c r="C624">
        <v>11.86</v>
      </c>
      <c r="D624">
        <v>6.2060000000000004</v>
      </c>
      <c r="E624">
        <v>0.13800000000000001</v>
      </c>
      <c r="F624">
        <v>0.105</v>
      </c>
      <c r="G624" s="2">
        <v>0.24299999999999999</v>
      </c>
      <c r="H624">
        <v>0.123</v>
      </c>
      <c r="I624">
        <v>7.6858510000000005E-2</v>
      </c>
      <c r="J624">
        <v>6.2759999999999998</v>
      </c>
      <c r="K624">
        <v>52.4</v>
      </c>
      <c r="L624">
        <v>9.5</v>
      </c>
    </row>
    <row r="625" spans="1:12" x14ac:dyDescent="0.25">
      <c r="A625" s="1">
        <v>41079.166666666664</v>
      </c>
      <c r="B625">
        <v>621</v>
      </c>
      <c r="C625">
        <v>11.83</v>
      </c>
      <c r="D625">
        <v>6.181</v>
      </c>
      <c r="E625">
        <v>0.13800000000000001</v>
      </c>
      <c r="F625">
        <v>0.105</v>
      </c>
      <c r="G625" s="2">
        <v>0.24299999999999999</v>
      </c>
      <c r="H625">
        <v>0.123</v>
      </c>
      <c r="I625">
        <v>7.6792600000000003E-2</v>
      </c>
      <c r="J625">
        <v>6.2549999999999999</v>
      </c>
      <c r="K625">
        <v>52.41</v>
      </c>
      <c r="L625">
        <v>9.51</v>
      </c>
    </row>
    <row r="626" spans="1:12" x14ac:dyDescent="0.25">
      <c r="A626" s="1">
        <v>41079.177083333336</v>
      </c>
      <c r="B626">
        <v>622</v>
      </c>
      <c r="C626">
        <v>12.01</v>
      </c>
      <c r="D626">
        <v>6.1429999999999998</v>
      </c>
      <c r="E626">
        <v>0.13800000000000001</v>
      </c>
      <c r="F626">
        <v>0.105</v>
      </c>
      <c r="G626" s="2">
        <v>0.24299999999999999</v>
      </c>
      <c r="H626">
        <v>0.123</v>
      </c>
      <c r="I626">
        <v>7.6705690000000007E-2</v>
      </c>
      <c r="J626">
        <v>6.2130000000000001</v>
      </c>
      <c r="K626">
        <v>52.41</v>
      </c>
      <c r="L626">
        <v>9.51</v>
      </c>
    </row>
    <row r="627" spans="1:12" x14ac:dyDescent="0.25">
      <c r="A627" s="1">
        <v>41079.1875</v>
      </c>
      <c r="B627">
        <v>623</v>
      </c>
      <c r="C627">
        <v>11.83</v>
      </c>
      <c r="D627">
        <v>6.1029999999999998</v>
      </c>
      <c r="E627">
        <v>0.13800000000000001</v>
      </c>
      <c r="F627">
        <v>0.105</v>
      </c>
      <c r="G627" s="2">
        <v>0.24299999999999999</v>
      </c>
      <c r="H627">
        <v>0.123</v>
      </c>
      <c r="I627">
        <v>7.6611490000000004E-2</v>
      </c>
      <c r="J627">
        <v>6.173</v>
      </c>
      <c r="K627">
        <v>52.41</v>
      </c>
      <c r="L627">
        <v>9.51</v>
      </c>
    </row>
    <row r="628" spans="1:12" x14ac:dyDescent="0.25">
      <c r="A628" s="1">
        <v>41079.197916666664</v>
      </c>
      <c r="B628">
        <v>624</v>
      </c>
      <c r="C628">
        <v>11.82</v>
      </c>
      <c r="D628">
        <v>6.0620000000000003</v>
      </c>
      <c r="E628">
        <v>0.13800000000000001</v>
      </c>
      <c r="F628">
        <v>0.105</v>
      </c>
      <c r="G628" s="2">
        <v>0.24299999999999999</v>
      </c>
      <c r="H628">
        <v>0.123</v>
      </c>
      <c r="I628">
        <v>7.651616E-2</v>
      </c>
      <c r="J628">
        <v>6.1319999999999997</v>
      </c>
      <c r="K628">
        <v>52.48</v>
      </c>
      <c r="L628">
        <v>9.51</v>
      </c>
    </row>
    <row r="629" spans="1:12" x14ac:dyDescent="0.25">
      <c r="A629" s="1">
        <v>41079.208333333336</v>
      </c>
      <c r="B629">
        <v>625</v>
      </c>
      <c r="C629">
        <v>12</v>
      </c>
      <c r="D629">
        <v>6.016</v>
      </c>
      <c r="E629">
        <v>0.13800000000000001</v>
      </c>
      <c r="F629">
        <v>0.105</v>
      </c>
      <c r="G629" s="2">
        <v>0.24299999999999999</v>
      </c>
      <c r="H629">
        <v>0.123</v>
      </c>
      <c r="I629">
        <v>7.6409589999999999E-2</v>
      </c>
      <c r="J629">
        <v>6.0819999999999999</v>
      </c>
      <c r="K629">
        <v>52.51</v>
      </c>
      <c r="L629">
        <v>9.52</v>
      </c>
    </row>
    <row r="630" spans="1:12" x14ac:dyDescent="0.25">
      <c r="A630" s="1">
        <v>41079.21875</v>
      </c>
      <c r="B630">
        <v>626</v>
      </c>
      <c r="C630">
        <v>11.81</v>
      </c>
      <c r="D630">
        <v>5.9720000000000004</v>
      </c>
      <c r="E630">
        <v>0.13800000000000001</v>
      </c>
      <c r="F630">
        <v>0.105</v>
      </c>
      <c r="G630" s="2">
        <v>0.24299999999999999</v>
      </c>
      <c r="H630">
        <v>0.123</v>
      </c>
      <c r="I630">
        <v>7.6300549999999995E-2</v>
      </c>
      <c r="J630">
        <v>6.0380000000000003</v>
      </c>
      <c r="K630">
        <v>52.55</v>
      </c>
      <c r="L630">
        <v>9.5299999999999994</v>
      </c>
    </row>
    <row r="631" spans="1:12" x14ac:dyDescent="0.25">
      <c r="A631" s="1">
        <v>41079.229166666664</v>
      </c>
      <c r="B631">
        <v>627</v>
      </c>
      <c r="C631">
        <v>11.81</v>
      </c>
      <c r="D631">
        <v>5.9329999999999998</v>
      </c>
      <c r="E631">
        <v>0.13700000000000001</v>
      </c>
      <c r="F631">
        <v>0.105</v>
      </c>
      <c r="G631" s="2">
        <v>0.24199999999999999</v>
      </c>
      <c r="H631">
        <v>0.123</v>
      </c>
      <c r="I631">
        <v>7.6233750000000003E-2</v>
      </c>
      <c r="J631">
        <v>6.0010000000000003</v>
      </c>
      <c r="K631">
        <v>52.68</v>
      </c>
      <c r="L631">
        <v>9.5399999999999991</v>
      </c>
    </row>
    <row r="632" spans="1:12" x14ac:dyDescent="0.25">
      <c r="A632" s="1">
        <v>41079.239583333336</v>
      </c>
      <c r="B632">
        <v>628</v>
      </c>
      <c r="C632">
        <v>11.98</v>
      </c>
      <c r="D632">
        <v>5.9029999999999996</v>
      </c>
      <c r="E632">
        <v>0.13700000000000001</v>
      </c>
      <c r="F632">
        <v>0.105</v>
      </c>
      <c r="G632" s="2">
        <v>0.24199999999999999</v>
      </c>
      <c r="H632">
        <v>0.123</v>
      </c>
      <c r="I632">
        <v>7.6166639999999994E-2</v>
      </c>
      <c r="J632">
        <v>5.9710000000000001</v>
      </c>
      <c r="K632">
        <v>52.68</v>
      </c>
      <c r="L632">
        <v>9.56</v>
      </c>
    </row>
    <row r="633" spans="1:12" x14ac:dyDescent="0.25">
      <c r="A633" s="1">
        <v>41079.25</v>
      </c>
      <c r="B633">
        <v>629</v>
      </c>
      <c r="C633">
        <v>11.79</v>
      </c>
      <c r="D633">
        <v>5.8789999999999996</v>
      </c>
      <c r="E633">
        <v>0.13700000000000001</v>
      </c>
      <c r="F633">
        <v>0.105</v>
      </c>
      <c r="G633" s="2">
        <v>0.24199999999999999</v>
      </c>
      <c r="H633">
        <v>0.123</v>
      </c>
      <c r="I633">
        <v>7.610865E-2</v>
      </c>
      <c r="J633">
        <v>5.9480000000000004</v>
      </c>
      <c r="K633">
        <v>52.75</v>
      </c>
      <c r="L633">
        <v>9.56</v>
      </c>
    </row>
    <row r="634" spans="1:12" x14ac:dyDescent="0.25">
      <c r="A634" s="1">
        <v>41079.260416666664</v>
      </c>
      <c r="B634">
        <v>630</v>
      </c>
      <c r="C634">
        <v>11.79</v>
      </c>
      <c r="D634">
        <v>5.8609999999999998</v>
      </c>
      <c r="E634">
        <v>0.13700000000000001</v>
      </c>
      <c r="F634">
        <v>0.105</v>
      </c>
      <c r="G634" s="2">
        <v>0.24199999999999999</v>
      </c>
      <c r="H634">
        <v>0.123</v>
      </c>
      <c r="I634">
        <v>7.6058539999999994E-2</v>
      </c>
      <c r="J634">
        <v>5.9320000000000004</v>
      </c>
      <c r="K634">
        <v>52.75</v>
      </c>
      <c r="L634">
        <v>9.57</v>
      </c>
    </row>
    <row r="635" spans="1:12" x14ac:dyDescent="0.25">
      <c r="A635" s="1">
        <v>41079.270833333336</v>
      </c>
      <c r="B635">
        <v>631</v>
      </c>
      <c r="C635">
        <v>11.83</v>
      </c>
      <c r="D635">
        <v>5.8460000000000001</v>
      </c>
      <c r="E635">
        <v>0.13600000000000001</v>
      </c>
      <c r="F635">
        <v>0.105</v>
      </c>
      <c r="G635" s="2">
        <v>0.24199999999999999</v>
      </c>
      <c r="H635">
        <v>0.123</v>
      </c>
      <c r="I635">
        <v>7.6001250000000006E-2</v>
      </c>
      <c r="J635">
        <v>5.915</v>
      </c>
      <c r="K635">
        <v>52.79</v>
      </c>
      <c r="L635">
        <v>9.58</v>
      </c>
    </row>
    <row r="636" spans="1:12" x14ac:dyDescent="0.25">
      <c r="A636" s="1">
        <v>41079.28125</v>
      </c>
      <c r="B636">
        <v>632</v>
      </c>
      <c r="C636">
        <v>11.81</v>
      </c>
      <c r="D636">
        <v>5.8390000000000004</v>
      </c>
      <c r="E636">
        <v>0.13600000000000001</v>
      </c>
      <c r="F636">
        <v>0.105</v>
      </c>
      <c r="G636" s="2">
        <v>0.24199999999999999</v>
      </c>
      <c r="H636">
        <v>0.123</v>
      </c>
      <c r="I636">
        <v>7.5967629999999994E-2</v>
      </c>
      <c r="J636">
        <v>5.9089999999999998</v>
      </c>
      <c r="K636">
        <v>52.82</v>
      </c>
      <c r="L636">
        <v>9.58</v>
      </c>
    </row>
    <row r="637" spans="1:12" x14ac:dyDescent="0.25">
      <c r="A637" s="1">
        <v>41079.291666666664</v>
      </c>
      <c r="B637">
        <v>633</v>
      </c>
      <c r="C637">
        <v>11.89</v>
      </c>
      <c r="D637">
        <v>5.8609999999999998</v>
      </c>
      <c r="E637">
        <v>0.13600000000000001</v>
      </c>
      <c r="F637">
        <v>0.105</v>
      </c>
      <c r="G637" s="2">
        <v>0.24099999999999999</v>
      </c>
      <c r="H637">
        <v>0.123</v>
      </c>
      <c r="I637">
        <v>7.5999449999999996E-2</v>
      </c>
      <c r="J637">
        <v>5.9349999999999996</v>
      </c>
      <c r="K637">
        <v>52.82</v>
      </c>
      <c r="L637">
        <v>9.59</v>
      </c>
    </row>
    <row r="638" spans="1:12" x14ac:dyDescent="0.25">
      <c r="A638" s="1">
        <v>41079.302083333336</v>
      </c>
      <c r="B638">
        <v>634</v>
      </c>
      <c r="C638">
        <v>11.93</v>
      </c>
      <c r="D638">
        <v>5.8780000000000001</v>
      </c>
      <c r="E638">
        <v>0.13600000000000001</v>
      </c>
      <c r="F638">
        <v>0.105</v>
      </c>
      <c r="G638" s="2">
        <v>0.24099999999999999</v>
      </c>
      <c r="H638">
        <v>0.123</v>
      </c>
      <c r="I638">
        <v>7.60131E-2</v>
      </c>
      <c r="J638">
        <v>5.9530000000000003</v>
      </c>
      <c r="K638">
        <v>52.82</v>
      </c>
      <c r="L638">
        <v>9.58</v>
      </c>
    </row>
    <row r="639" spans="1:12" x14ac:dyDescent="0.25">
      <c r="A639" s="1">
        <v>41079.3125</v>
      </c>
      <c r="B639">
        <v>635</v>
      </c>
      <c r="C639">
        <v>11.96</v>
      </c>
      <c r="D639">
        <v>5.8840000000000003</v>
      </c>
      <c r="E639">
        <v>0.13600000000000001</v>
      </c>
      <c r="F639">
        <v>0.105</v>
      </c>
      <c r="G639" s="2">
        <v>0.24099999999999999</v>
      </c>
      <c r="H639">
        <v>0.123</v>
      </c>
      <c r="I639">
        <v>7.5997659999999995E-2</v>
      </c>
      <c r="J639">
        <v>5.9569999999999999</v>
      </c>
      <c r="K639">
        <v>52.82</v>
      </c>
      <c r="L639">
        <v>9.58</v>
      </c>
    </row>
    <row r="640" spans="1:12" x14ac:dyDescent="0.25">
      <c r="A640" s="1">
        <v>41079.322916666664</v>
      </c>
      <c r="B640">
        <v>636</v>
      </c>
      <c r="C640">
        <v>11.92</v>
      </c>
      <c r="D640">
        <v>5.9020000000000001</v>
      </c>
      <c r="E640">
        <v>0.13600000000000001</v>
      </c>
      <c r="F640">
        <v>0.105</v>
      </c>
      <c r="G640" s="2">
        <v>0.24099999999999999</v>
      </c>
      <c r="H640">
        <v>0.123</v>
      </c>
      <c r="I640">
        <v>7.6013460000000005E-2</v>
      </c>
      <c r="J640">
        <v>5.9740000000000002</v>
      </c>
      <c r="K640">
        <v>52.81</v>
      </c>
      <c r="L640">
        <v>9.58</v>
      </c>
    </row>
    <row r="641" spans="1:12" x14ac:dyDescent="0.25">
      <c r="A641" s="1">
        <v>41079.333333333336</v>
      </c>
      <c r="B641">
        <v>637</v>
      </c>
      <c r="C641">
        <v>12.01</v>
      </c>
      <c r="D641">
        <v>5.9320000000000004</v>
      </c>
      <c r="E641">
        <v>0.13700000000000001</v>
      </c>
      <c r="F641">
        <v>0.105</v>
      </c>
      <c r="G641" s="2">
        <v>0.24199999999999999</v>
      </c>
      <c r="H641">
        <v>0.123</v>
      </c>
      <c r="I641">
        <v>7.6058760000000003E-2</v>
      </c>
      <c r="J641">
        <v>6.0030000000000001</v>
      </c>
      <c r="K641">
        <v>52.77</v>
      </c>
      <c r="L641">
        <v>9.57</v>
      </c>
    </row>
    <row r="642" spans="1:12" x14ac:dyDescent="0.25">
      <c r="A642" s="1">
        <v>41079.34375</v>
      </c>
      <c r="B642">
        <v>638</v>
      </c>
      <c r="C642">
        <v>12.17</v>
      </c>
      <c r="D642">
        <v>5.9660000000000002</v>
      </c>
      <c r="E642">
        <v>0.13700000000000001</v>
      </c>
      <c r="F642">
        <v>0.105</v>
      </c>
      <c r="G642" s="2">
        <v>0.24199999999999999</v>
      </c>
      <c r="H642">
        <v>0.123</v>
      </c>
      <c r="I642">
        <v>7.6108499999999996E-2</v>
      </c>
      <c r="J642">
        <v>6.0359999999999996</v>
      </c>
      <c r="K642">
        <v>52.73</v>
      </c>
      <c r="L642">
        <v>9.57</v>
      </c>
    </row>
    <row r="643" spans="1:12" x14ac:dyDescent="0.25">
      <c r="A643" s="1">
        <v>41079.354166666664</v>
      </c>
      <c r="B643">
        <v>639</v>
      </c>
      <c r="C643">
        <v>12.03</v>
      </c>
      <c r="D643">
        <v>5.9989999999999997</v>
      </c>
      <c r="E643">
        <v>0.13600000000000001</v>
      </c>
      <c r="F643">
        <v>0.105</v>
      </c>
      <c r="G643" s="2">
        <v>0.24199999999999999</v>
      </c>
      <c r="H643">
        <v>0.123</v>
      </c>
      <c r="I643">
        <v>7.6149209999999995E-2</v>
      </c>
      <c r="J643">
        <v>6.0720000000000001</v>
      </c>
      <c r="K643">
        <v>52.7</v>
      </c>
      <c r="L643">
        <v>9.56</v>
      </c>
    </row>
    <row r="644" spans="1:12" x14ac:dyDescent="0.25">
      <c r="A644" s="1">
        <v>41079.364583333336</v>
      </c>
      <c r="B644">
        <v>640</v>
      </c>
      <c r="C644">
        <v>12.04</v>
      </c>
      <c r="D644">
        <v>6.0369999999999999</v>
      </c>
      <c r="E644">
        <v>0.13700000000000001</v>
      </c>
      <c r="F644">
        <v>0.105</v>
      </c>
      <c r="G644" s="2">
        <v>0.24199999999999999</v>
      </c>
      <c r="H644">
        <v>0.122</v>
      </c>
      <c r="I644">
        <v>7.6204019999999997E-2</v>
      </c>
      <c r="J644">
        <v>6.1059999999999999</v>
      </c>
      <c r="K644">
        <v>52.66</v>
      </c>
      <c r="L644">
        <v>9.5500000000000007</v>
      </c>
    </row>
    <row r="645" spans="1:12" x14ac:dyDescent="0.25">
      <c r="A645" s="1">
        <v>41079.375</v>
      </c>
      <c r="B645">
        <v>641</v>
      </c>
      <c r="C645">
        <v>12.22</v>
      </c>
      <c r="D645">
        <v>6.0780000000000003</v>
      </c>
      <c r="E645">
        <v>0.13700000000000001</v>
      </c>
      <c r="F645">
        <v>0.105</v>
      </c>
      <c r="G645" s="2">
        <v>0.24199999999999999</v>
      </c>
      <c r="H645">
        <v>0.122</v>
      </c>
      <c r="I645">
        <v>7.6276410000000003E-2</v>
      </c>
      <c r="J645">
        <v>6.149</v>
      </c>
      <c r="K645">
        <v>52.59</v>
      </c>
      <c r="L645">
        <v>9.5500000000000007</v>
      </c>
    </row>
    <row r="646" spans="1:12" x14ac:dyDescent="0.25">
      <c r="A646" s="1">
        <v>41079.385416666664</v>
      </c>
      <c r="B646">
        <v>642</v>
      </c>
      <c r="C646">
        <v>12.04</v>
      </c>
      <c r="D646">
        <v>6.1230000000000002</v>
      </c>
      <c r="E646">
        <v>0.13700000000000001</v>
      </c>
      <c r="F646">
        <v>0.105</v>
      </c>
      <c r="G646" s="2">
        <v>0.24199999999999999</v>
      </c>
      <c r="H646">
        <v>0.122</v>
      </c>
      <c r="I646">
        <v>7.6354690000000003E-2</v>
      </c>
      <c r="J646">
        <v>6.1929999999999996</v>
      </c>
      <c r="K646">
        <v>52.56</v>
      </c>
      <c r="L646">
        <v>9.5399999999999991</v>
      </c>
    </row>
    <row r="647" spans="1:12" x14ac:dyDescent="0.25">
      <c r="A647" s="1">
        <v>41079.395833333336</v>
      </c>
      <c r="B647">
        <v>643</v>
      </c>
      <c r="C647">
        <v>12.02</v>
      </c>
      <c r="D647">
        <v>6.1680000000000001</v>
      </c>
      <c r="E647">
        <v>0.13600000000000001</v>
      </c>
      <c r="F647">
        <v>0.105</v>
      </c>
      <c r="G647" s="2">
        <v>0.24199999999999999</v>
      </c>
      <c r="H647">
        <v>0.122</v>
      </c>
      <c r="I647">
        <v>7.6437279999999996E-2</v>
      </c>
      <c r="J647">
        <v>6.24</v>
      </c>
      <c r="K647">
        <v>52.53</v>
      </c>
      <c r="L647">
        <v>9.5299999999999994</v>
      </c>
    </row>
    <row r="648" spans="1:12" x14ac:dyDescent="0.25">
      <c r="A648" s="1">
        <v>41079.40625</v>
      </c>
      <c r="B648">
        <v>644</v>
      </c>
      <c r="C648">
        <v>12.05</v>
      </c>
      <c r="D648">
        <v>6.2110000000000003</v>
      </c>
      <c r="E648">
        <v>0.13600000000000001</v>
      </c>
      <c r="F648">
        <v>0.105</v>
      </c>
      <c r="G648" s="2">
        <v>0.24199999999999999</v>
      </c>
      <c r="H648">
        <v>0.122</v>
      </c>
      <c r="I648">
        <v>7.6523450000000007E-2</v>
      </c>
      <c r="J648">
        <v>6.28</v>
      </c>
      <c r="K648">
        <v>52.46</v>
      </c>
      <c r="L648">
        <v>9.52</v>
      </c>
    </row>
    <row r="649" spans="1:12" x14ac:dyDescent="0.25">
      <c r="A649" s="1">
        <v>41079.416666666664</v>
      </c>
      <c r="B649">
        <v>645</v>
      </c>
      <c r="C649">
        <v>12.07</v>
      </c>
      <c r="D649">
        <v>6.2560000000000002</v>
      </c>
      <c r="E649">
        <v>0.13600000000000001</v>
      </c>
      <c r="F649">
        <v>0.105</v>
      </c>
      <c r="G649" s="2">
        <v>0.24099999999999999</v>
      </c>
      <c r="H649">
        <v>0.122</v>
      </c>
      <c r="I649">
        <v>7.6605389999999995E-2</v>
      </c>
      <c r="J649">
        <v>6.327</v>
      </c>
      <c r="K649">
        <v>52.42</v>
      </c>
      <c r="L649">
        <v>9.51</v>
      </c>
    </row>
    <row r="650" spans="1:12" x14ac:dyDescent="0.25">
      <c r="A650" s="1">
        <v>41079.427083333336</v>
      </c>
      <c r="B650">
        <v>646</v>
      </c>
      <c r="C650">
        <v>12.21</v>
      </c>
      <c r="D650">
        <v>6.3010000000000002</v>
      </c>
      <c r="E650">
        <v>0.13600000000000001</v>
      </c>
      <c r="F650">
        <v>0.105</v>
      </c>
      <c r="G650" s="2">
        <v>0.24099999999999999</v>
      </c>
      <c r="H650">
        <v>0.122</v>
      </c>
      <c r="I650">
        <v>7.6684189999999999E-2</v>
      </c>
      <c r="J650">
        <v>6.3719999999999999</v>
      </c>
      <c r="K650">
        <v>52.38</v>
      </c>
      <c r="L650">
        <v>9.51</v>
      </c>
    </row>
    <row r="651" spans="1:12" x14ac:dyDescent="0.25">
      <c r="A651" s="1">
        <v>41079.4375</v>
      </c>
      <c r="B651">
        <v>647</v>
      </c>
      <c r="C651">
        <v>12.27</v>
      </c>
      <c r="D651">
        <v>6.3490000000000002</v>
      </c>
      <c r="E651">
        <v>0.13600000000000001</v>
      </c>
      <c r="F651">
        <v>0.105</v>
      </c>
      <c r="G651" s="2">
        <v>0.24199999999999999</v>
      </c>
      <c r="H651">
        <v>0.122</v>
      </c>
      <c r="I651">
        <v>7.6771099999999995E-2</v>
      </c>
      <c r="J651">
        <v>6.4210000000000003</v>
      </c>
      <c r="K651">
        <v>52.31</v>
      </c>
      <c r="L651">
        <v>9.5</v>
      </c>
    </row>
    <row r="652" spans="1:12" x14ac:dyDescent="0.25">
      <c r="A652" s="1">
        <v>41079.447916666664</v>
      </c>
      <c r="B652">
        <v>648</v>
      </c>
      <c r="C652">
        <v>12.51</v>
      </c>
      <c r="D652">
        <v>6.4039999999999999</v>
      </c>
      <c r="E652">
        <v>0.13800000000000001</v>
      </c>
      <c r="F652">
        <v>0.105</v>
      </c>
      <c r="G652" s="2">
        <v>0.24299999999999999</v>
      </c>
      <c r="H652">
        <v>0.122</v>
      </c>
      <c r="I652">
        <v>7.6869789999999993E-2</v>
      </c>
      <c r="J652">
        <v>6.4790000000000001</v>
      </c>
      <c r="K652">
        <v>52.27</v>
      </c>
      <c r="L652">
        <v>9.49</v>
      </c>
    </row>
    <row r="653" spans="1:12" x14ac:dyDescent="0.25">
      <c r="A653" s="1">
        <v>41079.458333333336</v>
      </c>
      <c r="B653">
        <v>649</v>
      </c>
      <c r="C653">
        <v>12.44</v>
      </c>
      <c r="D653">
        <v>6.4640000000000004</v>
      </c>
      <c r="E653">
        <v>0.151</v>
      </c>
      <c r="F653">
        <v>0.105</v>
      </c>
      <c r="G653" s="2">
        <v>0.25700000000000001</v>
      </c>
      <c r="H653">
        <v>0.122</v>
      </c>
      <c r="I653">
        <v>7.6974089999999995E-2</v>
      </c>
      <c r="J653">
        <v>6.5449999999999999</v>
      </c>
      <c r="K653">
        <v>52.17</v>
      </c>
      <c r="L653">
        <v>9.4700000000000006</v>
      </c>
    </row>
    <row r="654" spans="1:12" x14ac:dyDescent="0.25">
      <c r="A654" s="1">
        <v>41079.46875</v>
      </c>
      <c r="B654">
        <v>650</v>
      </c>
      <c r="C654">
        <v>12.63</v>
      </c>
      <c r="D654">
        <v>6.5289999999999999</v>
      </c>
      <c r="E654">
        <v>0.13500000000000001</v>
      </c>
      <c r="F654">
        <v>0.105</v>
      </c>
      <c r="G654" s="2">
        <v>0.24099999999999999</v>
      </c>
      <c r="H654">
        <v>0.122</v>
      </c>
      <c r="I654">
        <v>7.706615E-2</v>
      </c>
      <c r="J654">
        <v>6.6050000000000004</v>
      </c>
      <c r="K654">
        <v>52.17</v>
      </c>
      <c r="L654">
        <v>9.4700000000000006</v>
      </c>
    </row>
    <row r="655" spans="1:12" x14ac:dyDescent="0.25">
      <c r="A655" s="1">
        <v>41079.479166666664</v>
      </c>
      <c r="B655">
        <v>651</v>
      </c>
      <c r="C655">
        <v>12.7</v>
      </c>
      <c r="D655">
        <v>6.593</v>
      </c>
      <c r="E655">
        <v>0.13200000000000001</v>
      </c>
      <c r="F655">
        <v>0.105</v>
      </c>
      <c r="G655" s="2">
        <v>0.23799999999999999</v>
      </c>
      <c r="H655">
        <v>0.122</v>
      </c>
      <c r="I655">
        <v>7.7214500000000005E-2</v>
      </c>
      <c r="J655">
        <v>6.6689999999999996</v>
      </c>
      <c r="K655">
        <v>52.1</v>
      </c>
      <c r="L655">
        <v>9.4600000000000009</v>
      </c>
    </row>
    <row r="656" spans="1:12" x14ac:dyDescent="0.25">
      <c r="A656" s="1">
        <v>41079.489583333336</v>
      </c>
      <c r="B656">
        <v>652</v>
      </c>
      <c r="C656">
        <v>12.7</v>
      </c>
      <c r="D656">
        <v>6.6639999999999997</v>
      </c>
      <c r="E656">
        <v>0.13200000000000001</v>
      </c>
      <c r="F656">
        <v>0.105</v>
      </c>
      <c r="G656" s="2">
        <v>0.23699999999999999</v>
      </c>
      <c r="H656">
        <v>0.122</v>
      </c>
      <c r="I656">
        <v>7.7361250000000006E-2</v>
      </c>
      <c r="J656">
        <v>6.7409999999999997</v>
      </c>
      <c r="K656">
        <v>52.03</v>
      </c>
      <c r="L656">
        <v>9.44</v>
      </c>
    </row>
    <row r="657" spans="1:12" x14ac:dyDescent="0.25">
      <c r="A657" s="1">
        <v>41079.5</v>
      </c>
      <c r="B657">
        <v>653</v>
      </c>
      <c r="C657">
        <v>12.73</v>
      </c>
      <c r="D657">
        <v>6.7370000000000001</v>
      </c>
      <c r="E657">
        <v>0.13200000000000001</v>
      </c>
      <c r="F657">
        <v>0.105</v>
      </c>
      <c r="G657" s="2">
        <v>0.23699999999999999</v>
      </c>
      <c r="H657">
        <v>0.122</v>
      </c>
      <c r="I657">
        <v>7.7514E-2</v>
      </c>
      <c r="J657">
        <v>6.8159999999999998</v>
      </c>
      <c r="K657">
        <v>51.96</v>
      </c>
      <c r="L657">
        <v>9.43</v>
      </c>
    </row>
    <row r="658" spans="1:12" x14ac:dyDescent="0.25">
      <c r="A658" s="1">
        <v>41079.510416666664</v>
      </c>
      <c r="B658">
        <v>654</v>
      </c>
      <c r="C658">
        <v>12.75</v>
      </c>
      <c r="D658">
        <v>6.8049999999999997</v>
      </c>
      <c r="E658">
        <v>0.13200000000000001</v>
      </c>
      <c r="F658">
        <v>0.105</v>
      </c>
      <c r="G658" s="2">
        <v>0.23799999999999999</v>
      </c>
      <c r="H658">
        <v>0.122</v>
      </c>
      <c r="I658">
        <v>7.7652209999999999E-2</v>
      </c>
      <c r="J658">
        <v>6.8840000000000003</v>
      </c>
      <c r="K658">
        <v>51.85</v>
      </c>
      <c r="L658">
        <v>9.41</v>
      </c>
    </row>
    <row r="659" spans="1:12" x14ac:dyDescent="0.25">
      <c r="A659" s="1">
        <v>41079.520833333336</v>
      </c>
      <c r="B659">
        <v>655</v>
      </c>
      <c r="C659">
        <v>12.65</v>
      </c>
      <c r="D659">
        <v>6.867</v>
      </c>
      <c r="E659">
        <v>0.13300000000000001</v>
      </c>
      <c r="F659">
        <v>0.105</v>
      </c>
      <c r="G659" s="2">
        <v>0.23799999999999999</v>
      </c>
      <c r="H659">
        <v>0.122</v>
      </c>
      <c r="I659">
        <v>7.7781649999999994E-2</v>
      </c>
      <c r="J659">
        <v>6.9429999999999996</v>
      </c>
      <c r="K659">
        <v>51.74</v>
      </c>
      <c r="L659">
        <v>9.4</v>
      </c>
    </row>
    <row r="660" spans="1:12" x14ac:dyDescent="0.25">
      <c r="A660" s="1">
        <v>41079.53125</v>
      </c>
      <c r="B660">
        <v>656</v>
      </c>
      <c r="C660">
        <v>12.63</v>
      </c>
      <c r="D660">
        <v>6.9210000000000003</v>
      </c>
      <c r="E660">
        <v>0.13300000000000001</v>
      </c>
      <c r="F660">
        <v>0.105</v>
      </c>
      <c r="G660" s="2">
        <v>0.23799999999999999</v>
      </c>
      <c r="H660">
        <v>0.122</v>
      </c>
      <c r="I660">
        <v>7.7904020000000004E-2</v>
      </c>
      <c r="J660">
        <v>7</v>
      </c>
      <c r="K660">
        <v>51.71</v>
      </c>
      <c r="L660">
        <v>9.3800000000000008</v>
      </c>
    </row>
    <row r="661" spans="1:12" x14ac:dyDescent="0.25">
      <c r="A661" s="1">
        <v>41079.541666666664</v>
      </c>
      <c r="B661">
        <v>657</v>
      </c>
      <c r="C661">
        <v>12.63</v>
      </c>
      <c r="D661">
        <v>6.9690000000000003</v>
      </c>
      <c r="E661">
        <v>0.13300000000000001</v>
      </c>
      <c r="F661">
        <v>0.105</v>
      </c>
      <c r="G661" s="2">
        <v>0.23799999999999999</v>
      </c>
      <c r="H661">
        <v>0.122</v>
      </c>
      <c r="I661">
        <v>7.8003569999999994E-2</v>
      </c>
      <c r="J661">
        <v>7.0510000000000002</v>
      </c>
      <c r="K661">
        <v>51.64</v>
      </c>
      <c r="L661">
        <v>9.3699999999999992</v>
      </c>
    </row>
    <row r="662" spans="1:12" x14ac:dyDescent="0.25">
      <c r="A662" s="1">
        <v>41079.552083333336</v>
      </c>
      <c r="B662">
        <v>658</v>
      </c>
      <c r="C662">
        <v>12.59</v>
      </c>
      <c r="D662">
        <v>7.0069999999999997</v>
      </c>
      <c r="E662">
        <v>0.13300000000000001</v>
      </c>
      <c r="F662">
        <v>0.105</v>
      </c>
      <c r="G662" s="2">
        <v>0.23799999999999999</v>
      </c>
      <c r="H662">
        <v>0.122</v>
      </c>
      <c r="I662">
        <v>7.8076909999999999E-2</v>
      </c>
      <c r="J662">
        <v>7.0890000000000004</v>
      </c>
      <c r="K662">
        <v>51.57</v>
      </c>
      <c r="L662">
        <v>9.36</v>
      </c>
    </row>
    <row r="663" spans="1:12" x14ac:dyDescent="0.25">
      <c r="A663" s="1">
        <v>41079.5625</v>
      </c>
      <c r="B663">
        <v>659</v>
      </c>
      <c r="C663">
        <v>12.79</v>
      </c>
      <c r="D663">
        <v>7.0449999999999999</v>
      </c>
      <c r="E663">
        <v>0.13300000000000001</v>
      </c>
      <c r="F663">
        <v>0.105</v>
      </c>
      <c r="G663" s="2">
        <v>0.23799999999999999</v>
      </c>
      <c r="H663">
        <v>0.122</v>
      </c>
      <c r="I663">
        <v>7.8164170000000005E-2</v>
      </c>
      <c r="J663">
        <v>7.1230000000000002</v>
      </c>
      <c r="K663">
        <v>51.53</v>
      </c>
      <c r="L663">
        <v>9.35</v>
      </c>
    </row>
    <row r="664" spans="1:12" x14ac:dyDescent="0.25">
      <c r="A664" s="1">
        <v>41079.572916666664</v>
      </c>
      <c r="B664">
        <v>660</v>
      </c>
      <c r="C664">
        <v>12.6</v>
      </c>
      <c r="D664">
        <v>7.0810000000000004</v>
      </c>
      <c r="E664">
        <v>0.13300000000000001</v>
      </c>
      <c r="F664">
        <v>0.105</v>
      </c>
      <c r="G664" s="2">
        <v>0.23799999999999999</v>
      </c>
      <c r="H664">
        <v>0.122</v>
      </c>
      <c r="I664">
        <v>7.8237879999999996E-2</v>
      </c>
      <c r="J664">
        <v>7.165</v>
      </c>
      <c r="K664">
        <v>51.5</v>
      </c>
      <c r="L664">
        <v>9.35</v>
      </c>
    </row>
    <row r="665" spans="1:12" x14ac:dyDescent="0.25">
      <c r="A665" s="1">
        <v>41079.583333333336</v>
      </c>
      <c r="B665">
        <v>661</v>
      </c>
      <c r="C665">
        <v>12.63</v>
      </c>
      <c r="D665">
        <v>7.1120000000000001</v>
      </c>
      <c r="E665">
        <v>0.13300000000000001</v>
      </c>
      <c r="F665">
        <v>0.105</v>
      </c>
      <c r="G665" s="2">
        <v>0.23799999999999999</v>
      </c>
      <c r="H665">
        <v>0.122</v>
      </c>
      <c r="I665">
        <v>7.8302129999999998E-2</v>
      </c>
      <c r="J665">
        <v>7.1959999999999997</v>
      </c>
      <c r="K665">
        <v>51.43</v>
      </c>
      <c r="L665">
        <v>9.34</v>
      </c>
    </row>
    <row r="666" spans="1:12" x14ac:dyDescent="0.25">
      <c r="A666" s="1">
        <v>41079.59375</v>
      </c>
      <c r="B666">
        <v>662</v>
      </c>
      <c r="C666">
        <v>12.74</v>
      </c>
      <c r="D666">
        <v>7.1440000000000001</v>
      </c>
      <c r="E666">
        <v>0.13300000000000001</v>
      </c>
      <c r="F666">
        <v>0.105</v>
      </c>
      <c r="G666" s="2">
        <v>0.23799999999999999</v>
      </c>
      <c r="H666">
        <v>0.122</v>
      </c>
      <c r="I666">
        <v>7.8381670000000001E-2</v>
      </c>
      <c r="J666">
        <v>7.2270000000000003</v>
      </c>
      <c r="K666">
        <v>51.43</v>
      </c>
      <c r="L666">
        <v>9.33</v>
      </c>
    </row>
    <row r="667" spans="1:12" x14ac:dyDescent="0.25">
      <c r="A667" s="1">
        <v>41079.604166666664</v>
      </c>
      <c r="B667">
        <v>663</v>
      </c>
      <c r="C667">
        <v>12.81</v>
      </c>
      <c r="D667">
        <v>7.1879999999999997</v>
      </c>
      <c r="E667">
        <v>0.13400000000000001</v>
      </c>
      <c r="F667">
        <v>0.105</v>
      </c>
      <c r="G667" s="2">
        <v>0.23899999999999999</v>
      </c>
      <c r="H667">
        <v>0.122</v>
      </c>
      <c r="I667">
        <v>7.8478900000000004E-2</v>
      </c>
      <c r="J667">
        <v>7.2690000000000001</v>
      </c>
      <c r="K667">
        <v>51.36</v>
      </c>
      <c r="L667">
        <v>9.32</v>
      </c>
    </row>
    <row r="668" spans="1:12" x14ac:dyDescent="0.25">
      <c r="A668" s="1">
        <v>41079.614583333336</v>
      </c>
      <c r="B668">
        <v>664</v>
      </c>
      <c r="C668">
        <v>12.87</v>
      </c>
      <c r="D668">
        <v>7.2530000000000001</v>
      </c>
      <c r="E668">
        <v>0.13300000000000001</v>
      </c>
      <c r="F668">
        <v>0.105</v>
      </c>
      <c r="G668" s="2">
        <v>0.23899999999999999</v>
      </c>
      <c r="H668">
        <v>0.122</v>
      </c>
      <c r="I668">
        <v>7.862537E-2</v>
      </c>
      <c r="J668">
        <v>7.3369999999999997</v>
      </c>
      <c r="K668">
        <v>51.32</v>
      </c>
      <c r="L668">
        <v>9.31</v>
      </c>
    </row>
    <row r="669" spans="1:12" x14ac:dyDescent="0.25">
      <c r="A669" s="1">
        <v>41079.625</v>
      </c>
      <c r="B669">
        <v>665</v>
      </c>
      <c r="C669">
        <v>12.78</v>
      </c>
      <c r="D669">
        <v>7.3239999999999998</v>
      </c>
      <c r="E669">
        <v>0.13300000000000001</v>
      </c>
      <c r="F669">
        <v>0.105</v>
      </c>
      <c r="G669" s="2">
        <v>0.23799999999999999</v>
      </c>
      <c r="H669">
        <v>0.122</v>
      </c>
      <c r="I669">
        <v>7.8786999999999996E-2</v>
      </c>
      <c r="J669">
        <v>7.4089999999999998</v>
      </c>
      <c r="K669">
        <v>51.22</v>
      </c>
      <c r="L669">
        <v>9.3000000000000007</v>
      </c>
    </row>
    <row r="670" spans="1:12" x14ac:dyDescent="0.25">
      <c r="A670" s="1">
        <v>41079.635416666664</v>
      </c>
      <c r="B670">
        <v>666</v>
      </c>
      <c r="C670">
        <v>12.62</v>
      </c>
      <c r="D670">
        <v>7.375</v>
      </c>
      <c r="E670">
        <v>0.13300000000000001</v>
      </c>
      <c r="F670">
        <v>0.105</v>
      </c>
      <c r="G670" s="2">
        <v>0.23799999999999999</v>
      </c>
      <c r="H670">
        <v>0.122</v>
      </c>
      <c r="I670">
        <v>7.8900490000000004E-2</v>
      </c>
      <c r="J670">
        <v>7.4610000000000003</v>
      </c>
      <c r="K670">
        <v>51.18</v>
      </c>
      <c r="L670">
        <v>9.2899999999999991</v>
      </c>
    </row>
    <row r="671" spans="1:12" x14ac:dyDescent="0.25">
      <c r="A671" s="1">
        <v>41079.645833333336</v>
      </c>
      <c r="B671">
        <v>667</v>
      </c>
      <c r="C671">
        <v>12.61</v>
      </c>
      <c r="D671">
        <v>7.45</v>
      </c>
      <c r="E671">
        <v>0.13300000000000001</v>
      </c>
      <c r="F671">
        <v>0.105</v>
      </c>
      <c r="G671" s="2">
        <v>0.23799999999999999</v>
      </c>
      <c r="H671">
        <v>0.122</v>
      </c>
      <c r="I671">
        <v>7.9094200000000003E-2</v>
      </c>
      <c r="J671">
        <v>7.5419999999999998</v>
      </c>
      <c r="K671">
        <v>51.12</v>
      </c>
      <c r="L671">
        <v>9.2799999999999994</v>
      </c>
    </row>
    <row r="672" spans="1:12" x14ac:dyDescent="0.25">
      <c r="A672" s="1">
        <v>41079.65625</v>
      </c>
      <c r="B672">
        <v>668</v>
      </c>
      <c r="C672">
        <v>12.59</v>
      </c>
      <c r="D672">
        <v>7.5330000000000004</v>
      </c>
      <c r="E672">
        <v>0.13300000000000001</v>
      </c>
      <c r="F672">
        <v>0.105</v>
      </c>
      <c r="G672" s="2">
        <v>0.23799999999999999</v>
      </c>
      <c r="H672">
        <v>0.122</v>
      </c>
      <c r="I672">
        <v>7.9300060000000006E-2</v>
      </c>
      <c r="J672">
        <v>7.6239999999999997</v>
      </c>
      <c r="K672">
        <v>51.01</v>
      </c>
      <c r="L672">
        <v>9.26</v>
      </c>
    </row>
    <row r="673" spans="1:12" x14ac:dyDescent="0.25">
      <c r="A673" s="1">
        <v>41079.666666666664</v>
      </c>
      <c r="B673">
        <v>669</v>
      </c>
      <c r="C673">
        <v>12.46</v>
      </c>
      <c r="D673">
        <v>7.5750000000000002</v>
      </c>
      <c r="E673">
        <v>0.13400000000000001</v>
      </c>
      <c r="F673">
        <v>0.105</v>
      </c>
      <c r="G673" s="2">
        <v>0.24</v>
      </c>
      <c r="H673">
        <v>0.122</v>
      </c>
      <c r="I673">
        <v>7.9402819999999999E-2</v>
      </c>
      <c r="J673">
        <v>7.6630000000000003</v>
      </c>
      <c r="K673">
        <v>50.94</v>
      </c>
      <c r="L673">
        <v>9.25</v>
      </c>
    </row>
    <row r="674" spans="1:12" x14ac:dyDescent="0.25">
      <c r="A674" s="1">
        <v>41079.677083333336</v>
      </c>
      <c r="B674">
        <v>670</v>
      </c>
      <c r="C674">
        <v>12.56</v>
      </c>
      <c r="D674">
        <v>7.62</v>
      </c>
      <c r="E674">
        <v>0.13300000000000001</v>
      </c>
      <c r="F674">
        <v>0.105</v>
      </c>
      <c r="G674" s="2">
        <v>0.23799999999999999</v>
      </c>
      <c r="H674">
        <v>0.122</v>
      </c>
      <c r="I674">
        <v>7.9515909999999995E-2</v>
      </c>
      <c r="J674">
        <v>7.7039999999999997</v>
      </c>
      <c r="K674">
        <v>50.91</v>
      </c>
      <c r="L674">
        <v>9.24</v>
      </c>
    </row>
    <row r="675" spans="1:12" x14ac:dyDescent="0.25">
      <c r="A675" s="1">
        <v>41079.6875</v>
      </c>
      <c r="B675">
        <v>671</v>
      </c>
      <c r="C675">
        <v>12.54</v>
      </c>
      <c r="D675">
        <v>7.6870000000000003</v>
      </c>
      <c r="E675">
        <v>0.13500000000000001</v>
      </c>
      <c r="F675">
        <v>0.105</v>
      </c>
      <c r="G675" s="2">
        <v>0.24</v>
      </c>
      <c r="H675">
        <v>0.122</v>
      </c>
      <c r="I675">
        <v>7.9675079999999995E-2</v>
      </c>
      <c r="J675">
        <v>7.7679999999999998</v>
      </c>
      <c r="K675">
        <v>50.84</v>
      </c>
      <c r="L675">
        <v>9.23</v>
      </c>
    </row>
    <row r="676" spans="1:12" x14ac:dyDescent="0.25">
      <c r="A676" s="1">
        <v>41079.697916666664</v>
      </c>
      <c r="B676">
        <v>672</v>
      </c>
      <c r="C676">
        <v>12.47</v>
      </c>
      <c r="D676">
        <v>7.6790000000000003</v>
      </c>
      <c r="E676">
        <v>0.13500000000000001</v>
      </c>
      <c r="F676">
        <v>0.105</v>
      </c>
      <c r="G676" s="2">
        <v>0.24</v>
      </c>
      <c r="H676">
        <v>0.122</v>
      </c>
      <c r="I676">
        <v>7.9663139999999993E-2</v>
      </c>
      <c r="J676">
        <v>7.76</v>
      </c>
      <c r="K676">
        <v>50.84</v>
      </c>
      <c r="L676">
        <v>9.2200000000000006</v>
      </c>
    </row>
    <row r="677" spans="1:12" x14ac:dyDescent="0.25">
      <c r="A677" s="1">
        <v>41079.708333333336</v>
      </c>
      <c r="B677">
        <v>673</v>
      </c>
      <c r="C677">
        <v>12.66</v>
      </c>
      <c r="D677">
        <v>7.6749999999999998</v>
      </c>
      <c r="E677">
        <v>0.13400000000000001</v>
      </c>
      <c r="F677">
        <v>0.105</v>
      </c>
      <c r="G677" s="2">
        <v>0.23899999999999999</v>
      </c>
      <c r="H677">
        <v>0.122</v>
      </c>
      <c r="I677">
        <v>7.9674869999999995E-2</v>
      </c>
      <c r="J677">
        <v>7.7610000000000001</v>
      </c>
      <c r="K677">
        <v>50.84</v>
      </c>
      <c r="L677">
        <v>9.2200000000000006</v>
      </c>
    </row>
    <row r="678" spans="1:12" x14ac:dyDescent="0.25">
      <c r="A678" s="1">
        <v>41079.71875</v>
      </c>
      <c r="B678">
        <v>674</v>
      </c>
      <c r="C678">
        <v>12.86</v>
      </c>
      <c r="D678">
        <v>7.665</v>
      </c>
      <c r="E678">
        <v>0.13300000000000001</v>
      </c>
      <c r="F678">
        <v>0.105</v>
      </c>
      <c r="G678" s="2">
        <v>0.23799999999999999</v>
      </c>
      <c r="H678">
        <v>0.122</v>
      </c>
      <c r="I678">
        <v>7.9667080000000001E-2</v>
      </c>
      <c r="J678">
        <v>7.7489999999999997</v>
      </c>
      <c r="K678">
        <v>50.85</v>
      </c>
      <c r="L678">
        <v>9.2200000000000006</v>
      </c>
    </row>
    <row r="679" spans="1:12" x14ac:dyDescent="0.25">
      <c r="A679" s="1">
        <v>41079.729166666664</v>
      </c>
      <c r="B679">
        <v>675</v>
      </c>
      <c r="C679">
        <v>12.87</v>
      </c>
      <c r="D679">
        <v>7.6449999999999996</v>
      </c>
      <c r="E679">
        <v>0.13300000000000001</v>
      </c>
      <c r="F679">
        <v>0.105</v>
      </c>
      <c r="G679" s="2">
        <v>0.23799999999999999</v>
      </c>
      <c r="H679">
        <v>0.122</v>
      </c>
      <c r="I679">
        <v>7.9639169999999995E-2</v>
      </c>
      <c r="J679">
        <v>7.7320000000000002</v>
      </c>
      <c r="K679">
        <v>50.81</v>
      </c>
      <c r="L679">
        <v>9.2200000000000006</v>
      </c>
    </row>
    <row r="680" spans="1:12" x14ac:dyDescent="0.25">
      <c r="A680" s="1">
        <v>41079.739583333336</v>
      </c>
      <c r="B680">
        <v>676</v>
      </c>
      <c r="C680">
        <v>12.64</v>
      </c>
      <c r="D680">
        <v>7.6029999999999998</v>
      </c>
      <c r="E680">
        <v>0.13300000000000001</v>
      </c>
      <c r="F680">
        <v>0.105</v>
      </c>
      <c r="G680" s="2">
        <v>0.23799999999999999</v>
      </c>
      <c r="H680">
        <v>0.122</v>
      </c>
      <c r="I680">
        <v>7.957024E-2</v>
      </c>
      <c r="J680">
        <v>7.6909999999999998</v>
      </c>
      <c r="K680">
        <v>50.84</v>
      </c>
      <c r="L680">
        <v>9.2200000000000006</v>
      </c>
    </row>
    <row r="681" spans="1:12" x14ac:dyDescent="0.25">
      <c r="A681" s="1">
        <v>41079.75</v>
      </c>
      <c r="B681">
        <v>677</v>
      </c>
      <c r="C681">
        <v>12.5</v>
      </c>
      <c r="D681">
        <v>7.5579999999999998</v>
      </c>
      <c r="E681">
        <v>0.13300000000000001</v>
      </c>
      <c r="F681">
        <v>0.105</v>
      </c>
      <c r="G681" s="2">
        <v>0.23799999999999999</v>
      </c>
      <c r="H681">
        <v>0.122</v>
      </c>
      <c r="I681">
        <v>7.9498100000000002E-2</v>
      </c>
      <c r="J681">
        <v>7.6470000000000002</v>
      </c>
      <c r="K681">
        <v>50.88</v>
      </c>
      <c r="L681">
        <v>9.23</v>
      </c>
    </row>
    <row r="682" spans="1:12" x14ac:dyDescent="0.25">
      <c r="A682" s="1">
        <v>41079.760416666664</v>
      </c>
      <c r="B682">
        <v>678</v>
      </c>
      <c r="C682">
        <v>12.23</v>
      </c>
      <c r="D682">
        <v>7.5010000000000003</v>
      </c>
      <c r="E682">
        <v>0.13400000000000001</v>
      </c>
      <c r="F682">
        <v>0.105</v>
      </c>
      <c r="G682" s="2">
        <v>0.23899999999999999</v>
      </c>
      <c r="H682">
        <v>0.122</v>
      </c>
      <c r="I682">
        <v>7.9389760000000004E-2</v>
      </c>
      <c r="J682">
        <v>7.59</v>
      </c>
      <c r="K682">
        <v>50.91</v>
      </c>
      <c r="L682">
        <v>9.23</v>
      </c>
    </row>
    <row r="683" spans="1:12" x14ac:dyDescent="0.25">
      <c r="A683" s="1">
        <v>41079.770833333336</v>
      </c>
      <c r="B683">
        <v>679</v>
      </c>
      <c r="C683">
        <v>12.39</v>
      </c>
      <c r="D683">
        <v>7.45</v>
      </c>
      <c r="E683">
        <v>0.13300000000000001</v>
      </c>
      <c r="F683">
        <v>0.105</v>
      </c>
      <c r="G683" s="2">
        <v>0.23799999999999999</v>
      </c>
      <c r="H683">
        <v>0.122</v>
      </c>
      <c r="I683">
        <v>7.9298510000000003E-2</v>
      </c>
      <c r="J683">
        <v>7.5350000000000001</v>
      </c>
      <c r="K683">
        <v>51.02</v>
      </c>
      <c r="L683">
        <v>9.25</v>
      </c>
    </row>
    <row r="684" spans="1:12" x14ac:dyDescent="0.25">
      <c r="A684" s="1">
        <v>41079.78125</v>
      </c>
      <c r="B684">
        <v>680</v>
      </c>
      <c r="C684">
        <v>12.33</v>
      </c>
      <c r="D684">
        <v>7.4109999999999996</v>
      </c>
      <c r="E684">
        <v>0.13300000000000001</v>
      </c>
      <c r="F684">
        <v>0.105</v>
      </c>
      <c r="G684" s="2">
        <v>0.23899999999999999</v>
      </c>
      <c r="H684">
        <v>0.122</v>
      </c>
      <c r="I684">
        <v>7.921069E-2</v>
      </c>
      <c r="J684">
        <v>7.4950000000000001</v>
      </c>
      <c r="K684">
        <v>51.09</v>
      </c>
      <c r="L684">
        <v>9.26</v>
      </c>
    </row>
    <row r="685" spans="1:12" x14ac:dyDescent="0.25">
      <c r="A685" s="1">
        <v>41079.791666666664</v>
      </c>
      <c r="B685">
        <v>681</v>
      </c>
      <c r="C685">
        <v>12.22</v>
      </c>
      <c r="D685">
        <v>7.3680000000000003</v>
      </c>
      <c r="E685">
        <v>0.13400000000000001</v>
      </c>
      <c r="F685">
        <v>0.105</v>
      </c>
      <c r="G685" s="2">
        <v>0.23899999999999999</v>
      </c>
      <c r="H685">
        <v>0.122</v>
      </c>
      <c r="I685">
        <v>7.9134280000000001E-2</v>
      </c>
      <c r="J685">
        <v>7.4550000000000001</v>
      </c>
      <c r="K685">
        <v>51.16</v>
      </c>
      <c r="L685">
        <v>9.27</v>
      </c>
    </row>
    <row r="686" spans="1:12" x14ac:dyDescent="0.25">
      <c r="A686" s="1">
        <v>41079.802083333336</v>
      </c>
      <c r="B686">
        <v>682</v>
      </c>
      <c r="C686">
        <v>12.16</v>
      </c>
      <c r="D686">
        <v>7.3339999999999996</v>
      </c>
      <c r="E686">
        <v>0.13300000000000001</v>
      </c>
      <c r="F686">
        <v>0.105</v>
      </c>
      <c r="G686" s="2">
        <v>0.23799999999999999</v>
      </c>
      <c r="H686">
        <v>0.122</v>
      </c>
      <c r="I686">
        <v>7.9066629999999999E-2</v>
      </c>
      <c r="J686">
        <v>7.415</v>
      </c>
      <c r="K686">
        <v>51.19</v>
      </c>
      <c r="L686">
        <v>9.2799999999999994</v>
      </c>
    </row>
    <row r="687" spans="1:12" x14ac:dyDescent="0.25">
      <c r="A687" s="1">
        <v>41079.8125</v>
      </c>
      <c r="B687">
        <v>683</v>
      </c>
      <c r="C687">
        <v>12.33</v>
      </c>
      <c r="D687">
        <v>7.3079999999999998</v>
      </c>
      <c r="E687">
        <v>0.13300000000000001</v>
      </c>
      <c r="F687">
        <v>0.105</v>
      </c>
      <c r="G687" s="2">
        <v>0.23799999999999999</v>
      </c>
      <c r="H687">
        <v>0.122</v>
      </c>
      <c r="I687">
        <v>7.9026559999999996E-2</v>
      </c>
      <c r="J687">
        <v>7.3879999999999999</v>
      </c>
      <c r="K687">
        <v>51.27</v>
      </c>
      <c r="L687">
        <v>9.3000000000000007</v>
      </c>
    </row>
    <row r="688" spans="1:12" x14ac:dyDescent="0.25">
      <c r="A688" s="1">
        <v>41079.822916666664</v>
      </c>
      <c r="B688">
        <v>684</v>
      </c>
      <c r="C688">
        <v>12.15</v>
      </c>
      <c r="D688">
        <v>7.2839999999999998</v>
      </c>
      <c r="E688">
        <v>0.13300000000000001</v>
      </c>
      <c r="F688">
        <v>0.105</v>
      </c>
      <c r="G688" s="2">
        <v>0.23799999999999999</v>
      </c>
      <c r="H688">
        <v>0.122</v>
      </c>
      <c r="I688">
        <v>7.8960489999999994E-2</v>
      </c>
      <c r="J688">
        <v>7.359</v>
      </c>
      <c r="K688">
        <v>51.3</v>
      </c>
      <c r="L688">
        <v>9.3000000000000007</v>
      </c>
    </row>
    <row r="689" spans="1:12" x14ac:dyDescent="0.25">
      <c r="A689" s="1">
        <v>41079.833333333336</v>
      </c>
      <c r="B689">
        <v>685</v>
      </c>
      <c r="C689">
        <v>12.12</v>
      </c>
      <c r="D689">
        <v>7.2590000000000003</v>
      </c>
      <c r="E689">
        <v>0.13300000000000001</v>
      </c>
      <c r="F689">
        <v>0.105</v>
      </c>
      <c r="G689" s="2">
        <v>0.23799999999999999</v>
      </c>
      <c r="H689">
        <v>0.122</v>
      </c>
      <c r="I689">
        <v>7.8973269999999998E-2</v>
      </c>
      <c r="J689">
        <v>7.335</v>
      </c>
      <c r="K689">
        <v>51.34</v>
      </c>
      <c r="L689">
        <v>9.31</v>
      </c>
    </row>
    <row r="690" spans="1:12" x14ac:dyDescent="0.25">
      <c r="A690" s="1">
        <v>41079.84375</v>
      </c>
      <c r="B690">
        <v>686</v>
      </c>
      <c r="C690">
        <v>12.13</v>
      </c>
      <c r="D690">
        <v>7.2309999999999999</v>
      </c>
      <c r="E690">
        <v>0.13300000000000001</v>
      </c>
      <c r="F690">
        <v>0.105</v>
      </c>
      <c r="G690" s="2">
        <v>0.23799999999999999</v>
      </c>
      <c r="H690">
        <v>0.122</v>
      </c>
      <c r="I690">
        <v>7.8933370000000003E-2</v>
      </c>
      <c r="J690">
        <v>7.3070000000000004</v>
      </c>
      <c r="K690">
        <v>51.38</v>
      </c>
      <c r="L690">
        <v>9.31</v>
      </c>
    </row>
    <row r="691" spans="1:12" x14ac:dyDescent="0.25">
      <c r="A691" s="1">
        <v>41079.854166666664</v>
      </c>
      <c r="B691">
        <v>687</v>
      </c>
      <c r="C691">
        <v>12.11</v>
      </c>
      <c r="D691">
        <v>7.2009999999999996</v>
      </c>
      <c r="E691">
        <v>0.13300000000000001</v>
      </c>
      <c r="F691">
        <v>0.105</v>
      </c>
      <c r="G691" s="2">
        <v>0.23799999999999999</v>
      </c>
      <c r="H691">
        <v>0.122</v>
      </c>
      <c r="I691">
        <v>7.8892439999999994E-2</v>
      </c>
      <c r="J691">
        <v>7.2759999999999998</v>
      </c>
      <c r="K691">
        <v>51.38</v>
      </c>
      <c r="L691">
        <v>9.32</v>
      </c>
    </row>
    <row r="692" spans="1:12" x14ac:dyDescent="0.25">
      <c r="A692" s="1">
        <v>41079.864583333336</v>
      </c>
      <c r="B692">
        <v>688</v>
      </c>
      <c r="C692">
        <v>12.1</v>
      </c>
      <c r="D692">
        <v>7.165</v>
      </c>
      <c r="E692">
        <v>0.13300000000000001</v>
      </c>
      <c r="F692">
        <v>0.105</v>
      </c>
      <c r="G692" s="2">
        <v>0.23799999999999999</v>
      </c>
      <c r="H692">
        <v>0.122</v>
      </c>
      <c r="I692">
        <v>7.8849080000000002E-2</v>
      </c>
      <c r="J692">
        <v>7.242</v>
      </c>
      <c r="K692">
        <v>51.45</v>
      </c>
      <c r="L692">
        <v>9.33</v>
      </c>
    </row>
    <row r="693" spans="1:12" x14ac:dyDescent="0.25">
      <c r="A693" s="1">
        <v>41079.875</v>
      </c>
      <c r="B693">
        <v>689</v>
      </c>
      <c r="C693">
        <v>12.07</v>
      </c>
      <c r="D693">
        <v>7.1210000000000004</v>
      </c>
      <c r="E693">
        <v>0.13200000000000001</v>
      </c>
      <c r="F693">
        <v>0.105</v>
      </c>
      <c r="G693" s="2">
        <v>0.23699999999999999</v>
      </c>
      <c r="H693">
        <v>0.122</v>
      </c>
      <c r="I693">
        <v>7.8782599999999994E-2</v>
      </c>
      <c r="J693">
        <v>7.1980000000000004</v>
      </c>
      <c r="K693">
        <v>51.48</v>
      </c>
      <c r="L693">
        <v>9.33</v>
      </c>
    </row>
    <row r="694" spans="1:12" x14ac:dyDescent="0.25">
      <c r="A694" s="1">
        <v>41079.885416666664</v>
      </c>
      <c r="B694">
        <v>690</v>
      </c>
      <c r="C694">
        <v>12.08</v>
      </c>
      <c r="D694">
        <v>7.0739999999999998</v>
      </c>
      <c r="E694">
        <v>0.13300000000000001</v>
      </c>
      <c r="F694">
        <v>0.105</v>
      </c>
      <c r="G694" s="2">
        <v>0.23799999999999999</v>
      </c>
      <c r="H694">
        <v>0.122</v>
      </c>
      <c r="I694">
        <v>7.8712089999999998E-2</v>
      </c>
      <c r="J694">
        <v>7.149</v>
      </c>
      <c r="K694">
        <v>51.55</v>
      </c>
      <c r="L694">
        <v>9.34</v>
      </c>
    </row>
    <row r="695" spans="1:12" x14ac:dyDescent="0.25">
      <c r="A695" s="1">
        <v>41079.895833333336</v>
      </c>
      <c r="B695">
        <v>691</v>
      </c>
      <c r="C695">
        <v>12.11</v>
      </c>
      <c r="D695">
        <v>7.03</v>
      </c>
      <c r="E695">
        <v>0.13200000000000001</v>
      </c>
      <c r="F695">
        <v>0.105</v>
      </c>
      <c r="G695" s="2">
        <v>0.23799999999999999</v>
      </c>
      <c r="H695">
        <v>0.122</v>
      </c>
      <c r="I695">
        <v>7.8643060000000001E-2</v>
      </c>
      <c r="J695">
        <v>7.1059999999999999</v>
      </c>
      <c r="K695">
        <v>51.59</v>
      </c>
      <c r="L695">
        <v>9.36</v>
      </c>
    </row>
    <row r="696" spans="1:12" x14ac:dyDescent="0.25">
      <c r="A696" s="1">
        <v>41079.90625</v>
      </c>
      <c r="B696">
        <v>692</v>
      </c>
      <c r="C696">
        <v>12.07</v>
      </c>
      <c r="D696">
        <v>6.9850000000000003</v>
      </c>
      <c r="E696">
        <v>0.13200000000000001</v>
      </c>
      <c r="F696">
        <v>0.105</v>
      </c>
      <c r="G696" s="2">
        <v>0.23799999999999999</v>
      </c>
      <c r="H696">
        <v>0.123</v>
      </c>
      <c r="I696">
        <v>7.8581399999999996E-2</v>
      </c>
      <c r="J696">
        <v>7.06</v>
      </c>
      <c r="K696">
        <v>51.66</v>
      </c>
      <c r="L696">
        <v>9.3699999999999992</v>
      </c>
    </row>
    <row r="697" spans="1:12" x14ac:dyDescent="0.25">
      <c r="A697" s="1">
        <v>41079.916666666664</v>
      </c>
      <c r="B697">
        <v>693</v>
      </c>
      <c r="C697">
        <v>12.05</v>
      </c>
      <c r="D697">
        <v>6.9459999999999997</v>
      </c>
      <c r="E697">
        <v>0.13300000000000001</v>
      </c>
      <c r="F697">
        <v>0.105</v>
      </c>
      <c r="G697" s="2">
        <v>0.23799999999999999</v>
      </c>
      <c r="H697">
        <v>0.123</v>
      </c>
      <c r="I697">
        <v>7.8522649999999999E-2</v>
      </c>
      <c r="J697">
        <v>7.02</v>
      </c>
      <c r="K697">
        <v>51.73</v>
      </c>
      <c r="L697">
        <v>9.3800000000000008</v>
      </c>
    </row>
    <row r="698" spans="1:12" x14ac:dyDescent="0.25">
      <c r="A698" s="1">
        <v>41079.927083333336</v>
      </c>
      <c r="B698">
        <v>694</v>
      </c>
      <c r="C698">
        <v>12.22</v>
      </c>
      <c r="D698">
        <v>6.9160000000000004</v>
      </c>
      <c r="E698">
        <v>0.13300000000000001</v>
      </c>
      <c r="F698">
        <v>0.105</v>
      </c>
      <c r="G698" s="2">
        <v>0.23799999999999999</v>
      </c>
      <c r="H698">
        <v>0.123</v>
      </c>
      <c r="I698">
        <v>7.8481469999999998E-2</v>
      </c>
      <c r="J698">
        <v>6.9880000000000004</v>
      </c>
      <c r="K698">
        <v>51.76</v>
      </c>
      <c r="L698">
        <v>9.3800000000000008</v>
      </c>
    </row>
    <row r="699" spans="1:12" x14ac:dyDescent="0.25">
      <c r="A699" s="1">
        <v>41079.9375</v>
      </c>
      <c r="B699">
        <v>695</v>
      </c>
      <c r="C699">
        <v>12.04</v>
      </c>
      <c r="D699">
        <v>6.891</v>
      </c>
      <c r="E699">
        <v>0.13300000000000001</v>
      </c>
      <c r="F699">
        <v>0.105</v>
      </c>
      <c r="G699" s="2">
        <v>0.23799999999999999</v>
      </c>
      <c r="H699">
        <v>0.123</v>
      </c>
      <c r="I699">
        <v>7.8448299999999999E-2</v>
      </c>
      <c r="J699">
        <v>6.9630000000000001</v>
      </c>
      <c r="K699">
        <v>51.8</v>
      </c>
      <c r="L699">
        <v>9.39</v>
      </c>
    </row>
    <row r="700" spans="1:12" x14ac:dyDescent="0.25">
      <c r="A700" s="1">
        <v>41079.947916666664</v>
      </c>
      <c r="B700">
        <v>696</v>
      </c>
      <c r="C700">
        <v>12.04</v>
      </c>
      <c r="D700">
        <v>6.8650000000000002</v>
      </c>
      <c r="E700">
        <v>0.13300000000000001</v>
      </c>
      <c r="F700">
        <v>0.105</v>
      </c>
      <c r="G700" s="2">
        <v>0.23799999999999999</v>
      </c>
      <c r="H700">
        <v>0.123</v>
      </c>
      <c r="I700">
        <v>7.842238E-2</v>
      </c>
      <c r="J700">
        <v>6.9379999999999997</v>
      </c>
      <c r="K700">
        <v>51.83</v>
      </c>
      <c r="L700">
        <v>9.4</v>
      </c>
    </row>
    <row r="701" spans="1:12" x14ac:dyDescent="0.25">
      <c r="A701" s="1">
        <v>41079.958333333336</v>
      </c>
      <c r="B701">
        <v>697</v>
      </c>
      <c r="C701">
        <v>12.13</v>
      </c>
      <c r="D701">
        <v>6.8289999999999997</v>
      </c>
      <c r="E701">
        <v>0.13300000000000001</v>
      </c>
      <c r="F701">
        <v>0.105</v>
      </c>
      <c r="G701" s="2">
        <v>0.23799999999999999</v>
      </c>
      <c r="H701">
        <v>0.123</v>
      </c>
      <c r="I701">
        <v>7.8372860000000003E-2</v>
      </c>
      <c r="J701">
        <v>6.8979999999999997</v>
      </c>
      <c r="K701">
        <v>51.87</v>
      </c>
      <c r="L701">
        <v>9.4</v>
      </c>
    </row>
    <row r="702" spans="1:12" x14ac:dyDescent="0.25">
      <c r="A702" s="1">
        <v>41079.96875</v>
      </c>
      <c r="B702">
        <v>698</v>
      </c>
      <c r="C702">
        <v>12.04</v>
      </c>
      <c r="D702">
        <v>6.7889999999999997</v>
      </c>
      <c r="E702">
        <v>0.13300000000000001</v>
      </c>
      <c r="F702">
        <v>0.105</v>
      </c>
      <c r="G702" s="2">
        <v>0.23799999999999999</v>
      </c>
      <c r="H702">
        <v>0.123</v>
      </c>
      <c r="I702">
        <v>7.8307180000000004E-2</v>
      </c>
      <c r="J702">
        <v>6.86</v>
      </c>
      <c r="K702">
        <v>51.9</v>
      </c>
      <c r="L702">
        <v>9.41</v>
      </c>
    </row>
    <row r="703" spans="1:12" x14ac:dyDescent="0.25">
      <c r="A703" s="1">
        <v>41079.979166666664</v>
      </c>
      <c r="B703">
        <v>699</v>
      </c>
      <c r="C703">
        <v>12.01</v>
      </c>
      <c r="D703">
        <v>6.7439999999999998</v>
      </c>
      <c r="E703">
        <v>0.13200000000000001</v>
      </c>
      <c r="F703">
        <v>0.105</v>
      </c>
      <c r="G703" s="2">
        <v>0.23799999999999999</v>
      </c>
      <c r="H703">
        <v>0.123</v>
      </c>
      <c r="I703">
        <v>7.822482E-2</v>
      </c>
      <c r="J703">
        <v>6.8159999999999998</v>
      </c>
      <c r="K703">
        <v>51.97</v>
      </c>
      <c r="L703">
        <v>9.42</v>
      </c>
    </row>
    <row r="704" spans="1:12" x14ac:dyDescent="0.25">
      <c r="A704" s="1">
        <v>41079.989583333336</v>
      </c>
      <c r="B704">
        <v>700</v>
      </c>
      <c r="C704">
        <v>12</v>
      </c>
      <c r="D704">
        <v>6.6920000000000002</v>
      </c>
      <c r="E704">
        <v>0.13200000000000001</v>
      </c>
      <c r="F704">
        <v>0.105</v>
      </c>
      <c r="G704" s="2">
        <v>0.23699999999999999</v>
      </c>
      <c r="H704">
        <v>0.123</v>
      </c>
      <c r="I704">
        <v>7.8125269999999997E-2</v>
      </c>
      <c r="J704">
        <v>6.7679999999999998</v>
      </c>
      <c r="K704">
        <v>52.04</v>
      </c>
      <c r="L704">
        <v>9.43</v>
      </c>
    </row>
    <row r="705" spans="1:12" x14ac:dyDescent="0.25">
      <c r="A705" s="1">
        <v>41080</v>
      </c>
      <c r="B705">
        <v>701</v>
      </c>
      <c r="C705">
        <v>12.17</v>
      </c>
      <c r="D705">
        <v>6.6529999999999996</v>
      </c>
      <c r="E705">
        <v>0.13200000000000001</v>
      </c>
      <c r="F705">
        <v>0.105</v>
      </c>
      <c r="G705" s="2">
        <v>0.23699999999999999</v>
      </c>
      <c r="H705">
        <v>0.123</v>
      </c>
      <c r="I705">
        <v>7.8062149999999997E-2</v>
      </c>
      <c r="J705">
        <v>6.7270000000000003</v>
      </c>
      <c r="K705">
        <v>52.07</v>
      </c>
      <c r="L705">
        <v>9.44</v>
      </c>
    </row>
    <row r="706" spans="1:12" x14ac:dyDescent="0.25">
      <c r="A706" s="1">
        <v>41080.010416666664</v>
      </c>
      <c r="B706">
        <v>702</v>
      </c>
      <c r="C706">
        <v>12</v>
      </c>
      <c r="D706">
        <v>6.6180000000000003</v>
      </c>
      <c r="E706">
        <v>0.13200000000000001</v>
      </c>
      <c r="F706">
        <v>0.105</v>
      </c>
      <c r="G706" s="2">
        <v>0.23699999999999999</v>
      </c>
      <c r="H706">
        <v>0.123</v>
      </c>
      <c r="I706">
        <v>7.8014840000000002E-2</v>
      </c>
      <c r="J706">
        <v>6.6950000000000003</v>
      </c>
      <c r="K706">
        <v>52.11</v>
      </c>
      <c r="L706">
        <v>9.4499999999999993</v>
      </c>
    </row>
    <row r="707" spans="1:12" x14ac:dyDescent="0.25">
      <c r="A707" s="1">
        <v>41080.020833333336</v>
      </c>
      <c r="B707">
        <v>703</v>
      </c>
      <c r="C707">
        <v>11.98</v>
      </c>
      <c r="D707">
        <v>6.5970000000000004</v>
      </c>
      <c r="E707">
        <v>0.13100000000000001</v>
      </c>
      <c r="F707">
        <v>0.105</v>
      </c>
      <c r="G707" s="2">
        <v>0.23699999999999999</v>
      </c>
      <c r="H707">
        <v>0.123</v>
      </c>
      <c r="I707">
        <v>7.7984709999999999E-2</v>
      </c>
      <c r="J707">
        <v>6.6740000000000004</v>
      </c>
      <c r="K707">
        <v>52.14</v>
      </c>
      <c r="L707">
        <v>9.4600000000000009</v>
      </c>
    </row>
    <row r="708" spans="1:12" x14ac:dyDescent="0.25">
      <c r="A708" s="1">
        <v>41080.03125</v>
      </c>
      <c r="B708">
        <v>704</v>
      </c>
      <c r="C708">
        <v>12.04</v>
      </c>
      <c r="D708">
        <v>6.5819999999999999</v>
      </c>
      <c r="E708">
        <v>0.13200000000000001</v>
      </c>
      <c r="F708">
        <v>0.105</v>
      </c>
      <c r="G708" s="2">
        <v>0.23699999999999999</v>
      </c>
      <c r="H708">
        <v>0.123</v>
      </c>
      <c r="I708">
        <v>7.7966030000000006E-2</v>
      </c>
      <c r="J708">
        <v>6.6619999999999999</v>
      </c>
      <c r="K708">
        <v>52.17</v>
      </c>
      <c r="L708">
        <v>9.4600000000000009</v>
      </c>
    </row>
    <row r="709" spans="1:12" x14ac:dyDescent="0.25">
      <c r="A709" s="1">
        <v>41080.041666666664</v>
      </c>
      <c r="B709">
        <v>705</v>
      </c>
      <c r="C709">
        <v>11.98</v>
      </c>
      <c r="D709">
        <v>6.5590000000000002</v>
      </c>
      <c r="E709">
        <v>0.13200000000000001</v>
      </c>
      <c r="F709">
        <v>0.105</v>
      </c>
      <c r="G709" s="2">
        <v>0.23699999999999999</v>
      </c>
      <c r="H709">
        <v>0.123</v>
      </c>
      <c r="I709">
        <v>7.7900430000000007E-2</v>
      </c>
      <c r="J709">
        <v>6.6340000000000003</v>
      </c>
      <c r="K709">
        <v>52.21</v>
      </c>
      <c r="L709">
        <v>9.4700000000000006</v>
      </c>
    </row>
    <row r="710" spans="1:12" x14ac:dyDescent="0.25">
      <c r="A710" s="1">
        <v>41080.052083333336</v>
      </c>
      <c r="B710">
        <v>706</v>
      </c>
      <c r="C710">
        <v>11.96</v>
      </c>
      <c r="D710">
        <v>6.5279999999999996</v>
      </c>
      <c r="E710">
        <v>0.13200000000000001</v>
      </c>
      <c r="F710">
        <v>0.105</v>
      </c>
      <c r="G710" s="2">
        <v>0.23699999999999999</v>
      </c>
      <c r="H710">
        <v>0.123</v>
      </c>
      <c r="I710">
        <v>7.7823829999999997E-2</v>
      </c>
      <c r="J710">
        <v>6.6050000000000004</v>
      </c>
      <c r="K710">
        <v>52.25</v>
      </c>
      <c r="L710">
        <v>9.4700000000000006</v>
      </c>
    </row>
    <row r="711" spans="1:12" x14ac:dyDescent="0.25">
      <c r="A711" s="1">
        <v>41080.0625</v>
      </c>
      <c r="B711">
        <v>707</v>
      </c>
      <c r="C711">
        <v>11.96</v>
      </c>
      <c r="D711">
        <v>6.4859999999999998</v>
      </c>
      <c r="E711">
        <v>0.13100000000000001</v>
      </c>
      <c r="F711">
        <v>0.105</v>
      </c>
      <c r="G711" s="2">
        <v>0.23699999999999999</v>
      </c>
      <c r="H711">
        <v>0.123</v>
      </c>
      <c r="I711">
        <v>7.7722349999999996E-2</v>
      </c>
      <c r="J711">
        <v>6.5590000000000002</v>
      </c>
      <c r="K711">
        <v>52.28</v>
      </c>
      <c r="L711">
        <v>9.48</v>
      </c>
    </row>
    <row r="712" spans="1:12" x14ac:dyDescent="0.25">
      <c r="A712" s="1">
        <v>41080.072916666664</v>
      </c>
      <c r="B712">
        <v>708</v>
      </c>
      <c r="C712">
        <v>12.12</v>
      </c>
      <c r="D712">
        <v>6.4370000000000003</v>
      </c>
      <c r="E712">
        <v>0.13200000000000001</v>
      </c>
      <c r="F712">
        <v>0.105</v>
      </c>
      <c r="G712" s="2">
        <v>0.23699999999999999</v>
      </c>
      <c r="H712">
        <v>0.123</v>
      </c>
      <c r="I712">
        <v>7.7611650000000004E-2</v>
      </c>
      <c r="J712">
        <v>6.5090000000000003</v>
      </c>
      <c r="K712">
        <v>52.32</v>
      </c>
      <c r="L712">
        <v>9.49</v>
      </c>
    </row>
    <row r="713" spans="1:12" x14ac:dyDescent="0.25">
      <c r="A713" s="1">
        <v>41080.083333333336</v>
      </c>
      <c r="B713">
        <v>709</v>
      </c>
      <c r="C713">
        <v>11.95</v>
      </c>
      <c r="D713">
        <v>6.3860000000000001</v>
      </c>
      <c r="E713">
        <v>0.13200000000000001</v>
      </c>
      <c r="F713">
        <v>0.105</v>
      </c>
      <c r="G713" s="2">
        <v>0.23699999999999999</v>
      </c>
      <c r="H713">
        <v>0.123</v>
      </c>
      <c r="I713">
        <v>7.7499680000000001E-2</v>
      </c>
      <c r="J713">
        <v>6.4589999999999996</v>
      </c>
      <c r="K713">
        <v>52.39</v>
      </c>
      <c r="L713">
        <v>9.5</v>
      </c>
    </row>
    <row r="714" spans="1:12" x14ac:dyDescent="0.25">
      <c r="A714" s="1">
        <v>41080.09375</v>
      </c>
      <c r="B714">
        <v>710</v>
      </c>
      <c r="C714">
        <v>11.94</v>
      </c>
      <c r="D714">
        <v>6.33</v>
      </c>
      <c r="E714">
        <v>0.13200000000000001</v>
      </c>
      <c r="F714">
        <v>0.105</v>
      </c>
      <c r="G714" s="2">
        <v>0.23699999999999999</v>
      </c>
      <c r="H714">
        <v>0.123</v>
      </c>
      <c r="I714">
        <v>7.7376539999999994E-2</v>
      </c>
      <c r="J714">
        <v>6.4</v>
      </c>
      <c r="K714">
        <v>52.46</v>
      </c>
      <c r="L714">
        <v>9.51</v>
      </c>
    </row>
    <row r="715" spans="1:12" x14ac:dyDescent="0.25">
      <c r="A715" s="1">
        <v>41080.104166666664</v>
      </c>
      <c r="B715">
        <v>711</v>
      </c>
      <c r="C715">
        <v>12.09</v>
      </c>
      <c r="D715">
        <v>6.2809999999999997</v>
      </c>
      <c r="E715">
        <v>0.13200000000000001</v>
      </c>
      <c r="F715">
        <v>0.105</v>
      </c>
      <c r="G715" s="2">
        <v>0.23699999999999999</v>
      </c>
      <c r="H715">
        <v>0.123</v>
      </c>
      <c r="I715">
        <v>7.7306979999999997E-2</v>
      </c>
      <c r="J715">
        <v>6.3490000000000002</v>
      </c>
      <c r="K715">
        <v>52.49</v>
      </c>
      <c r="L715">
        <v>9.52</v>
      </c>
    </row>
    <row r="716" spans="1:12" x14ac:dyDescent="0.25">
      <c r="A716" s="1">
        <v>41080.114583333336</v>
      </c>
      <c r="B716">
        <v>712</v>
      </c>
      <c r="C716">
        <v>11.91</v>
      </c>
      <c r="D716">
        <v>6.2270000000000003</v>
      </c>
      <c r="E716">
        <v>0.13200000000000001</v>
      </c>
      <c r="F716">
        <v>0.105</v>
      </c>
      <c r="G716" s="2">
        <v>0.23699999999999999</v>
      </c>
      <c r="H716">
        <v>0.123</v>
      </c>
      <c r="I716">
        <v>7.716025E-2</v>
      </c>
      <c r="J716">
        <v>6.2930000000000001</v>
      </c>
      <c r="K716">
        <v>52.56</v>
      </c>
      <c r="L716">
        <v>9.5299999999999994</v>
      </c>
    </row>
    <row r="717" spans="1:12" x14ac:dyDescent="0.25">
      <c r="A717" s="1">
        <v>41080.125</v>
      </c>
      <c r="B717">
        <v>713</v>
      </c>
      <c r="C717">
        <v>11.9</v>
      </c>
      <c r="D717">
        <v>6.1740000000000004</v>
      </c>
      <c r="E717">
        <v>0.13200000000000001</v>
      </c>
      <c r="F717">
        <v>0.105</v>
      </c>
      <c r="G717" s="2">
        <v>0.23699999999999999</v>
      </c>
      <c r="H717">
        <v>0.123</v>
      </c>
      <c r="I717">
        <v>7.7013150000000002E-2</v>
      </c>
      <c r="J717">
        <v>6.2409999999999997</v>
      </c>
      <c r="K717">
        <v>52.63</v>
      </c>
      <c r="L717">
        <v>9.5399999999999991</v>
      </c>
    </row>
    <row r="718" spans="1:12" x14ac:dyDescent="0.25">
      <c r="A718" s="1">
        <v>41080.135416666664</v>
      </c>
      <c r="B718">
        <v>714</v>
      </c>
      <c r="C718">
        <v>12.06</v>
      </c>
      <c r="D718">
        <v>6.1219999999999999</v>
      </c>
      <c r="E718">
        <v>0.13100000000000001</v>
      </c>
      <c r="F718">
        <v>0.105</v>
      </c>
      <c r="G718" s="2">
        <v>0.23599999999999999</v>
      </c>
      <c r="H718">
        <v>0.123</v>
      </c>
      <c r="I718">
        <v>7.6876249999999993E-2</v>
      </c>
      <c r="J718">
        <v>6.1890000000000001</v>
      </c>
      <c r="K718">
        <v>52.68</v>
      </c>
      <c r="L718">
        <v>9.5500000000000007</v>
      </c>
    </row>
    <row r="719" spans="1:12" x14ac:dyDescent="0.25">
      <c r="A719" s="1">
        <v>41080.145833333336</v>
      </c>
      <c r="B719">
        <v>715</v>
      </c>
      <c r="C719">
        <v>11.88</v>
      </c>
      <c r="D719">
        <v>6.0730000000000004</v>
      </c>
      <c r="E719">
        <v>0.13100000000000001</v>
      </c>
      <c r="F719">
        <v>0.105</v>
      </c>
      <c r="G719" s="2">
        <v>0.23599999999999999</v>
      </c>
      <c r="H719">
        <v>0.123</v>
      </c>
      <c r="I719">
        <v>7.6733120000000002E-2</v>
      </c>
      <c r="J719">
        <v>6.1429999999999998</v>
      </c>
      <c r="K719">
        <v>52.75</v>
      </c>
      <c r="L719">
        <v>9.56</v>
      </c>
    </row>
    <row r="720" spans="1:12" x14ac:dyDescent="0.25">
      <c r="A720" s="1">
        <v>41080.15625</v>
      </c>
      <c r="B720">
        <v>716</v>
      </c>
      <c r="C720">
        <v>11.87</v>
      </c>
      <c r="D720">
        <v>6.0209999999999999</v>
      </c>
      <c r="E720">
        <v>0.13200000000000001</v>
      </c>
      <c r="F720">
        <v>0.105</v>
      </c>
      <c r="G720" s="2">
        <v>0.23699999999999999</v>
      </c>
      <c r="H720">
        <v>0.123</v>
      </c>
      <c r="I720">
        <v>7.6434719999999998E-2</v>
      </c>
      <c r="J720">
        <v>6.0890000000000004</v>
      </c>
      <c r="K720">
        <v>52.82</v>
      </c>
      <c r="L720">
        <v>9.58</v>
      </c>
    </row>
    <row r="721" spans="1:12" x14ac:dyDescent="0.25">
      <c r="A721" s="1">
        <v>41080.166666666664</v>
      </c>
      <c r="B721">
        <v>717</v>
      </c>
      <c r="C721">
        <v>11.9</v>
      </c>
      <c r="D721">
        <v>5.968</v>
      </c>
      <c r="E721">
        <v>0.13200000000000001</v>
      </c>
      <c r="F721">
        <v>0.105</v>
      </c>
      <c r="G721" s="2">
        <v>0.23699999999999999</v>
      </c>
      <c r="H721">
        <v>0.123</v>
      </c>
      <c r="I721">
        <v>7.6238780000000006E-2</v>
      </c>
      <c r="J721">
        <v>6.0369999999999999</v>
      </c>
      <c r="K721">
        <v>52.85</v>
      </c>
      <c r="L721">
        <v>9.58</v>
      </c>
    </row>
    <row r="722" spans="1:12" x14ac:dyDescent="0.25">
      <c r="A722" s="1">
        <v>41080.177083333336</v>
      </c>
      <c r="B722">
        <v>718</v>
      </c>
      <c r="C722">
        <v>11.85</v>
      </c>
      <c r="D722">
        <v>5.9180000000000001</v>
      </c>
      <c r="E722">
        <v>0.13100000000000001</v>
      </c>
      <c r="F722">
        <v>0.105</v>
      </c>
      <c r="G722" s="2">
        <v>0.23599999999999999</v>
      </c>
      <c r="H722">
        <v>0.123</v>
      </c>
      <c r="I722">
        <v>7.6420810000000006E-2</v>
      </c>
      <c r="J722">
        <v>5.984</v>
      </c>
      <c r="K722">
        <v>52.92</v>
      </c>
      <c r="L722">
        <v>9.6</v>
      </c>
    </row>
    <row r="723" spans="1:12" x14ac:dyDescent="0.25">
      <c r="A723" s="1">
        <v>41080.1875</v>
      </c>
      <c r="B723">
        <v>719</v>
      </c>
      <c r="C723">
        <v>11.83</v>
      </c>
      <c r="D723">
        <v>5.867</v>
      </c>
      <c r="E723">
        <v>0.13100000000000001</v>
      </c>
      <c r="F723">
        <v>0.105</v>
      </c>
      <c r="G723" s="2">
        <v>0.23599999999999999</v>
      </c>
      <c r="H723">
        <v>0.123</v>
      </c>
      <c r="I723">
        <v>7.6301620000000001E-2</v>
      </c>
      <c r="J723">
        <v>5.931</v>
      </c>
      <c r="K723">
        <v>52.99</v>
      </c>
      <c r="L723">
        <v>9.61</v>
      </c>
    </row>
    <row r="724" spans="1:12" x14ac:dyDescent="0.25">
      <c r="A724" s="1">
        <v>41080.197916666664</v>
      </c>
      <c r="B724">
        <v>720</v>
      </c>
      <c r="C724">
        <v>11.84</v>
      </c>
      <c r="D724">
        <v>5.8179999999999996</v>
      </c>
      <c r="E724">
        <v>0.13100000000000001</v>
      </c>
      <c r="F724">
        <v>0.105</v>
      </c>
      <c r="G724" s="2">
        <v>0.23599999999999999</v>
      </c>
      <c r="H724">
        <v>0.123</v>
      </c>
      <c r="I724">
        <v>7.6201820000000003E-2</v>
      </c>
      <c r="J724">
        <v>5.883</v>
      </c>
      <c r="K724">
        <v>53.06</v>
      </c>
      <c r="L724">
        <v>9.6199999999999992</v>
      </c>
    </row>
    <row r="725" spans="1:12" x14ac:dyDescent="0.25">
      <c r="A725" s="1">
        <v>41080.208333333336</v>
      </c>
      <c r="B725">
        <v>721</v>
      </c>
      <c r="C725">
        <v>11.85</v>
      </c>
      <c r="D725">
        <v>5.7670000000000003</v>
      </c>
      <c r="E725">
        <v>0.13100000000000001</v>
      </c>
      <c r="F725">
        <v>0.105</v>
      </c>
      <c r="G725" s="2">
        <v>0.23699999999999999</v>
      </c>
      <c r="H725">
        <v>0.123</v>
      </c>
      <c r="I725">
        <v>7.6094140000000005E-2</v>
      </c>
      <c r="J725">
        <v>5.8330000000000002</v>
      </c>
      <c r="K725">
        <v>53.09</v>
      </c>
      <c r="L725">
        <v>9.6300000000000008</v>
      </c>
    </row>
    <row r="726" spans="1:12" x14ac:dyDescent="0.25">
      <c r="A726" s="1">
        <v>41080.21875</v>
      </c>
      <c r="B726">
        <v>722</v>
      </c>
      <c r="C726">
        <v>11.84</v>
      </c>
      <c r="D726">
        <v>5.72</v>
      </c>
      <c r="E726">
        <v>0.13100000000000001</v>
      </c>
      <c r="F726">
        <v>0.105</v>
      </c>
      <c r="G726" s="2">
        <v>0.23599999999999999</v>
      </c>
      <c r="H726">
        <v>0.123</v>
      </c>
      <c r="I726">
        <v>7.5985800000000006E-2</v>
      </c>
      <c r="J726">
        <v>5.7889999999999997</v>
      </c>
      <c r="K726">
        <v>53.16</v>
      </c>
      <c r="L726">
        <v>9.64</v>
      </c>
    </row>
    <row r="727" spans="1:12" x14ac:dyDescent="0.25">
      <c r="A727" s="1">
        <v>41080.229166666664</v>
      </c>
      <c r="B727">
        <v>723</v>
      </c>
      <c r="C727">
        <v>11.83</v>
      </c>
      <c r="D727">
        <v>5.6760000000000002</v>
      </c>
      <c r="E727">
        <v>0.13100000000000001</v>
      </c>
      <c r="F727">
        <v>0.105</v>
      </c>
      <c r="G727" s="2">
        <v>0.23599999999999999</v>
      </c>
      <c r="H727">
        <v>0.123</v>
      </c>
      <c r="I727">
        <v>7.58765E-2</v>
      </c>
      <c r="J727">
        <v>5.7460000000000004</v>
      </c>
      <c r="K727">
        <v>53.23</v>
      </c>
      <c r="L727">
        <v>9.65</v>
      </c>
    </row>
    <row r="728" spans="1:12" x14ac:dyDescent="0.25">
      <c r="A728" s="1">
        <v>41080.239583333336</v>
      </c>
      <c r="B728">
        <v>724</v>
      </c>
      <c r="C728">
        <v>11.82</v>
      </c>
      <c r="D728">
        <v>5.6369999999999996</v>
      </c>
      <c r="E728">
        <v>0.13100000000000001</v>
      </c>
      <c r="F728">
        <v>0.105</v>
      </c>
      <c r="G728" s="2">
        <v>0.23599999999999999</v>
      </c>
      <c r="H728">
        <v>0.123</v>
      </c>
      <c r="I728">
        <v>7.5780860000000005E-2</v>
      </c>
      <c r="J728">
        <v>5.7050000000000001</v>
      </c>
      <c r="K728">
        <v>53.26</v>
      </c>
      <c r="L728">
        <v>9.66</v>
      </c>
    </row>
    <row r="729" spans="1:12" x14ac:dyDescent="0.25">
      <c r="A729" s="1">
        <v>41080.25</v>
      </c>
      <c r="B729">
        <v>725</v>
      </c>
      <c r="C729">
        <v>11.81</v>
      </c>
      <c r="D729">
        <v>5.6050000000000004</v>
      </c>
      <c r="E729">
        <v>0.13</v>
      </c>
      <c r="F729">
        <v>0.105</v>
      </c>
      <c r="G729" s="2">
        <v>0.23599999999999999</v>
      </c>
      <c r="H729">
        <v>0.123</v>
      </c>
      <c r="I729">
        <v>7.5689080000000006E-2</v>
      </c>
      <c r="J729">
        <v>5.6749999999999998</v>
      </c>
      <c r="K729">
        <v>53.33</v>
      </c>
      <c r="L729">
        <v>9.67</v>
      </c>
    </row>
    <row r="730" spans="1:12" x14ac:dyDescent="0.25">
      <c r="A730" s="1">
        <v>41080.260416666664</v>
      </c>
      <c r="B730">
        <v>726</v>
      </c>
      <c r="C730">
        <v>11.81</v>
      </c>
      <c r="D730">
        <v>5.5730000000000004</v>
      </c>
      <c r="E730">
        <v>0.13100000000000001</v>
      </c>
      <c r="F730">
        <v>0.105</v>
      </c>
      <c r="G730" s="2">
        <v>0.23599999999999999</v>
      </c>
      <c r="H730">
        <v>0.123</v>
      </c>
      <c r="I730">
        <v>7.5606980000000004E-2</v>
      </c>
      <c r="J730">
        <v>5.6390000000000002</v>
      </c>
      <c r="K730">
        <v>53.37</v>
      </c>
      <c r="L730">
        <v>9.68</v>
      </c>
    </row>
    <row r="731" spans="1:12" x14ac:dyDescent="0.25">
      <c r="A731" s="1">
        <v>41080.270833333336</v>
      </c>
      <c r="B731">
        <v>727</v>
      </c>
      <c r="C731">
        <v>11.83</v>
      </c>
      <c r="D731">
        <v>5.5460000000000003</v>
      </c>
      <c r="E731">
        <v>0.13</v>
      </c>
      <c r="F731">
        <v>0.105</v>
      </c>
      <c r="G731" s="2">
        <v>0.23599999999999999</v>
      </c>
      <c r="H731">
        <v>0.123</v>
      </c>
      <c r="I731">
        <v>7.5548069999999995E-2</v>
      </c>
      <c r="J731">
        <v>5.6159999999999997</v>
      </c>
      <c r="K731">
        <v>53.41</v>
      </c>
      <c r="L731">
        <v>9.68</v>
      </c>
    </row>
    <row r="732" spans="1:12" x14ac:dyDescent="0.25">
      <c r="A732" s="1">
        <v>41080.28125</v>
      </c>
      <c r="B732">
        <v>728</v>
      </c>
      <c r="C732">
        <v>11.79</v>
      </c>
      <c r="D732">
        <v>5.5279999999999996</v>
      </c>
      <c r="E732">
        <v>0.13</v>
      </c>
      <c r="F732">
        <v>0.105</v>
      </c>
      <c r="G732" s="2">
        <v>0.23599999999999999</v>
      </c>
      <c r="H732">
        <v>0.123</v>
      </c>
      <c r="I732">
        <v>7.5499739999999996E-2</v>
      </c>
      <c r="J732">
        <v>5.5960000000000001</v>
      </c>
      <c r="K732">
        <v>53.44</v>
      </c>
      <c r="L732">
        <v>9.69</v>
      </c>
    </row>
    <row r="733" spans="1:12" x14ac:dyDescent="0.25">
      <c r="A733" s="1">
        <v>41080.291666666664</v>
      </c>
      <c r="B733">
        <v>729</v>
      </c>
      <c r="C733">
        <v>11.94</v>
      </c>
      <c r="D733">
        <v>5.5309999999999997</v>
      </c>
      <c r="E733">
        <v>0.129</v>
      </c>
      <c r="F733">
        <v>0.105</v>
      </c>
      <c r="G733" s="2">
        <v>0.23499999999999999</v>
      </c>
      <c r="H733">
        <v>0.123</v>
      </c>
      <c r="I733">
        <v>7.5485679999999999E-2</v>
      </c>
      <c r="J733">
        <v>5.5949999999999998</v>
      </c>
      <c r="K733">
        <v>53.47</v>
      </c>
      <c r="L733">
        <v>9.6999999999999993</v>
      </c>
    </row>
    <row r="734" spans="1:12" x14ac:dyDescent="0.25">
      <c r="A734" s="1">
        <v>41080.302083333336</v>
      </c>
      <c r="B734">
        <v>730</v>
      </c>
      <c r="C734">
        <v>11.94</v>
      </c>
      <c r="D734">
        <v>5.53</v>
      </c>
      <c r="E734">
        <v>0.129</v>
      </c>
      <c r="F734">
        <v>0.105</v>
      </c>
      <c r="G734" s="2">
        <v>0.23400000000000001</v>
      </c>
      <c r="H734">
        <v>0.123</v>
      </c>
      <c r="I734">
        <v>7.5479809999999994E-2</v>
      </c>
      <c r="J734">
        <v>5.5979999999999999</v>
      </c>
      <c r="K734">
        <v>53.5</v>
      </c>
      <c r="L734">
        <v>9.6999999999999993</v>
      </c>
    </row>
    <row r="735" spans="1:12" x14ac:dyDescent="0.25">
      <c r="A735" s="1">
        <v>41080.3125</v>
      </c>
      <c r="B735">
        <v>731</v>
      </c>
      <c r="C735">
        <v>12.01</v>
      </c>
      <c r="D735">
        <v>5.5259999999999998</v>
      </c>
      <c r="E735">
        <v>0.129</v>
      </c>
      <c r="F735">
        <v>0.105</v>
      </c>
      <c r="G735" s="2">
        <v>0.23400000000000001</v>
      </c>
      <c r="H735">
        <v>0.123</v>
      </c>
      <c r="I735">
        <v>7.5452340000000007E-2</v>
      </c>
      <c r="J735">
        <v>5.5970000000000004</v>
      </c>
      <c r="K735">
        <v>53.5</v>
      </c>
      <c r="L735">
        <v>9.6999999999999993</v>
      </c>
    </row>
    <row r="736" spans="1:12" x14ac:dyDescent="0.25">
      <c r="A736" s="1">
        <v>41080.322916666664</v>
      </c>
      <c r="B736">
        <v>732</v>
      </c>
      <c r="C736">
        <v>12.12</v>
      </c>
      <c r="D736">
        <v>5.5250000000000004</v>
      </c>
      <c r="E736">
        <v>0.129</v>
      </c>
      <c r="F736">
        <v>0.105</v>
      </c>
      <c r="G736" s="2">
        <v>0.23400000000000001</v>
      </c>
      <c r="H736">
        <v>0.123</v>
      </c>
      <c r="I736">
        <v>7.5431479999999995E-2</v>
      </c>
      <c r="J736">
        <v>5.5990000000000002</v>
      </c>
      <c r="K736">
        <v>53.5</v>
      </c>
      <c r="L736">
        <v>9.7100000000000009</v>
      </c>
    </row>
    <row r="737" spans="1:12" x14ac:dyDescent="0.25">
      <c r="A737" s="1">
        <v>41080.333333333336</v>
      </c>
      <c r="B737">
        <v>733</v>
      </c>
      <c r="C737">
        <v>12.14</v>
      </c>
      <c r="D737">
        <v>5.53</v>
      </c>
      <c r="E737">
        <v>0.129</v>
      </c>
      <c r="F737">
        <v>0.105</v>
      </c>
      <c r="G737" s="2">
        <v>0.23400000000000001</v>
      </c>
      <c r="H737">
        <v>0.123</v>
      </c>
      <c r="I737">
        <v>7.5436729999999994E-2</v>
      </c>
      <c r="J737">
        <v>5.6040000000000001</v>
      </c>
      <c r="K737">
        <v>53.49</v>
      </c>
      <c r="L737">
        <v>9.7100000000000009</v>
      </c>
    </row>
    <row r="738" spans="1:12" x14ac:dyDescent="0.25">
      <c r="A738" s="1">
        <v>41080.34375</v>
      </c>
      <c r="B738">
        <v>734</v>
      </c>
      <c r="C738">
        <v>12.19</v>
      </c>
      <c r="D738">
        <v>5.5419999999999998</v>
      </c>
      <c r="E738">
        <v>0.129</v>
      </c>
      <c r="F738">
        <v>0.105</v>
      </c>
      <c r="G738" s="2">
        <v>0.23400000000000001</v>
      </c>
      <c r="H738">
        <v>0.123</v>
      </c>
      <c r="I738">
        <v>7.5447589999999995E-2</v>
      </c>
      <c r="J738">
        <v>5.6180000000000003</v>
      </c>
      <c r="K738">
        <v>53.48</v>
      </c>
      <c r="L738">
        <v>9.6999999999999993</v>
      </c>
    </row>
    <row r="739" spans="1:12" x14ac:dyDescent="0.25">
      <c r="A739" s="1">
        <v>41080.354166666664</v>
      </c>
      <c r="B739">
        <v>735</v>
      </c>
      <c r="C739">
        <v>12.56</v>
      </c>
      <c r="D739">
        <v>5.5590000000000002</v>
      </c>
      <c r="E739">
        <v>0.129</v>
      </c>
      <c r="F739">
        <v>0.105</v>
      </c>
      <c r="G739" s="2">
        <v>0.23400000000000001</v>
      </c>
      <c r="H739">
        <v>0.123</v>
      </c>
      <c r="I739">
        <v>7.5475009999999995E-2</v>
      </c>
      <c r="J739">
        <v>5.6360000000000001</v>
      </c>
      <c r="K739">
        <v>53.48</v>
      </c>
      <c r="L739">
        <v>9.6999999999999993</v>
      </c>
    </row>
    <row r="740" spans="1:12" x14ac:dyDescent="0.25">
      <c r="A740" s="1">
        <v>41080.364583333336</v>
      </c>
      <c r="B740">
        <v>736</v>
      </c>
      <c r="C740">
        <v>12.89</v>
      </c>
      <c r="D740">
        <v>5.5819999999999999</v>
      </c>
      <c r="E740">
        <v>0.128</v>
      </c>
      <c r="F740">
        <v>0.105</v>
      </c>
      <c r="G740" s="2">
        <v>0.23300000000000001</v>
      </c>
      <c r="H740">
        <v>0.123</v>
      </c>
      <c r="I740">
        <v>7.5523060000000003E-2</v>
      </c>
      <c r="J740">
        <v>5.6559999999999997</v>
      </c>
      <c r="K740">
        <v>53.47</v>
      </c>
      <c r="L740">
        <v>9.6999999999999993</v>
      </c>
    </row>
    <row r="741" spans="1:12" x14ac:dyDescent="0.25">
      <c r="A741" s="1">
        <v>41080.375</v>
      </c>
      <c r="B741">
        <v>737</v>
      </c>
      <c r="C741">
        <v>13</v>
      </c>
      <c r="D741">
        <v>5.6139999999999999</v>
      </c>
      <c r="E741">
        <v>0.127</v>
      </c>
      <c r="F741">
        <v>0.105</v>
      </c>
      <c r="G741" s="2">
        <v>0.23200000000000001</v>
      </c>
      <c r="H741">
        <v>0.123</v>
      </c>
      <c r="I741">
        <v>7.5590379999999999E-2</v>
      </c>
      <c r="J741">
        <v>5.6909999999999998</v>
      </c>
      <c r="K741">
        <v>53.43</v>
      </c>
      <c r="L741">
        <v>9.6999999999999993</v>
      </c>
    </row>
    <row r="742" spans="1:12" x14ac:dyDescent="0.25">
      <c r="A742" s="1">
        <v>41080.385416666664</v>
      </c>
      <c r="B742">
        <v>738</v>
      </c>
      <c r="C742">
        <v>12.89</v>
      </c>
      <c r="D742">
        <v>5.6609999999999996</v>
      </c>
      <c r="E742">
        <v>0.128</v>
      </c>
      <c r="F742">
        <v>0.105</v>
      </c>
      <c r="G742" s="2">
        <v>0.23300000000000001</v>
      </c>
      <c r="H742">
        <v>0.123</v>
      </c>
      <c r="I742">
        <v>7.5682230000000003E-2</v>
      </c>
      <c r="J742">
        <v>5.734</v>
      </c>
      <c r="K742">
        <v>53.39</v>
      </c>
      <c r="L742">
        <v>9.69</v>
      </c>
    </row>
    <row r="743" spans="1:12" x14ac:dyDescent="0.25">
      <c r="A743" s="1">
        <v>41080.395833333336</v>
      </c>
      <c r="B743">
        <v>739</v>
      </c>
      <c r="C743">
        <v>12.87</v>
      </c>
      <c r="D743">
        <v>5.7240000000000002</v>
      </c>
      <c r="E743">
        <v>0.127</v>
      </c>
      <c r="F743">
        <v>0.105</v>
      </c>
      <c r="G743" s="2">
        <v>0.23300000000000001</v>
      </c>
      <c r="H743">
        <v>0.123</v>
      </c>
      <c r="I743">
        <v>7.5813199999999997E-2</v>
      </c>
      <c r="J743">
        <v>5.8090000000000002</v>
      </c>
      <c r="K743">
        <v>53.31</v>
      </c>
      <c r="L743">
        <v>9.68</v>
      </c>
    </row>
    <row r="744" spans="1:12" x14ac:dyDescent="0.25">
      <c r="A744" s="1">
        <v>41080.40625</v>
      </c>
      <c r="B744">
        <v>740</v>
      </c>
      <c r="C744">
        <v>12.88</v>
      </c>
      <c r="D744">
        <v>5.8070000000000004</v>
      </c>
      <c r="E744">
        <v>0.128</v>
      </c>
      <c r="F744">
        <v>0.105</v>
      </c>
      <c r="G744" s="2">
        <v>0.23300000000000001</v>
      </c>
      <c r="H744">
        <v>0.123</v>
      </c>
      <c r="I744">
        <v>7.5979920000000006E-2</v>
      </c>
      <c r="J744">
        <v>5.891</v>
      </c>
      <c r="K744">
        <v>53.23</v>
      </c>
      <c r="L744">
        <v>9.67</v>
      </c>
    </row>
    <row r="745" spans="1:12" x14ac:dyDescent="0.25">
      <c r="A745" s="1">
        <v>41080.416666666664</v>
      </c>
      <c r="B745">
        <v>741</v>
      </c>
      <c r="C745">
        <v>12.8</v>
      </c>
      <c r="D745">
        <v>5.9029999999999996</v>
      </c>
      <c r="E745">
        <v>0.128</v>
      </c>
      <c r="F745">
        <v>0.105</v>
      </c>
      <c r="G745" s="2">
        <v>0.23400000000000001</v>
      </c>
      <c r="H745">
        <v>0.123</v>
      </c>
      <c r="I745">
        <v>7.6181449999999998E-2</v>
      </c>
      <c r="J745">
        <v>5.9889999999999999</v>
      </c>
      <c r="K745">
        <v>53.12</v>
      </c>
      <c r="L745">
        <v>9.65</v>
      </c>
    </row>
    <row r="746" spans="1:12" x14ac:dyDescent="0.25">
      <c r="A746" s="1">
        <v>41080.427083333336</v>
      </c>
      <c r="B746">
        <v>742</v>
      </c>
      <c r="C746">
        <v>12.44</v>
      </c>
      <c r="D746">
        <v>6.0060000000000002</v>
      </c>
      <c r="E746">
        <v>0.13</v>
      </c>
      <c r="F746">
        <v>0.105</v>
      </c>
      <c r="G746" s="2">
        <v>0.23499999999999999</v>
      </c>
      <c r="H746">
        <v>0.123</v>
      </c>
      <c r="I746">
        <v>7.6406589999999996E-2</v>
      </c>
      <c r="J746">
        <v>6.093</v>
      </c>
      <c r="K746">
        <v>53.02</v>
      </c>
      <c r="L746">
        <v>9.6300000000000008</v>
      </c>
    </row>
    <row r="747" spans="1:12" x14ac:dyDescent="0.25">
      <c r="A747" s="1">
        <v>41080.4375</v>
      </c>
      <c r="B747">
        <v>743</v>
      </c>
      <c r="C747">
        <v>12.38</v>
      </c>
      <c r="D747">
        <v>6.1310000000000002</v>
      </c>
      <c r="E747">
        <v>0.13</v>
      </c>
      <c r="F747">
        <v>0.105</v>
      </c>
      <c r="G747" s="2">
        <v>0.23499999999999999</v>
      </c>
      <c r="H747">
        <v>0.123</v>
      </c>
      <c r="I747">
        <v>7.6677960000000003E-2</v>
      </c>
      <c r="J747">
        <v>6.2089999999999996</v>
      </c>
      <c r="K747">
        <v>52.88</v>
      </c>
      <c r="L747">
        <v>9.6</v>
      </c>
    </row>
    <row r="748" spans="1:12" x14ac:dyDescent="0.25">
      <c r="A748" s="1">
        <v>41080.447916666664</v>
      </c>
      <c r="B748">
        <v>744</v>
      </c>
      <c r="C748">
        <v>12.39</v>
      </c>
      <c r="D748">
        <v>6.2770000000000001</v>
      </c>
      <c r="E748">
        <v>0.13</v>
      </c>
      <c r="F748">
        <v>0.105</v>
      </c>
      <c r="G748" s="2">
        <v>0.23499999999999999</v>
      </c>
      <c r="H748">
        <v>0.123</v>
      </c>
      <c r="I748">
        <v>7.6992179999999993E-2</v>
      </c>
      <c r="J748">
        <v>6.3529999999999998</v>
      </c>
      <c r="K748">
        <v>52.75</v>
      </c>
      <c r="L748">
        <v>9.58</v>
      </c>
    </row>
    <row r="749" spans="1:12" x14ac:dyDescent="0.25">
      <c r="A749" s="1">
        <v>41080.458333333336</v>
      </c>
      <c r="B749">
        <v>745</v>
      </c>
      <c r="C749">
        <v>12.38</v>
      </c>
      <c r="D749">
        <v>6.4210000000000003</v>
      </c>
      <c r="E749">
        <v>0.13</v>
      </c>
      <c r="F749">
        <v>0.105</v>
      </c>
      <c r="G749" s="2">
        <v>0.23499999999999999</v>
      </c>
      <c r="H749">
        <v>0.123</v>
      </c>
      <c r="I749">
        <v>7.7293340000000002E-2</v>
      </c>
      <c r="J749">
        <v>6.4930000000000003</v>
      </c>
      <c r="K749">
        <v>52.54</v>
      </c>
      <c r="L749">
        <v>9.5500000000000007</v>
      </c>
    </row>
    <row r="750" spans="1:12" x14ac:dyDescent="0.25">
      <c r="A750" s="1">
        <v>41080.46875</v>
      </c>
      <c r="B750">
        <v>746</v>
      </c>
      <c r="C750">
        <v>12.31</v>
      </c>
      <c r="D750">
        <v>6.5750000000000002</v>
      </c>
      <c r="E750">
        <v>0.13800000000000001</v>
      </c>
      <c r="F750">
        <v>0.105</v>
      </c>
      <c r="G750" s="2">
        <v>0.24299999999999999</v>
      </c>
      <c r="H750">
        <v>0.123</v>
      </c>
      <c r="I750">
        <v>7.7632859999999998E-2</v>
      </c>
      <c r="J750">
        <v>6.6509999999999998</v>
      </c>
      <c r="K750">
        <v>52.34</v>
      </c>
      <c r="L750">
        <v>9.51</v>
      </c>
    </row>
    <row r="751" spans="1:12" x14ac:dyDescent="0.25">
      <c r="A751" s="1">
        <v>41080.479166666664</v>
      </c>
      <c r="B751">
        <v>747</v>
      </c>
      <c r="C751">
        <v>12.34</v>
      </c>
      <c r="D751">
        <v>6.7380000000000004</v>
      </c>
      <c r="E751">
        <v>0.15</v>
      </c>
      <c r="F751">
        <v>0.105</v>
      </c>
      <c r="G751" s="2">
        <v>0.255</v>
      </c>
      <c r="H751">
        <v>0.123</v>
      </c>
      <c r="I751">
        <v>7.7999460000000007E-2</v>
      </c>
      <c r="J751">
        <v>6.8150000000000004</v>
      </c>
      <c r="K751">
        <v>52.1</v>
      </c>
      <c r="L751">
        <v>9.4700000000000006</v>
      </c>
    </row>
    <row r="752" spans="1:12" x14ac:dyDescent="0.25">
      <c r="A752" s="1">
        <v>41080.489583333336</v>
      </c>
      <c r="B752">
        <v>748</v>
      </c>
      <c r="C752">
        <v>12.35</v>
      </c>
      <c r="D752">
        <v>6.8970000000000002</v>
      </c>
      <c r="E752">
        <v>0.14299999999999999</v>
      </c>
      <c r="F752">
        <v>0.105</v>
      </c>
      <c r="G752" s="2">
        <v>0.248</v>
      </c>
      <c r="H752">
        <v>0.123</v>
      </c>
      <c r="I752">
        <v>7.8347089999999994E-2</v>
      </c>
      <c r="J752">
        <v>6.9720000000000004</v>
      </c>
      <c r="K752">
        <v>52</v>
      </c>
      <c r="L752">
        <v>9.44</v>
      </c>
    </row>
    <row r="753" spans="1:12" x14ac:dyDescent="0.25">
      <c r="A753" s="1">
        <v>41080.5</v>
      </c>
      <c r="B753">
        <v>749</v>
      </c>
      <c r="C753">
        <v>12.39</v>
      </c>
      <c r="D753">
        <v>7.0679999999999996</v>
      </c>
      <c r="E753">
        <v>0.13600000000000001</v>
      </c>
      <c r="F753">
        <v>0.105</v>
      </c>
      <c r="G753" s="2">
        <v>0.24199999999999999</v>
      </c>
      <c r="H753">
        <v>0.122</v>
      </c>
      <c r="I753">
        <v>7.8718189999999993E-2</v>
      </c>
      <c r="J753">
        <v>7.1479999999999997</v>
      </c>
      <c r="K753">
        <v>51.8</v>
      </c>
      <c r="L753">
        <v>9.41</v>
      </c>
    </row>
    <row r="754" spans="1:12" x14ac:dyDescent="0.25">
      <c r="A754" s="1">
        <v>41080.510416666664</v>
      </c>
      <c r="B754">
        <v>750</v>
      </c>
      <c r="C754">
        <v>12.41</v>
      </c>
      <c r="D754">
        <v>7.2329999999999997</v>
      </c>
      <c r="E754">
        <v>0.13700000000000001</v>
      </c>
      <c r="F754">
        <v>0.105</v>
      </c>
      <c r="G754" s="2">
        <v>0.24199999999999999</v>
      </c>
      <c r="H754">
        <v>0.122</v>
      </c>
      <c r="I754">
        <v>7.9065380000000005E-2</v>
      </c>
      <c r="J754">
        <v>7.3129999999999997</v>
      </c>
      <c r="K754">
        <v>51.59</v>
      </c>
      <c r="L754">
        <v>9.3800000000000008</v>
      </c>
    </row>
    <row r="755" spans="1:12" x14ac:dyDescent="0.25">
      <c r="A755" s="1">
        <v>41080.520833333336</v>
      </c>
      <c r="B755">
        <v>751</v>
      </c>
      <c r="C755">
        <v>12.68</v>
      </c>
      <c r="D755">
        <v>7.4009999999999998</v>
      </c>
      <c r="E755">
        <v>0.13500000000000001</v>
      </c>
      <c r="F755">
        <v>0.105</v>
      </c>
      <c r="G755" s="2">
        <v>0.24099999999999999</v>
      </c>
      <c r="H755">
        <v>0.122</v>
      </c>
      <c r="I755">
        <v>7.9434279999999996E-2</v>
      </c>
      <c r="J755">
        <v>7.4820000000000002</v>
      </c>
      <c r="K755">
        <v>51.42</v>
      </c>
      <c r="L755">
        <v>9.34</v>
      </c>
    </row>
    <row r="756" spans="1:12" x14ac:dyDescent="0.25">
      <c r="A756" s="1">
        <v>41080.53125</v>
      </c>
      <c r="B756">
        <v>752</v>
      </c>
      <c r="C756">
        <v>12.79</v>
      </c>
      <c r="D756">
        <v>7.569</v>
      </c>
      <c r="E756">
        <v>0.13500000000000001</v>
      </c>
      <c r="F756">
        <v>0.105</v>
      </c>
      <c r="G756" s="2">
        <v>0.24</v>
      </c>
      <c r="H756">
        <v>0.122</v>
      </c>
      <c r="I756">
        <v>7.9805689999999999E-2</v>
      </c>
      <c r="J756">
        <v>7.6559999999999997</v>
      </c>
      <c r="K756">
        <v>51.24</v>
      </c>
      <c r="L756">
        <v>9.31</v>
      </c>
    </row>
    <row r="757" spans="1:12" x14ac:dyDescent="0.25">
      <c r="A757" s="1">
        <v>41080.541666666664</v>
      </c>
      <c r="B757">
        <v>753</v>
      </c>
      <c r="C757">
        <v>12.76</v>
      </c>
      <c r="D757">
        <v>7.74</v>
      </c>
      <c r="E757">
        <v>0.13500000000000001</v>
      </c>
      <c r="F757">
        <v>0.105</v>
      </c>
      <c r="G757" s="2">
        <v>0.24</v>
      </c>
      <c r="H757">
        <v>0.122</v>
      </c>
      <c r="I757">
        <v>8.0179799999999996E-2</v>
      </c>
      <c r="J757">
        <v>7.8339999999999996</v>
      </c>
      <c r="K757">
        <v>51.03</v>
      </c>
      <c r="L757">
        <v>9.27</v>
      </c>
    </row>
    <row r="758" spans="1:12" x14ac:dyDescent="0.25">
      <c r="A758" s="1">
        <v>41080.552083333336</v>
      </c>
      <c r="B758">
        <v>754</v>
      </c>
      <c r="C758">
        <v>12.74</v>
      </c>
      <c r="D758">
        <v>7.9059999999999997</v>
      </c>
      <c r="E758">
        <v>0.13500000000000001</v>
      </c>
      <c r="F758">
        <v>0.105</v>
      </c>
      <c r="G758" s="2">
        <v>0.24099999999999999</v>
      </c>
      <c r="H758">
        <v>0.122</v>
      </c>
      <c r="I758">
        <v>8.0533530000000006E-2</v>
      </c>
      <c r="J758">
        <v>8</v>
      </c>
      <c r="K758">
        <v>50.82</v>
      </c>
      <c r="L758">
        <v>9.24</v>
      </c>
    </row>
    <row r="759" spans="1:12" x14ac:dyDescent="0.25">
      <c r="A759" s="1">
        <v>41080.5625</v>
      </c>
      <c r="B759">
        <v>755</v>
      </c>
      <c r="C759">
        <v>12.72</v>
      </c>
      <c r="D759">
        <v>8.06</v>
      </c>
      <c r="E759">
        <v>0.13600000000000001</v>
      </c>
      <c r="F759">
        <v>0.105</v>
      </c>
      <c r="G759" s="2">
        <v>0.24099999999999999</v>
      </c>
      <c r="H759">
        <v>0.122</v>
      </c>
      <c r="I759">
        <v>8.0886780000000005E-2</v>
      </c>
      <c r="J759">
        <v>8.16</v>
      </c>
      <c r="K759">
        <v>50.64</v>
      </c>
      <c r="L759">
        <v>9.1999999999999993</v>
      </c>
    </row>
    <row r="760" spans="1:12" x14ac:dyDescent="0.25">
      <c r="A760" s="1">
        <v>41080.572916666664</v>
      </c>
      <c r="B760">
        <v>756</v>
      </c>
      <c r="C760">
        <v>12.89</v>
      </c>
      <c r="D760">
        <v>8.2200000000000006</v>
      </c>
      <c r="E760">
        <v>0.13600000000000001</v>
      </c>
      <c r="F760">
        <v>0.105</v>
      </c>
      <c r="G760" s="2">
        <v>0.24099999999999999</v>
      </c>
      <c r="H760">
        <v>0.122</v>
      </c>
      <c r="I760">
        <v>8.1227030000000006E-2</v>
      </c>
      <c r="J760">
        <v>8.32</v>
      </c>
      <c r="K760">
        <v>50.47</v>
      </c>
      <c r="L760">
        <v>9.17</v>
      </c>
    </row>
    <row r="761" spans="1:12" x14ac:dyDescent="0.25">
      <c r="A761" s="1">
        <v>41080.583333333336</v>
      </c>
      <c r="B761">
        <v>757</v>
      </c>
      <c r="C761">
        <v>12.71</v>
      </c>
      <c r="D761">
        <v>8.36</v>
      </c>
      <c r="E761">
        <v>0.13600000000000001</v>
      </c>
      <c r="F761">
        <v>0.105</v>
      </c>
      <c r="G761" s="2">
        <v>0.24099999999999999</v>
      </c>
      <c r="H761">
        <v>0.122</v>
      </c>
      <c r="I761">
        <v>8.153755E-2</v>
      </c>
      <c r="J761">
        <v>8.4700000000000006</v>
      </c>
      <c r="K761">
        <v>50.29</v>
      </c>
      <c r="L761">
        <v>9.14</v>
      </c>
    </row>
    <row r="762" spans="1:12" x14ac:dyDescent="0.25">
      <c r="A762" s="1">
        <v>41080.59375</v>
      </c>
      <c r="B762">
        <v>758</v>
      </c>
      <c r="C762">
        <v>12.71</v>
      </c>
      <c r="D762">
        <v>8.49</v>
      </c>
      <c r="E762">
        <v>0.13800000000000001</v>
      </c>
      <c r="F762">
        <v>0.105</v>
      </c>
      <c r="G762" s="2">
        <v>0.24299999999999999</v>
      </c>
      <c r="H762">
        <v>0.122</v>
      </c>
      <c r="I762">
        <v>8.1823160000000006E-2</v>
      </c>
      <c r="J762">
        <v>8.6</v>
      </c>
      <c r="K762">
        <v>50.12</v>
      </c>
      <c r="L762">
        <v>9.11</v>
      </c>
    </row>
    <row r="763" spans="1:12" x14ac:dyDescent="0.25">
      <c r="A763" s="1">
        <v>41080.604166666664</v>
      </c>
      <c r="B763">
        <v>759</v>
      </c>
      <c r="C763">
        <v>12.61</v>
      </c>
      <c r="D763">
        <v>8.6199999999999992</v>
      </c>
      <c r="E763">
        <v>0.13900000000000001</v>
      </c>
      <c r="F763">
        <v>0.105</v>
      </c>
      <c r="G763" s="2">
        <v>0.24399999999999999</v>
      </c>
      <c r="H763">
        <v>0.122</v>
      </c>
      <c r="I763">
        <v>8.2109440000000006E-2</v>
      </c>
      <c r="J763">
        <v>8.7200000000000006</v>
      </c>
      <c r="K763">
        <v>49.99</v>
      </c>
      <c r="L763">
        <v>9.08</v>
      </c>
    </row>
    <row r="764" spans="1:12" x14ac:dyDescent="0.25">
      <c r="A764" s="1">
        <v>41080.614583333336</v>
      </c>
      <c r="B764">
        <v>760</v>
      </c>
      <c r="C764">
        <v>12.49</v>
      </c>
      <c r="D764">
        <v>8.73</v>
      </c>
      <c r="E764">
        <v>0.14000000000000001</v>
      </c>
      <c r="F764">
        <v>0.105</v>
      </c>
      <c r="G764" s="2">
        <v>0.245</v>
      </c>
      <c r="H764">
        <v>0.122</v>
      </c>
      <c r="I764">
        <v>8.2388370000000002E-2</v>
      </c>
      <c r="J764">
        <v>8.83</v>
      </c>
      <c r="K764">
        <v>49.85</v>
      </c>
      <c r="L764">
        <v>9.0500000000000007</v>
      </c>
    </row>
    <row r="765" spans="1:12" x14ac:dyDescent="0.25">
      <c r="A765" s="1">
        <v>41080.625</v>
      </c>
      <c r="B765">
        <v>761</v>
      </c>
      <c r="C765">
        <v>12.61</v>
      </c>
      <c r="D765">
        <v>8.83</v>
      </c>
      <c r="E765">
        <v>0.13900000000000001</v>
      </c>
      <c r="F765">
        <v>0.105</v>
      </c>
      <c r="G765" s="2">
        <v>0.24399999999999999</v>
      </c>
      <c r="H765">
        <v>0.122</v>
      </c>
      <c r="I765">
        <v>8.262767E-2</v>
      </c>
      <c r="J765">
        <v>8.93</v>
      </c>
      <c r="K765">
        <v>49.71</v>
      </c>
      <c r="L765">
        <v>9.0299999999999994</v>
      </c>
    </row>
    <row r="766" spans="1:12" x14ac:dyDescent="0.25">
      <c r="A766" s="1">
        <v>41080.635416666664</v>
      </c>
      <c r="B766">
        <v>762</v>
      </c>
      <c r="C766">
        <v>12.4</v>
      </c>
      <c r="D766">
        <v>8.92</v>
      </c>
      <c r="E766">
        <v>0.13800000000000001</v>
      </c>
      <c r="F766">
        <v>0.105</v>
      </c>
      <c r="G766" s="2">
        <v>0.24299999999999999</v>
      </c>
      <c r="H766">
        <v>0.122</v>
      </c>
      <c r="I766">
        <v>8.2843059999999996E-2</v>
      </c>
      <c r="J766">
        <v>9.02</v>
      </c>
      <c r="K766">
        <v>49.58</v>
      </c>
      <c r="L766">
        <v>9.01</v>
      </c>
    </row>
    <row r="767" spans="1:12" x14ac:dyDescent="0.25">
      <c r="A767" s="1">
        <v>41080.645833333336</v>
      </c>
      <c r="B767">
        <v>763</v>
      </c>
      <c r="C767">
        <v>12.34</v>
      </c>
      <c r="D767">
        <v>8.99</v>
      </c>
      <c r="E767">
        <v>0.13800000000000001</v>
      </c>
      <c r="F767">
        <v>0.105</v>
      </c>
      <c r="G767" s="2">
        <v>0.24299999999999999</v>
      </c>
      <c r="H767">
        <v>0.122</v>
      </c>
      <c r="I767">
        <v>8.3021360000000002E-2</v>
      </c>
      <c r="J767">
        <v>9.09</v>
      </c>
      <c r="K767">
        <v>49.52</v>
      </c>
      <c r="L767">
        <v>8.99</v>
      </c>
    </row>
    <row r="768" spans="1:12" x14ac:dyDescent="0.25">
      <c r="A768" s="1">
        <v>41080.65625</v>
      </c>
      <c r="B768">
        <v>764</v>
      </c>
      <c r="C768">
        <v>12.3</v>
      </c>
      <c r="D768">
        <v>9.0500000000000007</v>
      </c>
      <c r="E768">
        <v>0.13700000000000001</v>
      </c>
      <c r="F768">
        <v>0.105</v>
      </c>
      <c r="G768" s="2">
        <v>0.24199999999999999</v>
      </c>
      <c r="H768">
        <v>0.122</v>
      </c>
      <c r="I768">
        <v>8.3191689999999999E-2</v>
      </c>
      <c r="J768">
        <v>9.15</v>
      </c>
      <c r="K768">
        <v>49.42</v>
      </c>
      <c r="L768">
        <v>8.9700000000000006</v>
      </c>
    </row>
    <row r="769" spans="1:12" x14ac:dyDescent="0.25">
      <c r="A769" s="1">
        <v>41080.666666666664</v>
      </c>
      <c r="B769">
        <v>765</v>
      </c>
      <c r="C769">
        <v>12.37</v>
      </c>
      <c r="D769">
        <v>9.1</v>
      </c>
      <c r="E769">
        <v>0.13800000000000001</v>
      </c>
      <c r="F769">
        <v>0.105</v>
      </c>
      <c r="G769" s="2">
        <v>0.24299999999999999</v>
      </c>
      <c r="H769">
        <v>0.122</v>
      </c>
      <c r="I769">
        <v>8.3324480000000006E-2</v>
      </c>
      <c r="J769">
        <v>9.1999999999999993</v>
      </c>
      <c r="K769">
        <v>49.35</v>
      </c>
      <c r="L769">
        <v>8.9600000000000009</v>
      </c>
    </row>
    <row r="770" spans="1:12" x14ac:dyDescent="0.25">
      <c r="A770" s="1">
        <v>41080.677083333336</v>
      </c>
      <c r="B770">
        <v>766</v>
      </c>
      <c r="C770">
        <v>12.31</v>
      </c>
      <c r="D770">
        <v>9.1300000000000008</v>
      </c>
      <c r="E770">
        <v>0.13700000000000001</v>
      </c>
      <c r="F770">
        <v>0.105</v>
      </c>
      <c r="G770" s="2">
        <v>0.24199999999999999</v>
      </c>
      <c r="H770">
        <v>0.122</v>
      </c>
      <c r="I770">
        <v>8.3430489999999996E-2</v>
      </c>
      <c r="J770">
        <v>9.23</v>
      </c>
      <c r="K770">
        <v>49.31</v>
      </c>
      <c r="L770">
        <v>8.9499999999999993</v>
      </c>
    </row>
    <row r="771" spans="1:12" x14ac:dyDescent="0.25">
      <c r="A771" s="1">
        <v>41080.6875</v>
      </c>
      <c r="B771">
        <v>767</v>
      </c>
      <c r="C771">
        <v>12.31</v>
      </c>
      <c r="D771">
        <v>9.14</v>
      </c>
      <c r="E771">
        <v>0.13700000000000001</v>
      </c>
      <c r="F771">
        <v>0.105</v>
      </c>
      <c r="G771" s="2">
        <v>0.24199999999999999</v>
      </c>
      <c r="H771">
        <v>0.122</v>
      </c>
      <c r="I771">
        <v>8.3503030000000006E-2</v>
      </c>
      <c r="J771">
        <v>9.25</v>
      </c>
      <c r="K771">
        <v>49.25</v>
      </c>
      <c r="L771">
        <v>8.94</v>
      </c>
    </row>
    <row r="772" spans="1:12" x14ac:dyDescent="0.25">
      <c r="A772" s="1">
        <v>41080.697916666664</v>
      </c>
      <c r="B772">
        <v>768</v>
      </c>
      <c r="C772">
        <v>12.38</v>
      </c>
      <c r="D772">
        <v>9.16</v>
      </c>
      <c r="E772">
        <v>0.13700000000000001</v>
      </c>
      <c r="F772">
        <v>0.105</v>
      </c>
      <c r="G772" s="2">
        <v>0.24299999999999999</v>
      </c>
      <c r="H772">
        <v>0.122</v>
      </c>
      <c r="I772">
        <v>8.3559649999999999E-2</v>
      </c>
      <c r="J772">
        <v>9.27</v>
      </c>
      <c r="K772">
        <v>49.21</v>
      </c>
      <c r="L772">
        <v>8.93</v>
      </c>
    </row>
    <row r="773" spans="1:12" x14ac:dyDescent="0.25">
      <c r="A773" s="1">
        <v>41080.708333333336</v>
      </c>
      <c r="B773">
        <v>769</v>
      </c>
      <c r="C773">
        <v>12.36</v>
      </c>
      <c r="D773">
        <v>9.14</v>
      </c>
      <c r="E773">
        <v>0.13700000000000001</v>
      </c>
      <c r="F773">
        <v>0.105</v>
      </c>
      <c r="G773" s="2">
        <v>0.24299999999999999</v>
      </c>
      <c r="H773">
        <v>0.122</v>
      </c>
      <c r="I773">
        <v>8.354367E-2</v>
      </c>
      <c r="J773">
        <v>9.25</v>
      </c>
      <c r="K773">
        <v>49.21</v>
      </c>
      <c r="L773">
        <v>8.93</v>
      </c>
    </row>
    <row r="774" spans="1:12" x14ac:dyDescent="0.25">
      <c r="A774" s="1">
        <v>41080.71875</v>
      </c>
      <c r="B774">
        <v>770</v>
      </c>
      <c r="C774">
        <v>12.55</v>
      </c>
      <c r="D774">
        <v>9.1199999999999992</v>
      </c>
      <c r="E774">
        <v>0.13700000000000001</v>
      </c>
      <c r="F774">
        <v>0.105</v>
      </c>
      <c r="G774" s="2">
        <v>0.24299999999999999</v>
      </c>
      <c r="H774">
        <v>0.122</v>
      </c>
      <c r="I774">
        <v>8.3538180000000004E-2</v>
      </c>
      <c r="J774">
        <v>9.23</v>
      </c>
      <c r="K774">
        <v>49.2</v>
      </c>
      <c r="L774">
        <v>8.93</v>
      </c>
    </row>
    <row r="775" spans="1:12" x14ac:dyDescent="0.25">
      <c r="A775" s="1">
        <v>41080.729166666664</v>
      </c>
      <c r="B775">
        <v>771</v>
      </c>
      <c r="C775">
        <v>12.52</v>
      </c>
      <c r="D775">
        <v>9.07</v>
      </c>
      <c r="E775">
        <v>0.13800000000000001</v>
      </c>
      <c r="F775">
        <v>0.105</v>
      </c>
      <c r="G775" s="2">
        <v>0.24299999999999999</v>
      </c>
      <c r="H775">
        <v>0.122</v>
      </c>
      <c r="I775">
        <v>8.348651E-2</v>
      </c>
      <c r="J775">
        <v>9.18</v>
      </c>
      <c r="K775">
        <v>49.24</v>
      </c>
      <c r="L775">
        <v>8.93</v>
      </c>
    </row>
    <row r="776" spans="1:12" x14ac:dyDescent="0.25">
      <c r="A776" s="1">
        <v>41080.739583333336</v>
      </c>
      <c r="B776">
        <v>772</v>
      </c>
      <c r="C776">
        <v>12.45</v>
      </c>
      <c r="D776">
        <v>9.01</v>
      </c>
      <c r="E776">
        <v>0.13900000000000001</v>
      </c>
      <c r="F776">
        <v>0.105</v>
      </c>
      <c r="G776" s="2">
        <v>0.24399999999999999</v>
      </c>
      <c r="H776">
        <v>0.122</v>
      </c>
      <c r="I776">
        <v>8.3363870000000007E-2</v>
      </c>
      <c r="J776">
        <v>9.11</v>
      </c>
      <c r="K776">
        <v>49.24</v>
      </c>
      <c r="L776">
        <v>8.93</v>
      </c>
    </row>
    <row r="777" spans="1:12" x14ac:dyDescent="0.25">
      <c r="A777" s="1">
        <v>41080.75</v>
      </c>
      <c r="B777">
        <v>773</v>
      </c>
      <c r="C777">
        <v>12.38</v>
      </c>
      <c r="D777">
        <v>8.94</v>
      </c>
      <c r="E777">
        <v>0.13900000000000001</v>
      </c>
      <c r="F777">
        <v>0.105</v>
      </c>
      <c r="G777" s="2">
        <v>0.24399999999999999</v>
      </c>
      <c r="H777">
        <v>0.122</v>
      </c>
      <c r="I777">
        <v>8.3240220000000004E-2</v>
      </c>
      <c r="J777">
        <v>9.0399999999999991</v>
      </c>
      <c r="K777">
        <v>49.31</v>
      </c>
      <c r="L777">
        <v>8.94</v>
      </c>
    </row>
    <row r="778" spans="1:12" x14ac:dyDescent="0.25">
      <c r="A778" s="1">
        <v>41080.760416666664</v>
      </c>
      <c r="B778">
        <v>774</v>
      </c>
      <c r="C778">
        <v>12.26</v>
      </c>
      <c r="D778">
        <v>8.86</v>
      </c>
      <c r="E778">
        <v>0.13800000000000001</v>
      </c>
      <c r="F778">
        <v>0.105</v>
      </c>
      <c r="G778" s="2">
        <v>0.24299999999999999</v>
      </c>
      <c r="H778">
        <v>0.122</v>
      </c>
      <c r="I778">
        <v>8.3115419999999995E-2</v>
      </c>
      <c r="J778">
        <v>8.9700000000000006</v>
      </c>
      <c r="K778">
        <v>49.37</v>
      </c>
      <c r="L778">
        <v>8.9499999999999993</v>
      </c>
    </row>
    <row r="779" spans="1:12" x14ac:dyDescent="0.25">
      <c r="A779" s="1">
        <v>41080.770833333336</v>
      </c>
      <c r="B779">
        <v>775</v>
      </c>
      <c r="C779">
        <v>12.3</v>
      </c>
      <c r="D779">
        <v>8.7899999999999991</v>
      </c>
      <c r="E779">
        <v>0.13900000000000001</v>
      </c>
      <c r="F779">
        <v>0.105</v>
      </c>
      <c r="G779" s="2">
        <v>0.24399999999999999</v>
      </c>
      <c r="H779">
        <v>0.122</v>
      </c>
      <c r="I779">
        <v>8.2982120000000006E-2</v>
      </c>
      <c r="J779">
        <v>8.89</v>
      </c>
      <c r="K779">
        <v>49.45</v>
      </c>
      <c r="L779">
        <v>8.9700000000000006</v>
      </c>
    </row>
    <row r="780" spans="1:12" x14ac:dyDescent="0.25">
      <c r="A780" s="1">
        <v>41080.78125</v>
      </c>
      <c r="B780">
        <v>776</v>
      </c>
      <c r="C780">
        <v>12.24</v>
      </c>
      <c r="D780">
        <v>8.7100000000000009</v>
      </c>
      <c r="E780">
        <v>0.14000000000000001</v>
      </c>
      <c r="F780">
        <v>0.105</v>
      </c>
      <c r="G780" s="2">
        <v>0.245</v>
      </c>
      <c r="H780">
        <v>0.123</v>
      </c>
      <c r="I780">
        <v>8.2848539999999998E-2</v>
      </c>
      <c r="J780">
        <v>8.81</v>
      </c>
      <c r="K780">
        <v>49.52</v>
      </c>
      <c r="L780">
        <v>8.98</v>
      </c>
    </row>
    <row r="781" spans="1:12" x14ac:dyDescent="0.25">
      <c r="A781" s="1">
        <v>41080.791666666664</v>
      </c>
      <c r="B781">
        <v>777</v>
      </c>
      <c r="C781">
        <v>12.24</v>
      </c>
      <c r="D781">
        <v>8.64</v>
      </c>
      <c r="E781">
        <v>0.13900000000000001</v>
      </c>
      <c r="F781">
        <v>0.105</v>
      </c>
      <c r="G781" s="2">
        <v>0.24399999999999999</v>
      </c>
      <c r="H781">
        <v>0.123</v>
      </c>
      <c r="I781">
        <v>8.2713759999999997E-2</v>
      </c>
      <c r="J781">
        <v>8.74</v>
      </c>
      <c r="K781">
        <v>49.59</v>
      </c>
      <c r="L781">
        <v>8.99</v>
      </c>
    </row>
    <row r="782" spans="1:12" x14ac:dyDescent="0.25">
      <c r="A782" s="1">
        <v>41080.802083333336</v>
      </c>
      <c r="B782">
        <v>778</v>
      </c>
      <c r="C782">
        <v>12.23</v>
      </c>
      <c r="D782">
        <v>8.57</v>
      </c>
      <c r="E782">
        <v>0.13900000000000001</v>
      </c>
      <c r="F782">
        <v>0.105</v>
      </c>
      <c r="G782" s="2">
        <v>0.24399999999999999</v>
      </c>
      <c r="H782">
        <v>0.123</v>
      </c>
      <c r="I782">
        <v>8.258791E-2</v>
      </c>
      <c r="J782">
        <v>8.67</v>
      </c>
      <c r="K782">
        <v>49.65</v>
      </c>
      <c r="L782">
        <v>9</v>
      </c>
    </row>
    <row r="783" spans="1:12" x14ac:dyDescent="0.25">
      <c r="A783" s="1">
        <v>41080.8125</v>
      </c>
      <c r="B783">
        <v>779</v>
      </c>
      <c r="C783">
        <v>12.22</v>
      </c>
      <c r="D783">
        <v>8.5</v>
      </c>
      <c r="E783">
        <v>0.14000000000000001</v>
      </c>
      <c r="F783">
        <v>0.105</v>
      </c>
      <c r="G783" s="2">
        <v>0.245</v>
      </c>
      <c r="H783">
        <v>0.123</v>
      </c>
      <c r="I783">
        <v>8.2476759999999996E-2</v>
      </c>
      <c r="J783">
        <v>8.6</v>
      </c>
      <c r="K783">
        <v>49.73</v>
      </c>
      <c r="L783">
        <v>9.02</v>
      </c>
    </row>
    <row r="784" spans="1:12" x14ac:dyDescent="0.25">
      <c r="A784" s="1">
        <v>41080.822916666664</v>
      </c>
      <c r="B784">
        <v>780</v>
      </c>
      <c r="C784">
        <v>12.15</v>
      </c>
      <c r="D784">
        <v>8.43</v>
      </c>
      <c r="E784">
        <v>0.14000000000000001</v>
      </c>
      <c r="F784">
        <v>0.105</v>
      </c>
      <c r="G784" s="2">
        <v>0.245</v>
      </c>
      <c r="H784">
        <v>0.123</v>
      </c>
      <c r="I784">
        <v>8.2373119999999994E-2</v>
      </c>
      <c r="J784">
        <v>8.5299999999999994</v>
      </c>
      <c r="K784">
        <v>49.83</v>
      </c>
      <c r="L784">
        <v>9.0299999999999994</v>
      </c>
    </row>
    <row r="785" spans="1:12" x14ac:dyDescent="0.25">
      <c r="A785" s="1">
        <v>41080.833333333336</v>
      </c>
      <c r="B785">
        <v>781</v>
      </c>
      <c r="C785">
        <v>12.14</v>
      </c>
      <c r="D785">
        <v>8.3699999999999992</v>
      </c>
      <c r="E785">
        <v>0.14000000000000001</v>
      </c>
      <c r="F785">
        <v>0.105</v>
      </c>
      <c r="G785" s="2">
        <v>0.245</v>
      </c>
      <c r="H785">
        <v>0.123</v>
      </c>
      <c r="I785">
        <v>8.2276169999999996E-2</v>
      </c>
      <c r="J785">
        <v>8.4600000000000009</v>
      </c>
      <c r="K785">
        <v>49.91</v>
      </c>
      <c r="L785">
        <v>9.0500000000000007</v>
      </c>
    </row>
    <row r="786" spans="1:12" x14ac:dyDescent="0.25">
      <c r="A786" s="1">
        <v>41080.84375</v>
      </c>
      <c r="B786">
        <v>782</v>
      </c>
      <c r="C786">
        <v>12.14</v>
      </c>
      <c r="D786">
        <v>8.31</v>
      </c>
      <c r="E786">
        <v>0.14000000000000001</v>
      </c>
      <c r="F786">
        <v>0.105</v>
      </c>
      <c r="G786" s="2">
        <v>0.245</v>
      </c>
      <c r="H786">
        <v>0.123</v>
      </c>
      <c r="I786">
        <v>8.2177340000000001E-2</v>
      </c>
      <c r="J786">
        <v>8.4</v>
      </c>
      <c r="K786">
        <v>49.94</v>
      </c>
      <c r="L786">
        <v>9.06</v>
      </c>
    </row>
    <row r="787" spans="1:12" x14ac:dyDescent="0.25">
      <c r="A787" s="1">
        <v>41080.854166666664</v>
      </c>
      <c r="B787">
        <v>783</v>
      </c>
      <c r="C787">
        <v>12.1</v>
      </c>
      <c r="D787">
        <v>8.25</v>
      </c>
      <c r="E787">
        <v>0.14000000000000001</v>
      </c>
      <c r="F787">
        <v>0.105</v>
      </c>
      <c r="G787" s="2">
        <v>0.245</v>
      </c>
      <c r="H787">
        <v>0.123</v>
      </c>
      <c r="I787">
        <v>8.2083119999999996E-2</v>
      </c>
      <c r="J787">
        <v>8.34</v>
      </c>
      <c r="K787">
        <v>50.06</v>
      </c>
      <c r="L787">
        <v>9.07</v>
      </c>
    </row>
    <row r="788" spans="1:12" x14ac:dyDescent="0.25">
      <c r="A788" s="1">
        <v>41080.864583333336</v>
      </c>
      <c r="B788">
        <v>784</v>
      </c>
      <c r="C788">
        <v>12.12</v>
      </c>
      <c r="D788">
        <v>8.18</v>
      </c>
      <c r="E788">
        <v>0.14000000000000001</v>
      </c>
      <c r="F788">
        <v>0.105</v>
      </c>
      <c r="G788" s="2">
        <v>0.245</v>
      </c>
      <c r="H788">
        <v>0.123</v>
      </c>
      <c r="I788">
        <v>8.1983609999999998E-2</v>
      </c>
      <c r="J788">
        <v>8.27</v>
      </c>
      <c r="K788">
        <v>50.09</v>
      </c>
      <c r="L788">
        <v>9.08</v>
      </c>
    </row>
    <row r="789" spans="1:12" x14ac:dyDescent="0.25">
      <c r="A789" s="1">
        <v>41080.875</v>
      </c>
      <c r="B789">
        <v>785</v>
      </c>
      <c r="C789">
        <v>12.11</v>
      </c>
      <c r="D789">
        <v>8.1199999999999992</v>
      </c>
      <c r="E789">
        <v>0.14000000000000001</v>
      </c>
      <c r="F789">
        <v>0.105</v>
      </c>
      <c r="G789" s="2">
        <v>0.245</v>
      </c>
      <c r="H789">
        <v>0.123</v>
      </c>
      <c r="I789">
        <v>8.1891279999999997E-2</v>
      </c>
      <c r="J789">
        <v>8.2100000000000009</v>
      </c>
      <c r="K789">
        <v>50.2</v>
      </c>
      <c r="L789">
        <v>9.1</v>
      </c>
    </row>
    <row r="790" spans="1:12" x14ac:dyDescent="0.25">
      <c r="A790" s="1">
        <v>41080.885416666664</v>
      </c>
      <c r="B790">
        <v>786</v>
      </c>
      <c r="C790">
        <v>12.09</v>
      </c>
      <c r="D790">
        <v>8.0500000000000007</v>
      </c>
      <c r="E790">
        <v>0.13900000000000001</v>
      </c>
      <c r="F790">
        <v>0.105</v>
      </c>
      <c r="G790" s="2">
        <v>0.245</v>
      </c>
      <c r="H790">
        <v>0.123</v>
      </c>
      <c r="I790">
        <v>8.1786600000000001E-2</v>
      </c>
      <c r="J790">
        <v>8.14</v>
      </c>
      <c r="K790">
        <v>50.27</v>
      </c>
      <c r="L790">
        <v>9.11</v>
      </c>
    </row>
    <row r="791" spans="1:12" x14ac:dyDescent="0.25">
      <c r="A791" s="1">
        <v>41080.895833333336</v>
      </c>
      <c r="B791">
        <v>787</v>
      </c>
      <c r="C791">
        <v>12.25</v>
      </c>
      <c r="D791">
        <v>7.9889999999999999</v>
      </c>
      <c r="E791">
        <v>0.13900000000000001</v>
      </c>
      <c r="F791">
        <v>0.105</v>
      </c>
      <c r="G791" s="2">
        <v>0.245</v>
      </c>
      <c r="H791">
        <v>0.123</v>
      </c>
      <c r="I791">
        <v>8.1677550000000002E-2</v>
      </c>
      <c r="J791">
        <v>8.08</v>
      </c>
      <c r="K791">
        <v>50.34</v>
      </c>
      <c r="L791">
        <v>9.1300000000000008</v>
      </c>
    </row>
    <row r="792" spans="1:12" x14ac:dyDescent="0.25">
      <c r="A792" s="1">
        <v>41080.90625</v>
      </c>
      <c r="B792">
        <v>788</v>
      </c>
      <c r="C792">
        <v>12.09</v>
      </c>
      <c r="D792">
        <v>7.9249999999999998</v>
      </c>
      <c r="E792">
        <v>0.13900000000000001</v>
      </c>
      <c r="F792">
        <v>0.105</v>
      </c>
      <c r="G792" s="2">
        <v>0.24399999999999999</v>
      </c>
      <c r="H792">
        <v>0.124</v>
      </c>
      <c r="I792">
        <v>8.1571690000000002E-2</v>
      </c>
      <c r="J792">
        <v>8.01</v>
      </c>
      <c r="K792">
        <v>50.42</v>
      </c>
      <c r="L792">
        <v>9.14</v>
      </c>
    </row>
    <row r="793" spans="1:12" x14ac:dyDescent="0.25">
      <c r="A793" s="1">
        <v>41080.916666666664</v>
      </c>
      <c r="B793">
        <v>789</v>
      </c>
      <c r="C793">
        <v>12.07</v>
      </c>
      <c r="D793">
        <v>7.8730000000000002</v>
      </c>
      <c r="E793">
        <v>0.13800000000000001</v>
      </c>
      <c r="F793">
        <v>0.105</v>
      </c>
      <c r="G793" s="2">
        <v>0.24399999999999999</v>
      </c>
      <c r="H793">
        <v>0.124</v>
      </c>
      <c r="I793">
        <v>8.1500660000000003E-2</v>
      </c>
      <c r="J793">
        <v>7.9560000000000004</v>
      </c>
      <c r="K793">
        <v>50.49</v>
      </c>
      <c r="L793">
        <v>9.15</v>
      </c>
    </row>
    <row r="794" spans="1:12" x14ac:dyDescent="0.25">
      <c r="A794" s="1">
        <v>41080.927083333336</v>
      </c>
      <c r="B794">
        <v>790</v>
      </c>
      <c r="C794">
        <v>12.05</v>
      </c>
      <c r="D794">
        <v>7.8230000000000004</v>
      </c>
      <c r="E794">
        <v>0.13900000000000001</v>
      </c>
      <c r="F794">
        <v>0.105</v>
      </c>
      <c r="G794" s="2">
        <v>0.24399999999999999</v>
      </c>
      <c r="H794">
        <v>0.124</v>
      </c>
      <c r="I794">
        <v>8.1409800000000004E-2</v>
      </c>
      <c r="J794">
        <v>7.907</v>
      </c>
      <c r="K794">
        <v>50.56</v>
      </c>
      <c r="L794">
        <v>9.17</v>
      </c>
    </row>
    <row r="795" spans="1:12" x14ac:dyDescent="0.25">
      <c r="A795" s="1">
        <v>41080.9375</v>
      </c>
      <c r="B795">
        <v>791</v>
      </c>
      <c r="C795">
        <v>12.08</v>
      </c>
      <c r="D795">
        <v>7.7640000000000002</v>
      </c>
      <c r="E795">
        <v>0.13800000000000001</v>
      </c>
      <c r="F795">
        <v>0.105</v>
      </c>
      <c r="G795" s="2">
        <v>0.24399999999999999</v>
      </c>
      <c r="H795">
        <v>0.124</v>
      </c>
      <c r="I795">
        <v>8.1296499999999994E-2</v>
      </c>
      <c r="J795">
        <v>7.8440000000000003</v>
      </c>
      <c r="K795">
        <v>50.63</v>
      </c>
      <c r="L795">
        <v>9.18</v>
      </c>
    </row>
    <row r="796" spans="1:12" x14ac:dyDescent="0.25">
      <c r="A796" s="1">
        <v>41080.947916666664</v>
      </c>
      <c r="B796">
        <v>792</v>
      </c>
      <c r="C796">
        <v>12.07</v>
      </c>
      <c r="D796">
        <v>7.7080000000000002</v>
      </c>
      <c r="E796">
        <v>0.13800000000000001</v>
      </c>
      <c r="F796">
        <v>0.105</v>
      </c>
      <c r="G796" s="2">
        <v>0.24399999999999999</v>
      </c>
      <c r="H796">
        <v>0.124</v>
      </c>
      <c r="I796">
        <v>8.1202339999999998E-2</v>
      </c>
      <c r="J796">
        <v>7.7859999999999996</v>
      </c>
      <c r="K796">
        <v>50.7</v>
      </c>
      <c r="L796">
        <v>9.19</v>
      </c>
    </row>
    <row r="797" spans="1:12" x14ac:dyDescent="0.25">
      <c r="A797" s="1">
        <v>41080.958333333336</v>
      </c>
      <c r="B797">
        <v>793</v>
      </c>
      <c r="C797">
        <v>12.04</v>
      </c>
      <c r="D797">
        <v>7.6529999999999996</v>
      </c>
      <c r="E797">
        <v>0.13900000000000001</v>
      </c>
      <c r="F797">
        <v>0.105</v>
      </c>
      <c r="G797" s="2">
        <v>0.24399999999999999</v>
      </c>
      <c r="H797">
        <v>0.124</v>
      </c>
      <c r="I797">
        <v>8.1100690000000003E-2</v>
      </c>
      <c r="J797">
        <v>7.734</v>
      </c>
      <c r="K797">
        <v>50.77</v>
      </c>
      <c r="L797">
        <v>9.1999999999999993</v>
      </c>
    </row>
    <row r="798" spans="1:12" x14ac:dyDescent="0.25">
      <c r="A798" s="1">
        <v>41080.96875</v>
      </c>
      <c r="B798">
        <v>794</v>
      </c>
      <c r="C798">
        <v>12.01</v>
      </c>
      <c r="D798">
        <v>7.5960000000000001</v>
      </c>
      <c r="E798">
        <v>0.13800000000000001</v>
      </c>
      <c r="F798">
        <v>0.105</v>
      </c>
      <c r="G798" s="2">
        <v>0.24399999999999999</v>
      </c>
      <c r="H798">
        <v>0.124</v>
      </c>
      <c r="I798">
        <v>8.0985000000000001E-2</v>
      </c>
      <c r="J798">
        <v>7.6760000000000002</v>
      </c>
      <c r="K798">
        <v>50.84</v>
      </c>
      <c r="L798">
        <v>9.2200000000000006</v>
      </c>
    </row>
    <row r="799" spans="1:12" x14ac:dyDescent="0.25">
      <c r="A799" s="1">
        <v>41080.979166666664</v>
      </c>
      <c r="B799">
        <v>795</v>
      </c>
      <c r="C799">
        <v>12.03</v>
      </c>
      <c r="D799">
        <v>7.5410000000000004</v>
      </c>
      <c r="E799">
        <v>0.13800000000000001</v>
      </c>
      <c r="F799">
        <v>0.105</v>
      </c>
      <c r="G799" s="2">
        <v>0.24299999999999999</v>
      </c>
      <c r="H799">
        <v>0.124</v>
      </c>
      <c r="I799">
        <v>8.0867240000000007E-2</v>
      </c>
      <c r="J799">
        <v>7.6159999999999997</v>
      </c>
      <c r="K799">
        <v>50.91</v>
      </c>
      <c r="L799">
        <v>9.23</v>
      </c>
    </row>
    <row r="800" spans="1:12" x14ac:dyDescent="0.25">
      <c r="A800" s="1">
        <v>41080.989583333336</v>
      </c>
      <c r="B800">
        <v>796</v>
      </c>
      <c r="C800">
        <v>12.01</v>
      </c>
      <c r="D800">
        <v>7.4850000000000003</v>
      </c>
      <c r="E800">
        <v>0.13800000000000001</v>
      </c>
      <c r="F800">
        <v>0.105</v>
      </c>
      <c r="G800" s="2">
        <v>0.24299999999999999</v>
      </c>
      <c r="H800">
        <v>0.124</v>
      </c>
      <c r="I800">
        <v>8.0750290000000002E-2</v>
      </c>
      <c r="J800">
        <v>7.5650000000000004</v>
      </c>
      <c r="K800">
        <v>50.95</v>
      </c>
      <c r="L800">
        <v>9.24</v>
      </c>
    </row>
    <row r="801" spans="1:12" x14ac:dyDescent="0.25">
      <c r="A801" s="1">
        <v>41081</v>
      </c>
      <c r="B801">
        <v>797</v>
      </c>
      <c r="C801">
        <v>12</v>
      </c>
      <c r="D801">
        <v>7.431</v>
      </c>
      <c r="E801">
        <v>0.13800000000000001</v>
      </c>
      <c r="F801">
        <v>0.105</v>
      </c>
      <c r="G801" s="2">
        <v>0.24399999999999999</v>
      </c>
      <c r="H801">
        <v>0.124</v>
      </c>
      <c r="I801">
        <v>8.0632309999999999E-2</v>
      </c>
      <c r="J801">
        <v>7.5060000000000002</v>
      </c>
      <c r="K801">
        <v>51.01</v>
      </c>
      <c r="L801">
        <v>9.25</v>
      </c>
    </row>
    <row r="802" spans="1:12" x14ac:dyDescent="0.25">
      <c r="A802" s="1">
        <v>41081.010416666664</v>
      </c>
      <c r="B802">
        <v>798</v>
      </c>
      <c r="C802">
        <v>12.16</v>
      </c>
      <c r="D802">
        <v>7.3780000000000001</v>
      </c>
      <c r="E802">
        <v>0.13800000000000001</v>
      </c>
      <c r="F802">
        <v>0.105</v>
      </c>
      <c r="G802" s="2">
        <v>0.24399999999999999</v>
      </c>
      <c r="H802">
        <v>0.124</v>
      </c>
      <c r="I802">
        <v>8.0531690000000003E-2</v>
      </c>
      <c r="J802">
        <v>7.452</v>
      </c>
      <c r="K802">
        <v>51.08</v>
      </c>
      <c r="L802">
        <v>9.26</v>
      </c>
    </row>
    <row r="803" spans="1:12" x14ac:dyDescent="0.25">
      <c r="A803" s="1">
        <v>41081.020833333336</v>
      </c>
      <c r="B803">
        <v>799</v>
      </c>
      <c r="C803">
        <v>12</v>
      </c>
      <c r="D803">
        <v>7.327</v>
      </c>
      <c r="E803">
        <v>0.13800000000000001</v>
      </c>
      <c r="F803">
        <v>0.105</v>
      </c>
      <c r="G803" s="2">
        <v>0.24399999999999999</v>
      </c>
      <c r="H803">
        <v>0.124</v>
      </c>
      <c r="I803">
        <v>8.0423049999999996E-2</v>
      </c>
      <c r="J803">
        <v>7.4039999999999999</v>
      </c>
      <c r="K803">
        <v>51.15</v>
      </c>
      <c r="L803">
        <v>9.27</v>
      </c>
    </row>
    <row r="804" spans="1:12" x14ac:dyDescent="0.25">
      <c r="A804" s="1">
        <v>41081.03125</v>
      </c>
      <c r="B804">
        <v>800</v>
      </c>
      <c r="C804">
        <v>11.97</v>
      </c>
      <c r="D804">
        <v>7.2779999999999996</v>
      </c>
      <c r="E804">
        <v>0.13800000000000001</v>
      </c>
      <c r="F804">
        <v>0.105</v>
      </c>
      <c r="G804" s="2">
        <v>0.24399999999999999</v>
      </c>
      <c r="H804">
        <v>0.124</v>
      </c>
      <c r="I804">
        <v>8.0318059999999997E-2</v>
      </c>
      <c r="J804">
        <v>7.3559999999999999</v>
      </c>
      <c r="K804">
        <v>51.18</v>
      </c>
      <c r="L804">
        <v>9.2799999999999994</v>
      </c>
    </row>
    <row r="805" spans="1:12" x14ac:dyDescent="0.25">
      <c r="A805" s="1">
        <v>41081.041666666664</v>
      </c>
      <c r="B805">
        <v>801</v>
      </c>
      <c r="C805">
        <v>12.14</v>
      </c>
      <c r="D805">
        <v>7.2290000000000001</v>
      </c>
      <c r="E805">
        <v>0.13800000000000001</v>
      </c>
      <c r="F805">
        <v>0.105</v>
      </c>
      <c r="G805" s="2">
        <v>0.24399999999999999</v>
      </c>
      <c r="H805">
        <v>0.124</v>
      </c>
      <c r="I805">
        <v>8.0213880000000001E-2</v>
      </c>
      <c r="J805">
        <v>7.31</v>
      </c>
      <c r="K805">
        <v>51.22</v>
      </c>
      <c r="L805">
        <v>9.2899999999999991</v>
      </c>
    </row>
    <row r="806" spans="1:12" x14ac:dyDescent="0.25">
      <c r="A806" s="1">
        <v>41081.052083333336</v>
      </c>
      <c r="B806">
        <v>802</v>
      </c>
      <c r="C806">
        <v>11.97</v>
      </c>
      <c r="D806">
        <v>7.18</v>
      </c>
      <c r="E806">
        <v>0.13800000000000001</v>
      </c>
      <c r="F806">
        <v>0.105</v>
      </c>
      <c r="G806" s="2">
        <v>0.24399999999999999</v>
      </c>
      <c r="H806">
        <v>0.124</v>
      </c>
      <c r="I806">
        <v>8.0092510000000006E-2</v>
      </c>
      <c r="J806">
        <v>7.2619999999999996</v>
      </c>
      <c r="K806">
        <v>51.3</v>
      </c>
      <c r="L806">
        <v>9.3000000000000007</v>
      </c>
    </row>
    <row r="807" spans="1:12" x14ac:dyDescent="0.25">
      <c r="A807" s="1">
        <v>41081.0625</v>
      </c>
      <c r="B807">
        <v>803</v>
      </c>
      <c r="C807">
        <v>11.95</v>
      </c>
      <c r="D807">
        <v>7.1340000000000003</v>
      </c>
      <c r="E807">
        <v>0.13800000000000001</v>
      </c>
      <c r="F807">
        <v>0.105</v>
      </c>
      <c r="G807" s="2">
        <v>0.24299999999999999</v>
      </c>
      <c r="H807">
        <v>0.124</v>
      </c>
      <c r="I807">
        <v>7.9960110000000001E-2</v>
      </c>
      <c r="J807">
        <v>7.2089999999999996</v>
      </c>
      <c r="K807">
        <v>51.37</v>
      </c>
      <c r="L807">
        <v>9.31</v>
      </c>
    </row>
    <row r="808" spans="1:12" x14ac:dyDescent="0.25">
      <c r="A808" s="1">
        <v>41081.072916666664</v>
      </c>
      <c r="B808">
        <v>804</v>
      </c>
      <c r="C808">
        <v>12.12</v>
      </c>
      <c r="D808">
        <v>7.0869999999999997</v>
      </c>
      <c r="E808">
        <v>0.13800000000000001</v>
      </c>
      <c r="F808">
        <v>0.105</v>
      </c>
      <c r="G808" s="2">
        <v>0.24299999999999999</v>
      </c>
      <c r="H808">
        <v>0.124</v>
      </c>
      <c r="I808">
        <v>7.9864790000000005E-2</v>
      </c>
      <c r="J808">
        <v>7.1639999999999997</v>
      </c>
      <c r="K808">
        <v>51.4</v>
      </c>
      <c r="L808">
        <v>9.32</v>
      </c>
    </row>
    <row r="809" spans="1:12" x14ac:dyDescent="0.25">
      <c r="A809" s="1">
        <v>41081.083333333336</v>
      </c>
      <c r="B809">
        <v>805</v>
      </c>
      <c r="C809">
        <v>11.95</v>
      </c>
      <c r="D809">
        <v>7.0410000000000004</v>
      </c>
      <c r="E809">
        <v>0.13800000000000001</v>
      </c>
      <c r="F809">
        <v>0.105</v>
      </c>
      <c r="G809" s="2">
        <v>0.24399999999999999</v>
      </c>
      <c r="H809">
        <v>0.124</v>
      </c>
      <c r="I809">
        <v>7.9755610000000005E-2</v>
      </c>
      <c r="J809">
        <v>7.1150000000000002</v>
      </c>
      <c r="K809">
        <v>51.44</v>
      </c>
      <c r="L809">
        <v>9.33</v>
      </c>
    </row>
    <row r="810" spans="1:12" x14ac:dyDescent="0.25">
      <c r="A810" s="1">
        <v>41081.09375</v>
      </c>
      <c r="B810">
        <v>806</v>
      </c>
      <c r="C810">
        <v>11.91</v>
      </c>
      <c r="D810">
        <v>6.9950000000000001</v>
      </c>
      <c r="E810">
        <v>0.13800000000000001</v>
      </c>
      <c r="F810">
        <v>0.105</v>
      </c>
      <c r="G810" s="2">
        <v>0.24299999999999999</v>
      </c>
      <c r="H810">
        <v>0.124</v>
      </c>
      <c r="I810">
        <v>7.9643660000000005E-2</v>
      </c>
      <c r="J810">
        <v>7.069</v>
      </c>
      <c r="K810">
        <v>51.51</v>
      </c>
      <c r="L810">
        <v>9.34</v>
      </c>
    </row>
    <row r="811" spans="1:12" x14ac:dyDescent="0.25">
      <c r="A811" s="1">
        <v>41081.104166666664</v>
      </c>
      <c r="B811">
        <v>807</v>
      </c>
      <c r="C811">
        <v>12.05</v>
      </c>
      <c r="D811">
        <v>6.95</v>
      </c>
      <c r="E811">
        <v>0.13800000000000001</v>
      </c>
      <c r="F811">
        <v>0.105</v>
      </c>
      <c r="G811" s="2">
        <v>0.24299999999999999</v>
      </c>
      <c r="H811">
        <v>0.124</v>
      </c>
      <c r="I811">
        <v>7.9529290000000002E-2</v>
      </c>
      <c r="J811">
        <v>7.02</v>
      </c>
      <c r="K811">
        <v>51.54</v>
      </c>
      <c r="L811">
        <v>9.34</v>
      </c>
    </row>
    <row r="812" spans="1:12" x14ac:dyDescent="0.25">
      <c r="A812" s="1">
        <v>41081.114583333336</v>
      </c>
      <c r="B812">
        <v>808</v>
      </c>
      <c r="C812">
        <v>11.92</v>
      </c>
      <c r="D812">
        <v>6.9050000000000002</v>
      </c>
      <c r="E812">
        <v>0.13800000000000001</v>
      </c>
      <c r="F812">
        <v>0.105</v>
      </c>
      <c r="G812" s="2">
        <v>0.24299999999999999</v>
      </c>
      <c r="H812">
        <v>0.124</v>
      </c>
      <c r="I812">
        <v>7.9416470000000003E-2</v>
      </c>
      <c r="J812">
        <v>6.976</v>
      </c>
      <c r="K812">
        <v>51.58</v>
      </c>
      <c r="L812">
        <v>9.35</v>
      </c>
    </row>
    <row r="813" spans="1:12" x14ac:dyDescent="0.25">
      <c r="A813" s="1">
        <v>41081.125</v>
      </c>
      <c r="B813">
        <v>809</v>
      </c>
      <c r="C813">
        <v>11.93</v>
      </c>
      <c r="D813">
        <v>6.859</v>
      </c>
      <c r="E813">
        <v>0.13800000000000001</v>
      </c>
      <c r="F813">
        <v>0.105</v>
      </c>
      <c r="G813" s="2">
        <v>0.24299999999999999</v>
      </c>
      <c r="H813">
        <v>0.124</v>
      </c>
      <c r="I813">
        <v>7.9312369999999993E-2</v>
      </c>
      <c r="J813">
        <v>6.931</v>
      </c>
      <c r="K813">
        <v>51.64</v>
      </c>
      <c r="L813">
        <v>9.36</v>
      </c>
    </row>
    <row r="814" spans="1:12" x14ac:dyDescent="0.25">
      <c r="A814" s="1">
        <v>41081.135416666664</v>
      </c>
      <c r="B814">
        <v>810</v>
      </c>
      <c r="C814">
        <v>11.89</v>
      </c>
      <c r="D814">
        <v>6.8150000000000004</v>
      </c>
      <c r="E814">
        <v>0.13800000000000001</v>
      </c>
      <c r="F814">
        <v>0.105</v>
      </c>
      <c r="G814" s="2">
        <v>0.24299999999999999</v>
      </c>
      <c r="H814">
        <v>0.124</v>
      </c>
      <c r="I814">
        <v>7.9210149999999993E-2</v>
      </c>
      <c r="J814">
        <v>6.8879999999999999</v>
      </c>
      <c r="K814">
        <v>51.68</v>
      </c>
      <c r="L814">
        <v>9.3699999999999992</v>
      </c>
    </row>
    <row r="815" spans="1:12" x14ac:dyDescent="0.25">
      <c r="A815" s="1">
        <v>41081.145833333336</v>
      </c>
      <c r="B815">
        <v>811</v>
      </c>
      <c r="C815">
        <v>11.96</v>
      </c>
      <c r="D815">
        <v>6.774</v>
      </c>
      <c r="E815">
        <v>0.13800000000000001</v>
      </c>
      <c r="F815">
        <v>0.105</v>
      </c>
      <c r="G815" s="2">
        <v>0.24299999999999999</v>
      </c>
      <c r="H815">
        <v>0.124</v>
      </c>
      <c r="I815">
        <v>7.9105060000000005E-2</v>
      </c>
      <c r="J815">
        <v>6.843</v>
      </c>
      <c r="K815">
        <v>51.75</v>
      </c>
      <c r="L815">
        <v>9.3800000000000008</v>
      </c>
    </row>
    <row r="816" spans="1:12" x14ac:dyDescent="0.25">
      <c r="A816" s="1">
        <v>41081.15625</v>
      </c>
      <c r="B816">
        <v>812</v>
      </c>
      <c r="C816">
        <v>11.88</v>
      </c>
      <c r="D816">
        <v>6.7309999999999999</v>
      </c>
      <c r="E816">
        <v>0.13800000000000001</v>
      </c>
      <c r="F816">
        <v>0.105</v>
      </c>
      <c r="G816" s="2">
        <v>0.24299999999999999</v>
      </c>
      <c r="H816">
        <v>0.124</v>
      </c>
      <c r="I816">
        <v>7.9006389999999996E-2</v>
      </c>
      <c r="J816">
        <v>6.8040000000000003</v>
      </c>
      <c r="K816">
        <v>51.78</v>
      </c>
      <c r="L816">
        <v>9.39</v>
      </c>
    </row>
    <row r="817" spans="1:12" x14ac:dyDescent="0.25">
      <c r="A817" s="1">
        <v>41081.166666666664</v>
      </c>
      <c r="B817">
        <v>813</v>
      </c>
      <c r="C817">
        <v>11.87</v>
      </c>
      <c r="D817">
        <v>6.69</v>
      </c>
      <c r="E817">
        <v>0.13800000000000001</v>
      </c>
      <c r="F817">
        <v>0.105</v>
      </c>
      <c r="G817" s="2">
        <v>0.24299999999999999</v>
      </c>
      <c r="H817">
        <v>0.124</v>
      </c>
      <c r="I817">
        <v>7.8911040000000002E-2</v>
      </c>
      <c r="J817">
        <v>6.766</v>
      </c>
      <c r="K817">
        <v>51.82</v>
      </c>
      <c r="L817">
        <v>9.4</v>
      </c>
    </row>
    <row r="818" spans="1:12" x14ac:dyDescent="0.25">
      <c r="A818" s="1">
        <v>41081.177083333336</v>
      </c>
      <c r="B818">
        <v>814</v>
      </c>
      <c r="C818">
        <v>12.04</v>
      </c>
      <c r="D818">
        <v>6.649</v>
      </c>
      <c r="E818">
        <v>0.13800000000000001</v>
      </c>
      <c r="F818">
        <v>0.105</v>
      </c>
      <c r="G818" s="2">
        <v>0.24299999999999999</v>
      </c>
      <c r="H818">
        <v>0.124</v>
      </c>
      <c r="I818">
        <v>7.8806100000000004E-2</v>
      </c>
      <c r="J818">
        <v>6.7220000000000004</v>
      </c>
      <c r="K818">
        <v>51.86</v>
      </c>
      <c r="L818">
        <v>9.4</v>
      </c>
    </row>
    <row r="819" spans="1:12" x14ac:dyDescent="0.25">
      <c r="A819" s="1">
        <v>41081.1875</v>
      </c>
      <c r="B819">
        <v>815</v>
      </c>
      <c r="C819">
        <v>11.87</v>
      </c>
      <c r="D819">
        <v>6.6079999999999997</v>
      </c>
      <c r="E819">
        <v>0.13800000000000001</v>
      </c>
      <c r="F819">
        <v>0.105</v>
      </c>
      <c r="G819" s="2">
        <v>0.24299999999999999</v>
      </c>
      <c r="H819">
        <v>0.124</v>
      </c>
      <c r="I819">
        <v>7.8710849999999999E-2</v>
      </c>
      <c r="J819">
        <v>6.6749999999999998</v>
      </c>
      <c r="K819">
        <v>51.9</v>
      </c>
      <c r="L819">
        <v>9.41</v>
      </c>
    </row>
    <row r="820" spans="1:12" x14ac:dyDescent="0.25">
      <c r="A820" s="1">
        <v>41081.197916666664</v>
      </c>
      <c r="B820">
        <v>816</v>
      </c>
      <c r="C820">
        <v>11.86</v>
      </c>
      <c r="D820">
        <v>6.5670000000000002</v>
      </c>
      <c r="E820">
        <v>0.13800000000000001</v>
      </c>
      <c r="F820">
        <v>0.105</v>
      </c>
      <c r="G820" s="2">
        <v>0.24299999999999999</v>
      </c>
      <c r="H820">
        <v>0.124</v>
      </c>
      <c r="I820">
        <v>7.8604309999999997E-2</v>
      </c>
      <c r="J820">
        <v>6.64</v>
      </c>
      <c r="K820">
        <v>51.97</v>
      </c>
      <c r="L820">
        <v>9.42</v>
      </c>
    </row>
    <row r="821" spans="1:12" x14ac:dyDescent="0.25">
      <c r="A821" s="1">
        <v>41081.208333333336</v>
      </c>
      <c r="B821">
        <v>817</v>
      </c>
      <c r="C821">
        <v>11.93</v>
      </c>
      <c r="D821">
        <v>6.5259999999999998</v>
      </c>
      <c r="E821">
        <v>0.13800000000000001</v>
      </c>
      <c r="F821">
        <v>0.105</v>
      </c>
      <c r="G821" s="2">
        <v>0.24299999999999999</v>
      </c>
      <c r="H821">
        <v>0.124</v>
      </c>
      <c r="I821">
        <v>7.8504560000000001E-2</v>
      </c>
      <c r="J821">
        <v>6.5970000000000004</v>
      </c>
      <c r="K821">
        <v>52</v>
      </c>
      <c r="L821">
        <v>9.43</v>
      </c>
    </row>
    <row r="822" spans="1:12" x14ac:dyDescent="0.25">
      <c r="A822" s="1">
        <v>41081.21875</v>
      </c>
      <c r="B822">
        <v>818</v>
      </c>
      <c r="C822">
        <v>11.84</v>
      </c>
      <c r="D822">
        <v>6.4880000000000004</v>
      </c>
      <c r="E822">
        <v>0.13800000000000001</v>
      </c>
      <c r="F822">
        <v>0.105</v>
      </c>
      <c r="G822" s="2">
        <v>0.24299999999999999</v>
      </c>
      <c r="H822">
        <v>0.124</v>
      </c>
      <c r="I822">
        <v>7.8407470000000007E-2</v>
      </c>
      <c r="J822">
        <v>6.5579999999999998</v>
      </c>
      <c r="K822">
        <v>52.07</v>
      </c>
      <c r="L822">
        <v>9.44</v>
      </c>
    </row>
    <row r="823" spans="1:12" x14ac:dyDescent="0.25">
      <c r="A823" s="1">
        <v>41081.229166666664</v>
      </c>
      <c r="B823">
        <v>819</v>
      </c>
      <c r="C823">
        <v>11.83</v>
      </c>
      <c r="D823">
        <v>6.4530000000000003</v>
      </c>
      <c r="E823">
        <v>0.13800000000000001</v>
      </c>
      <c r="F823">
        <v>0.105</v>
      </c>
      <c r="G823" s="2">
        <v>0.24299999999999999</v>
      </c>
      <c r="H823">
        <v>0.124</v>
      </c>
      <c r="I823">
        <v>7.8326129999999994E-2</v>
      </c>
      <c r="J823">
        <v>6.5229999999999997</v>
      </c>
      <c r="K823">
        <v>52.11</v>
      </c>
      <c r="L823">
        <v>9.4499999999999993</v>
      </c>
    </row>
    <row r="824" spans="1:12" x14ac:dyDescent="0.25">
      <c r="A824" s="1">
        <v>41081.239583333336</v>
      </c>
      <c r="B824">
        <v>820</v>
      </c>
      <c r="C824">
        <v>11.81</v>
      </c>
      <c r="D824">
        <v>6.4210000000000003</v>
      </c>
      <c r="E824">
        <v>0.13700000000000001</v>
      </c>
      <c r="F824">
        <v>0.105</v>
      </c>
      <c r="G824" s="2">
        <v>0.24299999999999999</v>
      </c>
      <c r="H824">
        <v>0.124</v>
      </c>
      <c r="I824">
        <v>7.8236940000000005E-2</v>
      </c>
      <c r="J824">
        <v>6.49</v>
      </c>
      <c r="K824">
        <v>52.14</v>
      </c>
      <c r="L824">
        <v>9.4499999999999993</v>
      </c>
    </row>
    <row r="825" spans="1:12" x14ac:dyDescent="0.25">
      <c r="A825" s="1">
        <v>41081.25</v>
      </c>
      <c r="B825">
        <v>821</v>
      </c>
      <c r="C825">
        <v>11.83</v>
      </c>
      <c r="D825">
        <v>6.3920000000000003</v>
      </c>
      <c r="E825">
        <v>0.13700000000000001</v>
      </c>
      <c r="F825">
        <v>0.105</v>
      </c>
      <c r="G825" s="2">
        <v>0.24299999999999999</v>
      </c>
      <c r="H825">
        <v>0.124</v>
      </c>
      <c r="I825">
        <v>7.8160629999999995E-2</v>
      </c>
      <c r="J825">
        <v>6.4580000000000002</v>
      </c>
      <c r="K825">
        <v>52.17</v>
      </c>
      <c r="L825">
        <v>9.4600000000000009</v>
      </c>
    </row>
    <row r="826" spans="1:12" x14ac:dyDescent="0.25">
      <c r="A826" s="1">
        <v>41081.260416666664</v>
      </c>
      <c r="B826">
        <v>822</v>
      </c>
      <c r="C826">
        <v>11.83</v>
      </c>
      <c r="D826">
        <v>6.37</v>
      </c>
      <c r="E826">
        <v>0.13700000000000001</v>
      </c>
      <c r="F826">
        <v>0.105</v>
      </c>
      <c r="G826" s="2">
        <v>0.24199999999999999</v>
      </c>
      <c r="H826">
        <v>0.124</v>
      </c>
      <c r="I826">
        <v>7.808445E-2</v>
      </c>
      <c r="J826">
        <v>6.44</v>
      </c>
      <c r="K826">
        <v>52.28</v>
      </c>
      <c r="L826">
        <v>9.4700000000000006</v>
      </c>
    </row>
    <row r="827" spans="1:12" x14ac:dyDescent="0.25">
      <c r="A827" s="1">
        <v>41081.270833333336</v>
      </c>
      <c r="B827">
        <v>823</v>
      </c>
      <c r="C827">
        <v>11.84</v>
      </c>
      <c r="D827">
        <v>6.3659999999999997</v>
      </c>
      <c r="E827">
        <v>0.13700000000000001</v>
      </c>
      <c r="F827">
        <v>0.105</v>
      </c>
      <c r="G827" s="2">
        <v>0.24199999999999999</v>
      </c>
      <c r="H827">
        <v>0.124</v>
      </c>
      <c r="I827">
        <v>7.8047329999999998E-2</v>
      </c>
      <c r="J827">
        <v>6.4340000000000002</v>
      </c>
      <c r="K827">
        <v>52.28</v>
      </c>
      <c r="L827">
        <v>9.48</v>
      </c>
    </row>
    <row r="828" spans="1:12" x14ac:dyDescent="0.25">
      <c r="A828" s="1">
        <v>41081.28125</v>
      </c>
      <c r="B828">
        <v>824</v>
      </c>
      <c r="C828">
        <v>11.85</v>
      </c>
      <c r="D828">
        <v>6.3719999999999999</v>
      </c>
      <c r="E828">
        <v>0.13700000000000001</v>
      </c>
      <c r="F828">
        <v>0.105</v>
      </c>
      <c r="G828" s="2">
        <v>0.24199999999999999</v>
      </c>
      <c r="H828">
        <v>0.124</v>
      </c>
      <c r="I828">
        <v>7.804883E-2</v>
      </c>
      <c r="J828">
        <v>6.444</v>
      </c>
      <c r="K828">
        <v>52.28</v>
      </c>
      <c r="L828">
        <v>9.48</v>
      </c>
    </row>
    <row r="829" spans="1:12" x14ac:dyDescent="0.25">
      <c r="A829" s="1">
        <v>41081.291666666664</v>
      </c>
      <c r="B829">
        <v>825</v>
      </c>
      <c r="C829">
        <v>11.86</v>
      </c>
      <c r="D829">
        <v>6.3949999999999996</v>
      </c>
      <c r="E829">
        <v>0.13600000000000001</v>
      </c>
      <c r="F829">
        <v>0.105</v>
      </c>
      <c r="G829" s="2">
        <v>0.24099999999999999</v>
      </c>
      <c r="H829">
        <v>0.124</v>
      </c>
      <c r="I829">
        <v>7.8076499999999993E-2</v>
      </c>
      <c r="J829">
        <v>6.4649999999999999</v>
      </c>
      <c r="K829">
        <v>52.28</v>
      </c>
      <c r="L829">
        <v>9.48</v>
      </c>
    </row>
    <row r="830" spans="1:12" x14ac:dyDescent="0.25">
      <c r="A830" s="1">
        <v>41081.302083333336</v>
      </c>
      <c r="B830">
        <v>826</v>
      </c>
      <c r="C830">
        <v>11.95</v>
      </c>
      <c r="D830">
        <v>6.4210000000000003</v>
      </c>
      <c r="E830">
        <v>0.13600000000000001</v>
      </c>
      <c r="F830">
        <v>0.105</v>
      </c>
      <c r="G830" s="2">
        <v>0.24099999999999999</v>
      </c>
      <c r="H830">
        <v>0.124</v>
      </c>
      <c r="I830">
        <v>7.8112639999999997E-2</v>
      </c>
      <c r="J830">
        <v>6.4939999999999998</v>
      </c>
      <c r="K830">
        <v>52.26</v>
      </c>
      <c r="L830">
        <v>9.48</v>
      </c>
    </row>
    <row r="831" spans="1:12" x14ac:dyDescent="0.25">
      <c r="A831" s="1">
        <v>41081.3125</v>
      </c>
      <c r="B831">
        <v>827</v>
      </c>
      <c r="C831">
        <v>12.05</v>
      </c>
      <c r="D831">
        <v>6.44</v>
      </c>
      <c r="E831">
        <v>0.13600000000000001</v>
      </c>
      <c r="F831">
        <v>0.105</v>
      </c>
      <c r="G831" s="2">
        <v>0.24099999999999999</v>
      </c>
      <c r="H831">
        <v>0.124</v>
      </c>
      <c r="I831">
        <v>7.8126260000000003E-2</v>
      </c>
      <c r="J831">
        <v>6.5190000000000001</v>
      </c>
      <c r="K831">
        <v>52.22</v>
      </c>
      <c r="L831">
        <v>9.4700000000000006</v>
      </c>
    </row>
    <row r="832" spans="1:12" x14ac:dyDescent="0.25">
      <c r="A832" s="1">
        <v>41081.322916666664</v>
      </c>
      <c r="B832">
        <v>828</v>
      </c>
      <c r="C832">
        <v>12</v>
      </c>
      <c r="D832">
        <v>6.468</v>
      </c>
      <c r="E832">
        <v>0.13600000000000001</v>
      </c>
      <c r="F832">
        <v>0.105</v>
      </c>
      <c r="G832" s="2">
        <v>0.24099999999999999</v>
      </c>
      <c r="H832">
        <v>0.124</v>
      </c>
      <c r="I832">
        <v>7.8169470000000005E-2</v>
      </c>
      <c r="J832">
        <v>6.5449999999999999</v>
      </c>
      <c r="K832">
        <v>52.19</v>
      </c>
      <c r="L832">
        <v>9.4700000000000006</v>
      </c>
    </row>
    <row r="833" spans="1:12" x14ac:dyDescent="0.25">
      <c r="A833" s="1">
        <v>41081.333333333336</v>
      </c>
      <c r="B833">
        <v>829</v>
      </c>
      <c r="C833">
        <v>12.07</v>
      </c>
      <c r="D833">
        <v>6.4870000000000001</v>
      </c>
      <c r="E833">
        <v>0.13600000000000001</v>
      </c>
      <c r="F833">
        <v>0.105</v>
      </c>
      <c r="G833" s="2">
        <v>0.24099999999999999</v>
      </c>
      <c r="H833">
        <v>0.124</v>
      </c>
      <c r="I833">
        <v>7.8182169999999995E-2</v>
      </c>
      <c r="J833">
        <v>6.5670000000000002</v>
      </c>
      <c r="K833">
        <v>52.18</v>
      </c>
      <c r="L833">
        <v>9.4700000000000006</v>
      </c>
    </row>
    <row r="834" spans="1:12" x14ac:dyDescent="0.25">
      <c r="A834" s="1">
        <v>41081.34375</v>
      </c>
      <c r="B834">
        <v>830</v>
      </c>
      <c r="C834">
        <v>12.29</v>
      </c>
      <c r="D834">
        <v>6.5019999999999998</v>
      </c>
      <c r="E834">
        <v>0.13600000000000001</v>
      </c>
      <c r="F834">
        <v>0.105</v>
      </c>
      <c r="G834" s="2">
        <v>0.24099999999999999</v>
      </c>
      <c r="H834">
        <v>0.124</v>
      </c>
      <c r="I834">
        <v>7.8206600000000001E-2</v>
      </c>
      <c r="J834">
        <v>6.5810000000000004</v>
      </c>
      <c r="K834">
        <v>52.11</v>
      </c>
      <c r="L834">
        <v>9.4600000000000009</v>
      </c>
    </row>
    <row r="835" spans="1:12" x14ac:dyDescent="0.25">
      <c r="A835" s="1">
        <v>41081.354166666664</v>
      </c>
      <c r="B835">
        <v>831</v>
      </c>
      <c r="C835">
        <v>12.37</v>
      </c>
      <c r="D835">
        <v>6.52</v>
      </c>
      <c r="E835">
        <v>0.13700000000000001</v>
      </c>
      <c r="F835">
        <v>0.105</v>
      </c>
      <c r="G835" s="2">
        <v>0.24199999999999999</v>
      </c>
      <c r="H835">
        <v>0.124</v>
      </c>
      <c r="I835">
        <v>7.8225580000000003E-2</v>
      </c>
      <c r="J835">
        <v>6.6020000000000003</v>
      </c>
      <c r="K835">
        <v>52.1</v>
      </c>
      <c r="L835">
        <v>9.4499999999999993</v>
      </c>
    </row>
    <row r="836" spans="1:12" x14ac:dyDescent="0.25">
      <c r="A836" s="1">
        <v>41081.364583333336</v>
      </c>
      <c r="B836">
        <v>832</v>
      </c>
      <c r="C836">
        <v>12.78</v>
      </c>
      <c r="D836">
        <v>6.5410000000000004</v>
      </c>
      <c r="E836">
        <v>0.13500000000000001</v>
      </c>
      <c r="F836">
        <v>0.105</v>
      </c>
      <c r="G836" s="2">
        <v>0.24099999999999999</v>
      </c>
      <c r="H836">
        <v>0.124</v>
      </c>
      <c r="I836">
        <v>7.8254099999999993E-2</v>
      </c>
      <c r="J836">
        <v>6.6230000000000002</v>
      </c>
      <c r="K836">
        <v>52.06</v>
      </c>
      <c r="L836">
        <v>9.4499999999999993</v>
      </c>
    </row>
    <row r="837" spans="1:12" x14ac:dyDescent="0.25">
      <c r="A837" s="1">
        <v>41081.375</v>
      </c>
      <c r="B837">
        <v>833</v>
      </c>
      <c r="C837">
        <v>12.88</v>
      </c>
      <c r="D837">
        <v>6.5730000000000004</v>
      </c>
      <c r="E837">
        <v>0.13500000000000001</v>
      </c>
      <c r="F837">
        <v>0.105</v>
      </c>
      <c r="G837" s="2">
        <v>0.24</v>
      </c>
      <c r="H837">
        <v>0.124</v>
      </c>
      <c r="I837">
        <v>7.8320459999999995E-2</v>
      </c>
      <c r="J837">
        <v>6.6539999999999999</v>
      </c>
      <c r="K837">
        <v>52.02</v>
      </c>
      <c r="L837">
        <v>9.44</v>
      </c>
    </row>
    <row r="838" spans="1:12" x14ac:dyDescent="0.25">
      <c r="A838" s="1">
        <v>41081.385416666664</v>
      </c>
      <c r="B838">
        <v>834</v>
      </c>
      <c r="C838">
        <v>12.9</v>
      </c>
      <c r="D838">
        <v>6.617</v>
      </c>
      <c r="E838">
        <v>0.13500000000000001</v>
      </c>
      <c r="F838">
        <v>0.105</v>
      </c>
      <c r="G838" s="2">
        <v>0.24099999999999999</v>
      </c>
      <c r="H838">
        <v>0.124</v>
      </c>
      <c r="I838">
        <v>7.8418660000000001E-2</v>
      </c>
      <c r="J838">
        <v>6.702</v>
      </c>
      <c r="K838">
        <v>51.98</v>
      </c>
      <c r="L838">
        <v>9.43</v>
      </c>
    </row>
    <row r="839" spans="1:12" x14ac:dyDescent="0.25">
      <c r="A839" s="1">
        <v>41081.395833333336</v>
      </c>
      <c r="B839">
        <v>835</v>
      </c>
      <c r="C839">
        <v>12.82</v>
      </c>
      <c r="D839">
        <v>6.6710000000000003</v>
      </c>
      <c r="E839">
        <v>0.13500000000000001</v>
      </c>
      <c r="F839">
        <v>0.105</v>
      </c>
      <c r="G839" s="2">
        <v>0.24</v>
      </c>
      <c r="H839">
        <v>0.124</v>
      </c>
      <c r="I839">
        <v>7.8546169999999998E-2</v>
      </c>
      <c r="J839">
        <v>6.7610000000000001</v>
      </c>
      <c r="K839">
        <v>51.93</v>
      </c>
      <c r="L839">
        <v>9.42</v>
      </c>
    </row>
    <row r="840" spans="1:12" x14ac:dyDescent="0.25">
      <c r="A840" s="1">
        <v>41081.40625</v>
      </c>
      <c r="B840">
        <v>836</v>
      </c>
      <c r="C840">
        <v>12.78</v>
      </c>
      <c r="D840">
        <v>6.742</v>
      </c>
      <c r="E840">
        <v>0.13500000000000001</v>
      </c>
      <c r="F840">
        <v>0.105</v>
      </c>
      <c r="G840" s="2">
        <v>0.24099999999999999</v>
      </c>
      <c r="H840">
        <v>0.124</v>
      </c>
      <c r="I840">
        <v>7.8707399999999997E-2</v>
      </c>
      <c r="J840">
        <v>6.8369999999999997</v>
      </c>
      <c r="K840">
        <v>51.86</v>
      </c>
      <c r="L840">
        <v>9.41</v>
      </c>
    </row>
    <row r="841" spans="1:12" x14ac:dyDescent="0.25">
      <c r="A841" s="1">
        <v>41081.416666666664</v>
      </c>
      <c r="B841">
        <v>837</v>
      </c>
      <c r="C841">
        <v>12.72</v>
      </c>
      <c r="D841">
        <v>6.83</v>
      </c>
      <c r="E841">
        <v>0.13700000000000001</v>
      </c>
      <c r="F841">
        <v>0.105</v>
      </c>
      <c r="G841" s="2">
        <v>0.24199999999999999</v>
      </c>
      <c r="H841">
        <v>0.124</v>
      </c>
      <c r="I841">
        <v>7.890548E-2</v>
      </c>
      <c r="J841">
        <v>6.9279999999999999</v>
      </c>
      <c r="K841">
        <v>51.71</v>
      </c>
      <c r="L841">
        <v>9.4</v>
      </c>
    </row>
    <row r="842" spans="1:12" x14ac:dyDescent="0.25">
      <c r="A842" s="1">
        <v>41081.427083333336</v>
      </c>
      <c r="B842">
        <v>838</v>
      </c>
      <c r="C842">
        <v>12.6</v>
      </c>
      <c r="D842">
        <v>6.9320000000000004</v>
      </c>
      <c r="E842">
        <v>0.13700000000000001</v>
      </c>
      <c r="F842">
        <v>0.105</v>
      </c>
      <c r="G842" s="2">
        <v>0.24199999999999999</v>
      </c>
      <c r="H842">
        <v>0.124</v>
      </c>
      <c r="I842">
        <v>7.9129530000000003E-2</v>
      </c>
      <c r="J842">
        <v>7.0229999999999997</v>
      </c>
      <c r="K842">
        <v>51.64</v>
      </c>
      <c r="L842">
        <v>9.3800000000000008</v>
      </c>
    </row>
    <row r="843" spans="1:12" x14ac:dyDescent="0.25">
      <c r="A843" s="1">
        <v>41081.4375</v>
      </c>
      <c r="B843">
        <v>839</v>
      </c>
      <c r="C843">
        <v>12.39</v>
      </c>
      <c r="D843">
        <v>7.056</v>
      </c>
      <c r="E843">
        <v>0.13700000000000001</v>
      </c>
      <c r="F843">
        <v>0.105</v>
      </c>
      <c r="G843" s="2">
        <v>0.24299999999999999</v>
      </c>
      <c r="H843">
        <v>0.124</v>
      </c>
      <c r="I843">
        <v>7.9402020000000004E-2</v>
      </c>
      <c r="J843">
        <v>7.1440000000000001</v>
      </c>
      <c r="K843">
        <v>51.5</v>
      </c>
      <c r="L843">
        <v>9.36</v>
      </c>
    </row>
    <row r="844" spans="1:12" x14ac:dyDescent="0.25">
      <c r="A844" s="1">
        <v>41081.447916666664</v>
      </c>
      <c r="B844">
        <v>840</v>
      </c>
      <c r="C844">
        <v>12.36</v>
      </c>
      <c r="D844">
        <v>7.1920000000000002</v>
      </c>
      <c r="E844">
        <v>0.13700000000000001</v>
      </c>
      <c r="F844">
        <v>0.105</v>
      </c>
      <c r="G844" s="2">
        <v>0.24299999999999999</v>
      </c>
      <c r="H844">
        <v>0.123</v>
      </c>
      <c r="I844">
        <v>7.9715419999999995E-2</v>
      </c>
      <c r="J844">
        <v>7.2809999999999997</v>
      </c>
      <c r="K844">
        <v>51.36</v>
      </c>
      <c r="L844">
        <v>9.33</v>
      </c>
    </row>
    <row r="845" spans="1:12" x14ac:dyDescent="0.25">
      <c r="A845" s="1">
        <v>41081.458333333336</v>
      </c>
      <c r="B845">
        <v>841</v>
      </c>
      <c r="C845">
        <v>12.34</v>
      </c>
      <c r="D845">
        <v>7.3440000000000003</v>
      </c>
      <c r="E845">
        <v>0.13700000000000001</v>
      </c>
      <c r="F845">
        <v>0.105</v>
      </c>
      <c r="G845" s="2">
        <v>0.24199999999999999</v>
      </c>
      <c r="H845">
        <v>0.123</v>
      </c>
      <c r="I845">
        <v>8.0053979999999997E-2</v>
      </c>
      <c r="J845">
        <v>7.431</v>
      </c>
      <c r="K845">
        <v>51.23</v>
      </c>
      <c r="L845">
        <v>9.3000000000000007</v>
      </c>
    </row>
    <row r="846" spans="1:12" x14ac:dyDescent="0.25">
      <c r="A846" s="1">
        <v>41081.46875</v>
      </c>
      <c r="B846">
        <v>842</v>
      </c>
      <c r="C846">
        <v>12.36</v>
      </c>
      <c r="D846">
        <v>7.492</v>
      </c>
      <c r="E846">
        <v>0.13700000000000001</v>
      </c>
      <c r="F846">
        <v>0.105</v>
      </c>
      <c r="G846" s="2">
        <v>0.24199999999999999</v>
      </c>
      <c r="H846">
        <v>0.123</v>
      </c>
      <c r="I846">
        <v>8.0383689999999994E-2</v>
      </c>
      <c r="J846">
        <v>7.5830000000000002</v>
      </c>
      <c r="K846">
        <v>51.02</v>
      </c>
      <c r="L846">
        <v>9.27</v>
      </c>
    </row>
    <row r="847" spans="1:12" x14ac:dyDescent="0.25">
      <c r="A847" s="1">
        <v>41081.479166666664</v>
      </c>
      <c r="B847">
        <v>843</v>
      </c>
      <c r="C847">
        <v>12.3</v>
      </c>
      <c r="D847">
        <v>7.6440000000000001</v>
      </c>
      <c r="E847">
        <v>0.13700000000000001</v>
      </c>
      <c r="F847">
        <v>0.105</v>
      </c>
      <c r="G847" s="2">
        <v>0.24199999999999999</v>
      </c>
      <c r="H847">
        <v>0.123</v>
      </c>
      <c r="I847">
        <v>8.0730709999999997E-2</v>
      </c>
      <c r="J847">
        <v>7.7370000000000001</v>
      </c>
      <c r="K847">
        <v>50.89</v>
      </c>
      <c r="L847">
        <v>9.24</v>
      </c>
    </row>
    <row r="848" spans="1:12" x14ac:dyDescent="0.25">
      <c r="A848" s="1">
        <v>41081.489583333336</v>
      </c>
      <c r="B848">
        <v>844</v>
      </c>
      <c r="C848">
        <v>12.31</v>
      </c>
      <c r="D848">
        <v>7.8120000000000003</v>
      </c>
      <c r="E848">
        <v>0.13600000000000001</v>
      </c>
      <c r="F848">
        <v>0.105</v>
      </c>
      <c r="G848" s="2">
        <v>0.24199999999999999</v>
      </c>
      <c r="H848">
        <v>0.123</v>
      </c>
      <c r="I848">
        <v>8.1105280000000002E-2</v>
      </c>
      <c r="J848">
        <v>7.9050000000000002</v>
      </c>
      <c r="K848">
        <v>50.68</v>
      </c>
      <c r="L848">
        <v>9.2100000000000009</v>
      </c>
    </row>
    <row r="849" spans="1:12" x14ac:dyDescent="0.25">
      <c r="A849" s="1">
        <v>41081.5</v>
      </c>
      <c r="B849">
        <v>845</v>
      </c>
      <c r="C849">
        <v>12.37</v>
      </c>
      <c r="D849">
        <v>7.9880000000000004</v>
      </c>
      <c r="E849">
        <v>0.13600000000000001</v>
      </c>
      <c r="F849">
        <v>0.105</v>
      </c>
      <c r="G849" s="2">
        <v>0.24099999999999999</v>
      </c>
      <c r="H849">
        <v>0.123</v>
      </c>
      <c r="I849">
        <v>8.1497879999999995E-2</v>
      </c>
      <c r="J849">
        <v>8.08</v>
      </c>
      <c r="K849">
        <v>50.48</v>
      </c>
      <c r="L849">
        <v>9.18</v>
      </c>
    </row>
    <row r="850" spans="1:12" x14ac:dyDescent="0.25">
      <c r="A850" s="1">
        <v>41081.510416666664</v>
      </c>
      <c r="B850">
        <v>846</v>
      </c>
      <c r="C850">
        <v>12.41</v>
      </c>
      <c r="D850">
        <v>8.17</v>
      </c>
      <c r="E850">
        <v>0.13600000000000001</v>
      </c>
      <c r="F850">
        <v>0.105</v>
      </c>
      <c r="G850" s="2">
        <v>0.24099999999999999</v>
      </c>
      <c r="H850">
        <v>0.123</v>
      </c>
      <c r="I850">
        <v>8.1889000000000003E-2</v>
      </c>
      <c r="J850">
        <v>8.27</v>
      </c>
      <c r="K850">
        <v>50.27</v>
      </c>
      <c r="L850">
        <v>9.14</v>
      </c>
    </row>
    <row r="851" spans="1:12" x14ac:dyDescent="0.25">
      <c r="A851" s="1">
        <v>41081.520833333336</v>
      </c>
      <c r="B851">
        <v>847</v>
      </c>
      <c r="C851">
        <v>12.66</v>
      </c>
      <c r="D851">
        <v>8.35</v>
      </c>
      <c r="E851">
        <v>0.13500000000000001</v>
      </c>
      <c r="F851">
        <v>0.105</v>
      </c>
      <c r="G851" s="2">
        <v>0.24</v>
      </c>
      <c r="H851">
        <v>0.123</v>
      </c>
      <c r="I851">
        <v>8.2278290000000004E-2</v>
      </c>
      <c r="J851">
        <v>8.4499999999999993</v>
      </c>
      <c r="K851">
        <v>50.06</v>
      </c>
      <c r="L851">
        <v>9.1</v>
      </c>
    </row>
    <row r="852" spans="1:12" x14ac:dyDescent="0.25">
      <c r="A852" s="1">
        <v>41081.53125</v>
      </c>
      <c r="B852">
        <v>848</v>
      </c>
      <c r="C852">
        <v>12.73</v>
      </c>
      <c r="D852">
        <v>8.52</v>
      </c>
      <c r="E852">
        <v>0.13400000000000001</v>
      </c>
      <c r="F852">
        <v>0.105</v>
      </c>
      <c r="G852" s="2">
        <v>0.23899999999999999</v>
      </c>
      <c r="H852">
        <v>0.123</v>
      </c>
      <c r="I852">
        <v>8.2660769999999995E-2</v>
      </c>
      <c r="J852">
        <v>8.6199999999999992</v>
      </c>
      <c r="K852">
        <v>49.85</v>
      </c>
      <c r="L852">
        <v>9.06</v>
      </c>
    </row>
    <row r="853" spans="1:12" x14ac:dyDescent="0.25">
      <c r="A853" s="1">
        <v>41081.541666666664</v>
      </c>
      <c r="B853">
        <v>849</v>
      </c>
      <c r="C853">
        <v>12.68</v>
      </c>
      <c r="D853">
        <v>8.69</v>
      </c>
      <c r="E853">
        <v>0.13400000000000001</v>
      </c>
      <c r="F853">
        <v>0.105</v>
      </c>
      <c r="G853" s="2">
        <v>0.24</v>
      </c>
      <c r="H853">
        <v>0.123</v>
      </c>
      <c r="I853">
        <v>8.3047190000000007E-2</v>
      </c>
      <c r="J853">
        <v>8.8000000000000007</v>
      </c>
      <c r="K853">
        <v>49.68</v>
      </c>
      <c r="L853">
        <v>9.0299999999999994</v>
      </c>
    </row>
    <row r="854" spans="1:12" x14ac:dyDescent="0.25">
      <c r="A854" s="1">
        <v>41081.552083333336</v>
      </c>
      <c r="B854">
        <v>850</v>
      </c>
      <c r="C854">
        <v>12.66</v>
      </c>
      <c r="D854">
        <v>8.8800000000000008</v>
      </c>
      <c r="E854">
        <v>0.13500000000000001</v>
      </c>
      <c r="F854">
        <v>0.105</v>
      </c>
      <c r="G854" s="2">
        <v>0.24</v>
      </c>
      <c r="H854">
        <v>0.123</v>
      </c>
      <c r="I854">
        <v>8.3464350000000007E-2</v>
      </c>
      <c r="J854">
        <v>8.99</v>
      </c>
      <c r="K854">
        <v>49.5</v>
      </c>
      <c r="L854">
        <v>8.99</v>
      </c>
    </row>
    <row r="855" spans="1:12" x14ac:dyDescent="0.25">
      <c r="A855" s="1">
        <v>41081.5625</v>
      </c>
      <c r="B855">
        <v>851</v>
      </c>
      <c r="C855">
        <v>12.64</v>
      </c>
      <c r="D855">
        <v>9.0500000000000007</v>
      </c>
      <c r="E855">
        <v>0.13500000000000001</v>
      </c>
      <c r="F855">
        <v>0.105</v>
      </c>
      <c r="G855" s="2">
        <v>0.24</v>
      </c>
      <c r="H855">
        <v>0.123</v>
      </c>
      <c r="I855">
        <v>8.3851250000000002E-2</v>
      </c>
      <c r="J855">
        <v>9.16</v>
      </c>
      <c r="K855">
        <v>49.29</v>
      </c>
      <c r="L855">
        <v>8.9600000000000009</v>
      </c>
    </row>
    <row r="856" spans="1:12" x14ac:dyDescent="0.25">
      <c r="A856" s="1">
        <v>41081.572916666664</v>
      </c>
      <c r="B856">
        <v>852</v>
      </c>
      <c r="C856">
        <v>12.65</v>
      </c>
      <c r="D856">
        <v>9.2100000000000009</v>
      </c>
      <c r="E856">
        <v>0.13500000000000001</v>
      </c>
      <c r="F856">
        <v>0.105</v>
      </c>
      <c r="G856" s="2">
        <v>0.24</v>
      </c>
      <c r="H856">
        <v>0.123</v>
      </c>
      <c r="I856">
        <v>8.4222379999999999E-2</v>
      </c>
      <c r="J856">
        <v>9.33</v>
      </c>
      <c r="K856">
        <v>49.09</v>
      </c>
      <c r="L856">
        <v>8.92</v>
      </c>
    </row>
    <row r="857" spans="1:12" x14ac:dyDescent="0.25">
      <c r="A857" s="1">
        <v>41081.583333333336</v>
      </c>
      <c r="B857">
        <v>853</v>
      </c>
      <c r="C857">
        <v>12.63</v>
      </c>
      <c r="D857">
        <v>9.3699999999999992</v>
      </c>
      <c r="E857">
        <v>0.13500000000000001</v>
      </c>
      <c r="F857">
        <v>0.105</v>
      </c>
      <c r="G857" s="2">
        <v>0.24099999999999999</v>
      </c>
      <c r="H857">
        <v>0.123</v>
      </c>
      <c r="I857">
        <v>8.4577260000000001E-2</v>
      </c>
      <c r="J857">
        <v>9.48</v>
      </c>
      <c r="K857">
        <v>48.91</v>
      </c>
      <c r="L857">
        <v>8.89</v>
      </c>
    </row>
    <row r="858" spans="1:12" x14ac:dyDescent="0.25">
      <c r="A858" s="1">
        <v>41081.59375</v>
      </c>
      <c r="B858">
        <v>854</v>
      </c>
      <c r="C858">
        <v>12.62</v>
      </c>
      <c r="D858">
        <v>9.51</v>
      </c>
      <c r="E858">
        <v>0.13900000000000001</v>
      </c>
      <c r="F858">
        <v>0.105</v>
      </c>
      <c r="G858" s="2">
        <v>0.245</v>
      </c>
      <c r="H858">
        <v>0.123</v>
      </c>
      <c r="I858">
        <v>8.4911539999999994E-2</v>
      </c>
      <c r="J858">
        <v>9.6300000000000008</v>
      </c>
      <c r="K858">
        <v>48.7</v>
      </c>
      <c r="L858">
        <v>8.86</v>
      </c>
    </row>
    <row r="859" spans="1:12" x14ac:dyDescent="0.25">
      <c r="A859" s="1">
        <v>41081.604166666664</v>
      </c>
      <c r="B859">
        <v>855</v>
      </c>
      <c r="C859">
        <v>12.6</v>
      </c>
      <c r="D859">
        <v>9.64</v>
      </c>
      <c r="E859">
        <v>0.14199999999999999</v>
      </c>
      <c r="F859">
        <v>0.105</v>
      </c>
      <c r="G859" s="2">
        <v>0.247</v>
      </c>
      <c r="H859">
        <v>0.123</v>
      </c>
      <c r="I859">
        <v>8.5231180000000004E-2</v>
      </c>
      <c r="J859">
        <v>9.76</v>
      </c>
      <c r="K859">
        <v>51.45</v>
      </c>
      <c r="L859">
        <v>9.0299999999999994</v>
      </c>
    </row>
    <row r="860" spans="1:12" x14ac:dyDescent="0.25">
      <c r="A860" s="1">
        <v>41081.614583333336</v>
      </c>
      <c r="B860">
        <v>856</v>
      </c>
      <c r="C860">
        <v>12.59</v>
      </c>
      <c r="D860">
        <v>9.77</v>
      </c>
      <c r="E860">
        <v>0.13300000000000001</v>
      </c>
      <c r="F860">
        <v>0.105</v>
      </c>
      <c r="G860" s="2">
        <v>0.23799999999999999</v>
      </c>
      <c r="H860">
        <v>0.123</v>
      </c>
      <c r="I860">
        <v>8.5511480000000001E-2</v>
      </c>
      <c r="J860">
        <v>9.89</v>
      </c>
      <c r="K860">
        <v>51.08</v>
      </c>
      <c r="L860">
        <v>9.2899999999999991</v>
      </c>
    </row>
    <row r="861" spans="1:12" x14ac:dyDescent="0.25">
      <c r="A861" s="1">
        <v>41081.625</v>
      </c>
      <c r="B861">
        <v>857</v>
      </c>
      <c r="C861">
        <v>12.67</v>
      </c>
      <c r="D861">
        <v>9.89</v>
      </c>
      <c r="E861">
        <v>0.13200000000000001</v>
      </c>
      <c r="F861">
        <v>0.105</v>
      </c>
      <c r="G861" s="2">
        <v>0.23699999999999999</v>
      </c>
      <c r="H861">
        <v>0.123</v>
      </c>
      <c r="I861">
        <v>8.5812079999999999E-2</v>
      </c>
      <c r="J861">
        <v>10</v>
      </c>
      <c r="K861">
        <v>50.77</v>
      </c>
      <c r="L861">
        <v>9.24</v>
      </c>
    </row>
    <row r="862" spans="1:12" x14ac:dyDescent="0.25">
      <c r="A862" s="1">
        <v>41081.635416666664</v>
      </c>
      <c r="B862">
        <v>858</v>
      </c>
      <c r="C862">
        <v>12.52</v>
      </c>
      <c r="D862">
        <v>9.99</v>
      </c>
      <c r="E862">
        <v>0.13300000000000001</v>
      </c>
      <c r="F862">
        <v>0.105</v>
      </c>
      <c r="G862" s="2">
        <v>0.23799999999999999</v>
      </c>
      <c r="H862">
        <v>0.123</v>
      </c>
      <c r="I862">
        <v>8.6040729999999996E-2</v>
      </c>
      <c r="J862">
        <v>10.1</v>
      </c>
      <c r="K862">
        <v>50.67</v>
      </c>
      <c r="L862">
        <v>9.1999999999999993</v>
      </c>
    </row>
    <row r="863" spans="1:12" x14ac:dyDescent="0.25">
      <c r="A863" s="1">
        <v>41081.645833333336</v>
      </c>
      <c r="B863">
        <v>859</v>
      </c>
      <c r="C863">
        <v>12.51</v>
      </c>
      <c r="D863">
        <v>10.039999999999999</v>
      </c>
      <c r="E863">
        <v>0.13300000000000001</v>
      </c>
      <c r="F863">
        <v>0.105</v>
      </c>
      <c r="G863" s="2">
        <v>0.23799999999999999</v>
      </c>
      <c r="H863">
        <v>0.123</v>
      </c>
      <c r="I863">
        <v>8.6182239999999993E-2</v>
      </c>
      <c r="J863">
        <v>10.16</v>
      </c>
      <c r="K863">
        <v>50.51</v>
      </c>
      <c r="L863">
        <v>9.17</v>
      </c>
    </row>
    <row r="864" spans="1:12" x14ac:dyDescent="0.25">
      <c r="A864" s="1">
        <v>41081.65625</v>
      </c>
      <c r="B864">
        <v>860</v>
      </c>
      <c r="C864">
        <v>12.45</v>
      </c>
      <c r="D864">
        <v>10.08</v>
      </c>
      <c r="E864">
        <v>0.13300000000000001</v>
      </c>
      <c r="F864">
        <v>0.105</v>
      </c>
      <c r="G864" s="2">
        <v>0.23799999999999999</v>
      </c>
      <c r="H864">
        <v>0.123</v>
      </c>
      <c r="I864">
        <v>8.6268429999999993E-2</v>
      </c>
      <c r="J864">
        <v>10.19</v>
      </c>
      <c r="K864">
        <v>50.34</v>
      </c>
      <c r="L864">
        <v>9.14</v>
      </c>
    </row>
    <row r="865" spans="1:12" x14ac:dyDescent="0.25">
      <c r="A865" s="1">
        <v>41081.666666666664</v>
      </c>
      <c r="B865">
        <v>861</v>
      </c>
      <c r="C865">
        <v>12.42</v>
      </c>
      <c r="D865">
        <v>10.09</v>
      </c>
      <c r="E865">
        <v>0.13300000000000001</v>
      </c>
      <c r="F865">
        <v>0.105</v>
      </c>
      <c r="G865" s="2">
        <v>0.23799999999999999</v>
      </c>
      <c r="H865">
        <v>0.123</v>
      </c>
      <c r="I865">
        <v>8.6319480000000004E-2</v>
      </c>
      <c r="J865">
        <v>10.210000000000001</v>
      </c>
      <c r="K865">
        <v>50.38</v>
      </c>
      <c r="L865">
        <v>9.1300000000000008</v>
      </c>
    </row>
    <row r="866" spans="1:12" x14ac:dyDescent="0.25">
      <c r="A866" s="1">
        <v>41081.677083333336</v>
      </c>
      <c r="B866">
        <v>862</v>
      </c>
      <c r="C866">
        <v>12.37</v>
      </c>
      <c r="D866">
        <v>10.09</v>
      </c>
      <c r="E866">
        <v>0.13300000000000001</v>
      </c>
      <c r="F866">
        <v>0.105</v>
      </c>
      <c r="G866" s="2">
        <v>0.23799999999999999</v>
      </c>
      <c r="H866">
        <v>0.123</v>
      </c>
      <c r="I866">
        <v>8.6329459999999997E-2</v>
      </c>
      <c r="J866">
        <v>10.199999999999999</v>
      </c>
      <c r="K866">
        <v>50.27</v>
      </c>
      <c r="L866">
        <v>9.11</v>
      </c>
    </row>
    <row r="867" spans="1:12" x14ac:dyDescent="0.25">
      <c r="A867" s="1">
        <v>41081.6875</v>
      </c>
      <c r="B867">
        <v>863</v>
      </c>
      <c r="C867">
        <v>12.37</v>
      </c>
      <c r="D867">
        <v>10.08</v>
      </c>
      <c r="E867">
        <v>0.13300000000000001</v>
      </c>
      <c r="F867">
        <v>0.105</v>
      </c>
      <c r="G867" s="2">
        <v>0.23799999999999999</v>
      </c>
      <c r="H867">
        <v>0.123</v>
      </c>
      <c r="I867">
        <v>8.6301500000000003E-2</v>
      </c>
      <c r="J867">
        <v>10.19</v>
      </c>
      <c r="K867">
        <v>50.21</v>
      </c>
      <c r="L867">
        <v>9.11</v>
      </c>
    </row>
    <row r="868" spans="1:12" x14ac:dyDescent="0.25">
      <c r="A868" s="1">
        <v>41081.697916666664</v>
      </c>
      <c r="B868">
        <v>864</v>
      </c>
      <c r="C868">
        <v>12.37</v>
      </c>
      <c r="D868">
        <v>10.07</v>
      </c>
      <c r="E868">
        <v>0.13300000000000001</v>
      </c>
      <c r="F868">
        <v>0.105</v>
      </c>
      <c r="G868" s="2">
        <v>0.23799999999999999</v>
      </c>
      <c r="H868">
        <v>0.123</v>
      </c>
      <c r="I868">
        <v>8.6264099999999996E-2</v>
      </c>
      <c r="J868">
        <v>10.17</v>
      </c>
      <c r="K868">
        <v>50.18</v>
      </c>
      <c r="L868">
        <v>9.11</v>
      </c>
    </row>
    <row r="869" spans="1:12" x14ac:dyDescent="0.25">
      <c r="A869" s="1">
        <v>41081.708333333336</v>
      </c>
      <c r="B869">
        <v>865</v>
      </c>
      <c r="C869">
        <v>12.37</v>
      </c>
      <c r="D869">
        <v>10.06</v>
      </c>
      <c r="E869">
        <v>0.13200000000000001</v>
      </c>
      <c r="F869">
        <v>0.105</v>
      </c>
      <c r="G869" s="2">
        <v>0.23699999999999999</v>
      </c>
      <c r="H869">
        <v>0.123</v>
      </c>
      <c r="I869">
        <v>8.6260859999999995E-2</v>
      </c>
      <c r="J869">
        <v>10.17</v>
      </c>
      <c r="K869">
        <v>50.21</v>
      </c>
      <c r="L869">
        <v>9.11</v>
      </c>
    </row>
    <row r="870" spans="1:12" x14ac:dyDescent="0.25">
      <c r="A870" s="1">
        <v>41081.71875</v>
      </c>
      <c r="B870">
        <v>866</v>
      </c>
      <c r="C870">
        <v>12.53</v>
      </c>
      <c r="D870">
        <v>10.06</v>
      </c>
      <c r="E870">
        <v>0.13100000000000001</v>
      </c>
      <c r="F870">
        <v>0.105</v>
      </c>
      <c r="G870" s="2">
        <v>0.23599999999999999</v>
      </c>
      <c r="H870">
        <v>0.123</v>
      </c>
      <c r="I870">
        <v>8.6279079999999994E-2</v>
      </c>
      <c r="J870">
        <v>10.17</v>
      </c>
      <c r="K870">
        <v>50.18</v>
      </c>
      <c r="L870">
        <v>9.11</v>
      </c>
    </row>
    <row r="871" spans="1:12" x14ac:dyDescent="0.25">
      <c r="A871" s="1">
        <v>41081.729166666664</v>
      </c>
      <c r="B871">
        <v>867</v>
      </c>
      <c r="C871">
        <v>12.71</v>
      </c>
      <c r="D871">
        <v>10.050000000000001</v>
      </c>
      <c r="E871">
        <v>0.13100000000000001</v>
      </c>
      <c r="F871">
        <v>0.105</v>
      </c>
      <c r="G871" s="2">
        <v>0.23599999999999999</v>
      </c>
      <c r="H871">
        <v>0.123</v>
      </c>
      <c r="I871">
        <v>8.6275050000000006E-2</v>
      </c>
      <c r="J871">
        <v>10.16</v>
      </c>
      <c r="K871">
        <v>50.11</v>
      </c>
      <c r="L871">
        <v>9.1</v>
      </c>
    </row>
    <row r="872" spans="1:12" x14ac:dyDescent="0.25">
      <c r="A872" s="1">
        <v>41081.739583333336</v>
      </c>
      <c r="B872">
        <v>868</v>
      </c>
      <c r="C872">
        <v>12.48</v>
      </c>
      <c r="D872">
        <v>10.01</v>
      </c>
      <c r="E872">
        <v>0.13300000000000001</v>
      </c>
      <c r="F872">
        <v>0.105</v>
      </c>
      <c r="G872" s="2">
        <v>0.23799999999999999</v>
      </c>
      <c r="H872">
        <v>0.123</v>
      </c>
      <c r="I872">
        <v>8.6211800000000005E-2</v>
      </c>
      <c r="J872">
        <v>10.130000000000001</v>
      </c>
      <c r="K872">
        <v>50.11</v>
      </c>
      <c r="L872">
        <v>9.09</v>
      </c>
    </row>
    <row r="873" spans="1:12" x14ac:dyDescent="0.25">
      <c r="A873" s="1">
        <v>41081.75</v>
      </c>
      <c r="B873">
        <v>869</v>
      </c>
      <c r="C873">
        <v>12.27</v>
      </c>
      <c r="D873">
        <v>9.9600000000000009</v>
      </c>
      <c r="E873">
        <v>0.13300000000000001</v>
      </c>
      <c r="F873">
        <v>0.105</v>
      </c>
      <c r="G873" s="2">
        <v>0.23799999999999999</v>
      </c>
      <c r="H873">
        <v>0.123</v>
      </c>
      <c r="I873">
        <v>8.6084839999999996E-2</v>
      </c>
      <c r="J873">
        <v>10.08</v>
      </c>
      <c r="K873">
        <v>50.18</v>
      </c>
      <c r="L873">
        <v>9.09</v>
      </c>
    </row>
    <row r="874" spans="1:12" x14ac:dyDescent="0.25">
      <c r="A874" s="1">
        <v>41081.760416666664</v>
      </c>
      <c r="B874">
        <v>870</v>
      </c>
      <c r="C874">
        <v>12.22</v>
      </c>
      <c r="D874">
        <v>9.91</v>
      </c>
      <c r="E874">
        <v>0.13400000000000001</v>
      </c>
      <c r="F874">
        <v>0.105</v>
      </c>
      <c r="G874" s="2">
        <v>0.23899999999999999</v>
      </c>
      <c r="H874">
        <v>0.123</v>
      </c>
      <c r="I874">
        <v>8.6069339999999994E-2</v>
      </c>
      <c r="J874">
        <v>10.029999999999999</v>
      </c>
      <c r="K874">
        <v>50.18</v>
      </c>
      <c r="L874">
        <v>9.1</v>
      </c>
    </row>
    <row r="875" spans="1:12" x14ac:dyDescent="0.25">
      <c r="A875" s="1">
        <v>41081.770833333336</v>
      </c>
      <c r="B875">
        <v>871</v>
      </c>
      <c r="C875">
        <v>12.22</v>
      </c>
      <c r="D875">
        <v>9.86</v>
      </c>
      <c r="E875">
        <v>0.13300000000000001</v>
      </c>
      <c r="F875">
        <v>0.105</v>
      </c>
      <c r="G875" s="2">
        <v>0.23799999999999999</v>
      </c>
      <c r="H875">
        <v>0.123</v>
      </c>
      <c r="I875">
        <v>8.5989789999999997E-2</v>
      </c>
      <c r="J875">
        <v>9.9700000000000006</v>
      </c>
      <c r="K875">
        <v>50.18</v>
      </c>
      <c r="L875">
        <v>9.1</v>
      </c>
    </row>
    <row r="876" spans="1:12" x14ac:dyDescent="0.25">
      <c r="A876" s="1">
        <v>41081.78125</v>
      </c>
      <c r="B876">
        <v>872</v>
      </c>
      <c r="C876">
        <v>12.39</v>
      </c>
      <c r="D876">
        <v>9.7899999999999991</v>
      </c>
      <c r="E876">
        <v>0.13300000000000001</v>
      </c>
      <c r="F876">
        <v>0.105</v>
      </c>
      <c r="G876" s="2">
        <v>0.23799999999999999</v>
      </c>
      <c r="H876">
        <v>0.123</v>
      </c>
      <c r="I876">
        <v>8.5914840000000006E-2</v>
      </c>
      <c r="J876">
        <v>9.9</v>
      </c>
      <c r="K876">
        <v>50.24</v>
      </c>
      <c r="L876">
        <v>9.11</v>
      </c>
    </row>
    <row r="877" spans="1:12" x14ac:dyDescent="0.25">
      <c r="A877" s="1">
        <v>41081.791666666664</v>
      </c>
      <c r="B877">
        <v>873</v>
      </c>
      <c r="C877">
        <v>12.2</v>
      </c>
      <c r="D877">
        <v>9.74</v>
      </c>
      <c r="E877">
        <v>0.13400000000000001</v>
      </c>
      <c r="F877">
        <v>0.105</v>
      </c>
      <c r="G877" s="2">
        <v>0.23899999999999999</v>
      </c>
      <c r="H877">
        <v>0.123</v>
      </c>
      <c r="I877">
        <v>8.5831930000000001E-2</v>
      </c>
      <c r="J877">
        <v>9.85</v>
      </c>
      <c r="K877">
        <v>50.27</v>
      </c>
      <c r="L877">
        <v>9.1199999999999992</v>
      </c>
    </row>
    <row r="878" spans="1:12" x14ac:dyDescent="0.25">
      <c r="A878" s="1">
        <v>41081.802083333336</v>
      </c>
      <c r="B878">
        <v>874</v>
      </c>
      <c r="C878">
        <v>12.19</v>
      </c>
      <c r="D878">
        <v>9.69</v>
      </c>
      <c r="E878">
        <v>0.13400000000000001</v>
      </c>
      <c r="F878">
        <v>0.105</v>
      </c>
      <c r="G878" s="2">
        <v>0.23899999999999999</v>
      </c>
      <c r="H878">
        <v>0.123</v>
      </c>
      <c r="I878">
        <v>8.5744840000000003E-2</v>
      </c>
      <c r="J878">
        <v>9.8000000000000007</v>
      </c>
      <c r="K878">
        <v>50.28</v>
      </c>
      <c r="L878">
        <v>9.1300000000000008</v>
      </c>
    </row>
    <row r="879" spans="1:12" x14ac:dyDescent="0.25">
      <c r="A879" s="1">
        <v>41081.8125</v>
      </c>
      <c r="B879">
        <v>875</v>
      </c>
      <c r="C879">
        <v>12.15</v>
      </c>
      <c r="D879">
        <v>9.64</v>
      </c>
      <c r="E879">
        <v>0.13400000000000001</v>
      </c>
      <c r="F879">
        <v>0.105</v>
      </c>
      <c r="G879" s="2">
        <v>0.24</v>
      </c>
      <c r="H879">
        <v>0.123</v>
      </c>
      <c r="I879">
        <v>8.5692820000000003E-2</v>
      </c>
      <c r="J879">
        <v>9.75</v>
      </c>
      <c r="K879">
        <v>50.39</v>
      </c>
      <c r="L879">
        <v>9.1300000000000008</v>
      </c>
    </row>
    <row r="880" spans="1:12" x14ac:dyDescent="0.25">
      <c r="A880" s="1">
        <v>41081.822916666664</v>
      </c>
      <c r="B880">
        <v>876</v>
      </c>
      <c r="C880">
        <v>12.18</v>
      </c>
      <c r="D880">
        <v>9.6</v>
      </c>
      <c r="E880">
        <v>0.13400000000000001</v>
      </c>
      <c r="F880">
        <v>0.105</v>
      </c>
      <c r="G880" s="2">
        <v>0.24</v>
      </c>
      <c r="H880">
        <v>0.123</v>
      </c>
      <c r="I880">
        <v>8.5649959999999997E-2</v>
      </c>
      <c r="J880">
        <v>9.7100000000000009</v>
      </c>
      <c r="K880">
        <v>50.39</v>
      </c>
      <c r="L880">
        <v>9.14</v>
      </c>
    </row>
    <row r="881" spans="1:12" x14ac:dyDescent="0.25">
      <c r="A881" s="1">
        <v>41081.833333333336</v>
      </c>
      <c r="B881">
        <v>877</v>
      </c>
      <c r="C881">
        <v>12.2</v>
      </c>
      <c r="D881">
        <v>9.56</v>
      </c>
      <c r="E881">
        <v>0.13500000000000001</v>
      </c>
      <c r="F881">
        <v>0.105</v>
      </c>
      <c r="G881" s="2">
        <v>0.24</v>
      </c>
      <c r="H881">
        <v>0.123</v>
      </c>
      <c r="I881">
        <v>8.5605249999999994E-2</v>
      </c>
      <c r="J881">
        <v>9.67</v>
      </c>
      <c r="K881">
        <v>50.43</v>
      </c>
      <c r="L881">
        <v>9.14</v>
      </c>
    </row>
    <row r="882" spans="1:12" x14ac:dyDescent="0.25">
      <c r="A882" s="1">
        <v>41081.84375</v>
      </c>
      <c r="B882">
        <v>878</v>
      </c>
      <c r="C882">
        <v>12.15</v>
      </c>
      <c r="D882">
        <v>9.5</v>
      </c>
      <c r="E882">
        <v>0.13400000000000001</v>
      </c>
      <c r="F882">
        <v>0.105</v>
      </c>
      <c r="G882" s="2">
        <v>0.23899999999999999</v>
      </c>
      <c r="H882">
        <v>0.124</v>
      </c>
      <c r="I882">
        <v>8.5549399999999998E-2</v>
      </c>
      <c r="J882">
        <v>9.61</v>
      </c>
      <c r="K882">
        <v>50.47</v>
      </c>
      <c r="L882">
        <v>9.15</v>
      </c>
    </row>
    <row r="883" spans="1:12" x14ac:dyDescent="0.25">
      <c r="A883" s="1">
        <v>41081.854166666664</v>
      </c>
      <c r="B883">
        <v>879</v>
      </c>
      <c r="C883">
        <v>12.14</v>
      </c>
      <c r="D883">
        <v>9.44</v>
      </c>
      <c r="E883">
        <v>0.13500000000000001</v>
      </c>
      <c r="F883">
        <v>0.105</v>
      </c>
      <c r="G883" s="2">
        <v>0.24</v>
      </c>
      <c r="H883">
        <v>0.124</v>
      </c>
      <c r="I883">
        <v>8.5459540000000001E-2</v>
      </c>
      <c r="J883">
        <v>9.5399999999999991</v>
      </c>
      <c r="K883">
        <v>50.5</v>
      </c>
      <c r="L883">
        <v>9.16</v>
      </c>
    </row>
    <row r="884" spans="1:12" x14ac:dyDescent="0.25">
      <c r="A884" s="1">
        <v>41081.864583333336</v>
      </c>
      <c r="B884">
        <v>880</v>
      </c>
      <c r="C884">
        <v>12.11</v>
      </c>
      <c r="D884">
        <v>9.36</v>
      </c>
      <c r="E884">
        <v>0.13500000000000001</v>
      </c>
      <c r="F884">
        <v>0.105</v>
      </c>
      <c r="G884" s="2">
        <v>0.24</v>
      </c>
      <c r="H884">
        <v>0.124</v>
      </c>
      <c r="I884">
        <v>8.5330820000000002E-2</v>
      </c>
      <c r="J884">
        <v>9.4700000000000006</v>
      </c>
      <c r="K884">
        <v>50.54</v>
      </c>
      <c r="L884">
        <v>9.16</v>
      </c>
    </row>
    <row r="885" spans="1:12" x14ac:dyDescent="0.25">
      <c r="A885" s="1">
        <v>41081.875</v>
      </c>
      <c r="B885">
        <v>881</v>
      </c>
      <c r="C885">
        <v>12.29</v>
      </c>
      <c r="D885">
        <v>9.2799999999999994</v>
      </c>
      <c r="E885">
        <v>0.13500000000000001</v>
      </c>
      <c r="F885">
        <v>0.105</v>
      </c>
      <c r="G885" s="2">
        <v>0.24</v>
      </c>
      <c r="H885">
        <v>0.124</v>
      </c>
      <c r="I885">
        <v>8.5203059999999997E-2</v>
      </c>
      <c r="J885">
        <v>9.3800000000000008</v>
      </c>
      <c r="K885">
        <v>50.61</v>
      </c>
      <c r="L885">
        <v>9.17</v>
      </c>
    </row>
    <row r="886" spans="1:12" x14ac:dyDescent="0.25">
      <c r="A886" s="1">
        <v>41081.885416666664</v>
      </c>
      <c r="B886">
        <v>882</v>
      </c>
      <c r="C886">
        <v>12.11</v>
      </c>
      <c r="D886">
        <v>9.1999999999999993</v>
      </c>
      <c r="E886">
        <v>0.13500000000000001</v>
      </c>
      <c r="F886">
        <v>0.105</v>
      </c>
      <c r="G886" s="2">
        <v>0.24099999999999999</v>
      </c>
      <c r="H886">
        <v>0.124</v>
      </c>
      <c r="I886">
        <v>8.5081680000000007E-2</v>
      </c>
      <c r="J886">
        <v>9.31</v>
      </c>
      <c r="K886">
        <v>50.68</v>
      </c>
      <c r="L886">
        <v>9.19</v>
      </c>
    </row>
    <row r="887" spans="1:12" x14ac:dyDescent="0.25">
      <c r="A887" s="1">
        <v>41081.895833333336</v>
      </c>
      <c r="B887">
        <v>883</v>
      </c>
      <c r="C887">
        <v>12.09</v>
      </c>
      <c r="D887">
        <v>9.1300000000000008</v>
      </c>
      <c r="E887">
        <v>0.13500000000000001</v>
      </c>
      <c r="F887">
        <v>0.105</v>
      </c>
      <c r="G887" s="2">
        <v>0.24</v>
      </c>
      <c r="H887">
        <v>0.124</v>
      </c>
      <c r="I887">
        <v>8.4950380000000006E-2</v>
      </c>
      <c r="J887">
        <v>9.23</v>
      </c>
      <c r="K887">
        <v>50.76</v>
      </c>
      <c r="L887">
        <v>9.1999999999999993</v>
      </c>
    </row>
    <row r="888" spans="1:12" x14ac:dyDescent="0.25">
      <c r="A888" s="1">
        <v>41081.90625</v>
      </c>
      <c r="B888">
        <v>884</v>
      </c>
      <c r="C888">
        <v>12.1</v>
      </c>
      <c r="D888">
        <v>9.0500000000000007</v>
      </c>
      <c r="E888">
        <v>0.13500000000000001</v>
      </c>
      <c r="F888">
        <v>0.105</v>
      </c>
      <c r="G888" s="2">
        <v>0.24</v>
      </c>
      <c r="H888">
        <v>0.124</v>
      </c>
      <c r="I888">
        <v>8.4830050000000004E-2</v>
      </c>
      <c r="J888">
        <v>9.15</v>
      </c>
      <c r="K888">
        <v>50.83</v>
      </c>
      <c r="L888">
        <v>9.2200000000000006</v>
      </c>
    </row>
    <row r="889" spans="1:12" x14ac:dyDescent="0.25">
      <c r="A889" s="1">
        <v>41081.916666666664</v>
      </c>
      <c r="B889">
        <v>885</v>
      </c>
      <c r="C889">
        <v>12.1</v>
      </c>
      <c r="D889">
        <v>8.98</v>
      </c>
      <c r="E889">
        <v>0.13500000000000001</v>
      </c>
      <c r="F889">
        <v>0.105</v>
      </c>
      <c r="G889" s="2">
        <v>0.24</v>
      </c>
      <c r="H889">
        <v>0.124</v>
      </c>
      <c r="I889">
        <v>8.4713880000000005E-2</v>
      </c>
      <c r="J889">
        <v>9.08</v>
      </c>
      <c r="K889">
        <v>50.91</v>
      </c>
      <c r="L889">
        <v>9.23</v>
      </c>
    </row>
    <row r="890" spans="1:12" x14ac:dyDescent="0.25">
      <c r="A890" s="1">
        <v>41081.927083333336</v>
      </c>
      <c r="B890">
        <v>886</v>
      </c>
      <c r="C890">
        <v>12.12</v>
      </c>
      <c r="D890">
        <v>8.91</v>
      </c>
      <c r="E890">
        <v>0.13400000000000001</v>
      </c>
      <c r="F890">
        <v>0.105</v>
      </c>
      <c r="G890" s="2">
        <v>0.24</v>
      </c>
      <c r="H890">
        <v>0.124</v>
      </c>
      <c r="I890">
        <v>8.4580820000000001E-2</v>
      </c>
      <c r="J890">
        <v>9</v>
      </c>
      <c r="K890">
        <v>51.04</v>
      </c>
      <c r="L890">
        <v>9.24</v>
      </c>
    </row>
    <row r="891" spans="1:12" x14ac:dyDescent="0.25">
      <c r="A891" s="1">
        <v>41081.9375</v>
      </c>
      <c r="B891">
        <v>887</v>
      </c>
      <c r="C891">
        <v>12.07</v>
      </c>
      <c r="D891">
        <v>8.84</v>
      </c>
      <c r="E891">
        <v>0.13400000000000001</v>
      </c>
      <c r="F891">
        <v>0.105</v>
      </c>
      <c r="G891" s="2">
        <v>0.24</v>
      </c>
      <c r="H891">
        <v>0.124</v>
      </c>
      <c r="I891">
        <v>8.4463189999999994E-2</v>
      </c>
      <c r="J891">
        <v>8.93</v>
      </c>
      <c r="K891">
        <v>51.01</v>
      </c>
      <c r="L891">
        <v>9.25</v>
      </c>
    </row>
    <row r="892" spans="1:12" x14ac:dyDescent="0.25">
      <c r="A892" s="1">
        <v>41081.947916666664</v>
      </c>
      <c r="B892">
        <v>888</v>
      </c>
      <c r="C892">
        <v>12.06</v>
      </c>
      <c r="D892">
        <v>8.76</v>
      </c>
      <c r="E892">
        <v>0.13400000000000001</v>
      </c>
      <c r="F892">
        <v>0.105</v>
      </c>
      <c r="G892" s="2">
        <v>0.24</v>
      </c>
      <c r="H892">
        <v>0.125</v>
      </c>
      <c r="I892">
        <v>8.4351179999999998E-2</v>
      </c>
      <c r="J892">
        <v>8.86</v>
      </c>
      <c r="K892">
        <v>51.15</v>
      </c>
      <c r="L892">
        <v>9.27</v>
      </c>
    </row>
    <row r="893" spans="1:12" x14ac:dyDescent="0.25">
      <c r="A893" s="1">
        <v>41081.958333333336</v>
      </c>
      <c r="B893">
        <v>889</v>
      </c>
      <c r="C893">
        <v>12.22</v>
      </c>
      <c r="D893">
        <v>8.69</v>
      </c>
      <c r="E893">
        <v>0.13500000000000001</v>
      </c>
      <c r="F893">
        <v>0.105</v>
      </c>
      <c r="G893" s="2">
        <v>0.24</v>
      </c>
      <c r="H893">
        <v>0.125</v>
      </c>
      <c r="I893">
        <v>8.422412E-2</v>
      </c>
      <c r="J893">
        <v>8.7899999999999991</v>
      </c>
      <c r="K893">
        <v>51.22</v>
      </c>
      <c r="L893">
        <v>9.2799999999999994</v>
      </c>
    </row>
    <row r="894" spans="1:12" x14ac:dyDescent="0.25">
      <c r="A894" s="1">
        <v>41081.96875</v>
      </c>
      <c r="B894">
        <v>890</v>
      </c>
      <c r="C894">
        <v>12.04</v>
      </c>
      <c r="D894">
        <v>8.6199999999999992</v>
      </c>
      <c r="E894">
        <v>0.13400000000000001</v>
      </c>
      <c r="F894">
        <v>0.105</v>
      </c>
      <c r="G894" s="2">
        <v>0.24</v>
      </c>
      <c r="H894">
        <v>0.125</v>
      </c>
      <c r="I894">
        <v>8.4078719999999996E-2</v>
      </c>
      <c r="J894">
        <v>8.7200000000000006</v>
      </c>
      <c r="K894">
        <v>51.26</v>
      </c>
      <c r="L894">
        <v>9.3000000000000007</v>
      </c>
    </row>
    <row r="895" spans="1:12" x14ac:dyDescent="0.25">
      <c r="A895" s="1">
        <v>41081.979166666664</v>
      </c>
      <c r="B895">
        <v>891</v>
      </c>
      <c r="C895">
        <v>12.04</v>
      </c>
      <c r="D895">
        <v>8.5500000000000007</v>
      </c>
      <c r="E895">
        <v>0.13500000000000001</v>
      </c>
      <c r="F895">
        <v>0.105</v>
      </c>
      <c r="G895" s="2">
        <v>0.24</v>
      </c>
      <c r="H895">
        <v>0.125</v>
      </c>
      <c r="I895">
        <v>8.3937970000000001E-2</v>
      </c>
      <c r="J895">
        <v>8.65</v>
      </c>
      <c r="K895">
        <v>51.33</v>
      </c>
      <c r="L895">
        <v>9.31</v>
      </c>
    </row>
    <row r="896" spans="1:12" x14ac:dyDescent="0.25">
      <c r="A896" s="1">
        <v>41081.989583333336</v>
      </c>
      <c r="B896">
        <v>892</v>
      </c>
      <c r="C896">
        <v>12.02</v>
      </c>
      <c r="D896">
        <v>8.48</v>
      </c>
      <c r="E896">
        <v>0.13500000000000001</v>
      </c>
      <c r="F896">
        <v>0.105</v>
      </c>
      <c r="G896" s="2">
        <v>0.24</v>
      </c>
      <c r="H896">
        <v>0.125</v>
      </c>
      <c r="I896">
        <v>8.3779320000000004E-2</v>
      </c>
      <c r="J896">
        <v>8.58</v>
      </c>
      <c r="K896">
        <v>51.4</v>
      </c>
      <c r="L896">
        <v>9.32</v>
      </c>
    </row>
    <row r="897" spans="1:12" x14ac:dyDescent="0.25">
      <c r="A897" s="1">
        <v>41082</v>
      </c>
      <c r="B897">
        <v>893</v>
      </c>
      <c r="C897">
        <v>12.19</v>
      </c>
      <c r="D897">
        <v>8.41</v>
      </c>
      <c r="E897">
        <v>0.13500000000000001</v>
      </c>
      <c r="F897">
        <v>0.105</v>
      </c>
      <c r="G897" s="2">
        <v>0.24</v>
      </c>
      <c r="H897">
        <v>0.125</v>
      </c>
      <c r="I897">
        <v>8.3636089999999996E-2</v>
      </c>
      <c r="J897">
        <v>8.51</v>
      </c>
      <c r="K897">
        <v>51.43</v>
      </c>
      <c r="L897">
        <v>9.33</v>
      </c>
    </row>
    <row r="898" spans="1:12" x14ac:dyDescent="0.25">
      <c r="A898" s="1">
        <v>41082.010416666664</v>
      </c>
      <c r="B898">
        <v>894</v>
      </c>
      <c r="C898">
        <v>12.01</v>
      </c>
      <c r="D898">
        <v>8.35</v>
      </c>
      <c r="E898">
        <v>0.13400000000000001</v>
      </c>
      <c r="F898">
        <v>0.105</v>
      </c>
      <c r="G898" s="2">
        <v>0.24</v>
      </c>
      <c r="H898">
        <v>0.125</v>
      </c>
      <c r="I898">
        <v>8.349732E-2</v>
      </c>
      <c r="J898">
        <v>8.44</v>
      </c>
      <c r="K898">
        <v>51.5</v>
      </c>
      <c r="L898">
        <v>9.34</v>
      </c>
    </row>
    <row r="899" spans="1:12" x14ac:dyDescent="0.25">
      <c r="A899" s="1">
        <v>41082.020833333336</v>
      </c>
      <c r="B899">
        <v>895</v>
      </c>
      <c r="C899">
        <v>12.02</v>
      </c>
      <c r="D899">
        <v>8.2899999999999991</v>
      </c>
      <c r="E899">
        <v>0.13400000000000001</v>
      </c>
      <c r="F899">
        <v>0.105</v>
      </c>
      <c r="G899" s="2">
        <v>0.24</v>
      </c>
      <c r="H899">
        <v>0.125</v>
      </c>
      <c r="I899">
        <v>8.3357070000000005E-2</v>
      </c>
      <c r="J899">
        <v>8.3800000000000008</v>
      </c>
      <c r="K899">
        <v>51.58</v>
      </c>
      <c r="L899">
        <v>9.35</v>
      </c>
    </row>
    <row r="900" spans="1:12" x14ac:dyDescent="0.25">
      <c r="A900" s="1">
        <v>41082.03125</v>
      </c>
      <c r="B900">
        <v>896</v>
      </c>
      <c r="C900">
        <v>12.01</v>
      </c>
      <c r="D900">
        <v>8.23</v>
      </c>
      <c r="E900">
        <v>0.13400000000000001</v>
      </c>
      <c r="F900">
        <v>0.105</v>
      </c>
      <c r="G900" s="2">
        <v>0.24</v>
      </c>
      <c r="H900">
        <v>0.125</v>
      </c>
      <c r="I900">
        <v>8.3230730000000003E-2</v>
      </c>
      <c r="J900">
        <v>8.32</v>
      </c>
      <c r="K900">
        <v>51.68</v>
      </c>
      <c r="L900">
        <v>9.36</v>
      </c>
    </row>
    <row r="901" spans="1:12" x14ac:dyDescent="0.25">
      <c r="A901" s="1">
        <v>41082.041666666664</v>
      </c>
      <c r="B901">
        <v>897</v>
      </c>
      <c r="C901">
        <v>11.99</v>
      </c>
      <c r="D901">
        <v>8.18</v>
      </c>
      <c r="E901">
        <v>0.13400000000000001</v>
      </c>
      <c r="F901">
        <v>0.105</v>
      </c>
      <c r="G901" s="2">
        <v>0.23899999999999999</v>
      </c>
      <c r="H901">
        <v>0.125</v>
      </c>
      <c r="I901">
        <v>8.3112820000000004E-2</v>
      </c>
      <c r="J901">
        <v>8.26</v>
      </c>
      <c r="K901">
        <v>51.61</v>
      </c>
      <c r="L901">
        <v>9.3699999999999992</v>
      </c>
    </row>
    <row r="902" spans="1:12" x14ac:dyDescent="0.25">
      <c r="A902" s="1">
        <v>41082.052083333336</v>
      </c>
      <c r="B902">
        <v>898</v>
      </c>
      <c r="C902">
        <v>11.98</v>
      </c>
      <c r="D902">
        <v>8.1300000000000008</v>
      </c>
      <c r="E902">
        <v>0.13400000000000001</v>
      </c>
      <c r="F902">
        <v>0.105</v>
      </c>
      <c r="G902" s="2">
        <v>0.24</v>
      </c>
      <c r="H902">
        <v>0.125</v>
      </c>
      <c r="I902">
        <v>8.3012219999999998E-2</v>
      </c>
      <c r="J902">
        <v>8.2200000000000006</v>
      </c>
      <c r="K902">
        <v>51.72</v>
      </c>
      <c r="L902">
        <v>9.3699999999999992</v>
      </c>
    </row>
    <row r="903" spans="1:12" x14ac:dyDescent="0.25">
      <c r="A903" s="1">
        <v>41082.0625</v>
      </c>
      <c r="B903">
        <v>899</v>
      </c>
      <c r="C903">
        <v>11.97</v>
      </c>
      <c r="D903">
        <v>8.09</v>
      </c>
      <c r="E903">
        <v>0.13400000000000001</v>
      </c>
      <c r="F903">
        <v>0.105</v>
      </c>
      <c r="G903" s="2">
        <v>0.24</v>
      </c>
      <c r="H903">
        <v>0.125</v>
      </c>
      <c r="I903">
        <v>8.2914660000000001E-2</v>
      </c>
      <c r="J903">
        <v>8.18</v>
      </c>
      <c r="K903">
        <v>51.75</v>
      </c>
      <c r="L903">
        <v>9.3800000000000008</v>
      </c>
    </row>
    <row r="904" spans="1:12" x14ac:dyDescent="0.25">
      <c r="A904" s="1">
        <v>41082.072916666664</v>
      </c>
      <c r="B904">
        <v>900</v>
      </c>
      <c r="C904">
        <v>12.14</v>
      </c>
      <c r="D904">
        <v>8.0500000000000007</v>
      </c>
      <c r="E904">
        <v>0.13400000000000001</v>
      </c>
      <c r="F904">
        <v>0.105</v>
      </c>
      <c r="G904" s="2">
        <v>0.23899999999999999</v>
      </c>
      <c r="H904">
        <v>0.125</v>
      </c>
      <c r="I904">
        <v>8.2824620000000002E-2</v>
      </c>
      <c r="J904">
        <v>8.14</v>
      </c>
      <c r="K904">
        <v>51.79</v>
      </c>
      <c r="L904">
        <v>9.39</v>
      </c>
    </row>
    <row r="905" spans="1:12" x14ac:dyDescent="0.25">
      <c r="A905" s="1">
        <v>41082.083333333336</v>
      </c>
      <c r="B905">
        <v>901</v>
      </c>
      <c r="C905">
        <v>11.97</v>
      </c>
      <c r="D905">
        <v>8.01</v>
      </c>
      <c r="E905">
        <v>0.13300000000000001</v>
      </c>
      <c r="F905">
        <v>0.105</v>
      </c>
      <c r="G905" s="2">
        <v>0.23899999999999999</v>
      </c>
      <c r="H905">
        <v>0.125</v>
      </c>
      <c r="I905">
        <v>8.2735539999999996E-2</v>
      </c>
      <c r="J905">
        <v>8.09</v>
      </c>
      <c r="K905">
        <v>51.79</v>
      </c>
      <c r="L905">
        <v>9.4</v>
      </c>
    </row>
    <row r="906" spans="1:12" x14ac:dyDescent="0.25">
      <c r="A906" s="1">
        <v>41082.09375</v>
      </c>
      <c r="B906">
        <v>902</v>
      </c>
      <c r="C906">
        <v>11.95</v>
      </c>
      <c r="D906">
        <v>7.9740000000000002</v>
      </c>
      <c r="E906">
        <v>0.13300000000000001</v>
      </c>
      <c r="F906">
        <v>0.105</v>
      </c>
      <c r="G906" s="2">
        <v>0.23899999999999999</v>
      </c>
      <c r="H906">
        <v>0.125</v>
      </c>
      <c r="I906">
        <v>8.265198E-2</v>
      </c>
      <c r="J906">
        <v>8.06</v>
      </c>
      <c r="K906">
        <v>51.89</v>
      </c>
      <c r="L906">
        <v>9.4</v>
      </c>
    </row>
    <row r="907" spans="1:12" x14ac:dyDescent="0.25">
      <c r="A907" s="1">
        <v>41082.104166666664</v>
      </c>
      <c r="B907">
        <v>903</v>
      </c>
      <c r="C907">
        <v>12.13</v>
      </c>
      <c r="D907">
        <v>7.9480000000000004</v>
      </c>
      <c r="E907">
        <v>0.13300000000000001</v>
      </c>
      <c r="F907">
        <v>0.105</v>
      </c>
      <c r="G907" s="2">
        <v>0.23799999999999999</v>
      </c>
      <c r="H907">
        <v>0.125</v>
      </c>
      <c r="I907">
        <v>8.2598829999999998E-2</v>
      </c>
      <c r="J907">
        <v>8.0299999999999994</v>
      </c>
      <c r="K907">
        <v>51.92</v>
      </c>
      <c r="L907">
        <v>9.41</v>
      </c>
    </row>
    <row r="908" spans="1:12" x14ac:dyDescent="0.25">
      <c r="A908" s="1">
        <v>41082.114583333336</v>
      </c>
      <c r="B908">
        <v>904</v>
      </c>
      <c r="C908">
        <v>11.94</v>
      </c>
      <c r="D908">
        <v>7.93</v>
      </c>
      <c r="E908">
        <v>0.13200000000000001</v>
      </c>
      <c r="F908">
        <v>0.105</v>
      </c>
      <c r="G908" s="2">
        <v>0.23799999999999999</v>
      </c>
      <c r="H908">
        <v>0.125</v>
      </c>
      <c r="I908">
        <v>8.2557759999999994E-2</v>
      </c>
      <c r="J908">
        <v>8.02</v>
      </c>
      <c r="K908">
        <v>51.92</v>
      </c>
      <c r="L908">
        <v>9.42</v>
      </c>
    </row>
    <row r="909" spans="1:12" x14ac:dyDescent="0.25">
      <c r="A909" s="1">
        <v>41082.125</v>
      </c>
      <c r="B909">
        <v>905</v>
      </c>
      <c r="C909">
        <v>11.95</v>
      </c>
      <c r="D909">
        <v>7.9139999999999997</v>
      </c>
      <c r="E909">
        <v>0.13300000000000001</v>
      </c>
      <c r="F909">
        <v>0.105</v>
      </c>
      <c r="G909" s="2">
        <v>0.23899999999999999</v>
      </c>
      <c r="H909">
        <v>0.125</v>
      </c>
      <c r="I909">
        <v>8.2530300000000001E-2</v>
      </c>
      <c r="J909">
        <v>8.01</v>
      </c>
      <c r="K909">
        <v>51.88</v>
      </c>
      <c r="L909">
        <v>9.42</v>
      </c>
    </row>
    <row r="910" spans="1:12" x14ac:dyDescent="0.25">
      <c r="A910" s="1">
        <v>41082.135416666664</v>
      </c>
      <c r="B910">
        <v>906</v>
      </c>
      <c r="C910">
        <v>12.02</v>
      </c>
      <c r="D910">
        <v>7.8979999999999997</v>
      </c>
      <c r="E910">
        <v>0.13400000000000001</v>
      </c>
      <c r="F910">
        <v>0.105</v>
      </c>
      <c r="G910" s="2">
        <v>0.23899999999999999</v>
      </c>
      <c r="H910">
        <v>0.125</v>
      </c>
      <c r="I910">
        <v>8.2487169999999999E-2</v>
      </c>
      <c r="J910">
        <v>7.9880000000000004</v>
      </c>
      <c r="K910">
        <v>51.88</v>
      </c>
      <c r="L910">
        <v>9.42</v>
      </c>
    </row>
    <row r="911" spans="1:12" x14ac:dyDescent="0.25">
      <c r="A911" s="1">
        <v>41082.145833333336</v>
      </c>
      <c r="B911">
        <v>907</v>
      </c>
      <c r="C911">
        <v>11.96</v>
      </c>
      <c r="D911">
        <v>7.8840000000000003</v>
      </c>
      <c r="E911">
        <v>0.13300000000000001</v>
      </c>
      <c r="F911">
        <v>0.105</v>
      </c>
      <c r="G911" s="2">
        <v>0.23799999999999999</v>
      </c>
      <c r="H911">
        <v>0.125</v>
      </c>
      <c r="I911">
        <v>8.2465289999999997E-2</v>
      </c>
      <c r="J911">
        <v>7.9720000000000004</v>
      </c>
      <c r="K911">
        <v>51.95</v>
      </c>
      <c r="L911">
        <v>9.42</v>
      </c>
    </row>
    <row r="912" spans="1:12" x14ac:dyDescent="0.25">
      <c r="A912" s="1">
        <v>41082.15625</v>
      </c>
      <c r="B912">
        <v>908</v>
      </c>
      <c r="C912">
        <v>11.93</v>
      </c>
      <c r="D912">
        <v>7.8719999999999999</v>
      </c>
      <c r="E912">
        <v>0.13300000000000001</v>
      </c>
      <c r="F912">
        <v>0.105</v>
      </c>
      <c r="G912" s="2">
        <v>0.23899999999999999</v>
      </c>
      <c r="H912">
        <v>0.125</v>
      </c>
      <c r="I912">
        <v>8.242439E-2</v>
      </c>
      <c r="J912">
        <v>7.9640000000000004</v>
      </c>
      <c r="K912">
        <v>51.88</v>
      </c>
      <c r="L912">
        <v>9.41</v>
      </c>
    </row>
    <row r="913" spans="1:12" x14ac:dyDescent="0.25">
      <c r="A913" s="1">
        <v>41082.166666666664</v>
      </c>
      <c r="B913">
        <v>909</v>
      </c>
      <c r="C913">
        <v>11.93</v>
      </c>
      <c r="D913">
        <v>7.859</v>
      </c>
      <c r="E913">
        <v>0.13400000000000001</v>
      </c>
      <c r="F913">
        <v>0.105</v>
      </c>
      <c r="G913" s="2">
        <v>0.23899999999999999</v>
      </c>
      <c r="H913">
        <v>0.125</v>
      </c>
      <c r="I913">
        <v>8.2391900000000004E-2</v>
      </c>
      <c r="J913">
        <v>7.9480000000000004</v>
      </c>
      <c r="K913">
        <v>51.94</v>
      </c>
      <c r="L913">
        <v>9.42</v>
      </c>
    </row>
    <row r="914" spans="1:12" x14ac:dyDescent="0.25">
      <c r="A914" s="1">
        <v>41082.177083333336</v>
      </c>
      <c r="B914">
        <v>910</v>
      </c>
      <c r="C914">
        <v>12.09</v>
      </c>
      <c r="D914">
        <v>7.8460000000000001</v>
      </c>
      <c r="E914">
        <v>0.13300000000000001</v>
      </c>
      <c r="F914">
        <v>0.105</v>
      </c>
      <c r="G914" s="2">
        <v>0.23899999999999999</v>
      </c>
      <c r="H914">
        <v>0.125</v>
      </c>
      <c r="I914">
        <v>8.2365820000000006E-2</v>
      </c>
      <c r="J914">
        <v>7.9340000000000002</v>
      </c>
      <c r="K914">
        <v>51.84</v>
      </c>
      <c r="L914">
        <v>9.42</v>
      </c>
    </row>
    <row r="915" spans="1:12" x14ac:dyDescent="0.25">
      <c r="A915" s="1">
        <v>41082.1875</v>
      </c>
      <c r="B915">
        <v>911</v>
      </c>
      <c r="C915">
        <v>11.92</v>
      </c>
      <c r="D915">
        <v>7.8310000000000004</v>
      </c>
      <c r="E915">
        <v>0.13400000000000001</v>
      </c>
      <c r="F915">
        <v>0.105</v>
      </c>
      <c r="G915" s="2">
        <v>0.24</v>
      </c>
      <c r="H915">
        <v>0.125</v>
      </c>
      <c r="I915">
        <v>8.2332450000000001E-2</v>
      </c>
      <c r="J915">
        <v>7.9160000000000004</v>
      </c>
      <c r="K915">
        <v>51.87</v>
      </c>
      <c r="L915">
        <v>9.41</v>
      </c>
    </row>
    <row r="916" spans="1:12" x14ac:dyDescent="0.25">
      <c r="A916" s="1">
        <v>41082.197916666664</v>
      </c>
      <c r="B916">
        <v>912</v>
      </c>
      <c r="C916">
        <v>11.94</v>
      </c>
      <c r="D916">
        <v>7.8150000000000004</v>
      </c>
      <c r="E916">
        <v>0.13500000000000001</v>
      </c>
      <c r="F916">
        <v>0.105</v>
      </c>
      <c r="G916" s="2">
        <v>0.24099999999999999</v>
      </c>
      <c r="H916">
        <v>0.125</v>
      </c>
      <c r="I916">
        <v>8.2330929999999997E-2</v>
      </c>
      <c r="J916">
        <v>7.9009999999999998</v>
      </c>
      <c r="K916">
        <v>51.91</v>
      </c>
      <c r="L916">
        <v>9.41</v>
      </c>
    </row>
    <row r="917" spans="1:12" x14ac:dyDescent="0.25">
      <c r="A917" s="1">
        <v>41082.208333333336</v>
      </c>
      <c r="B917">
        <v>913</v>
      </c>
      <c r="C917">
        <v>11.91</v>
      </c>
      <c r="D917">
        <v>7.7910000000000004</v>
      </c>
      <c r="E917">
        <v>0.13500000000000001</v>
      </c>
      <c r="F917">
        <v>0.105</v>
      </c>
      <c r="G917" s="2">
        <v>0.24</v>
      </c>
      <c r="H917">
        <v>0.125</v>
      </c>
      <c r="I917">
        <v>8.2274159999999999E-2</v>
      </c>
      <c r="J917">
        <v>7.8710000000000004</v>
      </c>
      <c r="K917">
        <v>51.88</v>
      </c>
      <c r="L917">
        <v>9.41</v>
      </c>
    </row>
    <row r="918" spans="1:12" x14ac:dyDescent="0.25">
      <c r="A918" s="1">
        <v>41082.21875</v>
      </c>
      <c r="B918">
        <v>914</v>
      </c>
      <c r="C918">
        <v>12.08</v>
      </c>
      <c r="D918">
        <v>7.7640000000000002</v>
      </c>
      <c r="E918">
        <v>0.13500000000000001</v>
      </c>
      <c r="F918">
        <v>0.105</v>
      </c>
      <c r="G918" s="2">
        <v>0.24</v>
      </c>
      <c r="H918">
        <v>0.125</v>
      </c>
      <c r="I918">
        <v>8.2197850000000003E-2</v>
      </c>
      <c r="J918">
        <v>7.8440000000000003</v>
      </c>
      <c r="K918">
        <v>51.95</v>
      </c>
      <c r="L918">
        <v>9.42</v>
      </c>
    </row>
    <row r="919" spans="1:12" x14ac:dyDescent="0.25">
      <c r="A919" s="1">
        <v>41082.229166666664</v>
      </c>
      <c r="B919">
        <v>915</v>
      </c>
      <c r="C919">
        <v>11.91</v>
      </c>
      <c r="D919">
        <v>7.7329999999999997</v>
      </c>
      <c r="E919">
        <v>0.13500000000000001</v>
      </c>
      <c r="F919">
        <v>0.105</v>
      </c>
      <c r="G919" s="2">
        <v>0.24</v>
      </c>
      <c r="H919">
        <v>0.125</v>
      </c>
      <c r="I919">
        <v>8.2107410000000006E-2</v>
      </c>
      <c r="J919">
        <v>7.8159999999999998</v>
      </c>
      <c r="K919">
        <v>51.99</v>
      </c>
      <c r="L919">
        <v>9.43</v>
      </c>
    </row>
    <row r="920" spans="1:12" x14ac:dyDescent="0.25">
      <c r="A920" s="1">
        <v>41082.239583333336</v>
      </c>
      <c r="B920">
        <v>916</v>
      </c>
      <c r="C920">
        <v>11.89</v>
      </c>
      <c r="D920">
        <v>7.7050000000000001</v>
      </c>
      <c r="E920">
        <v>0.13600000000000001</v>
      </c>
      <c r="F920">
        <v>0.105</v>
      </c>
      <c r="G920" s="2">
        <v>0.24099999999999999</v>
      </c>
      <c r="H920">
        <v>0.125</v>
      </c>
      <c r="I920">
        <v>8.2036979999999995E-2</v>
      </c>
      <c r="J920">
        <v>7.7850000000000001</v>
      </c>
      <c r="K920">
        <v>52.03</v>
      </c>
      <c r="L920">
        <v>9.43</v>
      </c>
    </row>
    <row r="921" spans="1:12" x14ac:dyDescent="0.25">
      <c r="A921" s="1">
        <v>41082.25</v>
      </c>
      <c r="B921">
        <v>917</v>
      </c>
      <c r="C921">
        <v>11.91</v>
      </c>
      <c r="D921">
        <v>7.6790000000000003</v>
      </c>
      <c r="E921">
        <v>0.13500000000000001</v>
      </c>
      <c r="F921">
        <v>0.105</v>
      </c>
      <c r="G921" s="2">
        <v>0.24</v>
      </c>
      <c r="H921">
        <v>0.125</v>
      </c>
      <c r="I921">
        <v>8.1964369999999995E-2</v>
      </c>
      <c r="J921">
        <v>7.7610000000000001</v>
      </c>
      <c r="K921">
        <v>51.99</v>
      </c>
      <c r="L921">
        <v>9.44</v>
      </c>
    </row>
    <row r="922" spans="1:12" x14ac:dyDescent="0.25">
      <c r="A922" s="1">
        <v>41082.260416666664</v>
      </c>
      <c r="B922">
        <v>918</v>
      </c>
      <c r="C922">
        <v>11.93</v>
      </c>
      <c r="D922">
        <v>7.6539999999999999</v>
      </c>
      <c r="E922">
        <v>0.13500000000000001</v>
      </c>
      <c r="F922">
        <v>0.105</v>
      </c>
      <c r="G922" s="2">
        <v>0.24099999999999999</v>
      </c>
      <c r="H922">
        <v>0.125</v>
      </c>
      <c r="I922">
        <v>8.1880990000000001E-2</v>
      </c>
      <c r="J922">
        <v>7.7290000000000001</v>
      </c>
      <c r="K922">
        <v>52.06</v>
      </c>
      <c r="L922">
        <v>9.44</v>
      </c>
    </row>
    <row r="923" spans="1:12" x14ac:dyDescent="0.25">
      <c r="A923" s="1">
        <v>41082.270833333336</v>
      </c>
      <c r="B923">
        <v>919</v>
      </c>
      <c r="C923">
        <v>11.9</v>
      </c>
      <c r="D923">
        <v>7.6360000000000001</v>
      </c>
      <c r="E923">
        <v>0.13400000000000001</v>
      </c>
      <c r="F923">
        <v>0.105</v>
      </c>
      <c r="G923" s="2">
        <v>0.24</v>
      </c>
      <c r="H923">
        <v>0.125</v>
      </c>
      <c r="I923">
        <v>8.180693E-2</v>
      </c>
      <c r="J923">
        <v>7.7169999999999996</v>
      </c>
      <c r="K923">
        <v>52.13</v>
      </c>
      <c r="L923">
        <v>9.4499999999999993</v>
      </c>
    </row>
    <row r="924" spans="1:12" x14ac:dyDescent="0.25">
      <c r="A924" s="1">
        <v>41082.28125</v>
      </c>
      <c r="B924">
        <v>920</v>
      </c>
      <c r="C924">
        <v>11.9</v>
      </c>
      <c r="D924">
        <v>7.6230000000000002</v>
      </c>
      <c r="E924">
        <v>0.13400000000000001</v>
      </c>
      <c r="F924">
        <v>0.105</v>
      </c>
      <c r="G924" s="2">
        <v>0.24</v>
      </c>
      <c r="H924">
        <v>0.125</v>
      </c>
      <c r="I924">
        <v>8.1748600000000005E-2</v>
      </c>
      <c r="J924">
        <v>7.702</v>
      </c>
      <c r="K924">
        <v>52.1</v>
      </c>
      <c r="L924">
        <v>9.4499999999999993</v>
      </c>
    </row>
    <row r="925" spans="1:12" x14ac:dyDescent="0.25">
      <c r="A925" s="1">
        <v>41082.291666666664</v>
      </c>
      <c r="B925">
        <v>921</v>
      </c>
      <c r="C925">
        <v>11.95</v>
      </c>
      <c r="D925">
        <v>7.6219999999999999</v>
      </c>
      <c r="E925">
        <v>0.13400000000000001</v>
      </c>
      <c r="F925">
        <v>0.105</v>
      </c>
      <c r="G925" s="2">
        <v>0.23899999999999999</v>
      </c>
      <c r="H925">
        <v>0.125</v>
      </c>
      <c r="I925">
        <v>8.1708279999999994E-2</v>
      </c>
      <c r="J925">
        <v>7.7</v>
      </c>
      <c r="K925">
        <v>52.1</v>
      </c>
      <c r="L925">
        <v>9.4600000000000009</v>
      </c>
    </row>
    <row r="926" spans="1:12" x14ac:dyDescent="0.25">
      <c r="A926" s="1">
        <v>41082.302083333336</v>
      </c>
      <c r="B926">
        <v>922</v>
      </c>
      <c r="C926">
        <v>11.93</v>
      </c>
      <c r="D926">
        <v>7.63</v>
      </c>
      <c r="E926">
        <v>0.13300000000000001</v>
      </c>
      <c r="F926">
        <v>0.105</v>
      </c>
      <c r="G926" s="2">
        <v>0.23799999999999999</v>
      </c>
      <c r="H926">
        <v>0.125</v>
      </c>
      <c r="I926">
        <v>8.1689010000000006E-2</v>
      </c>
      <c r="J926">
        <v>7.71</v>
      </c>
      <c r="K926">
        <v>52.16</v>
      </c>
      <c r="L926">
        <v>9.4600000000000009</v>
      </c>
    </row>
    <row r="927" spans="1:12" x14ac:dyDescent="0.25">
      <c r="A927" s="1">
        <v>41082.3125</v>
      </c>
      <c r="B927">
        <v>923</v>
      </c>
      <c r="C927">
        <v>11.93</v>
      </c>
      <c r="D927">
        <v>7.6429999999999998</v>
      </c>
      <c r="E927">
        <v>0.13300000000000001</v>
      </c>
      <c r="F927">
        <v>0.105</v>
      </c>
      <c r="G927" s="2">
        <v>0.23899999999999999</v>
      </c>
      <c r="H927">
        <v>0.125</v>
      </c>
      <c r="I927">
        <v>8.1690739999999998E-2</v>
      </c>
      <c r="J927">
        <v>7.7270000000000003</v>
      </c>
      <c r="K927">
        <v>52.2</v>
      </c>
      <c r="L927">
        <v>9.4600000000000009</v>
      </c>
    </row>
    <row r="928" spans="1:12" x14ac:dyDescent="0.25">
      <c r="A928" s="1">
        <v>41082.322916666664</v>
      </c>
      <c r="B928">
        <v>924</v>
      </c>
      <c r="C928">
        <v>12.02</v>
      </c>
      <c r="D928">
        <v>7.6639999999999997</v>
      </c>
      <c r="E928">
        <v>0.13300000000000001</v>
      </c>
      <c r="F928">
        <v>0.105</v>
      </c>
      <c r="G928" s="2">
        <v>0.23899999999999999</v>
      </c>
      <c r="H928">
        <v>0.125</v>
      </c>
      <c r="I928">
        <v>8.1702479999999994E-2</v>
      </c>
      <c r="J928">
        <v>7.75</v>
      </c>
      <c r="K928">
        <v>52.12</v>
      </c>
      <c r="L928">
        <v>9.4600000000000009</v>
      </c>
    </row>
    <row r="929" spans="1:12" x14ac:dyDescent="0.25">
      <c r="A929" s="1">
        <v>41082.333333333336</v>
      </c>
      <c r="B929">
        <v>925</v>
      </c>
      <c r="C929">
        <v>12.24</v>
      </c>
      <c r="D929">
        <v>7.694</v>
      </c>
      <c r="E929">
        <v>0.13300000000000001</v>
      </c>
      <c r="F929">
        <v>0.105</v>
      </c>
      <c r="G929" s="2">
        <v>0.23799999999999999</v>
      </c>
      <c r="H929">
        <v>0.125</v>
      </c>
      <c r="I929">
        <v>8.1736210000000004E-2</v>
      </c>
      <c r="J929">
        <v>7.7789999999999999</v>
      </c>
      <c r="K929">
        <v>52.08</v>
      </c>
      <c r="L929">
        <v>9.4600000000000009</v>
      </c>
    </row>
    <row r="930" spans="1:12" x14ac:dyDescent="0.25">
      <c r="A930" s="1">
        <v>41082.34375</v>
      </c>
      <c r="B930">
        <v>926</v>
      </c>
      <c r="C930">
        <v>12.1</v>
      </c>
      <c r="D930">
        <v>7.7229999999999999</v>
      </c>
      <c r="E930">
        <v>0.13400000000000001</v>
      </c>
      <c r="F930">
        <v>0.105</v>
      </c>
      <c r="G930" s="2">
        <v>0.23899999999999999</v>
      </c>
      <c r="H930">
        <v>0.125</v>
      </c>
      <c r="I930">
        <v>8.177181E-2</v>
      </c>
      <c r="J930">
        <v>7.8170000000000002</v>
      </c>
      <c r="K930">
        <v>52.11</v>
      </c>
      <c r="L930">
        <v>9.4499999999999993</v>
      </c>
    </row>
    <row r="931" spans="1:12" x14ac:dyDescent="0.25">
      <c r="A931" s="1">
        <v>41082.354166666664</v>
      </c>
      <c r="B931">
        <v>927</v>
      </c>
      <c r="C931">
        <v>12.34</v>
      </c>
      <c r="D931">
        <v>7.7489999999999997</v>
      </c>
      <c r="E931">
        <v>0.13300000000000001</v>
      </c>
      <c r="F931">
        <v>0.105</v>
      </c>
      <c r="G931" s="2">
        <v>0.23799999999999999</v>
      </c>
      <c r="H931">
        <v>0.125</v>
      </c>
      <c r="I931">
        <v>8.1821160000000004E-2</v>
      </c>
      <c r="J931">
        <v>7.843</v>
      </c>
      <c r="K931">
        <v>52.07</v>
      </c>
      <c r="L931">
        <v>9.4499999999999993</v>
      </c>
    </row>
    <row r="932" spans="1:12" x14ac:dyDescent="0.25">
      <c r="A932" s="1">
        <v>41082.364583333336</v>
      </c>
      <c r="B932">
        <v>928</v>
      </c>
      <c r="C932">
        <v>12.63</v>
      </c>
      <c r="D932">
        <v>7.7679999999999998</v>
      </c>
      <c r="E932">
        <v>0.13200000000000001</v>
      </c>
      <c r="F932">
        <v>0.105</v>
      </c>
      <c r="G932" s="2">
        <v>0.23799999999999999</v>
      </c>
      <c r="H932">
        <v>0.125</v>
      </c>
      <c r="I932">
        <v>8.1870029999999996E-2</v>
      </c>
      <c r="J932">
        <v>7.8659999999999997</v>
      </c>
      <c r="K932">
        <v>52.07</v>
      </c>
      <c r="L932">
        <v>9.44</v>
      </c>
    </row>
    <row r="933" spans="1:12" x14ac:dyDescent="0.25">
      <c r="A933" s="1">
        <v>41082.375</v>
      </c>
      <c r="B933">
        <v>929</v>
      </c>
      <c r="C933">
        <v>12.97</v>
      </c>
      <c r="D933">
        <v>7.7949999999999999</v>
      </c>
      <c r="E933">
        <v>0.13100000000000001</v>
      </c>
      <c r="F933">
        <v>0.105</v>
      </c>
      <c r="G933" s="2">
        <v>0.23699999999999999</v>
      </c>
      <c r="H933">
        <v>0.125</v>
      </c>
      <c r="I933">
        <v>8.1903379999999998E-2</v>
      </c>
      <c r="J933">
        <v>7.891</v>
      </c>
      <c r="K933">
        <v>51.96</v>
      </c>
      <c r="L933">
        <v>9.43</v>
      </c>
    </row>
    <row r="934" spans="1:12" x14ac:dyDescent="0.25">
      <c r="A934" s="1">
        <v>41082.385416666664</v>
      </c>
      <c r="B934">
        <v>930</v>
      </c>
      <c r="C934">
        <v>12.75</v>
      </c>
      <c r="D934">
        <v>7.8319999999999999</v>
      </c>
      <c r="E934">
        <v>0.13200000000000001</v>
      </c>
      <c r="F934">
        <v>0.105</v>
      </c>
      <c r="G934" s="2">
        <v>0.23699999999999999</v>
      </c>
      <c r="H934">
        <v>0.124</v>
      </c>
      <c r="I934">
        <v>8.1971639999999998E-2</v>
      </c>
      <c r="J934">
        <v>7.9340000000000002</v>
      </c>
      <c r="K934">
        <v>51.95</v>
      </c>
      <c r="L934">
        <v>9.42</v>
      </c>
    </row>
    <row r="935" spans="1:12" x14ac:dyDescent="0.25">
      <c r="A935" s="1">
        <v>41082.395833333336</v>
      </c>
      <c r="B935">
        <v>931</v>
      </c>
      <c r="C935">
        <v>12.72</v>
      </c>
      <c r="D935">
        <v>7.8860000000000001</v>
      </c>
      <c r="E935">
        <v>0.13100000000000001</v>
      </c>
      <c r="F935">
        <v>0.105</v>
      </c>
      <c r="G935" s="2">
        <v>0.23699999999999999</v>
      </c>
      <c r="H935">
        <v>0.124</v>
      </c>
      <c r="I935">
        <v>8.2080440000000005E-2</v>
      </c>
      <c r="J935">
        <v>7.9909999999999997</v>
      </c>
      <c r="K935">
        <v>51.84</v>
      </c>
      <c r="L935">
        <v>9.41</v>
      </c>
    </row>
    <row r="936" spans="1:12" x14ac:dyDescent="0.25">
      <c r="A936" s="1">
        <v>41082.40625</v>
      </c>
      <c r="B936">
        <v>932</v>
      </c>
      <c r="C936">
        <v>12.68</v>
      </c>
      <c r="D936">
        <v>7.9560000000000004</v>
      </c>
      <c r="E936">
        <v>0.13100000000000001</v>
      </c>
      <c r="F936">
        <v>0.105</v>
      </c>
      <c r="G936" s="2">
        <v>0.23699999999999999</v>
      </c>
      <c r="H936">
        <v>0.124</v>
      </c>
      <c r="I936">
        <v>8.2225580000000006E-2</v>
      </c>
      <c r="J936">
        <v>8.07</v>
      </c>
      <c r="K936">
        <v>51.7</v>
      </c>
      <c r="L936">
        <v>9.4</v>
      </c>
    </row>
    <row r="937" spans="1:12" x14ac:dyDescent="0.25">
      <c r="A937" s="1">
        <v>41082.416666666664</v>
      </c>
      <c r="B937">
        <v>933</v>
      </c>
      <c r="C937">
        <v>12.64</v>
      </c>
      <c r="D937">
        <v>8.0299999999999994</v>
      </c>
      <c r="E937">
        <v>0.13200000000000001</v>
      </c>
      <c r="F937">
        <v>0.105</v>
      </c>
      <c r="G937" s="2">
        <v>0.23699999999999999</v>
      </c>
      <c r="H937">
        <v>0.124</v>
      </c>
      <c r="I937">
        <v>8.2369750000000005E-2</v>
      </c>
      <c r="J937">
        <v>8.1300000000000008</v>
      </c>
      <c r="K937">
        <v>51.69</v>
      </c>
      <c r="L937">
        <v>9.3800000000000008</v>
      </c>
    </row>
    <row r="938" spans="1:12" x14ac:dyDescent="0.25">
      <c r="A938" s="1">
        <v>41082.427083333336</v>
      </c>
      <c r="B938">
        <v>934</v>
      </c>
      <c r="C938">
        <v>12.5</v>
      </c>
      <c r="D938">
        <v>8.1</v>
      </c>
      <c r="E938">
        <v>0.13300000000000001</v>
      </c>
      <c r="F938">
        <v>0.105</v>
      </c>
      <c r="G938" s="2">
        <v>0.23799999999999999</v>
      </c>
      <c r="H938">
        <v>0.124</v>
      </c>
      <c r="I938">
        <v>8.2530039999999999E-2</v>
      </c>
      <c r="J938">
        <v>8.2100000000000009</v>
      </c>
      <c r="K938">
        <v>51.58</v>
      </c>
      <c r="L938">
        <v>9.3699999999999992</v>
      </c>
    </row>
    <row r="939" spans="1:12" x14ac:dyDescent="0.25">
      <c r="A939" s="1">
        <v>41082.4375</v>
      </c>
      <c r="B939">
        <v>935</v>
      </c>
      <c r="C939">
        <v>12.4</v>
      </c>
      <c r="D939">
        <v>8.2100000000000009</v>
      </c>
      <c r="E939">
        <v>0.13300000000000001</v>
      </c>
      <c r="F939">
        <v>0.105</v>
      </c>
      <c r="G939" s="2">
        <v>0.23799999999999999</v>
      </c>
      <c r="H939">
        <v>0.124</v>
      </c>
      <c r="I939">
        <v>8.2742419999999997E-2</v>
      </c>
      <c r="J939">
        <v>8.31</v>
      </c>
      <c r="K939">
        <v>51.48</v>
      </c>
      <c r="L939">
        <v>9.35</v>
      </c>
    </row>
    <row r="940" spans="1:12" x14ac:dyDescent="0.25">
      <c r="A940" s="1">
        <v>41082.447916666664</v>
      </c>
      <c r="B940">
        <v>936</v>
      </c>
      <c r="C940">
        <v>12.37</v>
      </c>
      <c r="D940">
        <v>8.33</v>
      </c>
      <c r="E940">
        <v>0.13300000000000001</v>
      </c>
      <c r="F940">
        <v>0.105</v>
      </c>
      <c r="G940" s="2">
        <v>0.23899999999999999</v>
      </c>
      <c r="H940">
        <v>0.124</v>
      </c>
      <c r="I940">
        <v>8.3003729999999998E-2</v>
      </c>
      <c r="J940">
        <v>8.43</v>
      </c>
      <c r="K940">
        <v>51.34</v>
      </c>
      <c r="L940">
        <v>9.33</v>
      </c>
    </row>
    <row r="941" spans="1:12" x14ac:dyDescent="0.25">
      <c r="A941" s="1">
        <v>41082.458333333336</v>
      </c>
      <c r="B941">
        <v>937</v>
      </c>
      <c r="C941">
        <v>12.34</v>
      </c>
      <c r="D941">
        <v>8.44</v>
      </c>
      <c r="E941">
        <v>0.13300000000000001</v>
      </c>
      <c r="F941">
        <v>0.105</v>
      </c>
      <c r="G941" s="2">
        <v>0.23799999999999999</v>
      </c>
      <c r="H941">
        <v>0.124</v>
      </c>
      <c r="I941">
        <v>8.326037E-2</v>
      </c>
      <c r="J941">
        <v>8.5399999999999991</v>
      </c>
      <c r="K941">
        <v>51.21</v>
      </c>
      <c r="L941">
        <v>9.3000000000000007</v>
      </c>
    </row>
    <row r="942" spans="1:12" x14ac:dyDescent="0.25">
      <c r="A942" s="1">
        <v>41082.46875</v>
      </c>
      <c r="B942">
        <v>938</v>
      </c>
      <c r="C942">
        <v>12.33</v>
      </c>
      <c r="D942">
        <v>8.59</v>
      </c>
      <c r="E942">
        <v>0.13200000000000001</v>
      </c>
      <c r="F942">
        <v>0.105</v>
      </c>
      <c r="G942" s="2">
        <v>0.23799999999999999</v>
      </c>
      <c r="H942">
        <v>0.124</v>
      </c>
      <c r="I942">
        <v>8.3565739999999999E-2</v>
      </c>
      <c r="J942">
        <v>8.68</v>
      </c>
      <c r="K942">
        <v>51.11</v>
      </c>
      <c r="L942">
        <v>9.2799999999999994</v>
      </c>
    </row>
    <row r="943" spans="1:12" x14ac:dyDescent="0.25">
      <c r="A943" s="1">
        <v>41082.479166666664</v>
      </c>
      <c r="B943">
        <v>939</v>
      </c>
      <c r="C943">
        <v>12.35</v>
      </c>
      <c r="D943">
        <v>8.74</v>
      </c>
      <c r="E943">
        <v>0.13200000000000001</v>
      </c>
      <c r="F943">
        <v>0.105</v>
      </c>
      <c r="G943" s="2">
        <v>0.23699999999999999</v>
      </c>
      <c r="H943">
        <v>0.124</v>
      </c>
      <c r="I943">
        <v>8.3899230000000005E-2</v>
      </c>
      <c r="J943">
        <v>8.84</v>
      </c>
      <c r="K943">
        <v>50.94</v>
      </c>
      <c r="L943">
        <v>9.25</v>
      </c>
    </row>
    <row r="944" spans="1:12" x14ac:dyDescent="0.25">
      <c r="A944" s="1">
        <v>41082.489583333336</v>
      </c>
      <c r="B944">
        <v>940</v>
      </c>
      <c r="C944">
        <v>12.33</v>
      </c>
      <c r="D944">
        <v>8.89</v>
      </c>
      <c r="E944">
        <v>0.13200000000000001</v>
      </c>
      <c r="F944">
        <v>0.105</v>
      </c>
      <c r="G944" s="2">
        <v>0.23799999999999999</v>
      </c>
      <c r="H944">
        <v>0.124</v>
      </c>
      <c r="I944">
        <v>8.4246459999999995E-2</v>
      </c>
      <c r="J944">
        <v>8.99</v>
      </c>
      <c r="K944">
        <v>50.83</v>
      </c>
      <c r="L944">
        <v>9.2200000000000006</v>
      </c>
    </row>
    <row r="945" spans="1:12" x14ac:dyDescent="0.25">
      <c r="A945" s="1">
        <v>41082.5</v>
      </c>
      <c r="B945">
        <v>941</v>
      </c>
      <c r="C945">
        <v>12.43</v>
      </c>
      <c r="D945">
        <v>9.0500000000000007</v>
      </c>
      <c r="E945">
        <v>0.13500000000000001</v>
      </c>
      <c r="F945">
        <v>0.105</v>
      </c>
      <c r="G945" s="2">
        <v>0.24</v>
      </c>
      <c r="H945">
        <v>0.124</v>
      </c>
      <c r="I945">
        <v>8.4586540000000002E-2</v>
      </c>
      <c r="J945">
        <v>9.15</v>
      </c>
      <c r="K945">
        <v>50.56</v>
      </c>
      <c r="L945">
        <v>9.19</v>
      </c>
    </row>
    <row r="946" spans="1:12" x14ac:dyDescent="0.25">
      <c r="A946" s="1">
        <v>41082.510416666664</v>
      </c>
      <c r="B946">
        <v>942</v>
      </c>
      <c r="C946">
        <v>12.45</v>
      </c>
      <c r="D946">
        <v>9.1999999999999993</v>
      </c>
      <c r="E946">
        <v>0.13700000000000001</v>
      </c>
      <c r="F946">
        <v>0.105</v>
      </c>
      <c r="G946" s="2">
        <v>0.24199999999999999</v>
      </c>
      <c r="H946">
        <v>0.124</v>
      </c>
      <c r="I946">
        <v>8.4908860000000003E-2</v>
      </c>
      <c r="J946">
        <v>9.3000000000000007</v>
      </c>
      <c r="K946">
        <v>50.43</v>
      </c>
      <c r="L946">
        <v>9.16</v>
      </c>
    </row>
    <row r="947" spans="1:12" x14ac:dyDescent="0.25">
      <c r="A947" s="1">
        <v>41082.520833333336</v>
      </c>
      <c r="B947">
        <v>943</v>
      </c>
      <c r="C947">
        <v>12.64</v>
      </c>
      <c r="D947">
        <v>9.3699999999999992</v>
      </c>
      <c r="E947">
        <v>0.126</v>
      </c>
      <c r="F947">
        <v>0.105</v>
      </c>
      <c r="G947" s="2">
        <v>0.23200000000000001</v>
      </c>
      <c r="H947">
        <v>0.124</v>
      </c>
      <c r="I947">
        <v>8.5265259999999995E-2</v>
      </c>
      <c r="J947">
        <v>9.4700000000000006</v>
      </c>
      <c r="K947">
        <v>50.25</v>
      </c>
      <c r="L947">
        <v>9.14</v>
      </c>
    </row>
    <row r="948" spans="1:12" x14ac:dyDescent="0.25">
      <c r="A948" s="1">
        <v>41082.53125</v>
      </c>
      <c r="B948">
        <v>944</v>
      </c>
      <c r="C948">
        <v>12.68</v>
      </c>
      <c r="D948">
        <v>9.5399999999999991</v>
      </c>
      <c r="E948">
        <v>0.125</v>
      </c>
      <c r="F948">
        <v>0.105</v>
      </c>
      <c r="G948" s="2">
        <v>0.23100000000000001</v>
      </c>
      <c r="H948">
        <v>0.124</v>
      </c>
      <c r="I948">
        <v>8.5645780000000005E-2</v>
      </c>
      <c r="J948">
        <v>9.65</v>
      </c>
      <c r="K948">
        <v>50.11</v>
      </c>
      <c r="L948">
        <v>9.11</v>
      </c>
    </row>
    <row r="949" spans="1:12" x14ac:dyDescent="0.25">
      <c r="A949" s="1">
        <v>41082.541666666664</v>
      </c>
      <c r="B949">
        <v>945</v>
      </c>
      <c r="C949">
        <v>12.68</v>
      </c>
      <c r="D949">
        <v>9.69</v>
      </c>
      <c r="E949">
        <v>0.128</v>
      </c>
      <c r="F949">
        <v>0.105</v>
      </c>
      <c r="G949" s="2">
        <v>0.23300000000000001</v>
      </c>
      <c r="H949">
        <v>0.123</v>
      </c>
      <c r="I949">
        <v>8.5973400000000005E-2</v>
      </c>
      <c r="J949">
        <v>9.81</v>
      </c>
      <c r="K949">
        <v>49.97</v>
      </c>
      <c r="L949">
        <v>9.07</v>
      </c>
    </row>
    <row r="950" spans="1:12" x14ac:dyDescent="0.25">
      <c r="A950" s="1">
        <v>41082.552083333336</v>
      </c>
      <c r="B950">
        <v>946</v>
      </c>
      <c r="C950">
        <v>12.45</v>
      </c>
      <c r="D950">
        <v>9.82</v>
      </c>
      <c r="E950">
        <v>0.129</v>
      </c>
      <c r="F950">
        <v>0.105</v>
      </c>
      <c r="G950" s="2">
        <v>0.23400000000000001</v>
      </c>
      <c r="H950">
        <v>0.123</v>
      </c>
      <c r="I950">
        <v>8.623815E-2</v>
      </c>
      <c r="J950">
        <v>9.94</v>
      </c>
      <c r="K950">
        <v>49.76</v>
      </c>
      <c r="L950">
        <v>9.0399999999999991</v>
      </c>
    </row>
    <row r="951" spans="1:12" x14ac:dyDescent="0.25">
      <c r="A951" s="1">
        <v>41082.5625</v>
      </c>
      <c r="B951">
        <v>947</v>
      </c>
      <c r="C951">
        <v>12.63</v>
      </c>
      <c r="D951">
        <v>9.9600000000000009</v>
      </c>
      <c r="E951">
        <v>0.125</v>
      </c>
      <c r="F951">
        <v>0.105</v>
      </c>
      <c r="G951" s="2">
        <v>0.23100000000000001</v>
      </c>
      <c r="H951">
        <v>0.123</v>
      </c>
      <c r="I951">
        <v>8.6553829999999998E-2</v>
      </c>
      <c r="J951">
        <v>10.07</v>
      </c>
      <c r="K951">
        <v>49.63</v>
      </c>
      <c r="L951">
        <v>9.02</v>
      </c>
    </row>
    <row r="952" spans="1:12" x14ac:dyDescent="0.25">
      <c r="A952" s="1">
        <v>41082.572916666664</v>
      </c>
      <c r="B952">
        <v>948</v>
      </c>
      <c r="C952">
        <v>12.48</v>
      </c>
      <c r="D952">
        <v>10.07</v>
      </c>
      <c r="E952">
        <v>0.129</v>
      </c>
      <c r="F952">
        <v>0.105</v>
      </c>
      <c r="G952" s="2">
        <v>0.23400000000000001</v>
      </c>
      <c r="H952">
        <v>0.123</v>
      </c>
      <c r="I952">
        <v>8.6818610000000004E-2</v>
      </c>
      <c r="J952">
        <v>10.19</v>
      </c>
      <c r="K952">
        <v>49.46</v>
      </c>
      <c r="L952">
        <v>8.99</v>
      </c>
    </row>
    <row r="953" spans="1:12" x14ac:dyDescent="0.25">
      <c r="A953" s="1">
        <v>41082.583333333336</v>
      </c>
      <c r="B953">
        <v>949</v>
      </c>
      <c r="C953">
        <v>12.46</v>
      </c>
      <c r="D953">
        <v>10.17</v>
      </c>
      <c r="E953">
        <v>0.13300000000000001</v>
      </c>
      <c r="F953">
        <v>0.105</v>
      </c>
      <c r="G953" s="2">
        <v>0.23799999999999999</v>
      </c>
      <c r="H953">
        <v>0.123</v>
      </c>
      <c r="I953">
        <v>8.7019070000000004E-2</v>
      </c>
      <c r="J953">
        <v>10.29</v>
      </c>
      <c r="K953">
        <v>49.42</v>
      </c>
      <c r="L953">
        <v>8.9600000000000009</v>
      </c>
    </row>
    <row r="954" spans="1:12" x14ac:dyDescent="0.25">
      <c r="A954" s="1">
        <v>41082.59375</v>
      </c>
      <c r="B954">
        <v>950</v>
      </c>
      <c r="C954">
        <v>12.47</v>
      </c>
      <c r="D954">
        <v>10.27</v>
      </c>
      <c r="E954">
        <v>0.129</v>
      </c>
      <c r="F954">
        <v>0.105</v>
      </c>
      <c r="G954" s="2">
        <v>0.23499999999999999</v>
      </c>
      <c r="H954">
        <v>0.123</v>
      </c>
      <c r="I954">
        <v>8.7226780000000004E-2</v>
      </c>
      <c r="J954">
        <v>10.38</v>
      </c>
      <c r="K954">
        <v>49.29</v>
      </c>
      <c r="L954">
        <v>8.94</v>
      </c>
    </row>
    <row r="955" spans="1:12" x14ac:dyDescent="0.25">
      <c r="A955" s="1">
        <v>41082.604166666664</v>
      </c>
      <c r="B955">
        <v>951</v>
      </c>
      <c r="C955">
        <v>12.55</v>
      </c>
      <c r="D955">
        <v>10.35</v>
      </c>
      <c r="E955">
        <v>0.129</v>
      </c>
      <c r="F955">
        <v>0.105</v>
      </c>
      <c r="G955" s="2">
        <v>0.23400000000000001</v>
      </c>
      <c r="H955">
        <v>0.123</v>
      </c>
      <c r="I955">
        <v>8.7422180000000002E-2</v>
      </c>
      <c r="J955">
        <v>10.47</v>
      </c>
      <c r="K955">
        <v>49.15</v>
      </c>
      <c r="L955">
        <v>8.93</v>
      </c>
    </row>
    <row r="956" spans="1:12" x14ac:dyDescent="0.25">
      <c r="A956" s="1">
        <v>41082.614583333336</v>
      </c>
      <c r="B956">
        <v>952</v>
      </c>
      <c r="C956">
        <v>12.5</v>
      </c>
      <c r="D956">
        <v>10.43</v>
      </c>
      <c r="E956">
        <v>0.129</v>
      </c>
      <c r="F956">
        <v>0.105</v>
      </c>
      <c r="G956" s="2">
        <v>0.23499999999999999</v>
      </c>
      <c r="H956">
        <v>0.123</v>
      </c>
      <c r="I956">
        <v>8.7592359999999994E-2</v>
      </c>
      <c r="J956">
        <v>10.55</v>
      </c>
      <c r="K956">
        <v>49.02</v>
      </c>
      <c r="L956">
        <v>8.91</v>
      </c>
    </row>
    <row r="957" spans="1:12" x14ac:dyDescent="0.25">
      <c r="A957" s="1">
        <v>41082.625</v>
      </c>
      <c r="B957">
        <v>953</v>
      </c>
      <c r="C957">
        <v>12.43</v>
      </c>
      <c r="D957">
        <v>10.49</v>
      </c>
      <c r="E957">
        <v>0.129</v>
      </c>
      <c r="F957">
        <v>0.105</v>
      </c>
      <c r="G957" s="2">
        <v>0.23400000000000001</v>
      </c>
      <c r="H957">
        <v>0.123</v>
      </c>
      <c r="I957">
        <v>8.7747629999999993E-2</v>
      </c>
      <c r="J957">
        <v>10.61</v>
      </c>
      <c r="K957">
        <v>48.95</v>
      </c>
      <c r="L957">
        <v>8.89</v>
      </c>
    </row>
    <row r="958" spans="1:12" x14ac:dyDescent="0.25">
      <c r="A958" s="1">
        <v>41082.635416666664</v>
      </c>
      <c r="B958">
        <v>954</v>
      </c>
      <c r="C958">
        <v>12.38</v>
      </c>
      <c r="D958">
        <v>10.52</v>
      </c>
      <c r="E958">
        <v>0.13</v>
      </c>
      <c r="F958">
        <v>0.105</v>
      </c>
      <c r="G958" s="2">
        <v>0.23499999999999999</v>
      </c>
      <c r="H958">
        <v>0.123</v>
      </c>
      <c r="I958">
        <v>8.781891E-2</v>
      </c>
      <c r="J958">
        <v>10.63</v>
      </c>
      <c r="K958">
        <v>48.95</v>
      </c>
      <c r="L958">
        <v>8.8699999999999992</v>
      </c>
    </row>
    <row r="959" spans="1:12" x14ac:dyDescent="0.25">
      <c r="A959" s="1">
        <v>41082.645833333336</v>
      </c>
      <c r="B959">
        <v>955</v>
      </c>
      <c r="C959">
        <v>12.34</v>
      </c>
      <c r="D959">
        <v>10.56</v>
      </c>
      <c r="E959">
        <v>0.129</v>
      </c>
      <c r="F959">
        <v>0.105</v>
      </c>
      <c r="G959" s="2">
        <v>0.23400000000000001</v>
      </c>
      <c r="H959">
        <v>0.123</v>
      </c>
      <c r="I959">
        <v>8.7947769999999995E-2</v>
      </c>
      <c r="J959">
        <v>10.67</v>
      </c>
      <c r="K959">
        <v>48.88</v>
      </c>
      <c r="L959">
        <v>8.86</v>
      </c>
    </row>
    <row r="960" spans="1:12" x14ac:dyDescent="0.25">
      <c r="A960" s="1">
        <v>41082.65625</v>
      </c>
      <c r="B960">
        <v>956</v>
      </c>
      <c r="C960">
        <v>12.29</v>
      </c>
      <c r="D960">
        <v>10.61</v>
      </c>
      <c r="E960">
        <v>0.129</v>
      </c>
      <c r="F960">
        <v>0.105</v>
      </c>
      <c r="G960" s="2">
        <v>0.23499999999999999</v>
      </c>
      <c r="H960">
        <v>0.123</v>
      </c>
      <c r="I960">
        <v>8.8074840000000001E-2</v>
      </c>
      <c r="J960">
        <v>10.72</v>
      </c>
      <c r="K960">
        <v>48.75</v>
      </c>
      <c r="L960">
        <v>8.85</v>
      </c>
    </row>
    <row r="961" spans="1:12" x14ac:dyDescent="0.25">
      <c r="A961" s="1">
        <v>41082.666666666664</v>
      </c>
      <c r="B961">
        <v>957</v>
      </c>
      <c r="C961">
        <v>12.28</v>
      </c>
      <c r="D961">
        <v>10.63</v>
      </c>
      <c r="E961">
        <v>0.129</v>
      </c>
      <c r="F961">
        <v>0.105</v>
      </c>
      <c r="G961" s="2">
        <v>0.23499999999999999</v>
      </c>
      <c r="H961">
        <v>0.123</v>
      </c>
      <c r="I961">
        <v>8.8139270000000006E-2</v>
      </c>
      <c r="J961">
        <v>10.74</v>
      </c>
      <c r="K961">
        <v>48.75</v>
      </c>
      <c r="L961">
        <v>8.85</v>
      </c>
    </row>
    <row r="962" spans="1:12" x14ac:dyDescent="0.25">
      <c r="A962" s="1">
        <v>41082.677083333336</v>
      </c>
      <c r="B962">
        <v>958</v>
      </c>
      <c r="C962">
        <v>12.31</v>
      </c>
      <c r="D962">
        <v>10.64</v>
      </c>
      <c r="E962">
        <v>0.129</v>
      </c>
      <c r="F962">
        <v>0.105</v>
      </c>
      <c r="G962" s="2">
        <v>0.23499999999999999</v>
      </c>
      <c r="H962">
        <v>0.123</v>
      </c>
      <c r="I962">
        <v>8.8204309999999994E-2</v>
      </c>
      <c r="J962">
        <v>10.76</v>
      </c>
      <c r="K962">
        <v>48.68</v>
      </c>
      <c r="L962">
        <v>8.84</v>
      </c>
    </row>
    <row r="963" spans="1:12" x14ac:dyDescent="0.25">
      <c r="A963" s="1">
        <v>41082.6875</v>
      </c>
      <c r="B963">
        <v>959</v>
      </c>
      <c r="C963">
        <v>12.33</v>
      </c>
      <c r="D963">
        <v>10.64</v>
      </c>
      <c r="E963">
        <v>0.129</v>
      </c>
      <c r="F963">
        <v>0.105</v>
      </c>
      <c r="G963" s="2">
        <v>0.23400000000000001</v>
      </c>
      <c r="H963">
        <v>0.123</v>
      </c>
      <c r="I963">
        <v>8.8239070000000003E-2</v>
      </c>
      <c r="J963">
        <v>10.76</v>
      </c>
      <c r="K963">
        <v>48.68</v>
      </c>
      <c r="L963">
        <v>8.83</v>
      </c>
    </row>
    <row r="964" spans="1:12" x14ac:dyDescent="0.25">
      <c r="A964" s="1">
        <v>41082.697916666664</v>
      </c>
      <c r="B964">
        <v>960</v>
      </c>
      <c r="C964">
        <v>12.28</v>
      </c>
      <c r="D964">
        <v>10.64</v>
      </c>
      <c r="E964">
        <v>0.129</v>
      </c>
      <c r="F964">
        <v>0.105</v>
      </c>
      <c r="G964" s="2">
        <v>0.23499999999999999</v>
      </c>
      <c r="H964">
        <v>0.123</v>
      </c>
      <c r="I964">
        <v>8.8250770000000006E-2</v>
      </c>
      <c r="J964">
        <v>10.75</v>
      </c>
      <c r="K964">
        <v>48.68</v>
      </c>
      <c r="L964">
        <v>8.83</v>
      </c>
    </row>
    <row r="965" spans="1:12" x14ac:dyDescent="0.25">
      <c r="A965" s="1">
        <v>41082.708333333336</v>
      </c>
      <c r="B965">
        <v>961</v>
      </c>
      <c r="C965">
        <v>12.37</v>
      </c>
      <c r="D965">
        <v>10.63</v>
      </c>
      <c r="E965">
        <v>0.129</v>
      </c>
      <c r="F965">
        <v>0.105</v>
      </c>
      <c r="G965" s="2">
        <v>0.23400000000000001</v>
      </c>
      <c r="H965">
        <v>0.123</v>
      </c>
      <c r="I965">
        <v>8.8264120000000001E-2</v>
      </c>
      <c r="J965">
        <v>10.75</v>
      </c>
      <c r="K965">
        <v>48.68</v>
      </c>
      <c r="L965">
        <v>8.83</v>
      </c>
    </row>
    <row r="966" spans="1:12" x14ac:dyDescent="0.25">
      <c r="A966" s="1">
        <v>41082.71875</v>
      </c>
      <c r="B966">
        <v>962</v>
      </c>
      <c r="C966">
        <v>12.36</v>
      </c>
      <c r="D966">
        <v>10.62</v>
      </c>
      <c r="E966">
        <v>0.129</v>
      </c>
      <c r="F966">
        <v>0.105</v>
      </c>
      <c r="G966" s="2">
        <v>0.23400000000000001</v>
      </c>
      <c r="H966">
        <v>0.123</v>
      </c>
      <c r="I966">
        <v>8.8257799999999997E-2</v>
      </c>
      <c r="J966">
        <v>10.74</v>
      </c>
      <c r="K966">
        <v>48.75</v>
      </c>
      <c r="L966">
        <v>8.83</v>
      </c>
    </row>
    <row r="967" spans="1:12" x14ac:dyDescent="0.25">
      <c r="A967" s="1">
        <v>41082.729166666664</v>
      </c>
      <c r="B967">
        <v>963</v>
      </c>
      <c r="C967">
        <v>12.25</v>
      </c>
      <c r="D967">
        <v>10.6</v>
      </c>
      <c r="E967">
        <v>0.13100000000000001</v>
      </c>
      <c r="F967">
        <v>0.105</v>
      </c>
      <c r="G967" s="2">
        <v>0.23599999999999999</v>
      </c>
      <c r="H967">
        <v>0.124</v>
      </c>
      <c r="I967">
        <v>8.8235679999999997E-2</v>
      </c>
      <c r="J967">
        <v>10.72</v>
      </c>
      <c r="K967">
        <v>48.68</v>
      </c>
      <c r="L967">
        <v>8.83</v>
      </c>
    </row>
    <row r="968" spans="1:12" x14ac:dyDescent="0.25">
      <c r="A968" s="1">
        <v>41082.739583333336</v>
      </c>
      <c r="B968">
        <v>964</v>
      </c>
      <c r="C968">
        <v>12.3</v>
      </c>
      <c r="D968">
        <v>10.58</v>
      </c>
      <c r="E968">
        <v>0.13100000000000001</v>
      </c>
      <c r="F968">
        <v>0.105</v>
      </c>
      <c r="G968" s="2">
        <v>0.23599999999999999</v>
      </c>
      <c r="H968">
        <v>0.124</v>
      </c>
      <c r="I968">
        <v>8.8204309999999994E-2</v>
      </c>
      <c r="J968">
        <v>10.69</v>
      </c>
      <c r="K968">
        <v>48.71</v>
      </c>
      <c r="L968">
        <v>8.83</v>
      </c>
    </row>
    <row r="969" spans="1:12" x14ac:dyDescent="0.25">
      <c r="A969" s="1">
        <v>41082.75</v>
      </c>
      <c r="B969">
        <v>965</v>
      </c>
      <c r="C969">
        <v>12.29</v>
      </c>
      <c r="D969">
        <v>10.55</v>
      </c>
      <c r="E969">
        <v>0.13</v>
      </c>
      <c r="F969">
        <v>0.105</v>
      </c>
      <c r="G969" s="2">
        <v>0.23499999999999999</v>
      </c>
      <c r="H969">
        <v>0.124</v>
      </c>
      <c r="I969">
        <v>8.817208E-2</v>
      </c>
      <c r="J969">
        <v>10.67</v>
      </c>
      <c r="K969">
        <v>48.68</v>
      </c>
      <c r="L969">
        <v>8.84</v>
      </c>
    </row>
    <row r="970" spans="1:12" x14ac:dyDescent="0.25">
      <c r="A970" s="1">
        <v>41082.760416666664</v>
      </c>
      <c r="B970">
        <v>966</v>
      </c>
      <c r="C970">
        <v>12.31</v>
      </c>
      <c r="D970">
        <v>10.52</v>
      </c>
      <c r="E970">
        <v>0.13100000000000001</v>
      </c>
      <c r="F970">
        <v>0.105</v>
      </c>
      <c r="G970" s="2">
        <v>0.23599999999999999</v>
      </c>
      <c r="H970">
        <v>0.124</v>
      </c>
      <c r="I970">
        <v>8.8135939999999996E-2</v>
      </c>
      <c r="J970">
        <v>10.63</v>
      </c>
      <c r="K970">
        <v>48.75</v>
      </c>
      <c r="L970">
        <v>8.84</v>
      </c>
    </row>
    <row r="971" spans="1:12" x14ac:dyDescent="0.25">
      <c r="A971" s="1">
        <v>41082.770833333336</v>
      </c>
      <c r="B971">
        <v>967</v>
      </c>
      <c r="C971">
        <v>12.21</v>
      </c>
      <c r="D971">
        <v>10.48</v>
      </c>
      <c r="E971">
        <v>0.13</v>
      </c>
      <c r="F971">
        <v>0.105</v>
      </c>
      <c r="G971" s="2">
        <v>0.23599999999999999</v>
      </c>
      <c r="H971">
        <v>0.124</v>
      </c>
      <c r="I971">
        <v>8.8069129999999995E-2</v>
      </c>
      <c r="J971">
        <v>10.59</v>
      </c>
      <c r="K971">
        <v>48.78</v>
      </c>
      <c r="L971">
        <v>8.85</v>
      </c>
    </row>
    <row r="972" spans="1:12" x14ac:dyDescent="0.25">
      <c r="A972" s="1">
        <v>41082.78125</v>
      </c>
      <c r="B972">
        <v>968</v>
      </c>
      <c r="C972">
        <v>12.21</v>
      </c>
      <c r="D972">
        <v>10.43</v>
      </c>
      <c r="E972">
        <v>0.13</v>
      </c>
      <c r="F972">
        <v>0.105</v>
      </c>
      <c r="G972" s="2">
        <v>0.23599999999999999</v>
      </c>
      <c r="H972">
        <v>0.124</v>
      </c>
      <c r="I972">
        <v>8.8002339999999998E-2</v>
      </c>
      <c r="J972">
        <v>10.54</v>
      </c>
      <c r="K972">
        <v>48.82</v>
      </c>
      <c r="L972">
        <v>8.85</v>
      </c>
    </row>
    <row r="973" spans="1:12" x14ac:dyDescent="0.25">
      <c r="A973" s="1">
        <v>41082.791666666664</v>
      </c>
      <c r="B973">
        <v>969</v>
      </c>
      <c r="C973">
        <v>12.17</v>
      </c>
      <c r="D973">
        <v>10.38</v>
      </c>
      <c r="E973">
        <v>0.13100000000000001</v>
      </c>
      <c r="F973">
        <v>0.105</v>
      </c>
      <c r="G973" s="2">
        <v>0.23599999999999999</v>
      </c>
      <c r="H973">
        <v>0.124</v>
      </c>
      <c r="I973">
        <v>8.7927549999999993E-2</v>
      </c>
      <c r="J973">
        <v>10.49</v>
      </c>
      <c r="K973">
        <v>48.89</v>
      </c>
      <c r="L973">
        <v>8.86</v>
      </c>
    </row>
    <row r="974" spans="1:12" x14ac:dyDescent="0.25">
      <c r="A974" s="1">
        <v>41082.802083333336</v>
      </c>
      <c r="B974">
        <v>970</v>
      </c>
      <c r="C974">
        <v>12.35</v>
      </c>
      <c r="D974">
        <v>10.33</v>
      </c>
      <c r="E974">
        <v>0.13100000000000001</v>
      </c>
      <c r="F974">
        <v>0.105</v>
      </c>
      <c r="G974" s="2">
        <v>0.23599999999999999</v>
      </c>
      <c r="H974">
        <v>0.124</v>
      </c>
      <c r="I974">
        <v>8.7843350000000001E-2</v>
      </c>
      <c r="J974">
        <v>10.44</v>
      </c>
      <c r="K974">
        <v>48.93</v>
      </c>
      <c r="L974">
        <v>8.8699999999999992</v>
      </c>
    </row>
    <row r="975" spans="1:12" x14ac:dyDescent="0.25">
      <c r="A975" s="1">
        <v>41082.8125</v>
      </c>
      <c r="B975">
        <v>971</v>
      </c>
      <c r="C975">
        <v>12.2</v>
      </c>
      <c r="D975">
        <v>10.28</v>
      </c>
      <c r="E975">
        <v>0.13200000000000001</v>
      </c>
      <c r="F975">
        <v>0.105</v>
      </c>
      <c r="G975" s="2">
        <v>0.23699999999999999</v>
      </c>
      <c r="H975">
        <v>0.124</v>
      </c>
      <c r="I975">
        <v>8.7754079999999998E-2</v>
      </c>
      <c r="J975">
        <v>10.39</v>
      </c>
      <c r="K975">
        <v>48.97</v>
      </c>
      <c r="L975">
        <v>8.8800000000000008</v>
      </c>
    </row>
    <row r="976" spans="1:12" x14ac:dyDescent="0.25">
      <c r="A976" s="1">
        <v>41082.822916666664</v>
      </c>
      <c r="B976">
        <v>972</v>
      </c>
      <c r="C976">
        <v>12.16</v>
      </c>
      <c r="D976">
        <v>10.23</v>
      </c>
      <c r="E976">
        <v>0.13100000000000001</v>
      </c>
      <c r="F976">
        <v>0.105</v>
      </c>
      <c r="G976" s="2">
        <v>0.23699999999999999</v>
      </c>
      <c r="H976">
        <v>0.124</v>
      </c>
      <c r="I976">
        <v>8.7663140000000001E-2</v>
      </c>
      <c r="J976">
        <v>10.34</v>
      </c>
      <c r="K976">
        <v>49.07</v>
      </c>
      <c r="L976">
        <v>8.89</v>
      </c>
    </row>
    <row r="977" spans="1:12" x14ac:dyDescent="0.25">
      <c r="A977" s="1">
        <v>41082.833333333336</v>
      </c>
      <c r="B977">
        <v>973</v>
      </c>
      <c r="C977">
        <v>12.13</v>
      </c>
      <c r="D977">
        <v>10.18</v>
      </c>
      <c r="E977">
        <v>0.13</v>
      </c>
      <c r="F977">
        <v>0.105</v>
      </c>
      <c r="G977" s="2">
        <v>0.23499999999999999</v>
      </c>
      <c r="H977">
        <v>0.124</v>
      </c>
      <c r="I977">
        <v>8.7585709999999997E-2</v>
      </c>
      <c r="J977">
        <v>10.29</v>
      </c>
      <c r="K977">
        <v>49.04</v>
      </c>
      <c r="L977">
        <v>8.9</v>
      </c>
    </row>
    <row r="978" spans="1:12" x14ac:dyDescent="0.25">
      <c r="A978" s="1">
        <v>41082.84375</v>
      </c>
      <c r="B978">
        <v>974</v>
      </c>
      <c r="C978">
        <v>12.16</v>
      </c>
      <c r="D978">
        <v>10.11</v>
      </c>
      <c r="E978">
        <v>0.129</v>
      </c>
      <c r="F978">
        <v>0.105</v>
      </c>
      <c r="G978" s="2">
        <v>0.23499999999999999</v>
      </c>
      <c r="H978">
        <v>0.124</v>
      </c>
      <c r="I978">
        <v>8.749709E-2</v>
      </c>
      <c r="J978">
        <v>10.220000000000001</v>
      </c>
      <c r="K978">
        <v>49.11</v>
      </c>
      <c r="L978">
        <v>8.9</v>
      </c>
    </row>
    <row r="979" spans="1:12" x14ac:dyDescent="0.25">
      <c r="A979" s="1">
        <v>41082.854166666664</v>
      </c>
      <c r="B979">
        <v>975</v>
      </c>
      <c r="C979">
        <v>12.14</v>
      </c>
      <c r="D979">
        <v>10.039999999999999</v>
      </c>
      <c r="E979">
        <v>0.13</v>
      </c>
      <c r="F979">
        <v>0.105</v>
      </c>
      <c r="G979" s="2">
        <v>0.23499999999999999</v>
      </c>
      <c r="H979">
        <v>0.124</v>
      </c>
      <c r="I979">
        <v>8.7385119999999997E-2</v>
      </c>
      <c r="J979">
        <v>10.15</v>
      </c>
      <c r="K979">
        <v>49.15</v>
      </c>
      <c r="L979">
        <v>8.91</v>
      </c>
    </row>
    <row r="980" spans="1:12" x14ac:dyDescent="0.25">
      <c r="A980" s="1">
        <v>41082.864583333336</v>
      </c>
      <c r="B980">
        <v>976</v>
      </c>
      <c r="C980">
        <v>12.1</v>
      </c>
      <c r="D980">
        <v>9.9700000000000006</v>
      </c>
      <c r="E980">
        <v>0.13</v>
      </c>
      <c r="F980">
        <v>0.105</v>
      </c>
      <c r="G980" s="2">
        <v>0.23499999999999999</v>
      </c>
      <c r="H980">
        <v>0.124</v>
      </c>
      <c r="I980">
        <v>8.7252399999999994E-2</v>
      </c>
      <c r="J980">
        <v>10.07</v>
      </c>
      <c r="K980">
        <v>49.19</v>
      </c>
      <c r="L980">
        <v>8.92</v>
      </c>
    </row>
    <row r="981" spans="1:12" x14ac:dyDescent="0.25">
      <c r="A981" s="1">
        <v>41082.875</v>
      </c>
      <c r="B981">
        <v>977</v>
      </c>
      <c r="C981">
        <v>12.1</v>
      </c>
      <c r="D981">
        <v>9.8800000000000008</v>
      </c>
      <c r="E981">
        <v>0.13</v>
      </c>
      <c r="F981">
        <v>0.105</v>
      </c>
      <c r="G981" s="2">
        <v>0.23499999999999999</v>
      </c>
      <c r="H981">
        <v>0.124</v>
      </c>
      <c r="I981">
        <v>8.7100330000000004E-2</v>
      </c>
      <c r="J981">
        <v>9.98</v>
      </c>
      <c r="K981">
        <v>49.36</v>
      </c>
      <c r="L981">
        <v>8.94</v>
      </c>
    </row>
    <row r="982" spans="1:12" x14ac:dyDescent="0.25">
      <c r="A982" s="1">
        <v>41082.885416666664</v>
      </c>
      <c r="B982">
        <v>978</v>
      </c>
      <c r="C982">
        <v>12.1</v>
      </c>
      <c r="D982">
        <v>9.8000000000000007</v>
      </c>
      <c r="E982">
        <v>0.129</v>
      </c>
      <c r="F982">
        <v>0.105</v>
      </c>
      <c r="G982" s="2">
        <v>0.23499999999999999</v>
      </c>
      <c r="H982">
        <v>0.125</v>
      </c>
      <c r="I982">
        <v>8.6966479999999999E-2</v>
      </c>
      <c r="J982">
        <v>9.9</v>
      </c>
      <c r="K982">
        <v>49.4</v>
      </c>
      <c r="L982">
        <v>8.9600000000000009</v>
      </c>
    </row>
    <row r="983" spans="1:12" x14ac:dyDescent="0.25">
      <c r="A983" s="1">
        <v>41082.895833333336</v>
      </c>
      <c r="B983">
        <v>979</v>
      </c>
      <c r="C983">
        <v>12.13</v>
      </c>
      <c r="D983">
        <v>9.7100000000000009</v>
      </c>
      <c r="E983">
        <v>0.128</v>
      </c>
      <c r="F983">
        <v>0.105</v>
      </c>
      <c r="G983" s="2">
        <v>0.23400000000000001</v>
      </c>
      <c r="H983">
        <v>0.125</v>
      </c>
      <c r="I983">
        <v>8.6829480000000001E-2</v>
      </c>
      <c r="J983">
        <v>9.81</v>
      </c>
      <c r="K983">
        <v>49.51</v>
      </c>
      <c r="L983">
        <v>8.9700000000000006</v>
      </c>
    </row>
    <row r="984" spans="1:12" x14ac:dyDescent="0.25">
      <c r="A984" s="1">
        <v>41082.90625</v>
      </c>
      <c r="B984">
        <v>980</v>
      </c>
      <c r="C984">
        <v>12.08</v>
      </c>
      <c r="D984">
        <v>9.6199999999999992</v>
      </c>
      <c r="E984">
        <v>0.125</v>
      </c>
      <c r="F984">
        <v>0.105</v>
      </c>
      <c r="G984" s="2">
        <v>0.23</v>
      </c>
      <c r="H984">
        <v>0.125</v>
      </c>
      <c r="I984">
        <v>8.6698650000000002E-2</v>
      </c>
      <c r="J984">
        <v>9.7200000000000006</v>
      </c>
      <c r="K984">
        <v>49.62</v>
      </c>
      <c r="L984">
        <v>8.99</v>
      </c>
    </row>
    <row r="985" spans="1:12" x14ac:dyDescent="0.25">
      <c r="A985" s="1">
        <v>41082.916666666664</v>
      </c>
      <c r="B985">
        <v>981</v>
      </c>
      <c r="C985">
        <v>12.08</v>
      </c>
      <c r="D985">
        <v>9.5399999999999991</v>
      </c>
      <c r="E985">
        <v>0.127</v>
      </c>
      <c r="F985">
        <v>0.105</v>
      </c>
      <c r="G985" s="2">
        <v>0.23300000000000001</v>
      </c>
      <c r="H985">
        <v>0.125</v>
      </c>
      <c r="I985">
        <v>8.6559559999999994E-2</v>
      </c>
      <c r="J985">
        <v>9.65</v>
      </c>
      <c r="K985">
        <v>49.71</v>
      </c>
      <c r="L985">
        <v>9.01</v>
      </c>
    </row>
    <row r="986" spans="1:12" x14ac:dyDescent="0.25">
      <c r="A986" s="1">
        <v>41082.927083333336</v>
      </c>
      <c r="B986">
        <v>982</v>
      </c>
      <c r="C986">
        <v>12.07</v>
      </c>
      <c r="D986">
        <v>9.4499999999999993</v>
      </c>
      <c r="E986">
        <v>0.13</v>
      </c>
      <c r="F986">
        <v>0.105</v>
      </c>
      <c r="G986" s="2">
        <v>0.23499999999999999</v>
      </c>
      <c r="H986">
        <v>0.125</v>
      </c>
      <c r="I986">
        <v>8.6401370000000005E-2</v>
      </c>
      <c r="J986">
        <v>9.5500000000000007</v>
      </c>
      <c r="K986">
        <v>49.77</v>
      </c>
      <c r="L986">
        <v>9.02</v>
      </c>
    </row>
    <row r="987" spans="1:12" x14ac:dyDescent="0.25">
      <c r="A987" s="1">
        <v>41082.9375</v>
      </c>
      <c r="B987">
        <v>983</v>
      </c>
      <c r="C987">
        <v>12.06</v>
      </c>
      <c r="D987">
        <v>9.36</v>
      </c>
      <c r="E987">
        <v>0.128</v>
      </c>
      <c r="F987">
        <v>0.105</v>
      </c>
      <c r="G987" s="2">
        <v>0.23400000000000001</v>
      </c>
      <c r="H987">
        <v>0.125</v>
      </c>
      <c r="I987">
        <v>8.6243689999999998E-2</v>
      </c>
      <c r="J987">
        <v>9.4700000000000006</v>
      </c>
      <c r="K987">
        <v>49.87</v>
      </c>
      <c r="L987">
        <v>9.0299999999999994</v>
      </c>
    </row>
    <row r="988" spans="1:12" x14ac:dyDescent="0.25">
      <c r="A988" s="1">
        <v>41082.947916666664</v>
      </c>
      <c r="B988">
        <v>984</v>
      </c>
      <c r="C988">
        <v>12.09</v>
      </c>
      <c r="D988">
        <v>9.2799999999999994</v>
      </c>
      <c r="E988">
        <v>0.129</v>
      </c>
      <c r="F988">
        <v>0.105</v>
      </c>
      <c r="G988" s="2">
        <v>0.23400000000000001</v>
      </c>
      <c r="H988">
        <v>0.125</v>
      </c>
      <c r="I988">
        <v>8.6076689999999997E-2</v>
      </c>
      <c r="J988">
        <v>9.3800000000000008</v>
      </c>
      <c r="K988">
        <v>49.95</v>
      </c>
      <c r="L988">
        <v>9.0500000000000007</v>
      </c>
    </row>
    <row r="989" spans="1:12" x14ac:dyDescent="0.25">
      <c r="A989" s="1">
        <v>41082.958333333336</v>
      </c>
      <c r="B989">
        <v>985</v>
      </c>
      <c r="C989">
        <v>12.05</v>
      </c>
      <c r="D989">
        <v>9.19</v>
      </c>
      <c r="E989">
        <v>0.127</v>
      </c>
      <c r="F989">
        <v>0.105</v>
      </c>
      <c r="G989" s="2">
        <v>0.23300000000000001</v>
      </c>
      <c r="H989">
        <v>0.125</v>
      </c>
      <c r="I989">
        <v>8.5911719999999997E-2</v>
      </c>
      <c r="J989">
        <v>9.2899999999999991</v>
      </c>
      <c r="K989">
        <v>49.98</v>
      </c>
      <c r="L989">
        <v>9.06</v>
      </c>
    </row>
    <row r="990" spans="1:12" x14ac:dyDescent="0.25">
      <c r="A990" s="1">
        <v>41082.96875</v>
      </c>
      <c r="B990">
        <v>986</v>
      </c>
      <c r="C990">
        <v>12.04</v>
      </c>
      <c r="D990">
        <v>9.11</v>
      </c>
      <c r="E990">
        <v>0.128</v>
      </c>
      <c r="F990">
        <v>0.105</v>
      </c>
      <c r="G990" s="2">
        <v>0.23300000000000001</v>
      </c>
      <c r="H990">
        <v>0.125</v>
      </c>
      <c r="I990">
        <v>8.576164E-2</v>
      </c>
      <c r="J990">
        <v>9.2100000000000009</v>
      </c>
      <c r="K990">
        <v>50.09</v>
      </c>
      <c r="L990">
        <v>9.08</v>
      </c>
    </row>
    <row r="991" spans="1:12" x14ac:dyDescent="0.25">
      <c r="A991" s="1">
        <v>41082.979166666664</v>
      </c>
      <c r="B991">
        <v>987</v>
      </c>
      <c r="C991">
        <v>12.04</v>
      </c>
      <c r="D991">
        <v>9.0399999999999991</v>
      </c>
      <c r="E991">
        <v>0.128</v>
      </c>
      <c r="F991">
        <v>0.105</v>
      </c>
      <c r="G991" s="2">
        <v>0.23300000000000001</v>
      </c>
      <c r="H991">
        <v>0.125</v>
      </c>
      <c r="I991">
        <v>8.5633769999999998E-2</v>
      </c>
      <c r="J991">
        <v>9.14</v>
      </c>
      <c r="K991">
        <v>50.22</v>
      </c>
      <c r="L991">
        <v>9.1</v>
      </c>
    </row>
    <row r="992" spans="1:12" x14ac:dyDescent="0.25">
      <c r="A992" s="1">
        <v>41082.989583333336</v>
      </c>
      <c r="B992">
        <v>988</v>
      </c>
      <c r="C992">
        <v>12.21</v>
      </c>
      <c r="D992">
        <v>8.98</v>
      </c>
      <c r="E992">
        <v>0.128</v>
      </c>
      <c r="F992">
        <v>0.105</v>
      </c>
      <c r="G992" s="2">
        <v>0.23400000000000001</v>
      </c>
      <c r="H992">
        <v>0.125</v>
      </c>
      <c r="I992">
        <v>8.5530999999999996E-2</v>
      </c>
      <c r="J992">
        <v>9.08</v>
      </c>
      <c r="K992">
        <v>50.28</v>
      </c>
      <c r="L992">
        <v>9.11</v>
      </c>
    </row>
    <row r="993" spans="1:12" x14ac:dyDescent="0.25">
      <c r="A993" s="1">
        <v>41083</v>
      </c>
      <c r="B993">
        <v>989</v>
      </c>
      <c r="C993">
        <v>12.03</v>
      </c>
      <c r="D993">
        <v>8.91</v>
      </c>
      <c r="E993">
        <v>0.129</v>
      </c>
      <c r="F993">
        <v>0.105</v>
      </c>
      <c r="G993" s="2">
        <v>0.23400000000000001</v>
      </c>
      <c r="H993">
        <v>0.126</v>
      </c>
      <c r="I993">
        <v>8.5411349999999997E-2</v>
      </c>
      <c r="J993">
        <v>9.02</v>
      </c>
      <c r="K993">
        <v>50.28</v>
      </c>
      <c r="L993">
        <v>9.1199999999999992</v>
      </c>
    </row>
    <row r="994" spans="1:12" x14ac:dyDescent="0.25">
      <c r="A994" s="1">
        <v>41083.010416666664</v>
      </c>
      <c r="B994">
        <v>990</v>
      </c>
      <c r="C994">
        <v>12.04</v>
      </c>
      <c r="D994">
        <v>8.84</v>
      </c>
      <c r="E994">
        <v>0.129</v>
      </c>
      <c r="F994">
        <v>0.105</v>
      </c>
      <c r="G994" s="2">
        <v>0.23400000000000001</v>
      </c>
      <c r="H994">
        <v>0.126</v>
      </c>
      <c r="I994">
        <v>8.5267770000000007E-2</v>
      </c>
      <c r="J994">
        <v>8.9499999999999993</v>
      </c>
      <c r="K994">
        <v>50.38</v>
      </c>
      <c r="L994">
        <v>9.1300000000000008</v>
      </c>
    </row>
    <row r="995" spans="1:12" x14ac:dyDescent="0.25">
      <c r="A995" s="1">
        <v>41083.020833333336</v>
      </c>
      <c r="B995">
        <v>991</v>
      </c>
      <c r="C995">
        <v>12.01</v>
      </c>
      <c r="D995">
        <v>8.7799999999999994</v>
      </c>
      <c r="E995">
        <v>0.129</v>
      </c>
      <c r="F995">
        <v>0.105</v>
      </c>
      <c r="G995" s="2">
        <v>0.23400000000000001</v>
      </c>
      <c r="H995">
        <v>0.126</v>
      </c>
      <c r="I995">
        <v>8.5141510000000004E-2</v>
      </c>
      <c r="J995">
        <v>8.89</v>
      </c>
      <c r="K995">
        <v>50.45</v>
      </c>
      <c r="L995">
        <v>9.14</v>
      </c>
    </row>
    <row r="996" spans="1:12" x14ac:dyDescent="0.25">
      <c r="A996" s="1">
        <v>41083.03125</v>
      </c>
      <c r="B996">
        <v>992</v>
      </c>
      <c r="C996">
        <v>12.01</v>
      </c>
      <c r="D996">
        <v>8.73</v>
      </c>
      <c r="E996">
        <v>0.129</v>
      </c>
      <c r="F996">
        <v>0.105</v>
      </c>
      <c r="G996" s="2">
        <v>0.23400000000000001</v>
      </c>
      <c r="H996">
        <v>0.126</v>
      </c>
      <c r="I996">
        <v>8.5029889999999997E-2</v>
      </c>
      <c r="J996">
        <v>8.83</v>
      </c>
      <c r="K996">
        <v>50.52</v>
      </c>
      <c r="L996">
        <v>9.15</v>
      </c>
    </row>
    <row r="997" spans="1:12" x14ac:dyDescent="0.25">
      <c r="A997" s="1">
        <v>41083.041666666664</v>
      </c>
      <c r="B997">
        <v>993</v>
      </c>
      <c r="C997">
        <v>12.08</v>
      </c>
      <c r="D997">
        <v>8.67</v>
      </c>
      <c r="E997">
        <v>0.13</v>
      </c>
      <c r="F997">
        <v>0.105</v>
      </c>
      <c r="G997" s="2">
        <v>0.23499999999999999</v>
      </c>
      <c r="H997">
        <v>0.126</v>
      </c>
      <c r="I997">
        <v>8.489563E-2</v>
      </c>
      <c r="J997">
        <v>8.77</v>
      </c>
      <c r="K997">
        <v>50.55</v>
      </c>
      <c r="L997">
        <v>9.17</v>
      </c>
    </row>
    <row r="998" spans="1:12" x14ac:dyDescent="0.25">
      <c r="A998" s="1">
        <v>41083.052083333336</v>
      </c>
      <c r="B998">
        <v>994</v>
      </c>
      <c r="C998">
        <v>11.99</v>
      </c>
      <c r="D998">
        <v>8.61</v>
      </c>
      <c r="E998">
        <v>0.13</v>
      </c>
      <c r="F998">
        <v>0.105</v>
      </c>
      <c r="G998" s="2">
        <v>0.23499999999999999</v>
      </c>
      <c r="H998">
        <v>0.126</v>
      </c>
      <c r="I998">
        <v>8.4764179999999995E-2</v>
      </c>
      <c r="J998">
        <v>8.7100000000000009</v>
      </c>
      <c r="K998">
        <v>50.59</v>
      </c>
      <c r="L998">
        <v>9.17</v>
      </c>
    </row>
    <row r="999" spans="1:12" x14ac:dyDescent="0.25">
      <c r="A999" s="1">
        <v>41083.0625</v>
      </c>
      <c r="B999">
        <v>995</v>
      </c>
      <c r="C999">
        <v>12.01</v>
      </c>
      <c r="D999">
        <v>8.5500000000000007</v>
      </c>
      <c r="E999">
        <v>0.13</v>
      </c>
      <c r="F999">
        <v>0.105</v>
      </c>
      <c r="G999" s="2">
        <v>0.23499999999999999</v>
      </c>
      <c r="H999">
        <v>0.126</v>
      </c>
      <c r="I999">
        <v>8.4632639999999995E-2</v>
      </c>
      <c r="J999">
        <v>8.65</v>
      </c>
      <c r="K999">
        <v>50.63</v>
      </c>
      <c r="L999">
        <v>9.19</v>
      </c>
    </row>
    <row r="1000" spans="1:12" x14ac:dyDescent="0.25">
      <c r="A1000" s="1">
        <v>41083.072916666664</v>
      </c>
      <c r="B1000">
        <v>996</v>
      </c>
      <c r="C1000">
        <v>11.98</v>
      </c>
      <c r="D1000">
        <v>8.5</v>
      </c>
      <c r="E1000">
        <v>0.129</v>
      </c>
      <c r="F1000">
        <v>0.105</v>
      </c>
      <c r="G1000" s="2">
        <v>0.23400000000000001</v>
      </c>
      <c r="H1000">
        <v>0.126</v>
      </c>
      <c r="I1000">
        <v>8.4499699999999997E-2</v>
      </c>
      <c r="J1000">
        <v>8.59</v>
      </c>
      <c r="K1000">
        <v>50.71</v>
      </c>
      <c r="L1000">
        <v>9.1999999999999993</v>
      </c>
    </row>
    <row r="1001" spans="1:12" x14ac:dyDescent="0.25">
      <c r="A1001" s="1">
        <v>41083.083333333336</v>
      </c>
      <c r="B1001">
        <v>997</v>
      </c>
      <c r="C1001">
        <v>11.96</v>
      </c>
      <c r="D1001">
        <v>8.44</v>
      </c>
      <c r="E1001">
        <v>0.13</v>
      </c>
      <c r="F1001">
        <v>0.105</v>
      </c>
      <c r="G1001" s="2">
        <v>0.23499999999999999</v>
      </c>
      <c r="H1001">
        <v>0.126</v>
      </c>
      <c r="I1001">
        <v>8.4362160000000005E-2</v>
      </c>
      <c r="J1001">
        <v>8.5399999999999991</v>
      </c>
      <c r="K1001">
        <v>50.74</v>
      </c>
      <c r="L1001">
        <v>9.2100000000000009</v>
      </c>
    </row>
    <row r="1002" spans="1:12" x14ac:dyDescent="0.25">
      <c r="A1002" s="1">
        <v>41083.09375</v>
      </c>
      <c r="B1002">
        <v>998</v>
      </c>
      <c r="C1002">
        <v>11.99</v>
      </c>
      <c r="D1002">
        <v>8.39</v>
      </c>
      <c r="E1002">
        <v>0.13</v>
      </c>
      <c r="F1002">
        <v>0.105</v>
      </c>
      <c r="G1002" s="2">
        <v>0.23499999999999999</v>
      </c>
      <c r="H1002">
        <v>0.126</v>
      </c>
      <c r="I1002">
        <v>8.4230079999999999E-2</v>
      </c>
      <c r="J1002">
        <v>8.48</v>
      </c>
      <c r="K1002">
        <v>50.78</v>
      </c>
      <c r="L1002">
        <v>9.2100000000000009</v>
      </c>
    </row>
    <row r="1003" spans="1:12" x14ac:dyDescent="0.25">
      <c r="A1003" s="1">
        <v>41083.104166666664</v>
      </c>
      <c r="B1003">
        <v>999</v>
      </c>
      <c r="C1003">
        <v>11.96</v>
      </c>
      <c r="D1003">
        <v>8.33</v>
      </c>
      <c r="E1003">
        <v>0.13</v>
      </c>
      <c r="F1003">
        <v>0.105</v>
      </c>
      <c r="G1003" s="2">
        <v>0.23499999999999999</v>
      </c>
      <c r="H1003">
        <v>0.126</v>
      </c>
      <c r="I1003">
        <v>8.4097050000000007E-2</v>
      </c>
      <c r="J1003">
        <v>8.42</v>
      </c>
      <c r="K1003">
        <v>50.85</v>
      </c>
      <c r="L1003">
        <v>9.2200000000000006</v>
      </c>
    </row>
    <row r="1004" spans="1:12" x14ac:dyDescent="0.25">
      <c r="A1004" s="1">
        <v>41083.114583333336</v>
      </c>
      <c r="B1004">
        <v>1000</v>
      </c>
      <c r="C1004">
        <v>11.96</v>
      </c>
      <c r="D1004">
        <v>8.27</v>
      </c>
      <c r="E1004">
        <v>0.129</v>
      </c>
      <c r="F1004">
        <v>0.105</v>
      </c>
      <c r="G1004" s="2">
        <v>0.23400000000000001</v>
      </c>
      <c r="H1004">
        <v>0.126</v>
      </c>
      <c r="I1004">
        <v>8.3949019999999999E-2</v>
      </c>
      <c r="J1004">
        <v>8.3699999999999992</v>
      </c>
      <c r="K1004">
        <v>50.95</v>
      </c>
      <c r="L1004">
        <v>9.23</v>
      </c>
    </row>
    <row r="1005" spans="1:12" x14ac:dyDescent="0.25">
      <c r="A1005" s="1">
        <v>41083.125</v>
      </c>
      <c r="B1005">
        <v>1001</v>
      </c>
      <c r="C1005">
        <v>12.12</v>
      </c>
      <c r="D1005">
        <v>8.2200000000000006</v>
      </c>
      <c r="E1005">
        <v>0.129</v>
      </c>
      <c r="F1005">
        <v>0.105</v>
      </c>
      <c r="G1005" s="2">
        <v>0.23400000000000001</v>
      </c>
      <c r="H1005">
        <v>0.126</v>
      </c>
      <c r="I1005">
        <v>8.3802249999999995E-2</v>
      </c>
      <c r="J1005">
        <v>8.31</v>
      </c>
      <c r="K1005">
        <v>50.99</v>
      </c>
      <c r="L1005">
        <v>9.24</v>
      </c>
    </row>
    <row r="1006" spans="1:12" x14ac:dyDescent="0.25">
      <c r="A1006" s="1">
        <v>41083.135416666664</v>
      </c>
      <c r="B1006">
        <v>1002</v>
      </c>
      <c r="C1006">
        <v>11.94</v>
      </c>
      <c r="D1006">
        <v>8.16</v>
      </c>
      <c r="E1006">
        <v>0.129</v>
      </c>
      <c r="F1006">
        <v>0.105</v>
      </c>
      <c r="G1006" s="2">
        <v>0.23499999999999999</v>
      </c>
      <c r="H1006">
        <v>0.126</v>
      </c>
      <c r="I1006">
        <v>8.3657049999999997E-2</v>
      </c>
      <c r="J1006">
        <v>8.25</v>
      </c>
      <c r="K1006">
        <v>51</v>
      </c>
      <c r="L1006">
        <v>9.26</v>
      </c>
    </row>
    <row r="1007" spans="1:12" x14ac:dyDescent="0.25">
      <c r="A1007" s="1">
        <v>41083.145833333336</v>
      </c>
      <c r="B1007">
        <v>1003</v>
      </c>
      <c r="C1007">
        <v>11.92</v>
      </c>
      <c r="D1007">
        <v>8.11</v>
      </c>
      <c r="E1007">
        <v>0.129</v>
      </c>
      <c r="F1007">
        <v>0.105</v>
      </c>
      <c r="G1007" s="2">
        <v>0.23499999999999999</v>
      </c>
      <c r="H1007">
        <v>0.126</v>
      </c>
      <c r="I1007">
        <v>8.3522040000000006E-2</v>
      </c>
      <c r="J1007">
        <v>8.1999999999999993</v>
      </c>
      <c r="K1007">
        <v>51.13</v>
      </c>
      <c r="L1007">
        <v>9.26</v>
      </c>
    </row>
    <row r="1008" spans="1:12" x14ac:dyDescent="0.25">
      <c r="A1008" s="1">
        <v>41083.15625</v>
      </c>
      <c r="B1008">
        <v>1004</v>
      </c>
      <c r="C1008">
        <v>11.92</v>
      </c>
      <c r="D1008">
        <v>8.06</v>
      </c>
      <c r="E1008">
        <v>0.129</v>
      </c>
      <c r="F1008">
        <v>0.105</v>
      </c>
      <c r="G1008" s="2">
        <v>0.23499999999999999</v>
      </c>
      <c r="H1008">
        <v>0.126</v>
      </c>
      <c r="I1008">
        <v>8.3391859999999998E-2</v>
      </c>
      <c r="J1008">
        <v>8.14</v>
      </c>
      <c r="K1008">
        <v>51.17</v>
      </c>
      <c r="L1008">
        <v>9.2799999999999994</v>
      </c>
    </row>
    <row r="1009" spans="1:12" x14ac:dyDescent="0.25">
      <c r="A1009" s="1">
        <v>41083.166666666664</v>
      </c>
      <c r="B1009">
        <v>1005</v>
      </c>
      <c r="C1009">
        <v>11.94</v>
      </c>
      <c r="D1009">
        <v>8</v>
      </c>
      <c r="E1009">
        <v>0.129</v>
      </c>
      <c r="F1009">
        <v>0.105</v>
      </c>
      <c r="G1009" s="2">
        <v>0.23400000000000001</v>
      </c>
      <c r="H1009">
        <v>0.126</v>
      </c>
      <c r="I1009">
        <v>8.3257269999999994E-2</v>
      </c>
      <c r="J1009">
        <v>8.09</v>
      </c>
      <c r="K1009">
        <v>51.24</v>
      </c>
      <c r="L1009">
        <v>9.2899999999999991</v>
      </c>
    </row>
    <row r="1010" spans="1:12" x14ac:dyDescent="0.25">
      <c r="A1010" s="1">
        <v>41083.177083333336</v>
      </c>
      <c r="B1010">
        <v>1006</v>
      </c>
      <c r="C1010">
        <v>11.91</v>
      </c>
      <c r="D1010">
        <v>7.9530000000000003</v>
      </c>
      <c r="E1010">
        <v>0.129</v>
      </c>
      <c r="F1010">
        <v>0.105</v>
      </c>
      <c r="G1010" s="2">
        <v>0.23499999999999999</v>
      </c>
      <c r="H1010">
        <v>0.126</v>
      </c>
      <c r="I1010">
        <v>8.3133289999999999E-2</v>
      </c>
      <c r="J1010">
        <v>8.0399999999999991</v>
      </c>
      <c r="K1010">
        <v>51.31</v>
      </c>
      <c r="L1010">
        <v>9.3000000000000007</v>
      </c>
    </row>
    <row r="1011" spans="1:12" x14ac:dyDescent="0.25">
      <c r="A1011" s="1">
        <v>41083.1875</v>
      </c>
      <c r="B1011">
        <v>1007</v>
      </c>
      <c r="C1011">
        <v>11.93</v>
      </c>
      <c r="D1011">
        <v>7.9039999999999999</v>
      </c>
      <c r="E1011">
        <v>0.129</v>
      </c>
      <c r="F1011">
        <v>0.105</v>
      </c>
      <c r="G1011" s="2">
        <v>0.23400000000000001</v>
      </c>
      <c r="H1011">
        <v>0.126</v>
      </c>
      <c r="I1011">
        <v>8.3002610000000004E-2</v>
      </c>
      <c r="J1011">
        <v>7.99</v>
      </c>
      <c r="K1011">
        <v>51.28</v>
      </c>
      <c r="L1011">
        <v>9.31</v>
      </c>
    </row>
    <row r="1012" spans="1:12" x14ac:dyDescent="0.25">
      <c r="A1012" s="1">
        <v>41083.197916666664</v>
      </c>
      <c r="B1012">
        <v>1008</v>
      </c>
      <c r="C1012">
        <v>11.92</v>
      </c>
      <c r="D1012">
        <v>7.8550000000000004</v>
      </c>
      <c r="E1012">
        <v>0.129</v>
      </c>
      <c r="F1012">
        <v>0.105</v>
      </c>
      <c r="G1012" s="2">
        <v>0.23400000000000001</v>
      </c>
      <c r="H1012">
        <v>0.126</v>
      </c>
      <c r="I1012">
        <v>8.2875359999999995E-2</v>
      </c>
      <c r="J1012">
        <v>7.9359999999999999</v>
      </c>
      <c r="K1012">
        <v>51.42</v>
      </c>
      <c r="L1012">
        <v>9.32</v>
      </c>
    </row>
    <row r="1013" spans="1:12" x14ac:dyDescent="0.25">
      <c r="A1013" s="1">
        <v>41083.208333333336</v>
      </c>
      <c r="B1013">
        <v>1009</v>
      </c>
      <c r="C1013">
        <v>11.9</v>
      </c>
      <c r="D1013">
        <v>7.806</v>
      </c>
      <c r="E1013">
        <v>0.127</v>
      </c>
      <c r="F1013">
        <v>0.105</v>
      </c>
      <c r="G1013" s="2">
        <v>0.23200000000000001</v>
      </c>
      <c r="H1013">
        <v>0.126</v>
      </c>
      <c r="I1013">
        <v>8.2751140000000001E-2</v>
      </c>
      <c r="J1013">
        <v>7.8879999999999999</v>
      </c>
      <c r="K1013">
        <v>51.42</v>
      </c>
      <c r="L1013">
        <v>9.31</v>
      </c>
    </row>
    <row r="1014" spans="1:12" x14ac:dyDescent="0.25">
      <c r="A1014" s="1">
        <v>41083.21875</v>
      </c>
      <c r="B1014">
        <v>1010</v>
      </c>
      <c r="C1014">
        <v>11.88</v>
      </c>
      <c r="D1014">
        <v>7.76</v>
      </c>
      <c r="E1014">
        <v>0.125</v>
      </c>
      <c r="F1014">
        <v>0.105</v>
      </c>
      <c r="G1014" s="2">
        <v>0.23100000000000001</v>
      </c>
      <c r="H1014">
        <v>0.126</v>
      </c>
      <c r="I1014">
        <v>8.2629469999999997E-2</v>
      </c>
      <c r="J1014">
        <v>7.84</v>
      </c>
      <c r="K1014">
        <v>51.25</v>
      </c>
      <c r="L1014">
        <v>9.32</v>
      </c>
    </row>
    <row r="1015" spans="1:12" x14ac:dyDescent="0.25">
      <c r="A1015" s="1">
        <v>41083.229166666664</v>
      </c>
      <c r="B1015">
        <v>1011</v>
      </c>
      <c r="C1015">
        <v>11.9</v>
      </c>
      <c r="D1015">
        <v>7.718</v>
      </c>
      <c r="E1015">
        <v>0.125</v>
      </c>
      <c r="F1015">
        <v>0.105</v>
      </c>
      <c r="G1015" s="2">
        <v>0.23</v>
      </c>
      <c r="H1015">
        <v>0.126</v>
      </c>
      <c r="I1015">
        <v>8.2531430000000003E-2</v>
      </c>
      <c r="J1015">
        <v>7.7930000000000001</v>
      </c>
      <c r="K1015">
        <v>51.35</v>
      </c>
      <c r="L1015">
        <v>9.31</v>
      </c>
    </row>
    <row r="1016" spans="1:12" x14ac:dyDescent="0.25">
      <c r="A1016" s="1">
        <v>41083.239583333336</v>
      </c>
      <c r="B1016">
        <v>1012</v>
      </c>
      <c r="C1016">
        <v>11.88</v>
      </c>
      <c r="D1016">
        <v>7.6790000000000003</v>
      </c>
      <c r="E1016">
        <v>0.125</v>
      </c>
      <c r="F1016">
        <v>0.105</v>
      </c>
      <c r="G1016" s="2">
        <v>0.23</v>
      </c>
      <c r="H1016">
        <v>0.126</v>
      </c>
      <c r="I1016">
        <v>8.2424010000000006E-2</v>
      </c>
      <c r="J1016">
        <v>7.7569999999999997</v>
      </c>
      <c r="K1016">
        <v>51.49</v>
      </c>
      <c r="L1016">
        <v>9.32</v>
      </c>
    </row>
    <row r="1017" spans="1:12" x14ac:dyDescent="0.25">
      <c r="A1017" s="1">
        <v>41083.25</v>
      </c>
      <c r="B1017">
        <v>1013</v>
      </c>
      <c r="C1017">
        <v>11.87</v>
      </c>
      <c r="D1017">
        <v>7.6449999999999996</v>
      </c>
      <c r="E1017">
        <v>0.125</v>
      </c>
      <c r="F1017">
        <v>0.105</v>
      </c>
      <c r="G1017" s="2">
        <v>0.23</v>
      </c>
      <c r="H1017">
        <v>0.126</v>
      </c>
      <c r="I1017">
        <v>8.2333370000000003E-2</v>
      </c>
      <c r="J1017">
        <v>7.7279999999999998</v>
      </c>
      <c r="K1017">
        <v>51.42</v>
      </c>
      <c r="L1017">
        <v>9.33</v>
      </c>
    </row>
    <row r="1018" spans="1:12" x14ac:dyDescent="0.25">
      <c r="A1018" s="1">
        <v>41083.260416666664</v>
      </c>
      <c r="B1018">
        <v>1014</v>
      </c>
      <c r="C1018">
        <v>11.86</v>
      </c>
      <c r="D1018">
        <v>7.6159999999999997</v>
      </c>
      <c r="E1018">
        <v>0.125</v>
      </c>
      <c r="F1018">
        <v>0.105</v>
      </c>
      <c r="G1018" s="2">
        <v>0.23100000000000001</v>
      </c>
      <c r="H1018">
        <v>0.126</v>
      </c>
      <c r="I1018">
        <v>8.2247559999999997E-2</v>
      </c>
      <c r="J1018">
        <v>7.7009999999999996</v>
      </c>
      <c r="K1018">
        <v>51.5</v>
      </c>
      <c r="L1018">
        <v>9.34</v>
      </c>
    </row>
    <row r="1019" spans="1:12" x14ac:dyDescent="0.25">
      <c r="A1019" s="1">
        <v>41083.270833333336</v>
      </c>
      <c r="B1019">
        <v>1015</v>
      </c>
      <c r="C1019">
        <v>12.03</v>
      </c>
      <c r="D1019">
        <v>7.5940000000000003</v>
      </c>
      <c r="E1019">
        <v>0.125</v>
      </c>
      <c r="F1019">
        <v>0.105</v>
      </c>
      <c r="G1019" s="2">
        <v>0.23</v>
      </c>
      <c r="H1019">
        <v>0.126</v>
      </c>
      <c r="I1019">
        <v>8.2164689999999999E-2</v>
      </c>
      <c r="J1019">
        <v>7.673</v>
      </c>
      <c r="K1019">
        <v>51.46</v>
      </c>
      <c r="L1019">
        <v>9.34</v>
      </c>
    </row>
    <row r="1020" spans="1:12" x14ac:dyDescent="0.25">
      <c r="A1020" s="1">
        <v>41083.28125</v>
      </c>
      <c r="B1020">
        <v>1016</v>
      </c>
      <c r="C1020">
        <v>11.88</v>
      </c>
      <c r="D1020">
        <v>7.577</v>
      </c>
      <c r="E1020">
        <v>0.125</v>
      </c>
      <c r="F1020">
        <v>0.105</v>
      </c>
      <c r="G1020" s="2">
        <v>0.23100000000000001</v>
      </c>
      <c r="H1020">
        <v>0.126</v>
      </c>
      <c r="I1020">
        <v>8.2102030000000006E-2</v>
      </c>
      <c r="J1020">
        <v>7.6619999999999999</v>
      </c>
      <c r="K1020">
        <v>51.5</v>
      </c>
      <c r="L1020">
        <v>9.35</v>
      </c>
    </row>
    <row r="1021" spans="1:12" x14ac:dyDescent="0.25">
      <c r="A1021" s="1">
        <v>41083.291666666664</v>
      </c>
      <c r="B1021">
        <v>1017</v>
      </c>
      <c r="C1021">
        <v>11.93</v>
      </c>
      <c r="D1021">
        <v>7.5780000000000003</v>
      </c>
      <c r="E1021">
        <v>0.125</v>
      </c>
      <c r="F1021">
        <v>0.105</v>
      </c>
      <c r="G1021" s="2">
        <v>0.23</v>
      </c>
      <c r="H1021">
        <v>0.126</v>
      </c>
      <c r="I1021">
        <v>8.208203E-2</v>
      </c>
      <c r="J1021">
        <v>7.6580000000000004</v>
      </c>
      <c r="K1021">
        <v>51.57</v>
      </c>
      <c r="L1021">
        <v>9.35</v>
      </c>
    </row>
    <row r="1022" spans="1:12" x14ac:dyDescent="0.25">
      <c r="A1022" s="1">
        <v>41083.302083333336</v>
      </c>
      <c r="B1022">
        <v>1018</v>
      </c>
      <c r="C1022">
        <v>12.14</v>
      </c>
      <c r="D1022">
        <v>7.5780000000000003</v>
      </c>
      <c r="E1022">
        <v>0.124</v>
      </c>
      <c r="F1022">
        <v>0.105</v>
      </c>
      <c r="G1022" s="2">
        <v>0.22900000000000001</v>
      </c>
      <c r="H1022">
        <v>0.126</v>
      </c>
      <c r="I1022">
        <v>8.2058539999999999E-2</v>
      </c>
      <c r="J1022">
        <v>7.6619999999999999</v>
      </c>
      <c r="K1022">
        <v>51.56</v>
      </c>
      <c r="L1022">
        <v>9.35</v>
      </c>
    </row>
    <row r="1023" spans="1:12" x14ac:dyDescent="0.25">
      <c r="A1023" s="1">
        <v>41083.3125</v>
      </c>
      <c r="B1023">
        <v>1019</v>
      </c>
      <c r="C1023">
        <v>12</v>
      </c>
      <c r="D1023">
        <v>7.5759999999999996</v>
      </c>
      <c r="E1023">
        <v>0.124</v>
      </c>
      <c r="F1023">
        <v>0.105</v>
      </c>
      <c r="G1023" s="2">
        <v>0.22900000000000001</v>
      </c>
      <c r="H1023">
        <v>0.126</v>
      </c>
      <c r="I1023">
        <v>8.2030660000000005E-2</v>
      </c>
      <c r="J1023">
        <v>7.66</v>
      </c>
      <c r="K1023">
        <v>51.56</v>
      </c>
      <c r="L1023">
        <v>9.35</v>
      </c>
    </row>
    <row r="1024" spans="1:12" x14ac:dyDescent="0.25">
      <c r="A1024" s="1">
        <v>41083.322916666664</v>
      </c>
      <c r="B1024">
        <v>1020</v>
      </c>
      <c r="C1024">
        <v>12.05</v>
      </c>
      <c r="D1024">
        <v>7.5730000000000004</v>
      </c>
      <c r="E1024">
        <v>0.124</v>
      </c>
      <c r="F1024">
        <v>0.105</v>
      </c>
      <c r="G1024" s="2">
        <v>0.22900000000000001</v>
      </c>
      <c r="H1024">
        <v>0.126</v>
      </c>
      <c r="I1024">
        <v>8.199832E-2</v>
      </c>
      <c r="J1024">
        <v>7.66</v>
      </c>
      <c r="K1024">
        <v>51.56</v>
      </c>
      <c r="L1024">
        <v>9.35</v>
      </c>
    </row>
    <row r="1025" spans="1:12" x14ac:dyDescent="0.25">
      <c r="A1025" s="1">
        <v>41083.333333333336</v>
      </c>
      <c r="B1025">
        <v>1021</v>
      </c>
      <c r="C1025">
        <v>12.1</v>
      </c>
      <c r="D1025">
        <v>7.5709999999999997</v>
      </c>
      <c r="E1025">
        <v>0.124</v>
      </c>
      <c r="F1025">
        <v>0.105</v>
      </c>
      <c r="G1025" s="2">
        <v>0.23</v>
      </c>
      <c r="H1025">
        <v>0.126</v>
      </c>
      <c r="I1025">
        <v>8.1974110000000003E-2</v>
      </c>
      <c r="J1025">
        <v>7.6580000000000004</v>
      </c>
      <c r="K1025">
        <v>51.48</v>
      </c>
      <c r="L1025">
        <v>9.34</v>
      </c>
    </row>
    <row r="1026" spans="1:12" x14ac:dyDescent="0.25">
      <c r="A1026" s="1">
        <v>41083.34375</v>
      </c>
      <c r="B1026">
        <v>1022</v>
      </c>
      <c r="C1026">
        <v>12.12</v>
      </c>
      <c r="D1026">
        <v>7.5739999999999998</v>
      </c>
      <c r="E1026">
        <v>0.124</v>
      </c>
      <c r="F1026">
        <v>0.105</v>
      </c>
      <c r="G1026" s="2">
        <v>0.23</v>
      </c>
      <c r="H1026">
        <v>0.125</v>
      </c>
      <c r="I1026">
        <v>8.1954020000000002E-2</v>
      </c>
      <c r="J1026">
        <v>7.6639999999999997</v>
      </c>
      <c r="K1026">
        <v>51.54</v>
      </c>
      <c r="L1026">
        <v>9.34</v>
      </c>
    </row>
    <row r="1027" spans="1:12" x14ac:dyDescent="0.25">
      <c r="A1027" s="1">
        <v>41083.354166666664</v>
      </c>
      <c r="B1027">
        <v>1023</v>
      </c>
      <c r="C1027">
        <v>12.29</v>
      </c>
      <c r="D1027">
        <v>7.5819999999999999</v>
      </c>
      <c r="E1027">
        <v>0.125</v>
      </c>
      <c r="F1027">
        <v>0.105</v>
      </c>
      <c r="G1027" s="2">
        <v>0.23</v>
      </c>
      <c r="H1027">
        <v>0.125</v>
      </c>
      <c r="I1027">
        <v>8.1958390000000006E-2</v>
      </c>
      <c r="J1027">
        <v>7.6760000000000002</v>
      </c>
      <c r="K1027">
        <v>51.5</v>
      </c>
      <c r="L1027">
        <v>9.34</v>
      </c>
    </row>
    <row r="1028" spans="1:12" x14ac:dyDescent="0.25">
      <c r="A1028" s="1">
        <v>41083.364583333336</v>
      </c>
      <c r="B1028">
        <v>1024</v>
      </c>
      <c r="C1028">
        <v>12.68</v>
      </c>
      <c r="D1028">
        <v>7.5970000000000004</v>
      </c>
      <c r="E1028">
        <v>0.124</v>
      </c>
      <c r="F1028">
        <v>0.105</v>
      </c>
      <c r="G1028" s="2">
        <v>0.22900000000000001</v>
      </c>
      <c r="H1028">
        <v>0.125</v>
      </c>
      <c r="I1028">
        <v>8.1986279999999995E-2</v>
      </c>
      <c r="J1028">
        <v>7.69</v>
      </c>
      <c r="K1028">
        <v>51.53</v>
      </c>
      <c r="L1028">
        <v>9.34</v>
      </c>
    </row>
    <row r="1029" spans="1:12" x14ac:dyDescent="0.25">
      <c r="A1029" s="1">
        <v>41083.375</v>
      </c>
      <c r="B1029">
        <v>1025</v>
      </c>
      <c r="C1029">
        <v>12.81</v>
      </c>
      <c r="D1029">
        <v>7.6219999999999999</v>
      </c>
      <c r="E1029">
        <v>0.123</v>
      </c>
      <c r="F1029">
        <v>0.105</v>
      </c>
      <c r="G1029" s="2">
        <v>0.22800000000000001</v>
      </c>
      <c r="H1029">
        <v>0.125</v>
      </c>
      <c r="I1029">
        <v>8.2040769999999999E-2</v>
      </c>
      <c r="J1029">
        <v>7.7160000000000002</v>
      </c>
      <c r="K1029">
        <v>51.46</v>
      </c>
      <c r="L1029">
        <v>9.33</v>
      </c>
    </row>
    <row r="1030" spans="1:12" x14ac:dyDescent="0.25">
      <c r="A1030" s="1">
        <v>41083.385416666664</v>
      </c>
      <c r="B1030">
        <v>1026</v>
      </c>
      <c r="C1030">
        <v>12.79</v>
      </c>
      <c r="D1030">
        <v>7.6580000000000004</v>
      </c>
      <c r="E1030">
        <v>0.124</v>
      </c>
      <c r="F1030">
        <v>0.105</v>
      </c>
      <c r="G1030" s="2">
        <v>0.22900000000000001</v>
      </c>
      <c r="H1030">
        <v>0.125</v>
      </c>
      <c r="I1030">
        <v>8.2111050000000005E-2</v>
      </c>
      <c r="J1030">
        <v>7.758</v>
      </c>
      <c r="K1030">
        <v>51.42</v>
      </c>
      <c r="L1030">
        <v>9.32</v>
      </c>
    </row>
    <row r="1031" spans="1:12" x14ac:dyDescent="0.25">
      <c r="A1031" s="1">
        <v>41083.395833333336</v>
      </c>
      <c r="B1031">
        <v>1027</v>
      </c>
      <c r="C1031">
        <v>12.72</v>
      </c>
      <c r="D1031">
        <v>7.7039999999999997</v>
      </c>
      <c r="E1031">
        <v>0.123</v>
      </c>
      <c r="F1031">
        <v>0.105</v>
      </c>
      <c r="G1031" s="2">
        <v>0.22900000000000001</v>
      </c>
      <c r="H1031">
        <v>0.125</v>
      </c>
      <c r="I1031">
        <v>8.2211469999999995E-2</v>
      </c>
      <c r="J1031">
        <v>7.8029999999999999</v>
      </c>
      <c r="K1031">
        <v>51.33</v>
      </c>
      <c r="L1031">
        <v>9.31</v>
      </c>
    </row>
    <row r="1032" spans="1:12" x14ac:dyDescent="0.25">
      <c r="A1032" s="1">
        <v>41083.40625</v>
      </c>
      <c r="B1032">
        <v>1028</v>
      </c>
      <c r="C1032">
        <v>12.74</v>
      </c>
      <c r="D1032">
        <v>7.7679999999999998</v>
      </c>
      <c r="E1032">
        <v>0.124</v>
      </c>
      <c r="F1032">
        <v>0.105</v>
      </c>
      <c r="G1032" s="2">
        <v>0.22900000000000001</v>
      </c>
      <c r="H1032">
        <v>0.125</v>
      </c>
      <c r="I1032">
        <v>8.2360630000000004E-2</v>
      </c>
      <c r="J1032">
        <v>7.8680000000000003</v>
      </c>
      <c r="K1032">
        <v>51.19</v>
      </c>
      <c r="L1032">
        <v>9.3000000000000007</v>
      </c>
    </row>
    <row r="1033" spans="1:12" x14ac:dyDescent="0.25">
      <c r="A1033" s="1">
        <v>41083.416666666664</v>
      </c>
      <c r="B1033">
        <v>1029</v>
      </c>
      <c r="C1033">
        <v>12.65</v>
      </c>
      <c r="D1033">
        <v>7.8490000000000002</v>
      </c>
      <c r="E1033">
        <v>0.125</v>
      </c>
      <c r="F1033">
        <v>0.105</v>
      </c>
      <c r="G1033" s="2">
        <v>0.23</v>
      </c>
      <c r="H1033">
        <v>0.125</v>
      </c>
      <c r="I1033">
        <v>8.2543679999999994E-2</v>
      </c>
      <c r="J1033">
        <v>7.9569999999999999</v>
      </c>
      <c r="K1033">
        <v>51.15</v>
      </c>
      <c r="L1033">
        <v>9.2899999999999991</v>
      </c>
    </row>
    <row r="1034" spans="1:12" x14ac:dyDescent="0.25">
      <c r="A1034" s="1">
        <v>41083.427083333336</v>
      </c>
      <c r="B1034">
        <v>1030</v>
      </c>
      <c r="C1034">
        <v>12.55</v>
      </c>
      <c r="D1034">
        <v>7.9370000000000003</v>
      </c>
      <c r="E1034">
        <v>0.126</v>
      </c>
      <c r="F1034">
        <v>0.105</v>
      </c>
      <c r="G1034" s="2">
        <v>0.23100000000000001</v>
      </c>
      <c r="H1034">
        <v>0.125</v>
      </c>
      <c r="I1034">
        <v>8.2718219999999995E-2</v>
      </c>
      <c r="J1034">
        <v>8.0399999999999991</v>
      </c>
      <c r="K1034">
        <v>51.15</v>
      </c>
      <c r="L1034">
        <v>9.27</v>
      </c>
    </row>
    <row r="1035" spans="1:12" x14ac:dyDescent="0.25">
      <c r="A1035" s="1">
        <v>41083.4375</v>
      </c>
      <c r="B1035">
        <v>1031</v>
      </c>
      <c r="C1035">
        <v>12.38</v>
      </c>
      <c r="D1035">
        <v>8.0399999999999991</v>
      </c>
      <c r="E1035">
        <v>0.127</v>
      </c>
      <c r="F1035">
        <v>0.105</v>
      </c>
      <c r="G1035" s="2">
        <v>0.23200000000000001</v>
      </c>
      <c r="H1035">
        <v>0.125</v>
      </c>
      <c r="I1035">
        <v>8.2934830000000001E-2</v>
      </c>
      <c r="J1035">
        <v>8.14</v>
      </c>
      <c r="K1035">
        <v>51.11</v>
      </c>
      <c r="L1035">
        <v>9.2799999999999994</v>
      </c>
    </row>
    <row r="1036" spans="1:12" x14ac:dyDescent="0.25">
      <c r="A1036" s="1">
        <v>41083.447916666664</v>
      </c>
      <c r="B1036">
        <v>1032</v>
      </c>
      <c r="C1036">
        <v>12.36</v>
      </c>
      <c r="D1036">
        <v>8.16</v>
      </c>
      <c r="E1036">
        <v>0.126</v>
      </c>
      <c r="F1036">
        <v>0.105</v>
      </c>
      <c r="G1036" s="2">
        <v>0.23100000000000001</v>
      </c>
      <c r="H1036">
        <v>0.125</v>
      </c>
      <c r="I1036">
        <v>8.3189920000000001E-2</v>
      </c>
      <c r="J1036">
        <v>8.26</v>
      </c>
      <c r="K1036">
        <v>50.97</v>
      </c>
      <c r="L1036">
        <v>9.26</v>
      </c>
    </row>
    <row r="1037" spans="1:12" x14ac:dyDescent="0.25">
      <c r="A1037" s="1">
        <v>41083.458333333336</v>
      </c>
      <c r="B1037">
        <v>1033</v>
      </c>
      <c r="C1037">
        <v>12.34</v>
      </c>
      <c r="D1037">
        <v>8.2899999999999991</v>
      </c>
      <c r="E1037">
        <v>0.126</v>
      </c>
      <c r="F1037">
        <v>0.105</v>
      </c>
      <c r="G1037" s="2">
        <v>0.23200000000000001</v>
      </c>
      <c r="H1037">
        <v>0.125</v>
      </c>
      <c r="I1037">
        <v>8.345764E-2</v>
      </c>
      <c r="J1037">
        <v>8.3800000000000008</v>
      </c>
      <c r="K1037">
        <v>50.87</v>
      </c>
      <c r="L1037">
        <v>9.23</v>
      </c>
    </row>
    <row r="1038" spans="1:12" x14ac:dyDescent="0.25">
      <c r="A1038" s="1">
        <v>41083.46875</v>
      </c>
      <c r="B1038">
        <v>1034</v>
      </c>
      <c r="C1038">
        <v>12.52</v>
      </c>
      <c r="D1038">
        <v>8.43</v>
      </c>
      <c r="E1038">
        <v>0.126</v>
      </c>
      <c r="F1038">
        <v>0.105</v>
      </c>
      <c r="G1038" s="2">
        <v>0.23100000000000001</v>
      </c>
      <c r="H1038">
        <v>0.125</v>
      </c>
      <c r="I1038">
        <v>8.3755140000000006E-2</v>
      </c>
      <c r="J1038">
        <v>8.52</v>
      </c>
      <c r="K1038">
        <v>50.71</v>
      </c>
      <c r="L1038">
        <v>9.2100000000000009</v>
      </c>
    </row>
    <row r="1039" spans="1:12" x14ac:dyDescent="0.25">
      <c r="A1039" s="1">
        <v>41083.479166666664</v>
      </c>
      <c r="B1039">
        <v>1035</v>
      </c>
      <c r="C1039">
        <v>12.34</v>
      </c>
      <c r="D1039">
        <v>8.57</v>
      </c>
      <c r="E1039">
        <v>0.126</v>
      </c>
      <c r="F1039">
        <v>0.105</v>
      </c>
      <c r="G1039" s="2">
        <v>0.23100000000000001</v>
      </c>
      <c r="H1039">
        <v>0.125</v>
      </c>
      <c r="I1039">
        <v>8.4062460000000006E-2</v>
      </c>
      <c r="J1039">
        <v>8.66</v>
      </c>
      <c r="K1039">
        <v>50.57</v>
      </c>
      <c r="L1039">
        <v>9.18</v>
      </c>
    </row>
    <row r="1040" spans="1:12" x14ac:dyDescent="0.25">
      <c r="A1040" s="1">
        <v>41083.489583333336</v>
      </c>
      <c r="B1040">
        <v>1036</v>
      </c>
      <c r="C1040">
        <v>12.33</v>
      </c>
      <c r="D1040">
        <v>8.73</v>
      </c>
      <c r="E1040">
        <v>0.125</v>
      </c>
      <c r="F1040">
        <v>0.105</v>
      </c>
      <c r="G1040" s="2">
        <v>0.23</v>
      </c>
      <c r="H1040">
        <v>0.125</v>
      </c>
      <c r="I1040">
        <v>8.4404099999999996E-2</v>
      </c>
      <c r="J1040">
        <v>8.82</v>
      </c>
      <c r="K1040">
        <v>50.44</v>
      </c>
      <c r="L1040">
        <v>9.16</v>
      </c>
    </row>
    <row r="1041" spans="1:12" x14ac:dyDescent="0.25">
      <c r="A1041" s="1">
        <v>41083.5</v>
      </c>
      <c r="B1041">
        <v>1037</v>
      </c>
      <c r="C1041">
        <v>12.41</v>
      </c>
      <c r="D1041">
        <v>8.8699999999999992</v>
      </c>
      <c r="E1041">
        <v>0.125</v>
      </c>
      <c r="F1041">
        <v>0.105</v>
      </c>
      <c r="G1041" s="2">
        <v>0.23</v>
      </c>
      <c r="H1041">
        <v>0.125</v>
      </c>
      <c r="I1041">
        <v>8.4722049999999993E-2</v>
      </c>
      <c r="J1041">
        <v>8.9700000000000006</v>
      </c>
      <c r="K1041">
        <v>50.26</v>
      </c>
      <c r="L1041">
        <v>9.1300000000000008</v>
      </c>
    </row>
    <row r="1042" spans="1:12" x14ac:dyDescent="0.25">
      <c r="A1042" s="1">
        <v>41083.510416666664</v>
      </c>
      <c r="B1042">
        <v>1038</v>
      </c>
      <c r="C1042">
        <v>12.42</v>
      </c>
      <c r="D1042">
        <v>9.0299999999999994</v>
      </c>
      <c r="E1042">
        <v>0.127</v>
      </c>
      <c r="F1042">
        <v>0.105</v>
      </c>
      <c r="G1042" s="2">
        <v>0.23200000000000001</v>
      </c>
      <c r="H1042">
        <v>0.125</v>
      </c>
      <c r="I1042">
        <v>8.5064630000000002E-2</v>
      </c>
      <c r="J1042">
        <v>9.1300000000000008</v>
      </c>
      <c r="K1042">
        <v>50.02</v>
      </c>
      <c r="L1042">
        <v>9.1</v>
      </c>
    </row>
    <row r="1043" spans="1:12" x14ac:dyDescent="0.25">
      <c r="A1043" s="1">
        <v>41083.520833333336</v>
      </c>
      <c r="B1043">
        <v>1039</v>
      </c>
      <c r="C1043">
        <v>12.51</v>
      </c>
      <c r="D1043">
        <v>9.18</v>
      </c>
      <c r="E1043">
        <v>0.129</v>
      </c>
      <c r="F1043">
        <v>0.105</v>
      </c>
      <c r="G1043" s="2">
        <v>0.23499999999999999</v>
      </c>
      <c r="H1043">
        <v>0.125</v>
      </c>
      <c r="I1043">
        <v>8.5392629999999997E-2</v>
      </c>
      <c r="J1043">
        <v>9.2899999999999991</v>
      </c>
      <c r="K1043">
        <v>49.85</v>
      </c>
      <c r="L1043">
        <v>9.06</v>
      </c>
    </row>
    <row r="1044" spans="1:12" x14ac:dyDescent="0.25">
      <c r="A1044" s="1">
        <v>41083.53125</v>
      </c>
      <c r="B1044">
        <v>1040</v>
      </c>
      <c r="C1044">
        <v>12.72</v>
      </c>
      <c r="D1044">
        <v>9.35</v>
      </c>
      <c r="E1044">
        <v>0.121</v>
      </c>
      <c r="F1044">
        <v>0.105</v>
      </c>
      <c r="G1044" s="2">
        <v>0.22600000000000001</v>
      </c>
      <c r="H1044">
        <v>0.124</v>
      </c>
      <c r="I1044">
        <v>8.5747390000000007E-2</v>
      </c>
      <c r="J1044">
        <v>9.4499999999999993</v>
      </c>
      <c r="K1044">
        <v>49.78</v>
      </c>
      <c r="L1044">
        <v>9.0399999999999991</v>
      </c>
    </row>
    <row r="1045" spans="1:12" x14ac:dyDescent="0.25">
      <c r="A1045" s="1">
        <v>41083.541666666664</v>
      </c>
      <c r="B1045">
        <v>1041</v>
      </c>
      <c r="C1045">
        <v>12.67</v>
      </c>
      <c r="D1045">
        <v>9.5</v>
      </c>
      <c r="E1045">
        <v>0.11799999999999999</v>
      </c>
      <c r="F1045">
        <v>0.105</v>
      </c>
      <c r="G1045" s="2">
        <v>0.223</v>
      </c>
      <c r="H1045">
        <v>0.124</v>
      </c>
      <c r="I1045">
        <v>8.6097049999999994E-2</v>
      </c>
      <c r="J1045">
        <v>9.61</v>
      </c>
      <c r="K1045">
        <v>49.61</v>
      </c>
      <c r="L1045">
        <v>9.01</v>
      </c>
    </row>
    <row r="1046" spans="1:12" x14ac:dyDescent="0.25">
      <c r="A1046" s="1">
        <v>41083.552083333336</v>
      </c>
      <c r="B1046">
        <v>1042</v>
      </c>
      <c r="C1046">
        <v>12.66</v>
      </c>
      <c r="D1046">
        <v>9.65</v>
      </c>
      <c r="E1046">
        <v>0.11799999999999999</v>
      </c>
      <c r="F1046">
        <v>0.105</v>
      </c>
      <c r="G1046" s="2">
        <v>0.224</v>
      </c>
      <c r="H1046">
        <v>0.124</v>
      </c>
      <c r="I1046">
        <v>8.6420449999999996E-2</v>
      </c>
      <c r="J1046">
        <v>9.77</v>
      </c>
      <c r="K1046">
        <v>49.36</v>
      </c>
      <c r="L1046">
        <v>8.9700000000000006</v>
      </c>
    </row>
    <row r="1047" spans="1:12" x14ac:dyDescent="0.25">
      <c r="A1047" s="1">
        <v>41083.5625</v>
      </c>
      <c r="B1047">
        <v>1043</v>
      </c>
      <c r="C1047">
        <v>12.62</v>
      </c>
      <c r="D1047">
        <v>9.7899999999999991</v>
      </c>
      <c r="E1047">
        <v>0.11899999999999999</v>
      </c>
      <c r="F1047">
        <v>0.105</v>
      </c>
      <c r="G1047" s="2">
        <v>0.224</v>
      </c>
      <c r="H1047">
        <v>0.124</v>
      </c>
      <c r="I1047">
        <v>8.6727810000000002E-2</v>
      </c>
      <c r="J1047">
        <v>9.91</v>
      </c>
      <c r="K1047">
        <v>49.29</v>
      </c>
      <c r="L1047">
        <v>8.9499999999999993</v>
      </c>
    </row>
    <row r="1048" spans="1:12" x14ac:dyDescent="0.25">
      <c r="A1048" s="1">
        <v>41083.572916666664</v>
      </c>
      <c r="B1048">
        <v>1044</v>
      </c>
      <c r="C1048">
        <v>12.81</v>
      </c>
      <c r="D1048">
        <v>9.93</v>
      </c>
      <c r="E1048">
        <v>0.11899999999999999</v>
      </c>
      <c r="F1048">
        <v>0.105</v>
      </c>
      <c r="G1048" s="2">
        <v>0.224</v>
      </c>
      <c r="H1048">
        <v>0.124</v>
      </c>
      <c r="I1048">
        <v>8.7046189999999996E-2</v>
      </c>
      <c r="J1048">
        <v>10.039999999999999</v>
      </c>
      <c r="K1048">
        <v>49.15</v>
      </c>
      <c r="L1048">
        <v>8.92</v>
      </c>
    </row>
    <row r="1049" spans="1:12" x14ac:dyDescent="0.25">
      <c r="A1049" s="1">
        <v>41083.583333333336</v>
      </c>
      <c r="B1049">
        <v>1045</v>
      </c>
      <c r="C1049">
        <v>12.64</v>
      </c>
      <c r="D1049">
        <v>10.06</v>
      </c>
      <c r="E1049">
        <v>0.12</v>
      </c>
      <c r="F1049">
        <v>0.105</v>
      </c>
      <c r="G1049" s="2">
        <v>0.22600000000000001</v>
      </c>
      <c r="H1049">
        <v>0.124</v>
      </c>
      <c r="I1049">
        <v>8.7333400000000005E-2</v>
      </c>
      <c r="J1049">
        <v>10.18</v>
      </c>
      <c r="K1049">
        <v>48.88</v>
      </c>
      <c r="L1049">
        <v>8.89</v>
      </c>
    </row>
    <row r="1050" spans="1:12" x14ac:dyDescent="0.25">
      <c r="A1050" s="1">
        <v>41083.59375</v>
      </c>
      <c r="B1050">
        <v>1046</v>
      </c>
      <c r="C1050">
        <v>12.61</v>
      </c>
      <c r="D1050">
        <v>10.18</v>
      </c>
      <c r="E1050">
        <v>0.121</v>
      </c>
      <c r="F1050">
        <v>0.105</v>
      </c>
      <c r="G1050" s="2">
        <v>0.22600000000000001</v>
      </c>
      <c r="H1050">
        <v>0.124</v>
      </c>
      <c r="I1050">
        <v>8.7608699999999998E-2</v>
      </c>
      <c r="J1050">
        <v>10.3</v>
      </c>
      <c r="K1050">
        <v>48.88</v>
      </c>
      <c r="L1050">
        <v>8.8699999999999992</v>
      </c>
    </row>
    <row r="1051" spans="1:12" x14ac:dyDescent="0.25">
      <c r="A1051" s="1">
        <v>41083.604166666664</v>
      </c>
      <c r="B1051">
        <v>1047</v>
      </c>
      <c r="C1051">
        <v>12.62</v>
      </c>
      <c r="D1051">
        <v>10.3</v>
      </c>
      <c r="E1051">
        <v>0.121</v>
      </c>
      <c r="F1051">
        <v>0.105</v>
      </c>
      <c r="G1051" s="2">
        <v>0.22600000000000001</v>
      </c>
      <c r="H1051">
        <v>0.124</v>
      </c>
      <c r="I1051">
        <v>8.7881799999999996E-2</v>
      </c>
      <c r="J1051">
        <v>10.42</v>
      </c>
      <c r="K1051">
        <v>48.77</v>
      </c>
      <c r="L1051">
        <v>8.85</v>
      </c>
    </row>
    <row r="1052" spans="1:12" x14ac:dyDescent="0.25">
      <c r="A1052" s="1">
        <v>41083.614583333336</v>
      </c>
      <c r="B1052">
        <v>1048</v>
      </c>
      <c r="C1052">
        <v>12.43</v>
      </c>
      <c r="D1052">
        <v>10.4</v>
      </c>
      <c r="E1052">
        <v>0.122</v>
      </c>
      <c r="F1052">
        <v>0.105</v>
      </c>
      <c r="G1052" s="2">
        <v>0.22700000000000001</v>
      </c>
      <c r="H1052">
        <v>0.124</v>
      </c>
      <c r="I1052">
        <v>8.8129319999999997E-2</v>
      </c>
      <c r="J1052">
        <v>10.53</v>
      </c>
      <c r="K1052">
        <v>48.67</v>
      </c>
      <c r="L1052">
        <v>8.82</v>
      </c>
    </row>
    <row r="1053" spans="1:12" x14ac:dyDescent="0.25">
      <c r="A1053" s="1">
        <v>41083.625</v>
      </c>
      <c r="B1053">
        <v>1049</v>
      </c>
      <c r="C1053">
        <v>12.39</v>
      </c>
      <c r="D1053">
        <v>10.5</v>
      </c>
      <c r="E1053">
        <v>0.121</v>
      </c>
      <c r="F1053">
        <v>0.105</v>
      </c>
      <c r="G1053" s="2">
        <v>0.22600000000000001</v>
      </c>
      <c r="H1053">
        <v>0.124</v>
      </c>
      <c r="I1053">
        <v>8.8365910000000006E-2</v>
      </c>
      <c r="J1053">
        <v>10.61</v>
      </c>
      <c r="K1053">
        <v>48.47</v>
      </c>
      <c r="L1053">
        <v>8.81</v>
      </c>
    </row>
    <row r="1054" spans="1:12" x14ac:dyDescent="0.25">
      <c r="A1054" s="1">
        <v>41083.635416666664</v>
      </c>
      <c r="B1054">
        <v>1050</v>
      </c>
      <c r="C1054">
        <v>12.46</v>
      </c>
      <c r="D1054">
        <v>10.56</v>
      </c>
      <c r="E1054">
        <v>0.121</v>
      </c>
      <c r="F1054">
        <v>0.105</v>
      </c>
      <c r="G1054" s="2">
        <v>0.22700000000000001</v>
      </c>
      <c r="H1054">
        <v>0.124</v>
      </c>
      <c r="I1054">
        <v>8.8521820000000001E-2</v>
      </c>
      <c r="J1054">
        <v>10.68</v>
      </c>
      <c r="K1054">
        <v>48.54</v>
      </c>
      <c r="L1054">
        <v>8.7899999999999991</v>
      </c>
    </row>
    <row r="1055" spans="1:12" x14ac:dyDescent="0.25">
      <c r="A1055" s="1">
        <v>41083.645833333336</v>
      </c>
      <c r="B1055">
        <v>1051</v>
      </c>
      <c r="C1055">
        <v>12.51</v>
      </c>
      <c r="D1055">
        <v>10.66</v>
      </c>
      <c r="E1055">
        <v>0.122</v>
      </c>
      <c r="F1055">
        <v>0.105</v>
      </c>
      <c r="G1055" s="2">
        <v>0.22700000000000001</v>
      </c>
      <c r="H1055">
        <v>0.124</v>
      </c>
      <c r="I1055">
        <v>8.8744740000000003E-2</v>
      </c>
      <c r="J1055">
        <v>10.78</v>
      </c>
      <c r="K1055">
        <v>48.34</v>
      </c>
      <c r="L1055">
        <v>8.7799999999999994</v>
      </c>
    </row>
    <row r="1056" spans="1:12" x14ac:dyDescent="0.25">
      <c r="A1056" s="1">
        <v>41083.65625</v>
      </c>
      <c r="B1056">
        <v>1052</v>
      </c>
      <c r="C1056">
        <v>12.36</v>
      </c>
      <c r="D1056">
        <v>10.68</v>
      </c>
      <c r="E1056">
        <v>0.122</v>
      </c>
      <c r="F1056">
        <v>0.105</v>
      </c>
      <c r="G1056" s="2">
        <v>0.22800000000000001</v>
      </c>
      <c r="H1056">
        <v>0.124</v>
      </c>
      <c r="I1056">
        <v>8.8806259999999998E-2</v>
      </c>
      <c r="J1056">
        <v>10.8</v>
      </c>
      <c r="K1056">
        <v>48.37</v>
      </c>
      <c r="L1056">
        <v>8.77</v>
      </c>
    </row>
    <row r="1057" spans="1:12" x14ac:dyDescent="0.25">
      <c r="A1057" s="1">
        <v>41083.666666666664</v>
      </c>
      <c r="B1057">
        <v>1053</v>
      </c>
      <c r="C1057">
        <v>12.43</v>
      </c>
      <c r="D1057">
        <v>10.72</v>
      </c>
      <c r="E1057">
        <v>0.12</v>
      </c>
      <c r="F1057">
        <v>0.105</v>
      </c>
      <c r="G1057" s="2">
        <v>0.22500000000000001</v>
      </c>
      <c r="H1057">
        <v>0.124</v>
      </c>
      <c r="I1057">
        <v>8.8916670000000003E-2</v>
      </c>
      <c r="J1057">
        <v>10.84</v>
      </c>
      <c r="K1057">
        <v>48.27</v>
      </c>
      <c r="L1057">
        <v>8.76</v>
      </c>
    </row>
    <row r="1058" spans="1:12" x14ac:dyDescent="0.25">
      <c r="A1058" s="1">
        <v>41083.677083333336</v>
      </c>
      <c r="B1058">
        <v>1054</v>
      </c>
      <c r="C1058">
        <v>12.43</v>
      </c>
      <c r="D1058">
        <v>10.75</v>
      </c>
      <c r="E1058">
        <v>0.12</v>
      </c>
      <c r="F1058">
        <v>0.105</v>
      </c>
      <c r="G1058" s="2">
        <v>0.22500000000000001</v>
      </c>
      <c r="H1058">
        <v>0.124</v>
      </c>
      <c r="I1058">
        <v>8.8988590000000006E-2</v>
      </c>
      <c r="J1058">
        <v>10.86</v>
      </c>
      <c r="K1058">
        <v>48.24</v>
      </c>
      <c r="L1058">
        <v>8.76</v>
      </c>
    </row>
    <row r="1059" spans="1:12" x14ac:dyDescent="0.25">
      <c r="A1059" s="1">
        <v>41083.6875</v>
      </c>
      <c r="B1059">
        <v>1055</v>
      </c>
      <c r="C1059">
        <v>12.42</v>
      </c>
      <c r="D1059">
        <v>10.78</v>
      </c>
      <c r="E1059">
        <v>0.12</v>
      </c>
      <c r="F1059">
        <v>0.105</v>
      </c>
      <c r="G1059" s="2">
        <v>0.22500000000000001</v>
      </c>
      <c r="H1059">
        <v>0.124</v>
      </c>
      <c r="I1059">
        <v>8.9055490000000001E-2</v>
      </c>
      <c r="J1059">
        <v>10.89</v>
      </c>
      <c r="K1059">
        <v>48.34</v>
      </c>
      <c r="L1059">
        <v>8.75</v>
      </c>
    </row>
    <row r="1060" spans="1:12" x14ac:dyDescent="0.25">
      <c r="A1060" s="1">
        <v>41083.697916666664</v>
      </c>
      <c r="B1060">
        <v>1056</v>
      </c>
      <c r="C1060">
        <v>12.41</v>
      </c>
      <c r="D1060">
        <v>10.78</v>
      </c>
      <c r="E1060">
        <v>0.121</v>
      </c>
      <c r="F1060">
        <v>0.105</v>
      </c>
      <c r="G1060" s="2">
        <v>0.22600000000000001</v>
      </c>
      <c r="H1060">
        <v>0.124</v>
      </c>
      <c r="I1060">
        <v>8.9075210000000002E-2</v>
      </c>
      <c r="J1060">
        <v>10.9</v>
      </c>
      <c r="K1060">
        <v>48.2</v>
      </c>
      <c r="L1060">
        <v>8.75</v>
      </c>
    </row>
    <row r="1061" spans="1:12" x14ac:dyDescent="0.25">
      <c r="A1061" s="1">
        <v>41083.708333333336</v>
      </c>
      <c r="B1061">
        <v>1057</v>
      </c>
      <c r="C1061">
        <v>12.34</v>
      </c>
      <c r="D1061">
        <v>10.77</v>
      </c>
      <c r="E1061">
        <v>0.121</v>
      </c>
      <c r="F1061">
        <v>0.105</v>
      </c>
      <c r="G1061" s="2">
        <v>0.22700000000000001</v>
      </c>
      <c r="H1061">
        <v>0.124</v>
      </c>
      <c r="I1061">
        <v>8.9075319999999999E-2</v>
      </c>
      <c r="J1061">
        <v>10.89</v>
      </c>
      <c r="K1061">
        <v>48.34</v>
      </c>
      <c r="L1061">
        <v>8.75</v>
      </c>
    </row>
    <row r="1062" spans="1:12" x14ac:dyDescent="0.25">
      <c r="A1062" s="1">
        <v>41083.71875</v>
      </c>
      <c r="B1062">
        <v>1058</v>
      </c>
      <c r="C1062">
        <v>12.23</v>
      </c>
      <c r="D1062">
        <v>10.73</v>
      </c>
      <c r="E1062">
        <v>0.123</v>
      </c>
      <c r="F1062">
        <v>0.105</v>
      </c>
      <c r="G1062" s="2">
        <v>0.22800000000000001</v>
      </c>
      <c r="H1062">
        <v>0.124</v>
      </c>
      <c r="I1062">
        <v>8.9016070000000003E-2</v>
      </c>
      <c r="J1062">
        <v>10.85</v>
      </c>
      <c r="K1062">
        <v>48.2</v>
      </c>
      <c r="L1062">
        <v>8.75</v>
      </c>
    </row>
    <row r="1063" spans="1:12" x14ac:dyDescent="0.25">
      <c r="A1063" s="1">
        <v>41083.729166666664</v>
      </c>
      <c r="B1063">
        <v>1059</v>
      </c>
      <c r="C1063">
        <v>12.23</v>
      </c>
      <c r="D1063">
        <v>10.69</v>
      </c>
      <c r="E1063">
        <v>0.122</v>
      </c>
      <c r="F1063">
        <v>0.105</v>
      </c>
      <c r="G1063" s="2">
        <v>0.22700000000000001</v>
      </c>
      <c r="H1063">
        <v>0.124</v>
      </c>
      <c r="I1063">
        <v>8.895691E-2</v>
      </c>
      <c r="J1063">
        <v>10.81</v>
      </c>
      <c r="K1063">
        <v>48.13</v>
      </c>
      <c r="L1063">
        <v>8.75</v>
      </c>
    </row>
    <row r="1064" spans="1:12" x14ac:dyDescent="0.25">
      <c r="A1064" s="1">
        <v>41083.739583333336</v>
      </c>
      <c r="B1064">
        <v>1060</v>
      </c>
      <c r="C1064">
        <v>12.38</v>
      </c>
      <c r="D1064">
        <v>10.62</v>
      </c>
      <c r="E1064">
        <v>0.123</v>
      </c>
      <c r="F1064">
        <v>0.105</v>
      </c>
      <c r="G1064" s="2">
        <v>0.22900000000000001</v>
      </c>
      <c r="H1064">
        <v>0.124</v>
      </c>
      <c r="I1064">
        <v>8.8822979999999996E-2</v>
      </c>
      <c r="J1064">
        <v>10.74</v>
      </c>
      <c r="K1064">
        <v>48.27</v>
      </c>
      <c r="L1064">
        <v>8.75</v>
      </c>
    </row>
    <row r="1065" spans="1:12" x14ac:dyDescent="0.25">
      <c r="A1065" s="1">
        <v>41083.75</v>
      </c>
      <c r="B1065">
        <v>1061</v>
      </c>
      <c r="C1065">
        <v>12.2</v>
      </c>
      <c r="D1065">
        <v>10.55</v>
      </c>
      <c r="E1065">
        <v>0.123</v>
      </c>
      <c r="F1065">
        <v>0.105</v>
      </c>
      <c r="G1065" s="2">
        <v>0.22800000000000001</v>
      </c>
      <c r="H1065">
        <v>0.124</v>
      </c>
      <c r="I1065">
        <v>8.8684529999999998E-2</v>
      </c>
      <c r="J1065">
        <v>10.67</v>
      </c>
      <c r="K1065">
        <v>48.41</v>
      </c>
      <c r="L1065">
        <v>8.77</v>
      </c>
    </row>
    <row r="1066" spans="1:12" x14ac:dyDescent="0.25">
      <c r="A1066" s="1">
        <v>41083.760416666664</v>
      </c>
      <c r="B1066">
        <v>1062</v>
      </c>
      <c r="C1066">
        <v>12.25</v>
      </c>
      <c r="D1066">
        <v>10.49</v>
      </c>
      <c r="E1066">
        <v>0.121</v>
      </c>
      <c r="F1066">
        <v>0.105</v>
      </c>
      <c r="G1066" s="2">
        <v>0.22600000000000001</v>
      </c>
      <c r="H1066">
        <v>0.124</v>
      </c>
      <c r="I1066">
        <v>8.8551569999999996E-2</v>
      </c>
      <c r="J1066">
        <v>10.6</v>
      </c>
      <c r="K1066">
        <v>48.41</v>
      </c>
      <c r="L1066">
        <v>8.7799999999999994</v>
      </c>
    </row>
    <row r="1067" spans="1:12" x14ac:dyDescent="0.25">
      <c r="A1067" s="1">
        <v>41083.770833333336</v>
      </c>
      <c r="B1067">
        <v>1063</v>
      </c>
      <c r="C1067">
        <v>12.27</v>
      </c>
      <c r="D1067">
        <v>10.41</v>
      </c>
      <c r="E1067">
        <v>0.121</v>
      </c>
      <c r="F1067">
        <v>0.105</v>
      </c>
      <c r="G1067" s="2">
        <v>0.22700000000000001</v>
      </c>
      <c r="H1067">
        <v>0.124</v>
      </c>
      <c r="I1067">
        <v>8.8395440000000006E-2</v>
      </c>
      <c r="J1067">
        <v>10.52</v>
      </c>
      <c r="K1067">
        <v>48.48</v>
      </c>
      <c r="L1067">
        <v>8.7899999999999991</v>
      </c>
    </row>
    <row r="1068" spans="1:12" x14ac:dyDescent="0.25">
      <c r="A1068" s="1">
        <v>41083.78125</v>
      </c>
      <c r="B1068">
        <v>1064</v>
      </c>
      <c r="C1068">
        <v>12.37</v>
      </c>
      <c r="D1068">
        <v>10.33</v>
      </c>
      <c r="E1068">
        <v>0.124</v>
      </c>
      <c r="F1068">
        <v>0.105</v>
      </c>
      <c r="G1068" s="2">
        <v>0.22900000000000001</v>
      </c>
      <c r="H1068">
        <v>0.125</v>
      </c>
      <c r="I1068">
        <v>8.8357840000000007E-2</v>
      </c>
      <c r="J1068">
        <v>10.45</v>
      </c>
      <c r="K1068">
        <v>48.59</v>
      </c>
      <c r="L1068">
        <v>8.8000000000000007</v>
      </c>
    </row>
    <row r="1069" spans="1:12" x14ac:dyDescent="0.25">
      <c r="A1069" s="1">
        <v>41083.791666666664</v>
      </c>
      <c r="B1069">
        <v>1065</v>
      </c>
      <c r="C1069">
        <v>12.18</v>
      </c>
      <c r="D1069">
        <v>10.25</v>
      </c>
      <c r="E1069">
        <v>0.124</v>
      </c>
      <c r="F1069">
        <v>0.105</v>
      </c>
      <c r="G1069" s="2">
        <v>0.22900000000000001</v>
      </c>
      <c r="H1069">
        <v>0.125</v>
      </c>
      <c r="I1069">
        <v>8.8195389999999999E-2</v>
      </c>
      <c r="J1069">
        <v>10.37</v>
      </c>
      <c r="K1069">
        <v>48.59</v>
      </c>
      <c r="L1069">
        <v>8.81</v>
      </c>
    </row>
    <row r="1070" spans="1:12" x14ac:dyDescent="0.25">
      <c r="A1070" s="1">
        <v>41083.802083333336</v>
      </c>
      <c r="B1070">
        <v>1066</v>
      </c>
      <c r="C1070">
        <v>12.22</v>
      </c>
      <c r="D1070">
        <v>10.18</v>
      </c>
      <c r="E1070">
        <v>0.124</v>
      </c>
      <c r="F1070">
        <v>0.105</v>
      </c>
      <c r="G1070" s="2">
        <v>0.22900000000000001</v>
      </c>
      <c r="H1070">
        <v>0.125</v>
      </c>
      <c r="I1070">
        <v>8.8051539999999998E-2</v>
      </c>
      <c r="J1070">
        <v>10.29</v>
      </c>
      <c r="K1070">
        <v>48.69</v>
      </c>
      <c r="L1070">
        <v>8.83</v>
      </c>
    </row>
    <row r="1071" spans="1:12" x14ac:dyDescent="0.25">
      <c r="A1071" s="1">
        <v>41083.8125</v>
      </c>
      <c r="B1071">
        <v>1067</v>
      </c>
      <c r="C1071">
        <v>12.14</v>
      </c>
      <c r="D1071">
        <v>10.1</v>
      </c>
      <c r="E1071">
        <v>0.124</v>
      </c>
      <c r="F1071">
        <v>0.105</v>
      </c>
      <c r="G1071" s="2">
        <v>0.22900000000000001</v>
      </c>
      <c r="H1071">
        <v>0.125</v>
      </c>
      <c r="I1071">
        <v>8.7907330000000006E-2</v>
      </c>
      <c r="J1071">
        <v>10.210000000000001</v>
      </c>
      <c r="K1071">
        <v>48.8</v>
      </c>
      <c r="L1071">
        <v>8.84</v>
      </c>
    </row>
    <row r="1072" spans="1:12" x14ac:dyDescent="0.25">
      <c r="A1072" s="1">
        <v>41083.822916666664</v>
      </c>
      <c r="B1072">
        <v>1068</v>
      </c>
      <c r="C1072">
        <v>12.14</v>
      </c>
      <c r="D1072">
        <v>10.02</v>
      </c>
      <c r="E1072">
        <v>0.124</v>
      </c>
      <c r="F1072">
        <v>0.105</v>
      </c>
      <c r="G1072" s="2">
        <v>0.22900000000000001</v>
      </c>
      <c r="H1072">
        <v>0.125</v>
      </c>
      <c r="I1072">
        <v>8.7789939999999997E-2</v>
      </c>
      <c r="J1072">
        <v>10.130000000000001</v>
      </c>
      <c r="K1072">
        <v>48.9</v>
      </c>
      <c r="L1072">
        <v>8.86</v>
      </c>
    </row>
    <row r="1073" spans="1:12" x14ac:dyDescent="0.25">
      <c r="A1073" s="1">
        <v>41083.833333333336</v>
      </c>
      <c r="B1073">
        <v>1069</v>
      </c>
      <c r="C1073">
        <v>12.3</v>
      </c>
      <c r="D1073">
        <v>9.9499999999999993</v>
      </c>
      <c r="E1073">
        <v>0.124</v>
      </c>
      <c r="F1073">
        <v>0.105</v>
      </c>
      <c r="G1073" s="2">
        <v>0.22900000000000001</v>
      </c>
      <c r="H1073">
        <v>0.125</v>
      </c>
      <c r="I1073">
        <v>8.7686929999999996E-2</v>
      </c>
      <c r="J1073">
        <v>10.06</v>
      </c>
      <c r="K1073">
        <v>48.94</v>
      </c>
      <c r="L1073">
        <v>8.8699999999999992</v>
      </c>
    </row>
    <row r="1074" spans="1:12" x14ac:dyDescent="0.25">
      <c r="A1074" s="1">
        <v>41083.84375</v>
      </c>
      <c r="B1074">
        <v>1070</v>
      </c>
      <c r="C1074">
        <v>12.13</v>
      </c>
      <c r="D1074">
        <v>9.8800000000000008</v>
      </c>
      <c r="E1074">
        <v>0.124</v>
      </c>
      <c r="F1074">
        <v>0.105</v>
      </c>
      <c r="G1074" s="2">
        <v>0.22900000000000001</v>
      </c>
      <c r="H1074">
        <v>0.125</v>
      </c>
      <c r="I1074">
        <v>8.7594149999999996E-2</v>
      </c>
      <c r="J1074">
        <v>9.99</v>
      </c>
      <c r="K1074">
        <v>48.95</v>
      </c>
      <c r="L1074">
        <v>8.8800000000000008</v>
      </c>
    </row>
    <row r="1075" spans="1:12" x14ac:dyDescent="0.25">
      <c r="A1075" s="1">
        <v>41083.854166666664</v>
      </c>
      <c r="B1075">
        <v>1071</v>
      </c>
      <c r="C1075">
        <v>12.11</v>
      </c>
      <c r="D1075">
        <v>9.81</v>
      </c>
      <c r="E1075">
        <v>0.124</v>
      </c>
      <c r="F1075">
        <v>0.105</v>
      </c>
      <c r="G1075" s="2">
        <v>0.22900000000000001</v>
      </c>
      <c r="H1075">
        <v>0.125</v>
      </c>
      <c r="I1075">
        <v>8.7491589999999994E-2</v>
      </c>
      <c r="J1075">
        <v>9.92</v>
      </c>
      <c r="K1075">
        <v>49.12</v>
      </c>
      <c r="L1075">
        <v>8.9</v>
      </c>
    </row>
    <row r="1076" spans="1:12" x14ac:dyDescent="0.25">
      <c r="A1076" s="1">
        <v>41083.864583333336</v>
      </c>
      <c r="B1076">
        <v>1072</v>
      </c>
      <c r="C1076">
        <v>12.11</v>
      </c>
      <c r="D1076">
        <v>9.75</v>
      </c>
      <c r="E1076">
        <v>0.123</v>
      </c>
      <c r="F1076">
        <v>0.105</v>
      </c>
      <c r="G1076" s="2">
        <v>0.22900000000000001</v>
      </c>
      <c r="H1076">
        <v>0.125</v>
      </c>
      <c r="I1076">
        <v>8.7384619999999996E-2</v>
      </c>
      <c r="J1076">
        <v>9.85</v>
      </c>
      <c r="K1076">
        <v>49.19</v>
      </c>
      <c r="L1076">
        <v>8.91</v>
      </c>
    </row>
    <row r="1077" spans="1:12" x14ac:dyDescent="0.25">
      <c r="A1077" s="1">
        <v>41083.875</v>
      </c>
      <c r="B1077">
        <v>1073</v>
      </c>
      <c r="C1077">
        <v>12.13</v>
      </c>
      <c r="D1077">
        <v>9.68</v>
      </c>
      <c r="E1077">
        <v>0.123</v>
      </c>
      <c r="F1077">
        <v>0.105</v>
      </c>
      <c r="G1077" s="2">
        <v>0.22800000000000001</v>
      </c>
      <c r="H1077">
        <v>0.125</v>
      </c>
      <c r="I1077">
        <v>8.7297879999999994E-2</v>
      </c>
      <c r="J1077">
        <v>9.7799999999999994</v>
      </c>
      <c r="K1077">
        <v>49.23</v>
      </c>
      <c r="L1077">
        <v>8.92</v>
      </c>
    </row>
    <row r="1078" spans="1:12" x14ac:dyDescent="0.25">
      <c r="A1078" s="1">
        <v>41083.885416666664</v>
      </c>
      <c r="B1078">
        <v>1074</v>
      </c>
      <c r="C1078">
        <v>12.11</v>
      </c>
      <c r="D1078">
        <v>9.61</v>
      </c>
      <c r="E1078">
        <v>0.121</v>
      </c>
      <c r="F1078">
        <v>0.105</v>
      </c>
      <c r="G1078" s="2">
        <v>0.22600000000000001</v>
      </c>
      <c r="H1078">
        <v>0.126</v>
      </c>
      <c r="I1078">
        <v>8.7226979999999996E-2</v>
      </c>
      <c r="J1078">
        <v>9.7100000000000009</v>
      </c>
      <c r="K1078">
        <v>49.4</v>
      </c>
      <c r="L1078">
        <v>8.94</v>
      </c>
    </row>
    <row r="1079" spans="1:12" x14ac:dyDescent="0.25">
      <c r="A1079" s="1">
        <v>41083.895833333336</v>
      </c>
      <c r="B1079">
        <v>1075</v>
      </c>
      <c r="C1079">
        <v>12.09</v>
      </c>
      <c r="D1079">
        <v>9.56</v>
      </c>
      <c r="E1079">
        <v>0.12</v>
      </c>
      <c r="F1079">
        <v>0.105</v>
      </c>
      <c r="G1079" s="2">
        <v>0.22600000000000001</v>
      </c>
      <c r="H1079">
        <v>0.126</v>
      </c>
      <c r="I1079">
        <v>8.714247E-2</v>
      </c>
      <c r="J1079">
        <v>9.66</v>
      </c>
      <c r="K1079">
        <v>49.36</v>
      </c>
      <c r="L1079">
        <v>8.9499999999999993</v>
      </c>
    </row>
    <row r="1080" spans="1:12" x14ac:dyDescent="0.25">
      <c r="A1080" s="1">
        <v>41083.90625</v>
      </c>
      <c r="B1080">
        <v>1076</v>
      </c>
      <c r="C1080">
        <v>12.09</v>
      </c>
      <c r="D1080">
        <v>9.5</v>
      </c>
      <c r="E1080">
        <v>0.122</v>
      </c>
      <c r="F1080">
        <v>0.105</v>
      </c>
      <c r="G1080" s="2">
        <v>0.22700000000000001</v>
      </c>
      <c r="H1080">
        <v>0.126</v>
      </c>
      <c r="I1080">
        <v>8.7043490000000001E-2</v>
      </c>
      <c r="J1080">
        <v>9.6</v>
      </c>
      <c r="K1080">
        <v>49.49</v>
      </c>
      <c r="L1080">
        <v>8.9600000000000009</v>
      </c>
    </row>
    <row r="1081" spans="1:12" x14ac:dyDescent="0.25">
      <c r="A1081" s="1">
        <v>41083.916666666664</v>
      </c>
      <c r="B1081">
        <v>1077</v>
      </c>
      <c r="C1081">
        <v>12.08</v>
      </c>
      <c r="D1081">
        <v>9.44</v>
      </c>
      <c r="E1081">
        <v>0.123</v>
      </c>
      <c r="F1081">
        <v>0.105</v>
      </c>
      <c r="G1081" s="2">
        <v>0.22900000000000001</v>
      </c>
      <c r="H1081">
        <v>0.126</v>
      </c>
      <c r="I1081">
        <v>8.6948899999999996E-2</v>
      </c>
      <c r="J1081">
        <v>9.5500000000000007</v>
      </c>
      <c r="K1081">
        <v>49.53</v>
      </c>
      <c r="L1081">
        <v>8.98</v>
      </c>
    </row>
    <row r="1082" spans="1:12" x14ac:dyDescent="0.25">
      <c r="A1082" s="1">
        <v>41083.927083333336</v>
      </c>
      <c r="B1082">
        <v>1078</v>
      </c>
      <c r="C1082">
        <v>12.25</v>
      </c>
      <c r="D1082">
        <v>9.4</v>
      </c>
      <c r="E1082">
        <v>0.123</v>
      </c>
      <c r="F1082">
        <v>0.105</v>
      </c>
      <c r="G1082" s="2">
        <v>0.22800000000000001</v>
      </c>
      <c r="H1082">
        <v>0.126</v>
      </c>
      <c r="I1082">
        <v>8.68892E-2</v>
      </c>
      <c r="J1082">
        <v>9.51</v>
      </c>
      <c r="K1082">
        <v>49.53</v>
      </c>
      <c r="L1082">
        <v>8.99</v>
      </c>
    </row>
    <row r="1083" spans="1:12" x14ac:dyDescent="0.25">
      <c r="A1083" s="1">
        <v>41083.9375</v>
      </c>
      <c r="B1083">
        <v>1079</v>
      </c>
      <c r="C1083">
        <v>12.09</v>
      </c>
      <c r="D1083">
        <v>9.35</v>
      </c>
      <c r="E1083">
        <v>0.123</v>
      </c>
      <c r="F1083">
        <v>0.105</v>
      </c>
      <c r="G1083" s="2">
        <v>0.22800000000000001</v>
      </c>
      <c r="H1083">
        <v>0.126</v>
      </c>
      <c r="I1083">
        <v>8.6797449999999998E-2</v>
      </c>
      <c r="J1083">
        <v>9.4600000000000009</v>
      </c>
      <c r="K1083">
        <v>49.59</v>
      </c>
      <c r="L1083">
        <v>9</v>
      </c>
    </row>
    <row r="1084" spans="1:12" x14ac:dyDescent="0.25">
      <c r="A1084" s="1">
        <v>41083.947916666664</v>
      </c>
      <c r="B1084">
        <v>1080</v>
      </c>
      <c r="C1084">
        <v>12.07</v>
      </c>
      <c r="D1084">
        <v>9.31</v>
      </c>
      <c r="E1084">
        <v>0.123</v>
      </c>
      <c r="F1084">
        <v>0.105</v>
      </c>
      <c r="G1084" s="2">
        <v>0.22800000000000001</v>
      </c>
      <c r="H1084">
        <v>0.126</v>
      </c>
      <c r="I1084">
        <v>8.6707980000000004E-2</v>
      </c>
      <c r="J1084">
        <v>9.42</v>
      </c>
      <c r="K1084">
        <v>49.7</v>
      </c>
      <c r="L1084">
        <v>9.01</v>
      </c>
    </row>
    <row r="1085" spans="1:12" x14ac:dyDescent="0.25">
      <c r="A1085" s="1">
        <v>41083.958333333336</v>
      </c>
      <c r="B1085">
        <v>1081</v>
      </c>
      <c r="C1085">
        <v>12.08</v>
      </c>
      <c r="D1085">
        <v>9.26</v>
      </c>
      <c r="E1085">
        <v>0.123</v>
      </c>
      <c r="F1085">
        <v>0.105</v>
      </c>
      <c r="G1085" s="2">
        <v>0.22800000000000001</v>
      </c>
      <c r="H1085">
        <v>0.126</v>
      </c>
      <c r="I1085">
        <v>8.6640869999999995E-2</v>
      </c>
      <c r="J1085">
        <v>9.3699999999999992</v>
      </c>
      <c r="K1085">
        <v>49.73</v>
      </c>
      <c r="L1085">
        <v>9.01</v>
      </c>
    </row>
    <row r="1086" spans="1:12" x14ac:dyDescent="0.25">
      <c r="A1086" s="1">
        <v>41083.96875</v>
      </c>
      <c r="B1086">
        <v>1082</v>
      </c>
      <c r="C1086">
        <v>12.09</v>
      </c>
      <c r="D1086">
        <v>9.1999999999999993</v>
      </c>
      <c r="E1086">
        <v>0.123</v>
      </c>
      <c r="F1086">
        <v>0.105</v>
      </c>
      <c r="G1086" s="2">
        <v>0.22800000000000001</v>
      </c>
      <c r="H1086">
        <v>0.126</v>
      </c>
      <c r="I1086">
        <v>8.6528729999999998E-2</v>
      </c>
      <c r="J1086">
        <v>9.31</v>
      </c>
      <c r="K1086">
        <v>49.73</v>
      </c>
      <c r="L1086">
        <v>9.02</v>
      </c>
    </row>
    <row r="1087" spans="1:12" x14ac:dyDescent="0.25">
      <c r="A1087" s="1">
        <v>41083.979166666664</v>
      </c>
      <c r="B1087">
        <v>1083</v>
      </c>
      <c r="C1087">
        <v>12.06</v>
      </c>
      <c r="D1087">
        <v>9.15</v>
      </c>
      <c r="E1087">
        <v>0.124</v>
      </c>
      <c r="F1087">
        <v>0.105</v>
      </c>
      <c r="G1087" s="2">
        <v>0.22900000000000001</v>
      </c>
      <c r="H1087">
        <v>0.126</v>
      </c>
      <c r="I1087">
        <v>8.6420280000000002E-2</v>
      </c>
      <c r="J1087">
        <v>9.25</v>
      </c>
      <c r="K1087">
        <v>49.8</v>
      </c>
      <c r="L1087">
        <v>9.0299999999999994</v>
      </c>
    </row>
    <row r="1088" spans="1:12" x14ac:dyDescent="0.25">
      <c r="A1088" s="1">
        <v>41083.989583333336</v>
      </c>
      <c r="B1088">
        <v>1084</v>
      </c>
      <c r="C1088">
        <v>12.05</v>
      </c>
      <c r="D1088">
        <v>9.08</v>
      </c>
      <c r="E1088">
        <v>0.124</v>
      </c>
      <c r="F1088">
        <v>0.105</v>
      </c>
      <c r="G1088" s="2">
        <v>0.22900000000000001</v>
      </c>
      <c r="H1088">
        <v>0.126</v>
      </c>
      <c r="I1088">
        <v>8.6294140000000005E-2</v>
      </c>
      <c r="J1088">
        <v>9.18</v>
      </c>
      <c r="K1088">
        <v>49.8</v>
      </c>
      <c r="L1088">
        <v>9.0299999999999994</v>
      </c>
    </row>
    <row r="1089" spans="1:12" x14ac:dyDescent="0.25">
      <c r="A1089" s="1">
        <v>41084</v>
      </c>
      <c r="B1089">
        <v>1085</v>
      </c>
      <c r="C1089">
        <v>12.04</v>
      </c>
      <c r="D1089">
        <v>9.02</v>
      </c>
      <c r="E1089">
        <v>0.124</v>
      </c>
      <c r="F1089">
        <v>0.105</v>
      </c>
      <c r="G1089" s="2">
        <v>0.22900000000000001</v>
      </c>
      <c r="H1089">
        <v>0.126</v>
      </c>
      <c r="I1089">
        <v>8.6162920000000004E-2</v>
      </c>
      <c r="J1089">
        <v>9.1199999999999992</v>
      </c>
      <c r="K1089">
        <v>49.87</v>
      </c>
      <c r="L1089">
        <v>9.0399999999999991</v>
      </c>
    </row>
    <row r="1090" spans="1:12" x14ac:dyDescent="0.25">
      <c r="A1090" s="1">
        <v>41084.010416666664</v>
      </c>
      <c r="B1090">
        <v>1086</v>
      </c>
      <c r="C1090">
        <v>12.04</v>
      </c>
      <c r="D1090">
        <v>8.9600000000000009</v>
      </c>
      <c r="E1090">
        <v>0.123</v>
      </c>
      <c r="F1090">
        <v>0.105</v>
      </c>
      <c r="G1090" s="2">
        <v>0.22800000000000001</v>
      </c>
      <c r="H1090">
        <v>0.126</v>
      </c>
      <c r="I1090">
        <v>8.6034589999999994E-2</v>
      </c>
      <c r="J1090">
        <v>9.06</v>
      </c>
      <c r="K1090">
        <v>49.98</v>
      </c>
      <c r="L1090">
        <v>9.0500000000000007</v>
      </c>
    </row>
    <row r="1091" spans="1:12" x14ac:dyDescent="0.25">
      <c r="A1091" s="1">
        <v>41084.020833333336</v>
      </c>
      <c r="B1091">
        <v>1087</v>
      </c>
      <c r="C1091">
        <v>12.16</v>
      </c>
      <c r="D1091">
        <v>8.9</v>
      </c>
      <c r="E1091">
        <v>0.124</v>
      </c>
      <c r="F1091">
        <v>0.105</v>
      </c>
      <c r="G1091" s="2">
        <v>0.22900000000000001</v>
      </c>
      <c r="H1091">
        <v>0.126</v>
      </c>
      <c r="I1091">
        <v>8.5915950000000005E-2</v>
      </c>
      <c r="J1091">
        <v>9</v>
      </c>
      <c r="K1091">
        <v>49.98</v>
      </c>
      <c r="L1091">
        <v>9.07</v>
      </c>
    </row>
    <row r="1092" spans="1:12" x14ac:dyDescent="0.25">
      <c r="A1092" s="1">
        <v>41084.03125</v>
      </c>
      <c r="B1092">
        <v>1088</v>
      </c>
      <c r="C1092">
        <v>12.01</v>
      </c>
      <c r="D1092">
        <v>8.85</v>
      </c>
      <c r="E1092">
        <v>0.123</v>
      </c>
      <c r="F1092">
        <v>0.105</v>
      </c>
      <c r="G1092" s="2">
        <v>0.22800000000000001</v>
      </c>
      <c r="H1092">
        <v>0.126</v>
      </c>
      <c r="I1092">
        <v>8.5801569999999994E-2</v>
      </c>
      <c r="J1092">
        <v>8.94</v>
      </c>
      <c r="K1092">
        <v>50.09</v>
      </c>
      <c r="L1092">
        <v>9.08</v>
      </c>
    </row>
    <row r="1093" spans="1:12" x14ac:dyDescent="0.25">
      <c r="A1093" s="1">
        <v>41084.041666666664</v>
      </c>
      <c r="B1093">
        <v>1089</v>
      </c>
      <c r="C1093">
        <v>12</v>
      </c>
      <c r="D1093">
        <v>8.8000000000000007</v>
      </c>
      <c r="E1093">
        <v>0.123</v>
      </c>
      <c r="F1093">
        <v>0.105</v>
      </c>
      <c r="G1093" s="2">
        <v>0.22800000000000001</v>
      </c>
      <c r="H1093">
        <v>0.126</v>
      </c>
      <c r="I1093">
        <v>8.5676550000000004E-2</v>
      </c>
      <c r="J1093">
        <v>8.9</v>
      </c>
      <c r="K1093">
        <v>50.06</v>
      </c>
      <c r="L1093">
        <v>9.09</v>
      </c>
    </row>
    <row r="1094" spans="1:12" x14ac:dyDescent="0.25">
      <c r="A1094" s="1">
        <v>41084.052083333336</v>
      </c>
      <c r="B1094">
        <v>1090</v>
      </c>
      <c r="C1094">
        <v>12.01</v>
      </c>
      <c r="D1094">
        <v>8.75</v>
      </c>
      <c r="E1094">
        <v>0.124</v>
      </c>
      <c r="F1094">
        <v>0.105</v>
      </c>
      <c r="G1094" s="2">
        <v>0.22900000000000001</v>
      </c>
      <c r="H1094">
        <v>0.126</v>
      </c>
      <c r="I1094">
        <v>8.5553679999999993E-2</v>
      </c>
      <c r="J1094">
        <v>8.85</v>
      </c>
      <c r="K1094">
        <v>50.13</v>
      </c>
      <c r="L1094">
        <v>9.1</v>
      </c>
    </row>
    <row r="1095" spans="1:12" x14ac:dyDescent="0.25">
      <c r="A1095" s="1">
        <v>41084.0625</v>
      </c>
      <c r="B1095">
        <v>1091</v>
      </c>
      <c r="C1095">
        <v>12.07</v>
      </c>
      <c r="D1095">
        <v>8.6999999999999993</v>
      </c>
      <c r="E1095">
        <v>0.123</v>
      </c>
      <c r="F1095">
        <v>0.105</v>
      </c>
      <c r="G1095" s="2">
        <v>0.22800000000000001</v>
      </c>
      <c r="H1095">
        <v>0.126</v>
      </c>
      <c r="I1095">
        <v>8.5437260000000001E-2</v>
      </c>
      <c r="J1095">
        <v>8.7899999999999991</v>
      </c>
      <c r="K1095">
        <v>50.2</v>
      </c>
      <c r="L1095">
        <v>9.1</v>
      </c>
    </row>
    <row r="1096" spans="1:12" x14ac:dyDescent="0.25">
      <c r="A1096" s="1">
        <v>41084.072916666664</v>
      </c>
      <c r="B1096">
        <v>1092</v>
      </c>
      <c r="C1096">
        <v>11.99</v>
      </c>
      <c r="D1096">
        <v>8.65</v>
      </c>
      <c r="E1096">
        <v>0.123</v>
      </c>
      <c r="F1096">
        <v>0.105</v>
      </c>
      <c r="G1096" s="2">
        <v>0.22800000000000001</v>
      </c>
      <c r="H1096">
        <v>0.126</v>
      </c>
      <c r="I1096">
        <v>8.5322200000000001E-2</v>
      </c>
      <c r="J1096">
        <v>8.74</v>
      </c>
      <c r="K1096">
        <v>50.3</v>
      </c>
      <c r="L1096">
        <v>9.1199999999999992</v>
      </c>
    </row>
    <row r="1097" spans="1:12" x14ac:dyDescent="0.25">
      <c r="A1097" s="1">
        <v>41084.083333333336</v>
      </c>
      <c r="B1097">
        <v>1093</v>
      </c>
      <c r="C1097">
        <v>11.99</v>
      </c>
      <c r="D1097">
        <v>8.6</v>
      </c>
      <c r="E1097">
        <v>0.123</v>
      </c>
      <c r="F1097">
        <v>0.105</v>
      </c>
      <c r="G1097" s="2">
        <v>0.22800000000000001</v>
      </c>
      <c r="H1097">
        <v>0.126</v>
      </c>
      <c r="I1097">
        <v>8.5215020000000002E-2</v>
      </c>
      <c r="J1097">
        <v>8.6999999999999993</v>
      </c>
      <c r="K1097">
        <v>50.33</v>
      </c>
      <c r="L1097">
        <v>9.1300000000000008</v>
      </c>
    </row>
    <row r="1098" spans="1:12" x14ac:dyDescent="0.25">
      <c r="A1098" s="1">
        <v>41084.09375</v>
      </c>
      <c r="B1098">
        <v>1094</v>
      </c>
      <c r="C1098">
        <v>11.97</v>
      </c>
      <c r="D1098">
        <v>8.56</v>
      </c>
      <c r="E1098">
        <v>0.123</v>
      </c>
      <c r="F1098">
        <v>0.105</v>
      </c>
      <c r="G1098" s="2">
        <v>0.22800000000000001</v>
      </c>
      <c r="H1098">
        <v>0.126</v>
      </c>
      <c r="I1098">
        <v>8.5097409999999998E-2</v>
      </c>
      <c r="J1098">
        <v>8.66</v>
      </c>
      <c r="K1098">
        <v>50.33</v>
      </c>
      <c r="L1098">
        <v>9.14</v>
      </c>
    </row>
    <row r="1099" spans="1:12" x14ac:dyDescent="0.25">
      <c r="A1099" s="1">
        <v>41084.104166666664</v>
      </c>
      <c r="B1099">
        <v>1095</v>
      </c>
      <c r="C1099">
        <v>12.04</v>
      </c>
      <c r="D1099">
        <v>8.51</v>
      </c>
      <c r="E1099">
        <v>0.123</v>
      </c>
      <c r="F1099">
        <v>0.105</v>
      </c>
      <c r="G1099" s="2">
        <v>0.22900000000000001</v>
      </c>
      <c r="H1099">
        <v>0.126</v>
      </c>
      <c r="I1099">
        <v>8.4976270000000007E-2</v>
      </c>
      <c r="J1099">
        <v>8.61</v>
      </c>
      <c r="K1099">
        <v>50.5</v>
      </c>
      <c r="L1099">
        <v>9.15</v>
      </c>
    </row>
    <row r="1100" spans="1:12" x14ac:dyDescent="0.25">
      <c r="A1100" s="1">
        <v>41084.114583333336</v>
      </c>
      <c r="B1100">
        <v>1096</v>
      </c>
      <c r="C1100">
        <v>11.99</v>
      </c>
      <c r="D1100">
        <v>8.4700000000000006</v>
      </c>
      <c r="E1100">
        <v>0.123</v>
      </c>
      <c r="F1100">
        <v>0.105</v>
      </c>
      <c r="G1100" s="2">
        <v>0.22900000000000001</v>
      </c>
      <c r="H1100">
        <v>0.126</v>
      </c>
      <c r="I1100">
        <v>8.4867719999999994E-2</v>
      </c>
      <c r="J1100">
        <v>8.56</v>
      </c>
      <c r="K1100">
        <v>50.5</v>
      </c>
      <c r="L1100">
        <v>9.15</v>
      </c>
    </row>
    <row r="1101" spans="1:12" x14ac:dyDescent="0.25">
      <c r="A1101" s="1">
        <v>41084.125</v>
      </c>
      <c r="B1101">
        <v>1097</v>
      </c>
      <c r="C1101">
        <v>11.98</v>
      </c>
      <c r="D1101">
        <v>8.42</v>
      </c>
      <c r="E1101">
        <v>0.123</v>
      </c>
      <c r="F1101">
        <v>0.105</v>
      </c>
      <c r="G1101" s="2">
        <v>0.22900000000000001</v>
      </c>
      <c r="H1101">
        <v>0.126</v>
      </c>
      <c r="I1101">
        <v>8.4755540000000004E-2</v>
      </c>
      <c r="J1101">
        <v>8.52</v>
      </c>
      <c r="K1101">
        <v>50.54</v>
      </c>
      <c r="L1101">
        <v>9.16</v>
      </c>
    </row>
    <row r="1102" spans="1:12" x14ac:dyDescent="0.25">
      <c r="A1102" s="1">
        <v>41084.135416666664</v>
      </c>
      <c r="B1102">
        <v>1098</v>
      </c>
      <c r="C1102">
        <v>11.95</v>
      </c>
      <c r="D1102">
        <v>8.3800000000000008</v>
      </c>
      <c r="E1102">
        <v>0.123</v>
      </c>
      <c r="F1102">
        <v>0.105</v>
      </c>
      <c r="G1102" s="2">
        <v>0.22900000000000001</v>
      </c>
      <c r="H1102">
        <v>0.126</v>
      </c>
      <c r="I1102">
        <v>8.4643759999999998E-2</v>
      </c>
      <c r="J1102">
        <v>8.48</v>
      </c>
      <c r="K1102">
        <v>50.61</v>
      </c>
      <c r="L1102">
        <v>9.17</v>
      </c>
    </row>
    <row r="1103" spans="1:12" x14ac:dyDescent="0.25">
      <c r="A1103" s="1">
        <v>41084.145833333336</v>
      </c>
      <c r="B1103">
        <v>1099</v>
      </c>
      <c r="C1103">
        <v>12.12</v>
      </c>
      <c r="D1103">
        <v>8.33</v>
      </c>
      <c r="E1103">
        <v>0.124</v>
      </c>
      <c r="F1103">
        <v>0.105</v>
      </c>
      <c r="G1103" s="2">
        <v>0.22900000000000001</v>
      </c>
      <c r="H1103">
        <v>0.126</v>
      </c>
      <c r="I1103">
        <v>8.45331E-2</v>
      </c>
      <c r="J1103">
        <v>8.43</v>
      </c>
      <c r="K1103">
        <v>50.64</v>
      </c>
      <c r="L1103">
        <v>9.18</v>
      </c>
    </row>
    <row r="1104" spans="1:12" x14ac:dyDescent="0.25">
      <c r="A1104" s="1">
        <v>41084.15625</v>
      </c>
      <c r="B1104">
        <v>1100</v>
      </c>
      <c r="C1104">
        <v>11.94</v>
      </c>
      <c r="D1104">
        <v>8.2899999999999991</v>
      </c>
      <c r="E1104">
        <v>0.124</v>
      </c>
      <c r="F1104">
        <v>0.105</v>
      </c>
      <c r="G1104" s="2">
        <v>0.22900000000000001</v>
      </c>
      <c r="H1104">
        <v>0.126</v>
      </c>
      <c r="I1104">
        <v>8.442537E-2</v>
      </c>
      <c r="J1104">
        <v>8.3800000000000008</v>
      </c>
      <c r="K1104">
        <v>50.64</v>
      </c>
      <c r="L1104">
        <v>9.19</v>
      </c>
    </row>
    <row r="1105" spans="1:12" x14ac:dyDescent="0.25">
      <c r="A1105" s="1">
        <v>41084.166666666664</v>
      </c>
      <c r="B1105">
        <v>1101</v>
      </c>
      <c r="C1105">
        <v>11.93</v>
      </c>
      <c r="D1105">
        <v>8.25</v>
      </c>
      <c r="E1105">
        <v>0.124</v>
      </c>
      <c r="F1105">
        <v>0.105</v>
      </c>
      <c r="G1105" s="2">
        <v>0.23</v>
      </c>
      <c r="H1105">
        <v>0.126</v>
      </c>
      <c r="I1105">
        <v>8.4321759999999996E-2</v>
      </c>
      <c r="J1105">
        <v>8.34</v>
      </c>
      <c r="K1105">
        <v>50.74</v>
      </c>
      <c r="L1105">
        <v>9.1999999999999993</v>
      </c>
    </row>
    <row r="1106" spans="1:12" x14ac:dyDescent="0.25">
      <c r="A1106" s="1">
        <v>41084.177083333336</v>
      </c>
      <c r="B1106">
        <v>1102</v>
      </c>
      <c r="C1106">
        <v>11.93</v>
      </c>
      <c r="D1106">
        <v>8.2100000000000009</v>
      </c>
      <c r="E1106">
        <v>0.124</v>
      </c>
      <c r="F1106">
        <v>0.105</v>
      </c>
      <c r="G1106" s="2">
        <v>0.23</v>
      </c>
      <c r="H1106">
        <v>0.126</v>
      </c>
      <c r="I1106">
        <v>8.4217399999999998E-2</v>
      </c>
      <c r="J1106">
        <v>8.3000000000000007</v>
      </c>
      <c r="K1106">
        <v>50.75</v>
      </c>
      <c r="L1106">
        <v>9.1999999999999993</v>
      </c>
    </row>
    <row r="1107" spans="1:12" x14ac:dyDescent="0.25">
      <c r="A1107" s="1">
        <v>41084.1875</v>
      </c>
      <c r="B1107">
        <v>1103</v>
      </c>
      <c r="C1107">
        <v>12.1</v>
      </c>
      <c r="D1107">
        <v>8.17</v>
      </c>
      <c r="E1107">
        <v>0.124</v>
      </c>
      <c r="F1107">
        <v>0.105</v>
      </c>
      <c r="G1107" s="2">
        <v>0.22900000000000001</v>
      </c>
      <c r="H1107">
        <v>0.126</v>
      </c>
      <c r="I1107">
        <v>8.4110989999999997E-2</v>
      </c>
      <c r="J1107">
        <v>8.26</v>
      </c>
      <c r="K1107">
        <v>50.82</v>
      </c>
      <c r="L1107">
        <v>9.2100000000000009</v>
      </c>
    </row>
    <row r="1108" spans="1:12" x14ac:dyDescent="0.25">
      <c r="A1108" s="1">
        <v>41084.197916666664</v>
      </c>
      <c r="B1108">
        <v>1104</v>
      </c>
      <c r="C1108">
        <v>11.91</v>
      </c>
      <c r="D1108">
        <v>8.1300000000000008</v>
      </c>
      <c r="E1108">
        <v>0.124</v>
      </c>
      <c r="F1108">
        <v>0.105</v>
      </c>
      <c r="G1108" s="2">
        <v>0.22900000000000001</v>
      </c>
      <c r="H1108">
        <v>0.126</v>
      </c>
      <c r="I1108">
        <v>8.4010269999999998E-2</v>
      </c>
      <c r="J1108">
        <v>8.2200000000000006</v>
      </c>
      <c r="K1108">
        <v>50.83</v>
      </c>
      <c r="L1108">
        <v>9.2200000000000006</v>
      </c>
    </row>
    <row r="1109" spans="1:12" x14ac:dyDescent="0.25">
      <c r="A1109" s="1">
        <v>41084.208333333336</v>
      </c>
      <c r="B1109">
        <v>1105</v>
      </c>
      <c r="C1109">
        <v>11.92</v>
      </c>
      <c r="D1109">
        <v>8.09</v>
      </c>
      <c r="E1109">
        <v>0.124</v>
      </c>
      <c r="F1109">
        <v>0.105</v>
      </c>
      <c r="G1109" s="2">
        <v>0.22900000000000001</v>
      </c>
      <c r="H1109">
        <v>0.126</v>
      </c>
      <c r="I1109">
        <v>8.3913660000000001E-2</v>
      </c>
      <c r="J1109">
        <v>8.17</v>
      </c>
      <c r="K1109">
        <v>50.93</v>
      </c>
      <c r="L1109">
        <v>9.23</v>
      </c>
    </row>
    <row r="1110" spans="1:12" x14ac:dyDescent="0.25">
      <c r="A1110" s="1">
        <v>41084.21875</v>
      </c>
      <c r="B1110">
        <v>1106</v>
      </c>
      <c r="C1110">
        <v>11.91</v>
      </c>
      <c r="D1110">
        <v>8.0500000000000007</v>
      </c>
      <c r="E1110">
        <v>0.124</v>
      </c>
      <c r="F1110">
        <v>0.105</v>
      </c>
      <c r="G1110" s="2">
        <v>0.22900000000000001</v>
      </c>
      <c r="H1110">
        <v>0.126</v>
      </c>
      <c r="I1110">
        <v>8.3812109999999995E-2</v>
      </c>
      <c r="J1110">
        <v>8.14</v>
      </c>
      <c r="K1110">
        <v>51</v>
      </c>
      <c r="L1110">
        <v>9.24</v>
      </c>
    </row>
    <row r="1111" spans="1:12" x14ac:dyDescent="0.25">
      <c r="A1111" s="1">
        <v>41084.229166666664</v>
      </c>
      <c r="B1111">
        <v>1107</v>
      </c>
      <c r="C1111">
        <v>12.07</v>
      </c>
      <c r="D1111">
        <v>8.02</v>
      </c>
      <c r="E1111">
        <v>0.123</v>
      </c>
      <c r="F1111">
        <v>0.105</v>
      </c>
      <c r="G1111" s="2">
        <v>0.22900000000000001</v>
      </c>
      <c r="H1111">
        <v>0.126</v>
      </c>
      <c r="I1111">
        <v>8.3718769999999998E-2</v>
      </c>
      <c r="J1111">
        <v>8.1</v>
      </c>
      <c r="K1111">
        <v>51.04</v>
      </c>
      <c r="L1111">
        <v>9.25</v>
      </c>
    </row>
    <row r="1112" spans="1:12" x14ac:dyDescent="0.25">
      <c r="A1112" s="1">
        <v>41084.239583333336</v>
      </c>
      <c r="B1112">
        <v>1108</v>
      </c>
      <c r="C1112">
        <v>11.89</v>
      </c>
      <c r="D1112">
        <v>7.9829999999999997</v>
      </c>
      <c r="E1112">
        <v>0.124</v>
      </c>
      <c r="F1112">
        <v>0.105</v>
      </c>
      <c r="G1112" s="2">
        <v>0.22900000000000001</v>
      </c>
      <c r="H1112">
        <v>0.126</v>
      </c>
      <c r="I1112">
        <v>8.3632419999999999E-2</v>
      </c>
      <c r="J1112">
        <v>8.07</v>
      </c>
      <c r="K1112">
        <v>51.04</v>
      </c>
      <c r="L1112">
        <v>9.26</v>
      </c>
    </row>
    <row r="1113" spans="1:12" x14ac:dyDescent="0.25">
      <c r="A1113" s="1">
        <v>41084.25</v>
      </c>
      <c r="B1113">
        <v>1109</v>
      </c>
      <c r="C1113">
        <v>11.88</v>
      </c>
      <c r="D1113">
        <v>7.952</v>
      </c>
      <c r="E1113">
        <v>0.124</v>
      </c>
      <c r="F1113">
        <v>0.105</v>
      </c>
      <c r="G1113" s="2">
        <v>0.22900000000000001</v>
      </c>
      <c r="H1113">
        <v>0.126</v>
      </c>
      <c r="I1113">
        <v>8.3547789999999997E-2</v>
      </c>
      <c r="J1113">
        <v>8.0299999999999994</v>
      </c>
      <c r="K1113">
        <v>51.08</v>
      </c>
      <c r="L1113">
        <v>9.27</v>
      </c>
    </row>
    <row r="1114" spans="1:12" x14ac:dyDescent="0.25">
      <c r="A1114" s="1">
        <v>41084.260416666664</v>
      </c>
      <c r="B1114">
        <v>1110</v>
      </c>
      <c r="C1114">
        <v>11.87</v>
      </c>
      <c r="D1114">
        <v>7.9260000000000002</v>
      </c>
      <c r="E1114">
        <v>0.123</v>
      </c>
      <c r="F1114">
        <v>0.105</v>
      </c>
      <c r="G1114" s="2">
        <v>0.22800000000000001</v>
      </c>
      <c r="H1114">
        <v>0.126</v>
      </c>
      <c r="I1114">
        <v>8.3462159999999994E-2</v>
      </c>
      <c r="J1114">
        <v>8.01</v>
      </c>
      <c r="K1114">
        <v>51.12</v>
      </c>
      <c r="L1114">
        <v>9.27</v>
      </c>
    </row>
    <row r="1115" spans="1:12" x14ac:dyDescent="0.25">
      <c r="A1115" s="1">
        <v>41084.270833333336</v>
      </c>
      <c r="B1115">
        <v>1111</v>
      </c>
      <c r="C1115">
        <v>11.88</v>
      </c>
      <c r="D1115">
        <v>7.9029999999999996</v>
      </c>
      <c r="E1115">
        <v>0.123</v>
      </c>
      <c r="F1115">
        <v>0.105</v>
      </c>
      <c r="G1115" s="2">
        <v>0.22900000000000001</v>
      </c>
      <c r="H1115">
        <v>0.126</v>
      </c>
      <c r="I1115">
        <v>8.3386730000000006E-2</v>
      </c>
      <c r="J1115">
        <v>7.984</v>
      </c>
      <c r="K1115">
        <v>51.18</v>
      </c>
      <c r="L1115">
        <v>9.2799999999999994</v>
      </c>
    </row>
    <row r="1116" spans="1:12" x14ac:dyDescent="0.25">
      <c r="A1116" s="1">
        <v>41084.28125</v>
      </c>
      <c r="B1116">
        <v>1112</v>
      </c>
      <c r="C1116">
        <v>11.9</v>
      </c>
      <c r="D1116">
        <v>7.8840000000000003</v>
      </c>
      <c r="E1116">
        <v>0.123</v>
      </c>
      <c r="F1116">
        <v>0.105</v>
      </c>
      <c r="G1116" s="2">
        <v>0.22800000000000001</v>
      </c>
      <c r="H1116">
        <v>0.126</v>
      </c>
      <c r="I1116">
        <v>8.3323839999999996E-2</v>
      </c>
      <c r="J1116">
        <v>7.9660000000000002</v>
      </c>
      <c r="K1116">
        <v>51.18</v>
      </c>
      <c r="L1116">
        <v>9.2899999999999991</v>
      </c>
    </row>
    <row r="1117" spans="1:12" x14ac:dyDescent="0.25">
      <c r="A1117" s="1">
        <v>41084.291666666664</v>
      </c>
      <c r="B1117">
        <v>1113</v>
      </c>
      <c r="C1117">
        <v>11.94</v>
      </c>
      <c r="D1117">
        <v>7.8840000000000003</v>
      </c>
      <c r="E1117">
        <v>0.122</v>
      </c>
      <c r="F1117">
        <v>0.105</v>
      </c>
      <c r="G1117" s="2">
        <v>0.22700000000000001</v>
      </c>
      <c r="H1117">
        <v>0.126</v>
      </c>
      <c r="I1117">
        <v>8.330883E-2</v>
      </c>
      <c r="J1117">
        <v>7.9640000000000004</v>
      </c>
      <c r="K1117">
        <v>51.22</v>
      </c>
      <c r="L1117">
        <v>9.2899999999999991</v>
      </c>
    </row>
    <row r="1118" spans="1:12" x14ac:dyDescent="0.25">
      <c r="A1118" s="1">
        <v>41084.302083333336</v>
      </c>
      <c r="B1118">
        <v>1114</v>
      </c>
      <c r="C1118">
        <v>12.15</v>
      </c>
      <c r="D1118">
        <v>7.8819999999999997</v>
      </c>
      <c r="E1118">
        <v>0.121</v>
      </c>
      <c r="F1118">
        <v>0.105</v>
      </c>
      <c r="G1118" s="2">
        <v>0.22600000000000001</v>
      </c>
      <c r="H1118">
        <v>0.126</v>
      </c>
      <c r="I1118">
        <v>8.3283209999999996E-2</v>
      </c>
      <c r="J1118">
        <v>7.9649999999999999</v>
      </c>
      <c r="K1118">
        <v>51.25</v>
      </c>
      <c r="L1118">
        <v>9.3000000000000007</v>
      </c>
    </row>
    <row r="1119" spans="1:12" x14ac:dyDescent="0.25">
      <c r="A1119" s="1">
        <v>41084.3125</v>
      </c>
      <c r="B1119">
        <v>1115</v>
      </c>
      <c r="C1119">
        <v>12</v>
      </c>
      <c r="D1119">
        <v>7.8760000000000003</v>
      </c>
      <c r="E1119">
        <v>0.122</v>
      </c>
      <c r="F1119">
        <v>0.105</v>
      </c>
      <c r="G1119" s="2">
        <v>0.22700000000000001</v>
      </c>
      <c r="H1119">
        <v>0.126</v>
      </c>
      <c r="I1119">
        <v>8.3263989999999996E-2</v>
      </c>
      <c r="J1119">
        <v>7.9660000000000002</v>
      </c>
      <c r="K1119">
        <v>51.28</v>
      </c>
      <c r="L1119">
        <v>9.3000000000000007</v>
      </c>
    </row>
    <row r="1120" spans="1:12" x14ac:dyDescent="0.25">
      <c r="A1120" s="1">
        <v>41084.322916666664</v>
      </c>
      <c r="B1120">
        <v>1116</v>
      </c>
      <c r="C1120">
        <v>12.06</v>
      </c>
      <c r="D1120">
        <v>7.8689999999999998</v>
      </c>
      <c r="E1120">
        <v>0.122</v>
      </c>
      <c r="F1120">
        <v>0.105</v>
      </c>
      <c r="G1120" s="2">
        <v>0.22700000000000001</v>
      </c>
      <c r="H1120">
        <v>0.126</v>
      </c>
      <c r="I1120">
        <v>8.3232479999999998E-2</v>
      </c>
      <c r="J1120">
        <v>7.9640000000000004</v>
      </c>
      <c r="K1120">
        <v>51.24</v>
      </c>
      <c r="L1120">
        <v>9.3000000000000007</v>
      </c>
    </row>
    <row r="1121" spans="1:12" x14ac:dyDescent="0.25">
      <c r="A1121" s="1">
        <v>41084.333333333336</v>
      </c>
      <c r="B1121">
        <v>1117</v>
      </c>
      <c r="C1121">
        <v>12.1</v>
      </c>
      <c r="D1121">
        <v>7.8620000000000001</v>
      </c>
      <c r="E1121">
        <v>0.122</v>
      </c>
      <c r="F1121">
        <v>0.105</v>
      </c>
      <c r="G1121" s="2">
        <v>0.22700000000000001</v>
      </c>
      <c r="H1121">
        <v>0.126</v>
      </c>
      <c r="I1121">
        <v>8.3200789999999997E-2</v>
      </c>
      <c r="J1121">
        <v>7.9589999999999996</v>
      </c>
      <c r="K1121">
        <v>51.23</v>
      </c>
      <c r="L1121">
        <v>9.3000000000000007</v>
      </c>
    </row>
    <row r="1122" spans="1:12" x14ac:dyDescent="0.25">
      <c r="A1122" s="1">
        <v>41084.34375</v>
      </c>
      <c r="B1122">
        <v>1118</v>
      </c>
      <c r="C1122">
        <v>12.26</v>
      </c>
      <c r="D1122">
        <v>7.86</v>
      </c>
      <c r="E1122">
        <v>0.122</v>
      </c>
      <c r="F1122">
        <v>0.105</v>
      </c>
      <c r="G1122" s="2">
        <v>0.22700000000000001</v>
      </c>
      <c r="H1122">
        <v>0.126</v>
      </c>
      <c r="I1122">
        <v>8.3183300000000002E-2</v>
      </c>
      <c r="J1122">
        <v>7.9580000000000002</v>
      </c>
      <c r="K1122">
        <v>51.26</v>
      </c>
      <c r="L1122">
        <v>9.3000000000000007</v>
      </c>
    </row>
    <row r="1123" spans="1:12" x14ac:dyDescent="0.25">
      <c r="A1123" s="1">
        <v>41084.354166666664</v>
      </c>
      <c r="B1123">
        <v>1119</v>
      </c>
      <c r="C1123">
        <v>12.26</v>
      </c>
      <c r="D1123">
        <v>7.8689999999999998</v>
      </c>
      <c r="E1123">
        <v>0.122</v>
      </c>
      <c r="F1123">
        <v>0.105</v>
      </c>
      <c r="G1123" s="2">
        <v>0.22800000000000001</v>
      </c>
      <c r="H1123">
        <v>0.126</v>
      </c>
      <c r="I1123">
        <v>8.3201109999999995E-2</v>
      </c>
      <c r="J1123">
        <v>7.9740000000000002</v>
      </c>
      <c r="K1123">
        <v>51.32</v>
      </c>
      <c r="L1123">
        <v>9.3000000000000007</v>
      </c>
    </row>
    <row r="1124" spans="1:12" x14ac:dyDescent="0.25">
      <c r="A1124" s="1">
        <v>41084.364583333336</v>
      </c>
      <c r="B1124">
        <v>1120</v>
      </c>
      <c r="C1124">
        <v>12.64</v>
      </c>
      <c r="D1124">
        <v>7.8780000000000001</v>
      </c>
      <c r="E1124">
        <v>0.121</v>
      </c>
      <c r="F1124">
        <v>0.105</v>
      </c>
      <c r="G1124" s="2">
        <v>0.22700000000000001</v>
      </c>
      <c r="H1124">
        <v>0.126</v>
      </c>
      <c r="I1124">
        <v>8.3215440000000002E-2</v>
      </c>
      <c r="J1124">
        <v>7.9809999999999999</v>
      </c>
      <c r="K1124">
        <v>51.29</v>
      </c>
      <c r="L1124">
        <v>9.3000000000000007</v>
      </c>
    </row>
    <row r="1125" spans="1:12" x14ac:dyDescent="0.25">
      <c r="A1125" s="1">
        <v>41084.375</v>
      </c>
      <c r="B1125">
        <v>1121</v>
      </c>
      <c r="C1125">
        <v>12.76</v>
      </c>
      <c r="D1125">
        <v>7.8959999999999999</v>
      </c>
      <c r="E1125">
        <v>0.121</v>
      </c>
      <c r="F1125">
        <v>0.105</v>
      </c>
      <c r="G1125" s="2">
        <v>0.22600000000000001</v>
      </c>
      <c r="H1125">
        <v>0.126</v>
      </c>
      <c r="I1125">
        <v>8.3246189999999998E-2</v>
      </c>
      <c r="J1125">
        <v>7.9969999999999999</v>
      </c>
      <c r="K1125">
        <v>51.28</v>
      </c>
      <c r="L1125">
        <v>9.3000000000000007</v>
      </c>
    </row>
    <row r="1126" spans="1:12" x14ac:dyDescent="0.25">
      <c r="A1126" s="1">
        <v>41084.385416666664</v>
      </c>
      <c r="B1126">
        <v>1122</v>
      </c>
      <c r="C1126">
        <v>12.92</v>
      </c>
      <c r="D1126">
        <v>7.9240000000000004</v>
      </c>
      <c r="E1126">
        <v>0.121</v>
      </c>
      <c r="F1126">
        <v>0.105</v>
      </c>
      <c r="G1126" s="2">
        <v>0.22700000000000001</v>
      </c>
      <c r="H1126">
        <v>0.126</v>
      </c>
      <c r="I1126">
        <v>8.3307259999999994E-2</v>
      </c>
      <c r="J1126">
        <v>8.0299999999999994</v>
      </c>
      <c r="K1126">
        <v>51.2</v>
      </c>
      <c r="L1126">
        <v>9.3000000000000007</v>
      </c>
    </row>
    <row r="1127" spans="1:12" x14ac:dyDescent="0.25">
      <c r="A1127" s="1">
        <v>41084.395833333336</v>
      </c>
      <c r="B1127">
        <v>1123</v>
      </c>
      <c r="C1127">
        <v>12.71</v>
      </c>
      <c r="D1127">
        <v>7.9660000000000002</v>
      </c>
      <c r="E1127">
        <v>0.122</v>
      </c>
      <c r="F1127">
        <v>0.105</v>
      </c>
      <c r="G1127" s="2">
        <v>0.22700000000000001</v>
      </c>
      <c r="H1127">
        <v>0.126</v>
      </c>
      <c r="I1127">
        <v>8.339241E-2</v>
      </c>
      <c r="J1127">
        <v>8.07</v>
      </c>
      <c r="K1127">
        <v>51.13</v>
      </c>
      <c r="L1127">
        <v>9.2899999999999991</v>
      </c>
    </row>
    <row r="1128" spans="1:12" x14ac:dyDescent="0.25">
      <c r="A1128" s="1">
        <v>41084.40625</v>
      </c>
      <c r="B1128">
        <v>1124</v>
      </c>
      <c r="C1128">
        <v>12.68</v>
      </c>
      <c r="D1128">
        <v>8.02</v>
      </c>
      <c r="E1128">
        <v>0.121</v>
      </c>
      <c r="F1128">
        <v>0.105</v>
      </c>
      <c r="G1128" s="2">
        <v>0.22700000000000001</v>
      </c>
      <c r="H1128">
        <v>0.126</v>
      </c>
      <c r="I1128">
        <v>8.3534479999999994E-2</v>
      </c>
      <c r="J1128">
        <v>8.1300000000000008</v>
      </c>
      <c r="K1128">
        <v>51.15</v>
      </c>
      <c r="L1128">
        <v>9.2799999999999994</v>
      </c>
    </row>
    <row r="1129" spans="1:12" x14ac:dyDescent="0.25">
      <c r="A1129" s="1">
        <v>41084.416666666664</v>
      </c>
      <c r="B1129">
        <v>1125</v>
      </c>
      <c r="C1129">
        <v>12.69</v>
      </c>
      <c r="D1129">
        <v>8.1</v>
      </c>
      <c r="E1129">
        <v>0.122</v>
      </c>
      <c r="F1129">
        <v>0.105</v>
      </c>
      <c r="G1129" s="2">
        <v>0.22700000000000001</v>
      </c>
      <c r="H1129">
        <v>0.126</v>
      </c>
      <c r="I1129">
        <v>8.3704870000000001E-2</v>
      </c>
      <c r="J1129">
        <v>8.1999999999999993</v>
      </c>
      <c r="K1129">
        <v>50.98</v>
      </c>
      <c r="L1129">
        <v>9.27</v>
      </c>
    </row>
    <row r="1130" spans="1:12" x14ac:dyDescent="0.25">
      <c r="A1130" s="1">
        <v>41084.427083333336</v>
      </c>
      <c r="B1130">
        <v>1126</v>
      </c>
      <c r="C1130">
        <v>12.41</v>
      </c>
      <c r="D1130">
        <v>8.19</v>
      </c>
      <c r="E1130">
        <v>0.123</v>
      </c>
      <c r="F1130">
        <v>0.105</v>
      </c>
      <c r="G1130" s="2">
        <v>0.22800000000000001</v>
      </c>
      <c r="H1130">
        <v>0.126</v>
      </c>
      <c r="I1130">
        <v>8.3886240000000001E-2</v>
      </c>
      <c r="J1130">
        <v>8.3000000000000007</v>
      </c>
      <c r="K1130">
        <v>50.94</v>
      </c>
      <c r="L1130">
        <v>9.25</v>
      </c>
    </row>
    <row r="1131" spans="1:12" x14ac:dyDescent="0.25">
      <c r="A1131" s="1">
        <v>41084.4375</v>
      </c>
      <c r="B1131">
        <v>1127</v>
      </c>
      <c r="C1131">
        <v>12.39</v>
      </c>
      <c r="D1131">
        <v>8.2899999999999991</v>
      </c>
      <c r="E1131">
        <v>0.124</v>
      </c>
      <c r="F1131">
        <v>0.105</v>
      </c>
      <c r="G1131" s="2">
        <v>0.22900000000000001</v>
      </c>
      <c r="H1131">
        <v>0.126</v>
      </c>
      <c r="I1131">
        <v>8.4104940000000003E-2</v>
      </c>
      <c r="J1131">
        <v>8.39</v>
      </c>
      <c r="K1131">
        <v>50.94</v>
      </c>
      <c r="L1131">
        <v>9.24</v>
      </c>
    </row>
    <row r="1132" spans="1:12" x14ac:dyDescent="0.25">
      <c r="A1132" s="1">
        <v>41084.447916666664</v>
      </c>
      <c r="B1132">
        <v>1128</v>
      </c>
      <c r="C1132">
        <v>12.35</v>
      </c>
      <c r="D1132">
        <v>8.43</v>
      </c>
      <c r="E1132">
        <v>0.123</v>
      </c>
      <c r="F1132">
        <v>0.105</v>
      </c>
      <c r="G1132" s="2">
        <v>0.22800000000000001</v>
      </c>
      <c r="H1132">
        <v>0.126</v>
      </c>
      <c r="I1132">
        <v>8.4388099999999994E-2</v>
      </c>
      <c r="J1132">
        <v>8.52</v>
      </c>
      <c r="K1132">
        <v>50.8</v>
      </c>
      <c r="L1132">
        <v>9.2200000000000006</v>
      </c>
    </row>
    <row r="1133" spans="1:12" x14ac:dyDescent="0.25">
      <c r="A1133" s="1">
        <v>41084.458333333336</v>
      </c>
      <c r="B1133">
        <v>1129</v>
      </c>
      <c r="C1133">
        <v>12.37</v>
      </c>
      <c r="D1133">
        <v>8.57</v>
      </c>
      <c r="E1133">
        <v>0.123</v>
      </c>
      <c r="F1133">
        <v>0.105</v>
      </c>
      <c r="G1133" s="2">
        <v>0.22800000000000001</v>
      </c>
      <c r="H1133">
        <v>0.126</v>
      </c>
      <c r="I1133">
        <v>8.4689739999999999E-2</v>
      </c>
      <c r="J1133">
        <v>8.67</v>
      </c>
      <c r="K1133">
        <v>50.53</v>
      </c>
      <c r="L1133">
        <v>9.18</v>
      </c>
    </row>
    <row r="1134" spans="1:12" x14ac:dyDescent="0.25">
      <c r="A1134" s="1">
        <v>41084.46875</v>
      </c>
      <c r="B1134">
        <v>1130</v>
      </c>
      <c r="C1134">
        <v>12.32</v>
      </c>
      <c r="D1134">
        <v>8.7200000000000006</v>
      </c>
      <c r="E1134">
        <v>0.122</v>
      </c>
      <c r="F1134">
        <v>0.105</v>
      </c>
      <c r="G1134" s="2">
        <v>0.22800000000000001</v>
      </c>
      <c r="H1134">
        <v>0.126</v>
      </c>
      <c r="I1134">
        <v>8.5020330000000005E-2</v>
      </c>
      <c r="J1134">
        <v>8.82</v>
      </c>
      <c r="K1134">
        <v>50.33</v>
      </c>
      <c r="L1134">
        <v>9.15</v>
      </c>
    </row>
    <row r="1135" spans="1:12" x14ac:dyDescent="0.25">
      <c r="A1135" s="1">
        <v>41084.479166666664</v>
      </c>
      <c r="B1135">
        <v>1131</v>
      </c>
      <c r="C1135">
        <v>12.4</v>
      </c>
      <c r="D1135">
        <v>8.8699999999999992</v>
      </c>
      <c r="E1135">
        <v>0.122</v>
      </c>
      <c r="F1135">
        <v>0.105</v>
      </c>
      <c r="G1135" s="2">
        <v>0.22700000000000001</v>
      </c>
      <c r="H1135">
        <v>0.126</v>
      </c>
      <c r="I1135">
        <v>8.5356269999999998E-2</v>
      </c>
      <c r="J1135">
        <v>8.9700000000000006</v>
      </c>
      <c r="K1135">
        <v>50.19</v>
      </c>
      <c r="L1135">
        <v>9.1199999999999992</v>
      </c>
    </row>
    <row r="1136" spans="1:12" x14ac:dyDescent="0.25">
      <c r="A1136" s="1">
        <v>41084.489583333336</v>
      </c>
      <c r="B1136">
        <v>1132</v>
      </c>
      <c r="C1136">
        <v>12.34</v>
      </c>
      <c r="D1136">
        <v>9.0399999999999991</v>
      </c>
      <c r="E1136">
        <v>0.126</v>
      </c>
      <c r="F1136">
        <v>0.105</v>
      </c>
      <c r="G1136" s="2">
        <v>0.23100000000000001</v>
      </c>
      <c r="H1136">
        <v>0.126</v>
      </c>
      <c r="I1136">
        <v>8.5719119999999996E-2</v>
      </c>
      <c r="J1136">
        <v>9.14</v>
      </c>
      <c r="K1136">
        <v>49.99</v>
      </c>
      <c r="L1136">
        <v>9.08</v>
      </c>
    </row>
    <row r="1137" spans="1:12" x14ac:dyDescent="0.25">
      <c r="A1137" s="1">
        <v>41084.5</v>
      </c>
      <c r="B1137">
        <v>1133</v>
      </c>
      <c r="C1137">
        <v>12.36</v>
      </c>
      <c r="D1137">
        <v>9.1999999999999993</v>
      </c>
      <c r="E1137">
        <v>0.114</v>
      </c>
      <c r="F1137">
        <v>0.105</v>
      </c>
      <c r="G1137" s="2">
        <v>0.219</v>
      </c>
      <c r="H1137">
        <v>0.125</v>
      </c>
      <c r="I1137">
        <v>8.6076829999999993E-2</v>
      </c>
      <c r="J1137">
        <v>9.3000000000000007</v>
      </c>
      <c r="K1137">
        <v>49.85</v>
      </c>
      <c r="L1137">
        <v>9.0500000000000007</v>
      </c>
    </row>
    <row r="1138" spans="1:12" x14ac:dyDescent="0.25">
      <c r="A1138" s="1">
        <v>41084.510416666664</v>
      </c>
      <c r="B1138">
        <v>1134</v>
      </c>
      <c r="C1138">
        <v>12.4</v>
      </c>
      <c r="D1138">
        <v>9.3699999999999992</v>
      </c>
      <c r="E1138">
        <v>0.10299999999999999</v>
      </c>
      <c r="F1138">
        <v>0.105</v>
      </c>
      <c r="G1138" s="2">
        <v>0.20799999999999999</v>
      </c>
      <c r="H1138">
        <v>0.125</v>
      </c>
      <c r="I1138">
        <v>8.6453020000000005E-2</v>
      </c>
      <c r="J1138">
        <v>9.4700000000000006</v>
      </c>
      <c r="K1138">
        <v>49.68</v>
      </c>
      <c r="L1138">
        <v>9.02</v>
      </c>
    </row>
    <row r="1139" spans="1:12" x14ac:dyDescent="0.25">
      <c r="A1139" s="1">
        <v>41084.520833333336</v>
      </c>
      <c r="B1139">
        <v>1135</v>
      </c>
      <c r="C1139">
        <v>12.64</v>
      </c>
      <c r="D1139">
        <v>9.5399999999999991</v>
      </c>
      <c r="E1139">
        <v>0.10299999999999999</v>
      </c>
      <c r="F1139">
        <v>0.105</v>
      </c>
      <c r="G1139" s="2">
        <v>0.20799999999999999</v>
      </c>
      <c r="H1139">
        <v>0.125</v>
      </c>
      <c r="I1139">
        <v>8.6812799999999996E-2</v>
      </c>
      <c r="J1139">
        <v>9.64</v>
      </c>
      <c r="K1139">
        <v>49.37</v>
      </c>
      <c r="L1139">
        <v>8.98</v>
      </c>
    </row>
    <row r="1140" spans="1:12" x14ac:dyDescent="0.25">
      <c r="A1140" s="1">
        <v>41084.53125</v>
      </c>
      <c r="B1140">
        <v>1136</v>
      </c>
      <c r="C1140">
        <v>12.64</v>
      </c>
      <c r="D1140">
        <v>9.7100000000000009</v>
      </c>
      <c r="E1140">
        <v>0.10199999999999999</v>
      </c>
      <c r="F1140">
        <v>0.105</v>
      </c>
      <c r="G1140" s="2">
        <v>0.20799999999999999</v>
      </c>
      <c r="H1140">
        <v>0.125</v>
      </c>
      <c r="I1140">
        <v>8.7188539999999995E-2</v>
      </c>
      <c r="J1140">
        <v>9.82</v>
      </c>
      <c r="K1140">
        <v>49.33</v>
      </c>
      <c r="L1140">
        <v>8.9600000000000009</v>
      </c>
    </row>
    <row r="1141" spans="1:12" x14ac:dyDescent="0.25">
      <c r="A1141" s="1">
        <v>41084.541666666664</v>
      </c>
      <c r="B1141">
        <v>1137</v>
      </c>
      <c r="C1141">
        <v>12.81</v>
      </c>
      <c r="D1141">
        <v>9.8800000000000008</v>
      </c>
      <c r="E1141">
        <v>0.104</v>
      </c>
      <c r="F1141">
        <v>0.105</v>
      </c>
      <c r="G1141" s="2">
        <v>0.20899999999999999</v>
      </c>
      <c r="H1141">
        <v>0.125</v>
      </c>
      <c r="I1141">
        <v>8.7552169999999999E-2</v>
      </c>
      <c r="J1141">
        <v>9.99</v>
      </c>
      <c r="K1141">
        <v>49.12</v>
      </c>
      <c r="L1141">
        <v>8.93</v>
      </c>
    </row>
    <row r="1142" spans="1:12" x14ac:dyDescent="0.25">
      <c r="A1142" s="1">
        <v>41084.552083333336</v>
      </c>
      <c r="B1142">
        <v>1138</v>
      </c>
      <c r="C1142">
        <v>12.61</v>
      </c>
      <c r="D1142">
        <v>10.039999999999999</v>
      </c>
      <c r="E1142">
        <v>0.10299999999999999</v>
      </c>
      <c r="F1142">
        <v>0.105</v>
      </c>
      <c r="G1142" s="2">
        <v>0.20799999999999999</v>
      </c>
      <c r="H1142">
        <v>0.125</v>
      </c>
      <c r="I1142">
        <v>8.7916969999999997E-2</v>
      </c>
      <c r="J1142">
        <v>10.16</v>
      </c>
      <c r="K1142">
        <v>49.09</v>
      </c>
      <c r="L1142">
        <v>8.9</v>
      </c>
    </row>
    <row r="1143" spans="1:12" x14ac:dyDescent="0.25">
      <c r="A1143" s="1">
        <v>41084.5625</v>
      </c>
      <c r="B1143">
        <v>1139</v>
      </c>
      <c r="C1143">
        <v>12.62</v>
      </c>
      <c r="D1143">
        <v>10.210000000000001</v>
      </c>
      <c r="E1143">
        <v>0.10299999999999999</v>
      </c>
      <c r="F1143">
        <v>0.105</v>
      </c>
      <c r="G1143" s="2">
        <v>0.20799999999999999</v>
      </c>
      <c r="H1143">
        <v>0.125</v>
      </c>
      <c r="I1143">
        <v>8.8290499999999994E-2</v>
      </c>
      <c r="J1143">
        <v>10.32</v>
      </c>
      <c r="K1143">
        <v>48.92</v>
      </c>
      <c r="L1143">
        <v>8.8699999999999992</v>
      </c>
    </row>
    <row r="1144" spans="1:12" x14ac:dyDescent="0.25">
      <c r="A1144" s="1">
        <v>41084.572916666664</v>
      </c>
      <c r="B1144">
        <v>1140</v>
      </c>
      <c r="C1144">
        <v>12.6</v>
      </c>
      <c r="D1144">
        <v>10.37</v>
      </c>
      <c r="E1144">
        <v>0.105</v>
      </c>
      <c r="F1144">
        <v>0.105</v>
      </c>
      <c r="G1144" s="2">
        <v>0.21</v>
      </c>
      <c r="H1144">
        <v>0.125</v>
      </c>
      <c r="I1144">
        <v>8.8657040000000006E-2</v>
      </c>
      <c r="J1144">
        <v>10.49</v>
      </c>
      <c r="K1144">
        <v>48.67</v>
      </c>
      <c r="L1144">
        <v>8.84</v>
      </c>
    </row>
    <row r="1145" spans="1:12" x14ac:dyDescent="0.25">
      <c r="A1145" s="1">
        <v>41084.583333333336</v>
      </c>
      <c r="B1145">
        <v>1141</v>
      </c>
      <c r="C1145">
        <v>12.61</v>
      </c>
      <c r="D1145">
        <v>10.52</v>
      </c>
      <c r="E1145">
        <v>0.105</v>
      </c>
      <c r="F1145">
        <v>0.105</v>
      </c>
      <c r="G1145" s="2">
        <v>0.21</v>
      </c>
      <c r="H1145">
        <v>0.125</v>
      </c>
      <c r="I1145">
        <v>8.8994180000000006E-2</v>
      </c>
      <c r="J1145">
        <v>10.64</v>
      </c>
      <c r="K1145">
        <v>48.6</v>
      </c>
      <c r="L1145">
        <v>8.81</v>
      </c>
    </row>
    <row r="1146" spans="1:12" x14ac:dyDescent="0.25">
      <c r="A1146" s="1">
        <v>41084.59375</v>
      </c>
      <c r="B1146">
        <v>1142</v>
      </c>
      <c r="C1146">
        <v>12.61</v>
      </c>
      <c r="D1146">
        <v>10.67</v>
      </c>
      <c r="E1146">
        <v>0.105</v>
      </c>
      <c r="F1146">
        <v>0.105</v>
      </c>
      <c r="G1146" s="2">
        <v>0.21099999999999999</v>
      </c>
      <c r="H1146">
        <v>0.125</v>
      </c>
      <c r="I1146">
        <v>8.9311089999999996E-2</v>
      </c>
      <c r="J1146">
        <v>10.78</v>
      </c>
      <c r="K1146">
        <v>48.4</v>
      </c>
      <c r="L1146">
        <v>8.7799999999999994</v>
      </c>
    </row>
    <row r="1147" spans="1:12" x14ac:dyDescent="0.25">
      <c r="A1147" s="1">
        <v>41084.604166666664</v>
      </c>
      <c r="B1147">
        <v>1143</v>
      </c>
      <c r="C1147">
        <v>12.59</v>
      </c>
      <c r="D1147">
        <v>10.79</v>
      </c>
      <c r="E1147">
        <v>0.106</v>
      </c>
      <c r="F1147">
        <v>0.105</v>
      </c>
      <c r="G1147" s="2">
        <v>0.21099999999999999</v>
      </c>
      <c r="H1147">
        <v>0.125</v>
      </c>
      <c r="I1147">
        <v>8.9593740000000005E-2</v>
      </c>
      <c r="J1147">
        <v>10.9</v>
      </c>
      <c r="K1147">
        <v>48.29</v>
      </c>
      <c r="L1147">
        <v>8.76</v>
      </c>
    </row>
    <row r="1148" spans="1:12" x14ac:dyDescent="0.25">
      <c r="A1148" s="1">
        <v>41084.614583333336</v>
      </c>
      <c r="B1148">
        <v>1144</v>
      </c>
      <c r="C1148">
        <v>12.45</v>
      </c>
      <c r="D1148">
        <v>10.9</v>
      </c>
      <c r="E1148">
        <v>0.106</v>
      </c>
      <c r="F1148">
        <v>0.105</v>
      </c>
      <c r="G1148" s="2">
        <v>0.21099999999999999</v>
      </c>
      <c r="H1148">
        <v>0.125</v>
      </c>
      <c r="I1148">
        <v>8.986305E-2</v>
      </c>
      <c r="J1148">
        <v>11.01</v>
      </c>
      <c r="K1148">
        <v>48.29</v>
      </c>
      <c r="L1148">
        <v>8.74</v>
      </c>
    </row>
    <row r="1149" spans="1:12" x14ac:dyDescent="0.25">
      <c r="A1149" s="1">
        <v>41084.625</v>
      </c>
      <c r="B1149">
        <v>1145</v>
      </c>
      <c r="C1149">
        <v>12.42</v>
      </c>
      <c r="D1149">
        <v>11</v>
      </c>
      <c r="E1149">
        <v>0.105</v>
      </c>
      <c r="F1149">
        <v>0.105</v>
      </c>
      <c r="G1149" s="2">
        <v>0.21</v>
      </c>
      <c r="H1149">
        <v>0.125</v>
      </c>
      <c r="I1149">
        <v>9.012146E-2</v>
      </c>
      <c r="J1149">
        <v>11.12</v>
      </c>
      <c r="K1149">
        <v>48.09</v>
      </c>
      <c r="L1149">
        <v>8.73</v>
      </c>
    </row>
    <row r="1150" spans="1:12" x14ac:dyDescent="0.25">
      <c r="A1150" s="1">
        <v>41084.635416666664</v>
      </c>
      <c r="B1150">
        <v>1146</v>
      </c>
      <c r="C1150">
        <v>12.35</v>
      </c>
      <c r="D1150">
        <v>11.09</v>
      </c>
      <c r="E1150">
        <v>0.105</v>
      </c>
      <c r="F1150">
        <v>0.105</v>
      </c>
      <c r="G1150" s="2">
        <v>0.21099999999999999</v>
      </c>
      <c r="H1150">
        <v>0.125</v>
      </c>
      <c r="I1150">
        <v>9.0347129999999998E-2</v>
      </c>
      <c r="J1150">
        <v>11.2</v>
      </c>
      <c r="K1150">
        <v>48.06</v>
      </c>
      <c r="L1150">
        <v>8.7100000000000009</v>
      </c>
    </row>
    <row r="1151" spans="1:12" x14ac:dyDescent="0.25">
      <c r="A1151" s="1">
        <v>41084.645833333336</v>
      </c>
      <c r="B1151">
        <v>1147</v>
      </c>
      <c r="C1151">
        <v>12.3</v>
      </c>
      <c r="D1151">
        <v>11.16</v>
      </c>
      <c r="E1151">
        <v>0.105</v>
      </c>
      <c r="F1151">
        <v>0.105</v>
      </c>
      <c r="G1151" s="2">
        <v>0.21</v>
      </c>
      <c r="H1151">
        <v>0.125</v>
      </c>
      <c r="I1151">
        <v>9.0538779999999999E-2</v>
      </c>
      <c r="J1151">
        <v>11.28</v>
      </c>
      <c r="K1151">
        <v>47.99</v>
      </c>
      <c r="L1151">
        <v>8.6999999999999993</v>
      </c>
    </row>
    <row r="1152" spans="1:12" x14ac:dyDescent="0.25">
      <c r="A1152" s="1">
        <v>41084.65625</v>
      </c>
      <c r="B1152">
        <v>1148</v>
      </c>
      <c r="C1152">
        <v>12.32</v>
      </c>
      <c r="D1152">
        <v>11.21</v>
      </c>
      <c r="E1152">
        <v>0.105</v>
      </c>
      <c r="F1152">
        <v>0.105</v>
      </c>
      <c r="G1152" s="2">
        <v>0.21</v>
      </c>
      <c r="H1152">
        <v>0.125</v>
      </c>
      <c r="I1152">
        <v>9.0675229999999996E-2</v>
      </c>
      <c r="J1152">
        <v>11.33</v>
      </c>
      <c r="K1152">
        <v>47.92</v>
      </c>
      <c r="L1152">
        <v>8.69</v>
      </c>
    </row>
    <row r="1153" spans="1:12" x14ac:dyDescent="0.25">
      <c r="A1153" s="1">
        <v>41084.666666666664</v>
      </c>
      <c r="B1153">
        <v>1149</v>
      </c>
      <c r="C1153">
        <v>12.38</v>
      </c>
      <c r="D1153">
        <v>11.25</v>
      </c>
      <c r="E1153">
        <v>0.106</v>
      </c>
      <c r="F1153">
        <v>0.105</v>
      </c>
      <c r="G1153" s="2">
        <v>0.21099999999999999</v>
      </c>
      <c r="H1153">
        <v>0.125</v>
      </c>
      <c r="I1153">
        <v>9.0796569999999993E-2</v>
      </c>
      <c r="J1153">
        <v>11.37</v>
      </c>
      <c r="K1153">
        <v>47.82</v>
      </c>
      <c r="L1153">
        <v>8.68</v>
      </c>
    </row>
    <row r="1154" spans="1:12" x14ac:dyDescent="0.25">
      <c r="A1154" s="1">
        <v>41084.677083333336</v>
      </c>
      <c r="B1154">
        <v>1150</v>
      </c>
      <c r="C1154">
        <v>12.23</v>
      </c>
      <c r="D1154">
        <v>11.26</v>
      </c>
      <c r="E1154">
        <v>0.105</v>
      </c>
      <c r="F1154">
        <v>0.105</v>
      </c>
      <c r="G1154" s="2">
        <v>0.21</v>
      </c>
      <c r="H1154">
        <v>0.125</v>
      </c>
      <c r="I1154">
        <v>9.086408E-2</v>
      </c>
      <c r="J1154">
        <v>11.38</v>
      </c>
      <c r="K1154">
        <v>47.58</v>
      </c>
      <c r="L1154">
        <v>8.67</v>
      </c>
    </row>
    <row r="1155" spans="1:12" x14ac:dyDescent="0.25">
      <c r="A1155" s="1">
        <v>41084.6875</v>
      </c>
      <c r="B1155">
        <v>1151</v>
      </c>
      <c r="C1155">
        <v>12.37</v>
      </c>
      <c r="D1155">
        <v>11.27</v>
      </c>
      <c r="E1155">
        <v>0.105</v>
      </c>
      <c r="F1155">
        <v>0.105</v>
      </c>
      <c r="G1155" s="2">
        <v>0.21</v>
      </c>
      <c r="H1155">
        <v>0.125</v>
      </c>
      <c r="I1155">
        <v>9.0910829999999998E-2</v>
      </c>
      <c r="J1155">
        <v>11.39</v>
      </c>
      <c r="K1155">
        <v>47.76</v>
      </c>
      <c r="L1155">
        <v>8.67</v>
      </c>
    </row>
    <row r="1156" spans="1:12" x14ac:dyDescent="0.25">
      <c r="A1156" s="1">
        <v>41084.697916666664</v>
      </c>
      <c r="B1156">
        <v>1152</v>
      </c>
      <c r="C1156">
        <v>12.44</v>
      </c>
      <c r="D1156">
        <v>11.25</v>
      </c>
      <c r="E1156">
        <v>0.105</v>
      </c>
      <c r="F1156">
        <v>0.105</v>
      </c>
      <c r="G1156" s="2">
        <v>0.21099999999999999</v>
      </c>
      <c r="H1156">
        <v>0.125</v>
      </c>
      <c r="I1156">
        <v>9.0901200000000001E-2</v>
      </c>
      <c r="J1156">
        <v>11.37</v>
      </c>
      <c r="K1156">
        <v>47.89</v>
      </c>
      <c r="L1156">
        <v>8.66</v>
      </c>
    </row>
    <row r="1157" spans="1:12" x14ac:dyDescent="0.25">
      <c r="A1157" s="1">
        <v>41084.708333333336</v>
      </c>
      <c r="B1157">
        <v>1153</v>
      </c>
      <c r="C1157">
        <v>12.45</v>
      </c>
      <c r="D1157">
        <v>11.21</v>
      </c>
      <c r="E1157">
        <v>0.105</v>
      </c>
      <c r="F1157">
        <v>0.105</v>
      </c>
      <c r="G1157" s="2">
        <v>0.21</v>
      </c>
      <c r="H1157">
        <v>0.125</v>
      </c>
      <c r="I1157">
        <v>9.0859899999999993E-2</v>
      </c>
      <c r="J1157">
        <v>11.33</v>
      </c>
      <c r="K1157">
        <v>47.86</v>
      </c>
      <c r="L1157">
        <v>8.67</v>
      </c>
    </row>
    <row r="1158" spans="1:12" x14ac:dyDescent="0.25">
      <c r="A1158" s="1">
        <v>41084.71875</v>
      </c>
      <c r="B1158">
        <v>1154</v>
      </c>
      <c r="C1158">
        <v>12.37</v>
      </c>
      <c r="D1158">
        <v>11.18</v>
      </c>
      <c r="E1158">
        <v>0.104</v>
      </c>
      <c r="F1158">
        <v>0.105</v>
      </c>
      <c r="G1158" s="2">
        <v>0.21</v>
      </c>
      <c r="H1158">
        <v>0.125</v>
      </c>
      <c r="I1158">
        <v>9.0832049999999998E-2</v>
      </c>
      <c r="J1158">
        <v>11.31</v>
      </c>
      <c r="K1158">
        <v>47.85</v>
      </c>
      <c r="L1158">
        <v>8.67</v>
      </c>
    </row>
    <row r="1159" spans="1:12" x14ac:dyDescent="0.25">
      <c r="A1159" s="1">
        <v>41084.729166666664</v>
      </c>
      <c r="B1159">
        <v>1155</v>
      </c>
      <c r="C1159">
        <v>12.45</v>
      </c>
      <c r="D1159">
        <v>11.13</v>
      </c>
      <c r="E1159">
        <v>0.105</v>
      </c>
      <c r="F1159">
        <v>0.105</v>
      </c>
      <c r="G1159" s="2">
        <v>0.21099999999999999</v>
      </c>
      <c r="H1159">
        <v>0.125</v>
      </c>
      <c r="I1159">
        <v>9.0755020000000006E-2</v>
      </c>
      <c r="J1159">
        <v>11.26</v>
      </c>
      <c r="K1159">
        <v>47.82</v>
      </c>
      <c r="L1159">
        <v>8.67</v>
      </c>
    </row>
    <row r="1160" spans="1:12" x14ac:dyDescent="0.25">
      <c r="A1160" s="1">
        <v>41084.739583333336</v>
      </c>
      <c r="B1160">
        <v>1156</v>
      </c>
      <c r="C1160">
        <v>12.32</v>
      </c>
      <c r="D1160">
        <v>11.06</v>
      </c>
      <c r="E1160">
        <v>0.107</v>
      </c>
      <c r="F1160">
        <v>0.105</v>
      </c>
      <c r="G1160" s="2">
        <v>0.21199999999999999</v>
      </c>
      <c r="H1160">
        <v>0.125</v>
      </c>
      <c r="I1160">
        <v>9.0631760000000006E-2</v>
      </c>
      <c r="J1160">
        <v>11.19</v>
      </c>
      <c r="K1160">
        <v>47.96</v>
      </c>
      <c r="L1160">
        <v>8.68</v>
      </c>
    </row>
    <row r="1161" spans="1:12" x14ac:dyDescent="0.25">
      <c r="A1161" s="1">
        <v>41084.75</v>
      </c>
      <c r="B1161">
        <v>1157</v>
      </c>
      <c r="C1161">
        <v>12.32</v>
      </c>
      <c r="D1161">
        <v>10.99</v>
      </c>
      <c r="E1161">
        <v>0.106</v>
      </c>
      <c r="F1161">
        <v>0.105</v>
      </c>
      <c r="G1161" s="2">
        <v>0.21199999999999999</v>
      </c>
      <c r="H1161">
        <v>0.125</v>
      </c>
      <c r="I1161">
        <v>9.0487960000000006E-2</v>
      </c>
      <c r="J1161">
        <v>11.11</v>
      </c>
      <c r="K1161">
        <v>47.89</v>
      </c>
      <c r="L1161">
        <v>8.68</v>
      </c>
    </row>
    <row r="1162" spans="1:12" x14ac:dyDescent="0.25">
      <c r="A1162" s="1">
        <v>41084.760416666664</v>
      </c>
      <c r="B1162">
        <v>1158</v>
      </c>
      <c r="C1162">
        <v>12.45</v>
      </c>
      <c r="D1162">
        <v>10.91</v>
      </c>
      <c r="E1162">
        <v>0.107</v>
      </c>
      <c r="F1162">
        <v>0.105</v>
      </c>
      <c r="G1162" s="2">
        <v>0.21199999999999999</v>
      </c>
      <c r="H1162">
        <v>0.125</v>
      </c>
      <c r="I1162">
        <v>9.0351940000000006E-2</v>
      </c>
      <c r="J1162">
        <v>11.04</v>
      </c>
      <c r="K1162">
        <v>47.96</v>
      </c>
      <c r="L1162">
        <v>8.6999999999999993</v>
      </c>
    </row>
    <row r="1163" spans="1:12" x14ac:dyDescent="0.25">
      <c r="A1163" s="1">
        <v>41084.770833333336</v>
      </c>
      <c r="B1163">
        <v>1159</v>
      </c>
      <c r="C1163">
        <v>12.27</v>
      </c>
      <c r="D1163">
        <v>10.83</v>
      </c>
      <c r="E1163">
        <v>0.107</v>
      </c>
      <c r="F1163">
        <v>0.105</v>
      </c>
      <c r="G1163" s="2">
        <v>0.21199999999999999</v>
      </c>
      <c r="H1163">
        <v>0.125</v>
      </c>
      <c r="I1163">
        <v>9.0188210000000005E-2</v>
      </c>
      <c r="J1163">
        <v>10.96</v>
      </c>
      <c r="K1163">
        <v>48.07</v>
      </c>
      <c r="L1163">
        <v>8.6999999999999993</v>
      </c>
    </row>
    <row r="1164" spans="1:12" x14ac:dyDescent="0.25">
      <c r="A1164" s="1">
        <v>41084.78125</v>
      </c>
      <c r="B1164">
        <v>1160</v>
      </c>
      <c r="C1164">
        <v>12.23</v>
      </c>
      <c r="D1164">
        <v>10.74</v>
      </c>
      <c r="E1164">
        <v>0.109</v>
      </c>
      <c r="F1164">
        <v>0.105</v>
      </c>
      <c r="G1164" s="2">
        <v>0.214</v>
      </c>
      <c r="H1164">
        <v>0.125</v>
      </c>
      <c r="I1164">
        <v>9.0012430000000004E-2</v>
      </c>
      <c r="J1164">
        <v>10.87</v>
      </c>
      <c r="K1164">
        <v>48.17</v>
      </c>
      <c r="L1164">
        <v>8.7200000000000006</v>
      </c>
    </row>
    <row r="1165" spans="1:12" x14ac:dyDescent="0.25">
      <c r="A1165" s="1">
        <v>41084.791666666664</v>
      </c>
      <c r="B1165">
        <v>1161</v>
      </c>
      <c r="C1165">
        <v>12.23</v>
      </c>
      <c r="D1165">
        <v>10.66</v>
      </c>
      <c r="E1165">
        <v>0.108</v>
      </c>
      <c r="F1165">
        <v>0.105</v>
      </c>
      <c r="G1165" s="2">
        <v>0.21299999999999999</v>
      </c>
      <c r="H1165">
        <v>0.126</v>
      </c>
      <c r="I1165">
        <v>8.9836490000000005E-2</v>
      </c>
      <c r="J1165">
        <v>10.78</v>
      </c>
      <c r="K1165">
        <v>48.27</v>
      </c>
      <c r="L1165">
        <v>8.73</v>
      </c>
    </row>
    <row r="1166" spans="1:12" x14ac:dyDescent="0.25">
      <c r="A1166" s="1">
        <v>41084.802083333336</v>
      </c>
      <c r="B1166">
        <v>1162</v>
      </c>
      <c r="C1166">
        <v>12.2</v>
      </c>
      <c r="D1166">
        <v>10.58</v>
      </c>
      <c r="E1166">
        <v>0.108</v>
      </c>
      <c r="F1166">
        <v>0.105</v>
      </c>
      <c r="G1166" s="2">
        <v>0.21299999999999999</v>
      </c>
      <c r="H1166">
        <v>0.126</v>
      </c>
      <c r="I1166">
        <v>8.967058E-2</v>
      </c>
      <c r="J1166">
        <v>10.69</v>
      </c>
      <c r="K1166">
        <v>48.34</v>
      </c>
      <c r="L1166">
        <v>8.74</v>
      </c>
    </row>
    <row r="1167" spans="1:12" x14ac:dyDescent="0.25">
      <c r="A1167" s="1">
        <v>41084.8125</v>
      </c>
      <c r="B1167">
        <v>1163</v>
      </c>
      <c r="C1167">
        <v>12.3</v>
      </c>
      <c r="D1167">
        <v>10.49</v>
      </c>
      <c r="E1167">
        <v>0.109</v>
      </c>
      <c r="F1167">
        <v>0.105</v>
      </c>
      <c r="G1167" s="2">
        <v>0.214</v>
      </c>
      <c r="H1167">
        <v>0.126</v>
      </c>
      <c r="I1167">
        <v>8.9505199999999993E-2</v>
      </c>
      <c r="J1167">
        <v>10.6</v>
      </c>
      <c r="K1167">
        <v>48.21</v>
      </c>
      <c r="L1167">
        <v>8.76</v>
      </c>
    </row>
    <row r="1168" spans="1:12" x14ac:dyDescent="0.25">
      <c r="A1168" s="1">
        <v>41084.822916666664</v>
      </c>
      <c r="B1168">
        <v>1164</v>
      </c>
      <c r="C1168">
        <v>12.16</v>
      </c>
      <c r="D1168">
        <v>10.41</v>
      </c>
      <c r="E1168">
        <v>0.109</v>
      </c>
      <c r="F1168">
        <v>0.105</v>
      </c>
      <c r="G1168" s="2">
        <v>0.214</v>
      </c>
      <c r="H1168">
        <v>0.126</v>
      </c>
      <c r="I1168">
        <v>8.9347529999999994E-2</v>
      </c>
      <c r="J1168">
        <v>10.51</v>
      </c>
      <c r="K1168">
        <v>48.39</v>
      </c>
      <c r="L1168">
        <v>8.77</v>
      </c>
    </row>
    <row r="1169" spans="1:12" x14ac:dyDescent="0.25">
      <c r="A1169" s="1">
        <v>41084.833333333336</v>
      </c>
      <c r="B1169">
        <v>1165</v>
      </c>
      <c r="C1169">
        <v>12.16</v>
      </c>
      <c r="D1169">
        <v>10.33</v>
      </c>
      <c r="E1169">
        <v>0.109</v>
      </c>
      <c r="F1169">
        <v>0.105</v>
      </c>
      <c r="G1169" s="2">
        <v>0.214</v>
      </c>
      <c r="H1169">
        <v>0.126</v>
      </c>
      <c r="I1169">
        <v>8.921664E-2</v>
      </c>
      <c r="J1169">
        <v>10.44</v>
      </c>
      <c r="K1169">
        <v>48.53</v>
      </c>
      <c r="L1169">
        <v>8.7899999999999991</v>
      </c>
    </row>
    <row r="1170" spans="1:12" x14ac:dyDescent="0.25">
      <c r="A1170" s="1">
        <v>41084.84375</v>
      </c>
      <c r="B1170">
        <v>1166</v>
      </c>
      <c r="C1170">
        <v>12.14</v>
      </c>
      <c r="D1170">
        <v>10.26</v>
      </c>
      <c r="E1170">
        <v>0.106</v>
      </c>
      <c r="F1170">
        <v>0.105</v>
      </c>
      <c r="G1170" s="2">
        <v>0.21099999999999999</v>
      </c>
      <c r="H1170">
        <v>0.126</v>
      </c>
      <c r="I1170">
        <v>8.9108179999999995E-2</v>
      </c>
      <c r="J1170">
        <v>10.36</v>
      </c>
      <c r="K1170">
        <v>48.57</v>
      </c>
      <c r="L1170">
        <v>8.8000000000000007</v>
      </c>
    </row>
    <row r="1171" spans="1:12" x14ac:dyDescent="0.25">
      <c r="A1171" s="1">
        <v>41084.854166666664</v>
      </c>
      <c r="B1171">
        <v>1167</v>
      </c>
      <c r="C1171">
        <v>12.13</v>
      </c>
      <c r="D1171">
        <v>10.210000000000001</v>
      </c>
      <c r="E1171">
        <v>0.10299999999999999</v>
      </c>
      <c r="F1171">
        <v>0.105</v>
      </c>
      <c r="G1171" s="2">
        <v>0.20799999999999999</v>
      </c>
      <c r="H1171">
        <v>0.126</v>
      </c>
      <c r="I1171">
        <v>8.9042620000000003E-2</v>
      </c>
      <c r="J1171">
        <v>10.31</v>
      </c>
      <c r="K1171">
        <v>48.7</v>
      </c>
      <c r="L1171">
        <v>8.82</v>
      </c>
    </row>
    <row r="1172" spans="1:12" x14ac:dyDescent="0.25">
      <c r="A1172" s="1">
        <v>41084.864583333336</v>
      </c>
      <c r="B1172">
        <v>1168</v>
      </c>
      <c r="C1172">
        <v>12.13</v>
      </c>
      <c r="D1172">
        <v>10.15</v>
      </c>
      <c r="E1172">
        <v>0.106</v>
      </c>
      <c r="F1172">
        <v>0.105</v>
      </c>
      <c r="G1172" s="2">
        <v>0.21199999999999999</v>
      </c>
      <c r="H1172">
        <v>0.126</v>
      </c>
      <c r="I1172">
        <v>8.8950230000000005E-2</v>
      </c>
      <c r="J1172">
        <v>10.26</v>
      </c>
      <c r="K1172">
        <v>48.77</v>
      </c>
      <c r="L1172">
        <v>8.84</v>
      </c>
    </row>
    <row r="1173" spans="1:12" x14ac:dyDescent="0.25">
      <c r="A1173" s="1">
        <v>41084.875</v>
      </c>
      <c r="B1173">
        <v>1169</v>
      </c>
      <c r="C1173">
        <v>12.11</v>
      </c>
      <c r="D1173">
        <v>10.08</v>
      </c>
      <c r="E1173">
        <v>0.108</v>
      </c>
      <c r="F1173">
        <v>0.105</v>
      </c>
      <c r="G1173" s="2">
        <v>0.21299999999999999</v>
      </c>
      <c r="H1173">
        <v>0.126</v>
      </c>
      <c r="I1173">
        <v>8.8856640000000001E-2</v>
      </c>
      <c r="J1173">
        <v>10.199999999999999</v>
      </c>
      <c r="K1173">
        <v>48.83</v>
      </c>
      <c r="L1173">
        <v>8.85</v>
      </c>
    </row>
    <row r="1174" spans="1:12" x14ac:dyDescent="0.25">
      <c r="A1174" s="1">
        <v>41084.885416666664</v>
      </c>
      <c r="B1174">
        <v>1170</v>
      </c>
      <c r="C1174">
        <v>12.12</v>
      </c>
      <c r="D1174">
        <v>10.029999999999999</v>
      </c>
      <c r="E1174">
        <v>0.108</v>
      </c>
      <c r="F1174">
        <v>0.105</v>
      </c>
      <c r="G1174" s="2">
        <v>0.21299999999999999</v>
      </c>
      <c r="H1174">
        <v>0.126</v>
      </c>
      <c r="I1174">
        <v>8.8779930000000007E-2</v>
      </c>
      <c r="J1174">
        <v>10.14</v>
      </c>
      <c r="K1174">
        <v>48.86</v>
      </c>
      <c r="L1174">
        <v>8.86</v>
      </c>
    </row>
    <row r="1175" spans="1:12" x14ac:dyDescent="0.25">
      <c r="A1175" s="1">
        <v>41084.895833333336</v>
      </c>
      <c r="B1175">
        <v>1171</v>
      </c>
      <c r="C1175">
        <v>12.13</v>
      </c>
      <c r="D1175">
        <v>9.9700000000000006</v>
      </c>
      <c r="E1175">
        <v>0.108</v>
      </c>
      <c r="F1175">
        <v>0.105</v>
      </c>
      <c r="G1175" s="2">
        <v>0.21299999999999999</v>
      </c>
      <c r="H1175">
        <v>0.126</v>
      </c>
      <c r="I1175">
        <v>8.8688639999999999E-2</v>
      </c>
      <c r="J1175">
        <v>10.08</v>
      </c>
      <c r="K1175">
        <v>48.97</v>
      </c>
      <c r="L1175">
        <v>8.8699999999999992</v>
      </c>
    </row>
    <row r="1176" spans="1:12" x14ac:dyDescent="0.25">
      <c r="A1176" s="1">
        <v>41084.90625</v>
      </c>
      <c r="B1176">
        <v>1172</v>
      </c>
      <c r="C1176">
        <v>12.28</v>
      </c>
      <c r="D1176">
        <v>9.9</v>
      </c>
      <c r="E1176">
        <v>0.108</v>
      </c>
      <c r="F1176">
        <v>0.105</v>
      </c>
      <c r="G1176" s="2">
        <v>0.21299999999999999</v>
      </c>
      <c r="H1176">
        <v>0.127</v>
      </c>
      <c r="I1176">
        <v>8.8581610000000005E-2</v>
      </c>
      <c r="J1176">
        <v>10.01</v>
      </c>
      <c r="K1176">
        <v>49.14</v>
      </c>
      <c r="L1176">
        <v>8.89</v>
      </c>
    </row>
    <row r="1177" spans="1:12" x14ac:dyDescent="0.25">
      <c r="A1177" s="1">
        <v>41084.916666666664</v>
      </c>
      <c r="B1177">
        <v>1173</v>
      </c>
      <c r="C1177">
        <v>12.11</v>
      </c>
      <c r="D1177">
        <v>9.85</v>
      </c>
      <c r="E1177">
        <v>0.108</v>
      </c>
      <c r="F1177">
        <v>0.105</v>
      </c>
      <c r="G1177" s="2">
        <v>0.21299999999999999</v>
      </c>
      <c r="H1177">
        <v>0.127</v>
      </c>
      <c r="I1177">
        <v>8.8473919999999998E-2</v>
      </c>
      <c r="J1177">
        <v>9.9499999999999993</v>
      </c>
      <c r="K1177">
        <v>49.1</v>
      </c>
      <c r="L1177">
        <v>8.9</v>
      </c>
    </row>
    <row r="1178" spans="1:12" x14ac:dyDescent="0.25">
      <c r="A1178" s="1">
        <v>41084.927083333336</v>
      </c>
      <c r="B1178">
        <v>1174</v>
      </c>
      <c r="C1178">
        <v>12.08</v>
      </c>
      <c r="D1178">
        <v>9.7899999999999991</v>
      </c>
      <c r="E1178">
        <v>0.108</v>
      </c>
      <c r="F1178">
        <v>0.105</v>
      </c>
      <c r="G1178" s="2">
        <v>0.21299999999999999</v>
      </c>
      <c r="H1178">
        <v>0.127</v>
      </c>
      <c r="I1178">
        <v>8.836637E-2</v>
      </c>
      <c r="J1178">
        <v>9.89</v>
      </c>
      <c r="K1178">
        <v>49.24</v>
      </c>
      <c r="L1178">
        <v>8.91</v>
      </c>
    </row>
    <row r="1179" spans="1:12" x14ac:dyDescent="0.25">
      <c r="A1179" s="1">
        <v>41084.9375</v>
      </c>
      <c r="B1179">
        <v>1175</v>
      </c>
      <c r="C1179">
        <v>12.09</v>
      </c>
      <c r="D1179">
        <v>9.73</v>
      </c>
      <c r="E1179">
        <v>0.108</v>
      </c>
      <c r="F1179">
        <v>0.105</v>
      </c>
      <c r="G1179" s="2">
        <v>0.21299999999999999</v>
      </c>
      <c r="H1179">
        <v>0.127</v>
      </c>
      <c r="I1179">
        <v>8.8252460000000005E-2</v>
      </c>
      <c r="J1179">
        <v>9.83</v>
      </c>
      <c r="K1179">
        <v>49.11</v>
      </c>
      <c r="L1179">
        <v>8.91</v>
      </c>
    </row>
    <row r="1180" spans="1:12" x14ac:dyDescent="0.25">
      <c r="A1180" s="1">
        <v>41084.947916666664</v>
      </c>
      <c r="B1180">
        <v>1176</v>
      </c>
      <c r="C1180">
        <v>12.15</v>
      </c>
      <c r="D1180">
        <v>9.66</v>
      </c>
      <c r="E1180">
        <v>0.108</v>
      </c>
      <c r="F1180">
        <v>0.105</v>
      </c>
      <c r="G1180" s="2">
        <v>0.21299999999999999</v>
      </c>
      <c r="H1180">
        <v>0.127</v>
      </c>
      <c r="I1180">
        <v>8.8120980000000002E-2</v>
      </c>
      <c r="J1180">
        <v>9.76</v>
      </c>
      <c r="K1180">
        <v>49.28</v>
      </c>
      <c r="L1180">
        <v>8.93</v>
      </c>
    </row>
    <row r="1181" spans="1:12" x14ac:dyDescent="0.25">
      <c r="A1181" s="1">
        <v>41084.958333333336</v>
      </c>
      <c r="B1181">
        <v>1177</v>
      </c>
      <c r="C1181">
        <v>12.07</v>
      </c>
      <c r="D1181">
        <v>9.6</v>
      </c>
      <c r="E1181">
        <v>0.108</v>
      </c>
      <c r="F1181">
        <v>0.105</v>
      </c>
      <c r="G1181" s="2">
        <v>0.21299999999999999</v>
      </c>
      <c r="H1181">
        <v>0.127</v>
      </c>
      <c r="I1181">
        <v>8.8007619999999995E-2</v>
      </c>
      <c r="J1181">
        <v>9.7100000000000009</v>
      </c>
      <c r="K1181">
        <v>49.28</v>
      </c>
      <c r="L1181">
        <v>8.94</v>
      </c>
    </row>
    <row r="1182" spans="1:12" x14ac:dyDescent="0.25">
      <c r="A1182" s="1">
        <v>41084.96875</v>
      </c>
      <c r="B1182">
        <v>1178</v>
      </c>
      <c r="C1182">
        <v>12.09</v>
      </c>
      <c r="D1182">
        <v>9.5399999999999991</v>
      </c>
      <c r="E1182">
        <v>0.108</v>
      </c>
      <c r="F1182">
        <v>0.105</v>
      </c>
      <c r="G1182" s="2">
        <v>0.214</v>
      </c>
      <c r="H1182">
        <v>0.127</v>
      </c>
      <c r="I1182">
        <v>8.7886850000000002E-2</v>
      </c>
      <c r="J1182">
        <v>9.65</v>
      </c>
      <c r="K1182">
        <v>49.32</v>
      </c>
      <c r="L1182">
        <v>8.9499999999999993</v>
      </c>
    </row>
    <row r="1183" spans="1:12" x14ac:dyDescent="0.25">
      <c r="A1183" s="1">
        <v>41084.979166666664</v>
      </c>
      <c r="B1183">
        <v>1179</v>
      </c>
      <c r="C1183">
        <v>12.08</v>
      </c>
      <c r="D1183">
        <v>9.4700000000000006</v>
      </c>
      <c r="E1183">
        <v>0.108</v>
      </c>
      <c r="F1183">
        <v>0.105</v>
      </c>
      <c r="G1183" s="2">
        <v>0.214</v>
      </c>
      <c r="H1183">
        <v>0.127</v>
      </c>
      <c r="I1183">
        <v>8.7742319999999999E-2</v>
      </c>
      <c r="J1183">
        <v>9.57</v>
      </c>
      <c r="K1183">
        <v>49.39</v>
      </c>
      <c r="L1183">
        <v>8.9600000000000009</v>
      </c>
    </row>
    <row r="1184" spans="1:12" x14ac:dyDescent="0.25">
      <c r="A1184" s="1">
        <v>41084.989583333336</v>
      </c>
      <c r="B1184">
        <v>1180</v>
      </c>
      <c r="C1184">
        <v>12.08</v>
      </c>
      <c r="D1184">
        <v>9.4</v>
      </c>
      <c r="E1184">
        <v>0.109</v>
      </c>
      <c r="F1184">
        <v>0.105</v>
      </c>
      <c r="G1184" s="2">
        <v>0.214</v>
      </c>
      <c r="H1184">
        <v>0.127</v>
      </c>
      <c r="I1184">
        <v>8.759525E-2</v>
      </c>
      <c r="J1184">
        <v>9.51</v>
      </c>
      <c r="K1184">
        <v>49.42</v>
      </c>
      <c r="L1184">
        <v>8.9600000000000009</v>
      </c>
    </row>
    <row r="1185" spans="1:12" x14ac:dyDescent="0.25">
      <c r="A1185" s="1">
        <v>41085</v>
      </c>
      <c r="B1185">
        <v>1181</v>
      </c>
      <c r="C1185">
        <v>12.06</v>
      </c>
      <c r="D1185">
        <v>9.34</v>
      </c>
      <c r="E1185">
        <v>0.107</v>
      </c>
      <c r="F1185">
        <v>0.105</v>
      </c>
      <c r="G1185" s="2">
        <v>0.21299999999999999</v>
      </c>
      <c r="H1185">
        <v>0.127</v>
      </c>
      <c r="I1185">
        <v>8.7458049999999996E-2</v>
      </c>
      <c r="J1185">
        <v>9.44</v>
      </c>
      <c r="K1185">
        <v>49.53</v>
      </c>
      <c r="L1185">
        <v>8.98</v>
      </c>
    </row>
    <row r="1186" spans="1:12" x14ac:dyDescent="0.25">
      <c r="A1186" s="1">
        <v>41085.010416666664</v>
      </c>
      <c r="B1186">
        <v>1182</v>
      </c>
      <c r="C1186">
        <v>12.04</v>
      </c>
      <c r="D1186">
        <v>9.2799999999999994</v>
      </c>
      <c r="E1186">
        <v>0.107</v>
      </c>
      <c r="F1186">
        <v>0.105</v>
      </c>
      <c r="G1186" s="2">
        <v>0.21199999999999999</v>
      </c>
      <c r="H1186">
        <v>0.127</v>
      </c>
      <c r="I1186">
        <v>8.7309719999999993E-2</v>
      </c>
      <c r="J1186">
        <v>9.3800000000000008</v>
      </c>
      <c r="K1186">
        <v>49.6</v>
      </c>
      <c r="L1186">
        <v>8.99</v>
      </c>
    </row>
    <row r="1187" spans="1:12" x14ac:dyDescent="0.25">
      <c r="A1187" s="1">
        <v>41085.020833333336</v>
      </c>
      <c r="B1187">
        <v>1183</v>
      </c>
      <c r="C1187">
        <v>12.04</v>
      </c>
      <c r="D1187">
        <v>9.2100000000000009</v>
      </c>
      <c r="E1187">
        <v>0.107</v>
      </c>
      <c r="F1187">
        <v>0.105</v>
      </c>
      <c r="G1187" s="2">
        <v>0.21199999999999999</v>
      </c>
      <c r="H1187">
        <v>0.127</v>
      </c>
      <c r="I1187">
        <v>8.7167839999999996E-2</v>
      </c>
      <c r="J1187">
        <v>9.31</v>
      </c>
      <c r="K1187">
        <v>49.67</v>
      </c>
      <c r="L1187">
        <v>9</v>
      </c>
    </row>
    <row r="1188" spans="1:12" x14ac:dyDescent="0.25">
      <c r="A1188" s="1">
        <v>41085.03125</v>
      </c>
      <c r="B1188">
        <v>1184</v>
      </c>
      <c r="C1188">
        <v>12.05</v>
      </c>
      <c r="D1188">
        <v>9.15</v>
      </c>
      <c r="E1188">
        <v>0.107</v>
      </c>
      <c r="F1188">
        <v>0.105</v>
      </c>
      <c r="G1188" s="2">
        <v>0.21199999999999999</v>
      </c>
      <c r="H1188">
        <v>0.127</v>
      </c>
      <c r="I1188">
        <v>8.7019799999999994E-2</v>
      </c>
      <c r="J1188">
        <v>9.25</v>
      </c>
      <c r="K1188">
        <v>49.81</v>
      </c>
      <c r="L1188">
        <v>9.01</v>
      </c>
    </row>
    <row r="1189" spans="1:12" x14ac:dyDescent="0.25">
      <c r="A1189" s="1">
        <v>41085.041666666664</v>
      </c>
      <c r="B1189">
        <v>1185</v>
      </c>
      <c r="C1189">
        <v>12.03</v>
      </c>
      <c r="D1189">
        <v>9.09</v>
      </c>
      <c r="E1189">
        <v>0.107</v>
      </c>
      <c r="F1189">
        <v>0.105</v>
      </c>
      <c r="G1189" s="2">
        <v>0.21199999999999999</v>
      </c>
      <c r="H1189">
        <v>0.127</v>
      </c>
      <c r="I1189">
        <v>8.6892369999999997E-2</v>
      </c>
      <c r="J1189">
        <v>9.19</v>
      </c>
      <c r="K1189">
        <v>49.77</v>
      </c>
      <c r="L1189">
        <v>9.02</v>
      </c>
    </row>
    <row r="1190" spans="1:12" x14ac:dyDescent="0.25">
      <c r="A1190" s="1">
        <v>41085.052083333336</v>
      </c>
      <c r="B1190">
        <v>1186</v>
      </c>
      <c r="C1190">
        <v>12.01</v>
      </c>
      <c r="D1190">
        <v>9.0299999999999994</v>
      </c>
      <c r="E1190">
        <v>0.107</v>
      </c>
      <c r="F1190">
        <v>0.105</v>
      </c>
      <c r="G1190" s="2">
        <v>0.21299999999999999</v>
      </c>
      <c r="H1190">
        <v>0.127</v>
      </c>
      <c r="I1190">
        <v>8.6747089999999999E-2</v>
      </c>
      <c r="J1190">
        <v>9.1300000000000008</v>
      </c>
      <c r="K1190">
        <v>49.77</v>
      </c>
      <c r="L1190">
        <v>9.0399999999999991</v>
      </c>
    </row>
    <row r="1191" spans="1:12" x14ac:dyDescent="0.25">
      <c r="A1191" s="1">
        <v>41085.0625</v>
      </c>
      <c r="B1191">
        <v>1187</v>
      </c>
      <c r="C1191">
        <v>12.03</v>
      </c>
      <c r="D1191">
        <v>8.9700000000000006</v>
      </c>
      <c r="E1191">
        <v>0.107</v>
      </c>
      <c r="F1191">
        <v>0.105</v>
      </c>
      <c r="G1191" s="2">
        <v>0.21299999999999999</v>
      </c>
      <c r="H1191">
        <v>0.127</v>
      </c>
      <c r="I1191">
        <v>8.6602719999999994E-2</v>
      </c>
      <c r="J1191">
        <v>9.07</v>
      </c>
      <c r="K1191">
        <v>49.91</v>
      </c>
      <c r="L1191">
        <v>9.0500000000000007</v>
      </c>
    </row>
    <row r="1192" spans="1:12" x14ac:dyDescent="0.25">
      <c r="A1192" s="1">
        <v>41085.072916666664</v>
      </c>
      <c r="B1192">
        <v>1188</v>
      </c>
      <c r="C1192">
        <v>12.15</v>
      </c>
      <c r="D1192">
        <v>8.91</v>
      </c>
      <c r="E1192">
        <v>0.107</v>
      </c>
      <c r="F1192">
        <v>0.105</v>
      </c>
      <c r="G1192" s="2">
        <v>0.21299999999999999</v>
      </c>
      <c r="H1192">
        <v>0.127</v>
      </c>
      <c r="I1192">
        <v>8.6460419999999996E-2</v>
      </c>
      <c r="J1192">
        <v>9.01</v>
      </c>
      <c r="K1192">
        <v>50.01</v>
      </c>
      <c r="L1192">
        <v>9.06</v>
      </c>
    </row>
    <row r="1193" spans="1:12" x14ac:dyDescent="0.25">
      <c r="A1193" s="1">
        <v>41085.083333333336</v>
      </c>
      <c r="B1193">
        <v>1189</v>
      </c>
      <c r="C1193">
        <v>12.01</v>
      </c>
      <c r="D1193">
        <v>8.85</v>
      </c>
      <c r="E1193">
        <v>0.108</v>
      </c>
      <c r="F1193">
        <v>0.105</v>
      </c>
      <c r="G1193" s="2">
        <v>0.21299999999999999</v>
      </c>
      <c r="H1193">
        <v>0.127</v>
      </c>
      <c r="I1193">
        <v>8.6315149999999993E-2</v>
      </c>
      <c r="J1193">
        <v>8.9499999999999993</v>
      </c>
      <c r="K1193">
        <v>49.95</v>
      </c>
      <c r="L1193">
        <v>9.07</v>
      </c>
    </row>
    <row r="1194" spans="1:12" x14ac:dyDescent="0.25">
      <c r="A1194" s="1">
        <v>41085.09375</v>
      </c>
      <c r="B1194">
        <v>1190</v>
      </c>
      <c r="C1194">
        <v>11.99</v>
      </c>
      <c r="D1194">
        <v>8.7899999999999991</v>
      </c>
      <c r="E1194">
        <v>0.109</v>
      </c>
      <c r="F1194">
        <v>0.105</v>
      </c>
      <c r="G1194" s="2">
        <v>0.214</v>
      </c>
      <c r="H1194">
        <v>0.127</v>
      </c>
      <c r="I1194">
        <v>8.6176440000000007E-2</v>
      </c>
      <c r="J1194">
        <v>8.89</v>
      </c>
      <c r="K1194">
        <v>50.09</v>
      </c>
      <c r="L1194">
        <v>9.08</v>
      </c>
    </row>
    <row r="1195" spans="1:12" x14ac:dyDescent="0.25">
      <c r="A1195" s="1">
        <v>41085.104166666664</v>
      </c>
      <c r="B1195">
        <v>1191</v>
      </c>
      <c r="C1195">
        <v>11.99</v>
      </c>
      <c r="D1195">
        <v>8.74</v>
      </c>
      <c r="E1195">
        <v>0.109</v>
      </c>
      <c r="F1195">
        <v>0.105</v>
      </c>
      <c r="G1195" s="2">
        <v>0.214</v>
      </c>
      <c r="H1195">
        <v>0.127</v>
      </c>
      <c r="I1195">
        <v>8.6036100000000004E-2</v>
      </c>
      <c r="J1195">
        <v>8.84</v>
      </c>
      <c r="K1195">
        <v>50.2</v>
      </c>
      <c r="L1195">
        <v>9.09</v>
      </c>
    </row>
    <row r="1196" spans="1:12" x14ac:dyDescent="0.25">
      <c r="A1196" s="1">
        <v>41085.114583333336</v>
      </c>
      <c r="B1196">
        <v>1192</v>
      </c>
      <c r="C1196">
        <v>11.97</v>
      </c>
      <c r="D1196">
        <v>8.69</v>
      </c>
      <c r="E1196">
        <v>0.108</v>
      </c>
      <c r="F1196">
        <v>0.105</v>
      </c>
      <c r="G1196" s="2">
        <v>0.21299999999999999</v>
      </c>
      <c r="H1196">
        <v>0.127</v>
      </c>
      <c r="I1196">
        <v>8.59018E-2</v>
      </c>
      <c r="J1196">
        <v>8.7799999999999994</v>
      </c>
      <c r="K1196">
        <v>50.13</v>
      </c>
      <c r="L1196">
        <v>9.1</v>
      </c>
    </row>
    <row r="1197" spans="1:12" x14ac:dyDescent="0.25">
      <c r="A1197" s="1">
        <v>41085.125</v>
      </c>
      <c r="B1197">
        <v>1193</v>
      </c>
      <c r="C1197">
        <v>11.98</v>
      </c>
      <c r="D1197">
        <v>8.64</v>
      </c>
      <c r="E1197">
        <v>0.107</v>
      </c>
      <c r="F1197">
        <v>0.105</v>
      </c>
      <c r="G1197" s="2">
        <v>0.21199999999999999</v>
      </c>
      <c r="H1197">
        <v>0.127</v>
      </c>
      <c r="I1197">
        <v>8.5781259999999998E-2</v>
      </c>
      <c r="J1197">
        <v>8.73</v>
      </c>
      <c r="K1197">
        <v>50.2</v>
      </c>
      <c r="L1197">
        <v>9.11</v>
      </c>
    </row>
    <row r="1198" spans="1:12" x14ac:dyDescent="0.25">
      <c r="A1198" s="1">
        <v>41085.135416666664</v>
      </c>
      <c r="B1198">
        <v>1194</v>
      </c>
      <c r="C1198">
        <v>11.97</v>
      </c>
      <c r="D1198">
        <v>8.59</v>
      </c>
      <c r="E1198">
        <v>0.107</v>
      </c>
      <c r="F1198">
        <v>0.105</v>
      </c>
      <c r="G1198" s="2">
        <v>0.21299999999999999</v>
      </c>
      <c r="H1198">
        <v>0.127</v>
      </c>
      <c r="I1198">
        <v>8.5669250000000002E-2</v>
      </c>
      <c r="J1198">
        <v>8.69</v>
      </c>
      <c r="K1198">
        <v>50.3</v>
      </c>
      <c r="L1198">
        <v>9.1199999999999992</v>
      </c>
    </row>
    <row r="1199" spans="1:12" x14ac:dyDescent="0.25">
      <c r="A1199" s="1">
        <v>41085.145833333336</v>
      </c>
      <c r="B1199">
        <v>1195</v>
      </c>
      <c r="C1199">
        <v>11.95</v>
      </c>
      <c r="D1199">
        <v>8.5399999999999991</v>
      </c>
      <c r="E1199">
        <v>0.108</v>
      </c>
      <c r="F1199">
        <v>0.105</v>
      </c>
      <c r="G1199" s="2">
        <v>0.214</v>
      </c>
      <c r="H1199">
        <v>0.127</v>
      </c>
      <c r="I1199">
        <v>8.554428E-2</v>
      </c>
      <c r="J1199">
        <v>8.64</v>
      </c>
      <c r="K1199">
        <v>50.31</v>
      </c>
      <c r="L1199">
        <v>9.1300000000000008</v>
      </c>
    </row>
    <row r="1200" spans="1:12" x14ac:dyDescent="0.25">
      <c r="A1200" s="1">
        <v>41085.15625</v>
      </c>
      <c r="B1200">
        <v>1196</v>
      </c>
      <c r="C1200">
        <v>12.05</v>
      </c>
      <c r="D1200">
        <v>8.49</v>
      </c>
      <c r="E1200">
        <v>0.108</v>
      </c>
      <c r="F1200">
        <v>0.105</v>
      </c>
      <c r="G1200" s="2">
        <v>0.21299999999999999</v>
      </c>
      <c r="H1200">
        <v>0.127</v>
      </c>
      <c r="I1200">
        <v>8.5416199999999998E-2</v>
      </c>
      <c r="J1200">
        <v>8.59</v>
      </c>
      <c r="K1200">
        <v>50.41</v>
      </c>
      <c r="L1200">
        <v>9.14</v>
      </c>
    </row>
    <row r="1201" spans="1:12" x14ac:dyDescent="0.25">
      <c r="A1201" s="1">
        <v>41085.166666666664</v>
      </c>
      <c r="B1201">
        <v>1197</v>
      </c>
      <c r="C1201">
        <v>11.95</v>
      </c>
      <c r="D1201">
        <v>8.44</v>
      </c>
      <c r="E1201">
        <v>0.108</v>
      </c>
      <c r="F1201">
        <v>0.105</v>
      </c>
      <c r="G1201" s="2">
        <v>0.21299999999999999</v>
      </c>
      <c r="H1201">
        <v>0.127</v>
      </c>
      <c r="I1201">
        <v>8.5279949999999993E-2</v>
      </c>
      <c r="J1201">
        <v>8.5399999999999991</v>
      </c>
      <c r="K1201">
        <v>50.48</v>
      </c>
      <c r="L1201">
        <v>9.15</v>
      </c>
    </row>
    <row r="1202" spans="1:12" x14ac:dyDescent="0.25">
      <c r="A1202" s="1">
        <v>41085.177083333336</v>
      </c>
      <c r="B1202">
        <v>1198</v>
      </c>
      <c r="C1202">
        <v>11.92</v>
      </c>
      <c r="D1202">
        <v>8.4</v>
      </c>
      <c r="E1202">
        <v>0.108</v>
      </c>
      <c r="F1202">
        <v>0.105</v>
      </c>
      <c r="G1202" s="2">
        <v>0.21299999999999999</v>
      </c>
      <c r="H1202">
        <v>0.127</v>
      </c>
      <c r="I1202">
        <v>8.5159970000000001E-2</v>
      </c>
      <c r="J1202">
        <v>8.48</v>
      </c>
      <c r="K1202">
        <v>50.55</v>
      </c>
      <c r="L1202">
        <v>9.15</v>
      </c>
    </row>
    <row r="1203" spans="1:12" x14ac:dyDescent="0.25">
      <c r="A1203" s="1">
        <v>41085.1875</v>
      </c>
      <c r="B1203">
        <v>1199</v>
      </c>
      <c r="C1203">
        <v>11.94</v>
      </c>
      <c r="D1203">
        <v>8.35</v>
      </c>
      <c r="E1203">
        <v>0.108</v>
      </c>
      <c r="F1203">
        <v>0.105</v>
      </c>
      <c r="G1203" s="2">
        <v>0.21299999999999999</v>
      </c>
      <c r="H1203">
        <v>0.127</v>
      </c>
      <c r="I1203">
        <v>8.5044499999999995E-2</v>
      </c>
      <c r="J1203">
        <v>8.43</v>
      </c>
      <c r="K1203">
        <v>50.45</v>
      </c>
      <c r="L1203">
        <v>9.16</v>
      </c>
    </row>
    <row r="1204" spans="1:12" x14ac:dyDescent="0.25">
      <c r="A1204" s="1">
        <v>41085.197916666664</v>
      </c>
      <c r="B1204">
        <v>1200</v>
      </c>
      <c r="C1204">
        <v>11.93</v>
      </c>
      <c r="D1204">
        <v>8.3000000000000007</v>
      </c>
      <c r="E1204">
        <v>0.108</v>
      </c>
      <c r="F1204">
        <v>0.105</v>
      </c>
      <c r="G1204" s="2">
        <v>0.21299999999999999</v>
      </c>
      <c r="H1204">
        <v>0.127</v>
      </c>
      <c r="I1204">
        <v>8.4932560000000004E-2</v>
      </c>
      <c r="J1204">
        <v>8.39</v>
      </c>
      <c r="K1204">
        <v>50.53</v>
      </c>
      <c r="L1204">
        <v>9.17</v>
      </c>
    </row>
    <row r="1205" spans="1:12" x14ac:dyDescent="0.25">
      <c r="A1205" s="1">
        <v>41085.208333333336</v>
      </c>
      <c r="B1205">
        <v>1201</v>
      </c>
      <c r="C1205">
        <v>11.91</v>
      </c>
      <c r="D1205">
        <v>8.26</v>
      </c>
      <c r="E1205">
        <v>0.108</v>
      </c>
      <c r="F1205">
        <v>0.105</v>
      </c>
      <c r="G1205" s="2">
        <v>0.21299999999999999</v>
      </c>
      <c r="H1205">
        <v>0.127</v>
      </c>
      <c r="I1205">
        <v>8.4815730000000006E-2</v>
      </c>
      <c r="J1205">
        <v>8.35</v>
      </c>
      <c r="K1205">
        <v>50.73</v>
      </c>
      <c r="L1205">
        <v>9.18</v>
      </c>
    </row>
    <row r="1206" spans="1:12" x14ac:dyDescent="0.25">
      <c r="A1206" s="1">
        <v>41085.21875</v>
      </c>
      <c r="B1206">
        <v>1202</v>
      </c>
      <c r="C1206">
        <v>11.89</v>
      </c>
      <c r="D1206">
        <v>8.2200000000000006</v>
      </c>
      <c r="E1206">
        <v>0.108</v>
      </c>
      <c r="F1206">
        <v>0.105</v>
      </c>
      <c r="G1206" s="2">
        <v>0.21299999999999999</v>
      </c>
      <c r="H1206">
        <v>0.127</v>
      </c>
      <c r="I1206">
        <v>8.4710199999999999E-2</v>
      </c>
      <c r="J1206">
        <v>8.31</v>
      </c>
      <c r="K1206">
        <v>50.63</v>
      </c>
      <c r="L1206">
        <v>9.19</v>
      </c>
    </row>
    <row r="1207" spans="1:12" x14ac:dyDescent="0.25">
      <c r="A1207" s="1">
        <v>41085.229166666664</v>
      </c>
      <c r="B1207">
        <v>1203</v>
      </c>
      <c r="C1207">
        <v>12.06</v>
      </c>
      <c r="D1207">
        <v>8.18</v>
      </c>
      <c r="E1207">
        <v>0.107</v>
      </c>
      <c r="F1207">
        <v>0.105</v>
      </c>
      <c r="G1207" s="2">
        <v>0.21299999999999999</v>
      </c>
      <c r="H1207">
        <v>0.127</v>
      </c>
      <c r="I1207">
        <v>8.4601519999999999E-2</v>
      </c>
      <c r="J1207">
        <v>8.26</v>
      </c>
      <c r="K1207">
        <v>50.81</v>
      </c>
      <c r="L1207">
        <v>9.1999999999999993</v>
      </c>
    </row>
    <row r="1208" spans="1:12" x14ac:dyDescent="0.25">
      <c r="A1208" s="1">
        <v>41085.239583333336</v>
      </c>
      <c r="B1208">
        <v>1204</v>
      </c>
      <c r="C1208">
        <v>11.9</v>
      </c>
      <c r="D1208">
        <v>8.14</v>
      </c>
      <c r="E1208">
        <v>0.108</v>
      </c>
      <c r="F1208">
        <v>0.105</v>
      </c>
      <c r="G1208" s="2">
        <v>0.21299999999999999</v>
      </c>
      <c r="H1208">
        <v>0.127</v>
      </c>
      <c r="I1208">
        <v>8.4511030000000001E-2</v>
      </c>
      <c r="J1208">
        <v>8.2200000000000006</v>
      </c>
      <c r="K1208">
        <v>50.78</v>
      </c>
      <c r="L1208">
        <v>9.2100000000000009</v>
      </c>
    </row>
    <row r="1209" spans="1:12" x14ac:dyDescent="0.25">
      <c r="A1209" s="1">
        <v>41085.25</v>
      </c>
      <c r="B1209">
        <v>1205</v>
      </c>
      <c r="C1209">
        <v>11.91</v>
      </c>
      <c r="D1209">
        <v>8.1</v>
      </c>
      <c r="E1209">
        <v>0.108</v>
      </c>
      <c r="F1209">
        <v>0.105</v>
      </c>
      <c r="G1209" s="2">
        <v>0.21299999999999999</v>
      </c>
      <c r="H1209">
        <v>0.127</v>
      </c>
      <c r="I1209">
        <v>8.4421830000000003E-2</v>
      </c>
      <c r="J1209">
        <v>8.18</v>
      </c>
      <c r="K1209">
        <v>50.78</v>
      </c>
      <c r="L1209">
        <v>9.2200000000000006</v>
      </c>
    </row>
    <row r="1210" spans="1:12" x14ac:dyDescent="0.25">
      <c r="A1210" s="1">
        <v>41085.260416666664</v>
      </c>
      <c r="B1210">
        <v>1206</v>
      </c>
      <c r="C1210">
        <v>11.88</v>
      </c>
      <c r="D1210">
        <v>8.07</v>
      </c>
      <c r="E1210">
        <v>0.107</v>
      </c>
      <c r="F1210">
        <v>0.105</v>
      </c>
      <c r="G1210" s="2">
        <v>0.21199999999999999</v>
      </c>
      <c r="H1210">
        <v>0.127</v>
      </c>
      <c r="I1210">
        <v>8.4304690000000002E-2</v>
      </c>
      <c r="J1210">
        <v>8.15</v>
      </c>
      <c r="K1210">
        <v>50.91</v>
      </c>
      <c r="L1210">
        <v>9.2200000000000006</v>
      </c>
    </row>
    <row r="1211" spans="1:12" x14ac:dyDescent="0.25">
      <c r="A1211" s="1">
        <v>41085.270833333336</v>
      </c>
      <c r="B1211">
        <v>1207</v>
      </c>
      <c r="C1211">
        <v>11.94</v>
      </c>
      <c r="D1211">
        <v>8.0399999999999991</v>
      </c>
      <c r="E1211">
        <v>0.107</v>
      </c>
      <c r="F1211">
        <v>0.105</v>
      </c>
      <c r="G1211" s="2">
        <v>0.21199999999999999</v>
      </c>
      <c r="H1211">
        <v>0.127</v>
      </c>
      <c r="I1211">
        <v>8.4200499999999998E-2</v>
      </c>
      <c r="J1211">
        <v>8.1199999999999992</v>
      </c>
      <c r="K1211">
        <v>50.91</v>
      </c>
      <c r="L1211">
        <v>9.23</v>
      </c>
    </row>
    <row r="1212" spans="1:12" x14ac:dyDescent="0.25">
      <c r="A1212" s="1">
        <v>41085.28125</v>
      </c>
      <c r="B1212">
        <v>1208</v>
      </c>
      <c r="C1212">
        <v>11.88</v>
      </c>
      <c r="D1212">
        <v>8.01</v>
      </c>
      <c r="E1212">
        <v>0.107</v>
      </c>
      <c r="F1212">
        <v>0.105</v>
      </c>
      <c r="G1212" s="2">
        <v>0.21199999999999999</v>
      </c>
      <c r="H1212">
        <v>0.127</v>
      </c>
      <c r="I1212">
        <v>8.4129010000000004E-2</v>
      </c>
      <c r="J1212">
        <v>8.1</v>
      </c>
      <c r="K1212">
        <v>50.95</v>
      </c>
      <c r="L1212">
        <v>9.23</v>
      </c>
    </row>
    <row r="1213" spans="1:12" x14ac:dyDescent="0.25">
      <c r="A1213" s="1">
        <v>41085.291666666664</v>
      </c>
      <c r="B1213">
        <v>1209</v>
      </c>
      <c r="C1213">
        <v>11.95</v>
      </c>
      <c r="D1213">
        <v>8.01</v>
      </c>
      <c r="E1213">
        <v>0.105</v>
      </c>
      <c r="F1213">
        <v>0.105</v>
      </c>
      <c r="G1213" s="2">
        <v>0.21</v>
      </c>
      <c r="H1213">
        <v>0.127</v>
      </c>
      <c r="I1213">
        <v>8.4097359999999996E-2</v>
      </c>
      <c r="J1213">
        <v>8.09</v>
      </c>
      <c r="K1213">
        <v>50.91</v>
      </c>
      <c r="L1213">
        <v>9.24</v>
      </c>
    </row>
    <row r="1214" spans="1:12" x14ac:dyDescent="0.25">
      <c r="A1214" s="1">
        <v>41085.302083333336</v>
      </c>
      <c r="B1214">
        <v>1210</v>
      </c>
      <c r="C1214">
        <v>12.16</v>
      </c>
      <c r="D1214">
        <v>8</v>
      </c>
      <c r="E1214">
        <v>0.104</v>
      </c>
      <c r="F1214">
        <v>0.105</v>
      </c>
      <c r="G1214" s="2">
        <v>0.20899999999999999</v>
      </c>
      <c r="H1214">
        <v>0.127</v>
      </c>
      <c r="I1214">
        <v>8.4064070000000005E-2</v>
      </c>
      <c r="J1214">
        <v>8.09</v>
      </c>
      <c r="K1214">
        <v>50.98</v>
      </c>
      <c r="L1214">
        <v>9.25</v>
      </c>
    </row>
    <row r="1215" spans="1:12" x14ac:dyDescent="0.25">
      <c r="A1215" s="1">
        <v>41085.3125</v>
      </c>
      <c r="B1215">
        <v>1211</v>
      </c>
      <c r="C1215">
        <v>12.03</v>
      </c>
      <c r="D1215">
        <v>7.9909999999999997</v>
      </c>
      <c r="E1215">
        <v>0.105</v>
      </c>
      <c r="F1215">
        <v>0.105</v>
      </c>
      <c r="G1215" s="2">
        <v>0.21</v>
      </c>
      <c r="H1215">
        <v>0.127</v>
      </c>
      <c r="I1215">
        <v>8.4027580000000004E-2</v>
      </c>
      <c r="J1215">
        <v>8.08</v>
      </c>
      <c r="K1215">
        <v>50.91</v>
      </c>
      <c r="L1215">
        <v>9.25</v>
      </c>
    </row>
    <row r="1216" spans="1:12" x14ac:dyDescent="0.25">
      <c r="A1216" s="1">
        <v>41085.322916666664</v>
      </c>
      <c r="B1216">
        <v>1212</v>
      </c>
      <c r="C1216">
        <v>12.07</v>
      </c>
      <c r="D1216">
        <v>7.98</v>
      </c>
      <c r="E1216">
        <v>0.106</v>
      </c>
      <c r="F1216">
        <v>0.105</v>
      </c>
      <c r="G1216" s="2">
        <v>0.21099999999999999</v>
      </c>
      <c r="H1216">
        <v>0.127</v>
      </c>
      <c r="I1216">
        <v>8.3994659999999999E-2</v>
      </c>
      <c r="J1216">
        <v>8.08</v>
      </c>
      <c r="K1216">
        <v>50.9</v>
      </c>
      <c r="L1216">
        <v>9.25</v>
      </c>
    </row>
    <row r="1217" spans="1:12" x14ac:dyDescent="0.25">
      <c r="A1217" s="1">
        <v>41085.333333333336</v>
      </c>
      <c r="B1217">
        <v>1213</v>
      </c>
      <c r="C1217">
        <v>12.13</v>
      </c>
      <c r="D1217">
        <v>7.9690000000000003</v>
      </c>
      <c r="E1217">
        <v>0.105</v>
      </c>
      <c r="F1217">
        <v>0.105</v>
      </c>
      <c r="G1217" s="2">
        <v>0.21099999999999999</v>
      </c>
      <c r="H1217">
        <v>0.127</v>
      </c>
      <c r="I1217">
        <v>8.3947560000000004E-2</v>
      </c>
      <c r="J1217">
        <v>8.07</v>
      </c>
      <c r="K1217">
        <v>51.09</v>
      </c>
      <c r="L1217">
        <v>9.25</v>
      </c>
    </row>
    <row r="1218" spans="1:12" x14ac:dyDescent="0.25">
      <c r="A1218" s="1">
        <v>41085.34375</v>
      </c>
      <c r="B1218">
        <v>1214</v>
      </c>
      <c r="C1218">
        <v>12.12</v>
      </c>
      <c r="D1218">
        <v>7.9649999999999999</v>
      </c>
      <c r="E1218">
        <v>0.106</v>
      </c>
      <c r="F1218">
        <v>0.105</v>
      </c>
      <c r="G1218" s="2">
        <v>0.21099999999999999</v>
      </c>
      <c r="H1218">
        <v>0.127</v>
      </c>
      <c r="I1218">
        <v>8.3923529999999996E-2</v>
      </c>
      <c r="J1218">
        <v>8.06</v>
      </c>
      <c r="K1218">
        <v>51.02</v>
      </c>
      <c r="L1218">
        <v>9.25</v>
      </c>
    </row>
    <row r="1219" spans="1:12" x14ac:dyDescent="0.25">
      <c r="A1219" s="1">
        <v>41085.354166666664</v>
      </c>
      <c r="B1219">
        <v>1215</v>
      </c>
      <c r="C1219">
        <v>12.25</v>
      </c>
      <c r="D1219">
        <v>7.9649999999999999</v>
      </c>
      <c r="E1219">
        <v>0.106</v>
      </c>
      <c r="F1219">
        <v>0.105</v>
      </c>
      <c r="G1219" s="2">
        <v>0.21099999999999999</v>
      </c>
      <c r="H1219">
        <v>0.127</v>
      </c>
      <c r="I1219">
        <v>8.3913130000000002E-2</v>
      </c>
      <c r="J1219">
        <v>8.07</v>
      </c>
      <c r="K1219">
        <v>51.05</v>
      </c>
      <c r="L1219">
        <v>9.25</v>
      </c>
    </row>
    <row r="1220" spans="1:12" x14ac:dyDescent="0.25">
      <c r="A1220" s="1">
        <v>41085.364583333336</v>
      </c>
      <c r="B1220">
        <v>1216</v>
      </c>
      <c r="C1220">
        <v>12.62</v>
      </c>
      <c r="D1220">
        <v>7.968</v>
      </c>
      <c r="E1220">
        <v>0.105</v>
      </c>
      <c r="F1220">
        <v>0.105</v>
      </c>
      <c r="G1220" s="2">
        <v>0.21</v>
      </c>
      <c r="H1220">
        <v>0.127</v>
      </c>
      <c r="I1220">
        <v>8.3912609999999999E-2</v>
      </c>
      <c r="J1220">
        <v>8.07</v>
      </c>
      <c r="K1220">
        <v>51.08</v>
      </c>
      <c r="L1220">
        <v>9.25</v>
      </c>
    </row>
    <row r="1221" spans="1:12" x14ac:dyDescent="0.25">
      <c r="A1221" s="1">
        <v>41085.375</v>
      </c>
      <c r="B1221">
        <v>1217</v>
      </c>
      <c r="C1221">
        <v>12.78</v>
      </c>
      <c r="D1221">
        <v>7.9809999999999999</v>
      </c>
      <c r="E1221">
        <v>0.104</v>
      </c>
      <c r="F1221">
        <v>0.105</v>
      </c>
      <c r="G1221" s="2">
        <v>0.20899999999999999</v>
      </c>
      <c r="H1221">
        <v>0.127</v>
      </c>
      <c r="I1221">
        <v>8.3929740000000003E-2</v>
      </c>
      <c r="J1221">
        <v>8.08</v>
      </c>
      <c r="K1221">
        <v>50.95</v>
      </c>
      <c r="L1221">
        <v>9.25</v>
      </c>
    </row>
    <row r="1222" spans="1:12" x14ac:dyDescent="0.25">
      <c r="A1222" s="1">
        <v>41085.385416666664</v>
      </c>
      <c r="B1222">
        <v>1218</v>
      </c>
      <c r="C1222">
        <v>12.76</v>
      </c>
      <c r="D1222">
        <v>8.01</v>
      </c>
      <c r="E1222">
        <v>0.105</v>
      </c>
      <c r="F1222">
        <v>0.105</v>
      </c>
      <c r="G1222" s="2">
        <v>0.21</v>
      </c>
      <c r="H1222">
        <v>0.127</v>
      </c>
      <c r="I1222">
        <v>8.3993470000000001E-2</v>
      </c>
      <c r="J1222">
        <v>8.11</v>
      </c>
      <c r="K1222">
        <v>50.86</v>
      </c>
      <c r="L1222">
        <v>9.24</v>
      </c>
    </row>
    <row r="1223" spans="1:12" x14ac:dyDescent="0.25">
      <c r="A1223" s="1">
        <v>41085.395833333336</v>
      </c>
      <c r="B1223">
        <v>1219</v>
      </c>
      <c r="C1223">
        <v>12.72</v>
      </c>
      <c r="D1223">
        <v>8.0500000000000007</v>
      </c>
      <c r="E1223">
        <v>0.104</v>
      </c>
      <c r="F1223">
        <v>0.105</v>
      </c>
      <c r="G1223" s="2">
        <v>0.20899999999999999</v>
      </c>
      <c r="H1223">
        <v>0.127</v>
      </c>
      <c r="I1223">
        <v>8.4077650000000004E-2</v>
      </c>
      <c r="J1223">
        <v>8.15</v>
      </c>
      <c r="K1223">
        <v>50.96</v>
      </c>
      <c r="L1223">
        <v>9.24</v>
      </c>
    </row>
    <row r="1224" spans="1:12" x14ac:dyDescent="0.25">
      <c r="A1224" s="1">
        <v>41085.40625</v>
      </c>
      <c r="B1224">
        <v>1220</v>
      </c>
      <c r="C1224">
        <v>12.66</v>
      </c>
      <c r="D1224">
        <v>8.1</v>
      </c>
      <c r="E1224">
        <v>0.105</v>
      </c>
      <c r="F1224">
        <v>0.105</v>
      </c>
      <c r="G1224" s="2">
        <v>0.21</v>
      </c>
      <c r="H1224">
        <v>0.127</v>
      </c>
      <c r="I1224">
        <v>8.4211449999999993E-2</v>
      </c>
      <c r="J1224">
        <v>8.2100000000000009</v>
      </c>
      <c r="K1224">
        <v>50.95</v>
      </c>
      <c r="L1224">
        <v>9.23</v>
      </c>
    </row>
    <row r="1225" spans="1:12" x14ac:dyDescent="0.25">
      <c r="A1225" s="1">
        <v>41085.416666666664</v>
      </c>
      <c r="B1225">
        <v>1221</v>
      </c>
      <c r="C1225">
        <v>12.73</v>
      </c>
      <c r="D1225">
        <v>8.19</v>
      </c>
      <c r="E1225">
        <v>0.105</v>
      </c>
      <c r="F1225">
        <v>0.105</v>
      </c>
      <c r="G1225" s="2">
        <v>0.21099999999999999</v>
      </c>
      <c r="H1225">
        <v>0.127</v>
      </c>
      <c r="I1225">
        <v>8.4397490000000006E-2</v>
      </c>
      <c r="J1225">
        <v>8.2899999999999991</v>
      </c>
      <c r="K1225">
        <v>50.84</v>
      </c>
      <c r="L1225">
        <v>9.2100000000000009</v>
      </c>
    </row>
    <row r="1226" spans="1:12" x14ac:dyDescent="0.25">
      <c r="A1226" s="1">
        <v>41085.427083333336</v>
      </c>
      <c r="B1226">
        <v>1222</v>
      </c>
      <c r="C1226">
        <v>12.55</v>
      </c>
      <c r="D1226">
        <v>8.2799999999999994</v>
      </c>
      <c r="E1226">
        <v>0.107</v>
      </c>
      <c r="F1226">
        <v>0.105</v>
      </c>
      <c r="G1226" s="2">
        <v>0.21199999999999999</v>
      </c>
      <c r="H1226">
        <v>0.127</v>
      </c>
      <c r="I1226">
        <v>8.4600140000000004E-2</v>
      </c>
      <c r="J1226">
        <v>8.3800000000000008</v>
      </c>
      <c r="K1226">
        <v>50.6</v>
      </c>
      <c r="L1226">
        <v>9.19</v>
      </c>
    </row>
    <row r="1227" spans="1:12" x14ac:dyDescent="0.25">
      <c r="A1227" s="1">
        <v>41085.4375</v>
      </c>
      <c r="B1227">
        <v>1223</v>
      </c>
      <c r="C1227">
        <v>12.38</v>
      </c>
      <c r="D1227">
        <v>8.3800000000000008</v>
      </c>
      <c r="E1227">
        <v>0.107</v>
      </c>
      <c r="F1227">
        <v>0.105</v>
      </c>
      <c r="G1227" s="2">
        <v>0.21299999999999999</v>
      </c>
      <c r="H1227">
        <v>0.127</v>
      </c>
      <c r="I1227">
        <v>8.4818530000000003E-2</v>
      </c>
      <c r="J1227">
        <v>8.48</v>
      </c>
      <c r="K1227">
        <v>50.53</v>
      </c>
      <c r="L1227">
        <v>9.17</v>
      </c>
    </row>
    <row r="1228" spans="1:12" x14ac:dyDescent="0.25">
      <c r="A1228" s="1">
        <v>41085.447916666664</v>
      </c>
      <c r="B1228">
        <v>1224</v>
      </c>
      <c r="C1228">
        <v>12.38</v>
      </c>
      <c r="D1228">
        <v>8.5</v>
      </c>
      <c r="E1228">
        <v>0.107</v>
      </c>
      <c r="F1228">
        <v>0.105</v>
      </c>
      <c r="G1228" s="2">
        <v>0.21199999999999999</v>
      </c>
      <c r="H1228">
        <v>0.127</v>
      </c>
      <c r="I1228">
        <v>8.5064769999999998E-2</v>
      </c>
      <c r="J1228">
        <v>8.6</v>
      </c>
      <c r="K1228">
        <v>50.49</v>
      </c>
      <c r="L1228">
        <v>9.15</v>
      </c>
    </row>
    <row r="1229" spans="1:12" x14ac:dyDescent="0.25">
      <c r="A1229" s="1">
        <v>41085.458333333336</v>
      </c>
      <c r="B1229">
        <v>1225</v>
      </c>
      <c r="C1229">
        <v>12.35</v>
      </c>
      <c r="D1229">
        <v>8.64</v>
      </c>
      <c r="E1229">
        <v>0.106</v>
      </c>
      <c r="F1229">
        <v>0.105</v>
      </c>
      <c r="G1229" s="2">
        <v>0.21199999999999999</v>
      </c>
      <c r="H1229">
        <v>0.127</v>
      </c>
      <c r="I1229">
        <v>8.5381170000000006E-2</v>
      </c>
      <c r="J1229">
        <v>8.74</v>
      </c>
      <c r="K1229">
        <v>50.39</v>
      </c>
      <c r="L1229">
        <v>9.1300000000000008</v>
      </c>
    </row>
    <row r="1230" spans="1:12" x14ac:dyDescent="0.25">
      <c r="A1230" s="1">
        <v>41085.46875</v>
      </c>
      <c r="B1230">
        <v>1226</v>
      </c>
      <c r="C1230">
        <v>12.51</v>
      </c>
      <c r="D1230">
        <v>8.7899999999999991</v>
      </c>
      <c r="E1230">
        <v>0.106</v>
      </c>
      <c r="F1230">
        <v>0.105</v>
      </c>
      <c r="G1230" s="2">
        <v>0.21199999999999999</v>
      </c>
      <c r="H1230">
        <v>0.126</v>
      </c>
      <c r="I1230">
        <v>8.570527E-2</v>
      </c>
      <c r="J1230">
        <v>8.89</v>
      </c>
      <c r="K1230">
        <v>50.12</v>
      </c>
      <c r="L1230">
        <v>9.1</v>
      </c>
    </row>
    <row r="1231" spans="1:12" x14ac:dyDescent="0.25">
      <c r="A1231" s="1">
        <v>41085.479166666664</v>
      </c>
      <c r="B1231">
        <v>1227</v>
      </c>
      <c r="C1231">
        <v>12.31</v>
      </c>
      <c r="D1231">
        <v>8.9499999999999993</v>
      </c>
      <c r="E1231">
        <v>0.105</v>
      </c>
      <c r="F1231">
        <v>0.105</v>
      </c>
      <c r="G1231" s="2">
        <v>0.21099999999999999</v>
      </c>
      <c r="H1231">
        <v>0.126</v>
      </c>
      <c r="I1231">
        <v>8.6057389999999997E-2</v>
      </c>
      <c r="J1231">
        <v>9.0500000000000007</v>
      </c>
      <c r="K1231">
        <v>49.99</v>
      </c>
      <c r="L1231">
        <v>9.07</v>
      </c>
    </row>
    <row r="1232" spans="1:12" x14ac:dyDescent="0.25">
      <c r="A1232" s="1">
        <v>41085.489583333336</v>
      </c>
      <c r="B1232">
        <v>1228</v>
      </c>
      <c r="C1232">
        <v>12.32</v>
      </c>
      <c r="D1232">
        <v>9.14</v>
      </c>
      <c r="E1232">
        <v>0.104</v>
      </c>
      <c r="F1232">
        <v>0.105</v>
      </c>
      <c r="G1232" s="2">
        <v>0.21</v>
      </c>
      <c r="H1232">
        <v>0.126</v>
      </c>
      <c r="I1232">
        <v>8.6478669999999994E-2</v>
      </c>
      <c r="J1232">
        <v>9.23</v>
      </c>
      <c r="K1232">
        <v>49.68</v>
      </c>
      <c r="L1232">
        <v>9.0399999999999991</v>
      </c>
    </row>
    <row r="1233" spans="1:12" x14ac:dyDescent="0.25">
      <c r="A1233" s="1">
        <v>41085.5</v>
      </c>
      <c r="B1233">
        <v>1229</v>
      </c>
      <c r="C1233">
        <v>12.37</v>
      </c>
      <c r="D1233">
        <v>9.34</v>
      </c>
      <c r="E1233">
        <v>0.106</v>
      </c>
      <c r="F1233">
        <v>0.105</v>
      </c>
      <c r="G1233" s="2">
        <v>0.21099999999999999</v>
      </c>
      <c r="H1233">
        <v>0.126</v>
      </c>
      <c r="I1233">
        <v>8.6916770000000004E-2</v>
      </c>
      <c r="J1233">
        <v>9.44</v>
      </c>
      <c r="K1233">
        <v>49.68</v>
      </c>
      <c r="L1233">
        <v>9.01</v>
      </c>
    </row>
    <row r="1234" spans="1:12" x14ac:dyDescent="0.25">
      <c r="A1234" s="1">
        <v>41085.510416666664</v>
      </c>
      <c r="B1234">
        <v>1230</v>
      </c>
      <c r="C1234">
        <v>12.38</v>
      </c>
      <c r="D1234">
        <v>9.5</v>
      </c>
      <c r="E1234">
        <v>0.106</v>
      </c>
      <c r="F1234">
        <v>0.105</v>
      </c>
      <c r="G1234" s="2">
        <v>0.21099999999999999</v>
      </c>
      <c r="H1234">
        <v>0.126</v>
      </c>
      <c r="I1234">
        <v>8.7272740000000001E-2</v>
      </c>
      <c r="J1234">
        <v>9.61</v>
      </c>
      <c r="K1234">
        <v>49.36</v>
      </c>
      <c r="L1234">
        <v>8.9700000000000006</v>
      </c>
    </row>
    <row r="1235" spans="1:12" x14ac:dyDescent="0.25">
      <c r="A1235" s="1">
        <v>41085.520833333336</v>
      </c>
      <c r="B1235">
        <v>1231</v>
      </c>
      <c r="C1235">
        <v>12.72</v>
      </c>
      <c r="D1235">
        <v>9.68</v>
      </c>
      <c r="E1235">
        <v>0.106</v>
      </c>
      <c r="F1235">
        <v>0.105</v>
      </c>
      <c r="G1235" s="2">
        <v>0.21099999999999999</v>
      </c>
      <c r="H1235">
        <v>0.126</v>
      </c>
      <c r="I1235">
        <v>8.7652530000000006E-2</v>
      </c>
      <c r="J1235">
        <v>9.7899999999999991</v>
      </c>
      <c r="K1235">
        <v>49.05</v>
      </c>
      <c r="L1235">
        <v>8.93</v>
      </c>
    </row>
    <row r="1236" spans="1:12" x14ac:dyDescent="0.25">
      <c r="A1236" s="1">
        <v>41085.53125</v>
      </c>
      <c r="B1236">
        <v>1232</v>
      </c>
      <c r="C1236">
        <v>12.64</v>
      </c>
      <c r="D1236">
        <v>9.84</v>
      </c>
      <c r="E1236">
        <v>0.106</v>
      </c>
      <c r="F1236">
        <v>0.105</v>
      </c>
      <c r="G1236" s="2">
        <v>0.21099999999999999</v>
      </c>
      <c r="H1236">
        <v>0.126</v>
      </c>
      <c r="I1236">
        <v>8.799601E-2</v>
      </c>
      <c r="J1236">
        <v>9.9499999999999993</v>
      </c>
      <c r="K1236">
        <v>48.98</v>
      </c>
      <c r="L1236">
        <v>8.9</v>
      </c>
    </row>
    <row r="1237" spans="1:12" x14ac:dyDescent="0.25">
      <c r="A1237" s="1">
        <v>41085.541666666664</v>
      </c>
      <c r="B1237">
        <v>1233</v>
      </c>
      <c r="C1237">
        <v>12.63</v>
      </c>
      <c r="D1237">
        <v>10</v>
      </c>
      <c r="E1237">
        <v>0.106</v>
      </c>
      <c r="F1237">
        <v>0.105</v>
      </c>
      <c r="G1237" s="2">
        <v>0.21099999999999999</v>
      </c>
      <c r="H1237">
        <v>0.126</v>
      </c>
      <c r="I1237">
        <v>8.8353490000000007E-2</v>
      </c>
      <c r="J1237">
        <v>10.119999999999999</v>
      </c>
      <c r="K1237">
        <v>48.64</v>
      </c>
      <c r="L1237">
        <v>8.8699999999999992</v>
      </c>
    </row>
    <row r="1238" spans="1:12" x14ac:dyDescent="0.25">
      <c r="A1238" s="1">
        <v>41085.552083333336</v>
      </c>
      <c r="B1238">
        <v>1234</v>
      </c>
      <c r="C1238">
        <v>12.61</v>
      </c>
      <c r="D1238">
        <v>10.17</v>
      </c>
      <c r="E1238">
        <v>0.106</v>
      </c>
      <c r="F1238">
        <v>0.105</v>
      </c>
      <c r="G1238" s="2">
        <v>0.21099999999999999</v>
      </c>
      <c r="H1238">
        <v>0.126</v>
      </c>
      <c r="I1238">
        <v>8.8741029999999999E-2</v>
      </c>
      <c r="J1238">
        <v>10.29</v>
      </c>
      <c r="K1238">
        <v>48.75</v>
      </c>
      <c r="L1238">
        <v>8.84</v>
      </c>
    </row>
    <row r="1239" spans="1:12" x14ac:dyDescent="0.25">
      <c r="A1239" s="1">
        <v>41085.5625</v>
      </c>
      <c r="B1239">
        <v>1235</v>
      </c>
      <c r="C1239">
        <v>12.59</v>
      </c>
      <c r="D1239">
        <v>10.33</v>
      </c>
      <c r="E1239">
        <v>0.106</v>
      </c>
      <c r="F1239">
        <v>0.105</v>
      </c>
      <c r="G1239" s="2">
        <v>0.21099999999999999</v>
      </c>
      <c r="H1239">
        <v>0.126</v>
      </c>
      <c r="I1239">
        <v>8.9079580000000005E-2</v>
      </c>
      <c r="J1239">
        <v>10.45</v>
      </c>
      <c r="K1239">
        <v>48.47</v>
      </c>
      <c r="L1239">
        <v>8.8000000000000007</v>
      </c>
    </row>
    <row r="1240" spans="1:12" x14ac:dyDescent="0.25">
      <c r="A1240" s="1">
        <v>41085.572916666664</v>
      </c>
      <c r="B1240">
        <v>1236</v>
      </c>
      <c r="C1240">
        <v>12.79</v>
      </c>
      <c r="D1240">
        <v>10.47</v>
      </c>
      <c r="E1240">
        <v>0.106</v>
      </c>
      <c r="F1240">
        <v>0.105</v>
      </c>
      <c r="G1240" s="2">
        <v>0.21199999999999999</v>
      </c>
      <c r="H1240">
        <v>0.126</v>
      </c>
      <c r="I1240">
        <v>8.9394699999999994E-2</v>
      </c>
      <c r="J1240">
        <v>10.6</v>
      </c>
      <c r="K1240">
        <v>48.23</v>
      </c>
      <c r="L1240">
        <v>8.77</v>
      </c>
    </row>
    <row r="1241" spans="1:12" x14ac:dyDescent="0.25">
      <c r="A1241" s="1">
        <v>41085.583333333336</v>
      </c>
      <c r="B1241">
        <v>1237</v>
      </c>
      <c r="C1241">
        <v>12.59</v>
      </c>
      <c r="D1241">
        <v>10.62</v>
      </c>
      <c r="E1241">
        <v>0.107</v>
      </c>
      <c r="F1241">
        <v>0.105</v>
      </c>
      <c r="G1241" s="2">
        <v>0.21199999999999999</v>
      </c>
      <c r="H1241">
        <v>0.126</v>
      </c>
      <c r="I1241">
        <v>8.9728550000000004E-2</v>
      </c>
      <c r="J1241">
        <v>10.74</v>
      </c>
      <c r="K1241">
        <v>48.19</v>
      </c>
      <c r="L1241">
        <v>8.76</v>
      </c>
    </row>
    <row r="1242" spans="1:12" x14ac:dyDescent="0.25">
      <c r="A1242" s="1">
        <v>41085.59375</v>
      </c>
      <c r="B1242">
        <v>1238</v>
      </c>
      <c r="C1242">
        <v>12.58</v>
      </c>
      <c r="D1242">
        <v>10.75</v>
      </c>
      <c r="E1242">
        <v>0.107</v>
      </c>
      <c r="F1242">
        <v>0.105</v>
      </c>
      <c r="G1242" s="2">
        <v>0.21199999999999999</v>
      </c>
      <c r="H1242">
        <v>0.125</v>
      </c>
      <c r="I1242">
        <v>9.0018780000000007E-2</v>
      </c>
      <c r="J1242">
        <v>10.87</v>
      </c>
      <c r="K1242">
        <v>47.89</v>
      </c>
      <c r="L1242">
        <v>8.73</v>
      </c>
    </row>
    <row r="1243" spans="1:12" x14ac:dyDescent="0.25">
      <c r="A1243" s="1">
        <v>41085.604166666664</v>
      </c>
      <c r="B1243">
        <v>1239</v>
      </c>
      <c r="C1243">
        <v>12.49</v>
      </c>
      <c r="D1243">
        <v>10.86</v>
      </c>
      <c r="E1243">
        <v>0.108</v>
      </c>
      <c r="F1243">
        <v>0.105</v>
      </c>
      <c r="G1243" s="2">
        <v>0.21299999999999999</v>
      </c>
      <c r="H1243">
        <v>0.125</v>
      </c>
      <c r="I1243">
        <v>9.0298219999999998E-2</v>
      </c>
      <c r="J1243">
        <v>10.98</v>
      </c>
      <c r="K1243">
        <v>47.79</v>
      </c>
      <c r="L1243">
        <v>8.6999999999999993</v>
      </c>
    </row>
    <row r="1244" spans="1:12" x14ac:dyDescent="0.25">
      <c r="A1244" s="1">
        <v>41085.614583333336</v>
      </c>
      <c r="B1244">
        <v>1240</v>
      </c>
      <c r="C1244">
        <v>12.42</v>
      </c>
      <c r="D1244">
        <v>10.99</v>
      </c>
      <c r="E1244">
        <v>0.108</v>
      </c>
      <c r="F1244">
        <v>0.105</v>
      </c>
      <c r="G1244" s="2">
        <v>0.214</v>
      </c>
      <c r="H1244">
        <v>0.125</v>
      </c>
      <c r="I1244">
        <v>9.0581040000000002E-2</v>
      </c>
      <c r="J1244">
        <v>11.11</v>
      </c>
      <c r="K1244">
        <v>47.58</v>
      </c>
      <c r="L1244">
        <v>8.67</v>
      </c>
    </row>
    <row r="1245" spans="1:12" x14ac:dyDescent="0.25">
      <c r="A1245" s="1">
        <v>41085.625</v>
      </c>
      <c r="B1245">
        <v>1241</v>
      </c>
      <c r="C1245">
        <v>12.59</v>
      </c>
      <c r="D1245">
        <v>11.07</v>
      </c>
      <c r="E1245">
        <v>0.108</v>
      </c>
      <c r="F1245">
        <v>0.105</v>
      </c>
      <c r="G1245" s="2">
        <v>0.21299999999999999</v>
      </c>
      <c r="H1245">
        <v>0.125</v>
      </c>
      <c r="I1245">
        <v>9.0787049999999994E-2</v>
      </c>
      <c r="J1245">
        <v>11.19</v>
      </c>
      <c r="K1245">
        <v>47.55</v>
      </c>
      <c r="L1245">
        <v>8.64</v>
      </c>
    </row>
    <row r="1246" spans="1:12" x14ac:dyDescent="0.25">
      <c r="A1246" s="1">
        <v>41085.635416666664</v>
      </c>
      <c r="B1246">
        <v>1242</v>
      </c>
      <c r="C1246">
        <v>12.4</v>
      </c>
      <c r="D1246">
        <v>11.17</v>
      </c>
      <c r="E1246">
        <v>0.107</v>
      </c>
      <c r="F1246">
        <v>0.105</v>
      </c>
      <c r="G1246" s="2">
        <v>0.21299999999999999</v>
      </c>
      <c r="H1246">
        <v>0.125</v>
      </c>
      <c r="I1246">
        <v>9.1020080000000003E-2</v>
      </c>
      <c r="J1246">
        <v>11.28</v>
      </c>
      <c r="K1246">
        <v>47.45</v>
      </c>
      <c r="L1246">
        <v>8.6199999999999992</v>
      </c>
    </row>
    <row r="1247" spans="1:12" x14ac:dyDescent="0.25">
      <c r="A1247" s="1">
        <v>41085.645833333336</v>
      </c>
      <c r="B1247">
        <v>1243</v>
      </c>
      <c r="C1247">
        <v>12.29</v>
      </c>
      <c r="D1247">
        <v>11.22</v>
      </c>
      <c r="E1247">
        <v>0.108</v>
      </c>
      <c r="F1247">
        <v>0.105</v>
      </c>
      <c r="G1247" s="2">
        <v>0.21299999999999999</v>
      </c>
      <c r="H1247">
        <v>0.125</v>
      </c>
      <c r="I1247">
        <v>9.1163190000000005E-2</v>
      </c>
      <c r="J1247">
        <v>11.33</v>
      </c>
      <c r="K1247">
        <v>47.38</v>
      </c>
      <c r="L1247">
        <v>8.6</v>
      </c>
    </row>
    <row r="1248" spans="1:12" x14ac:dyDescent="0.25">
      <c r="A1248" s="1">
        <v>41085.65625</v>
      </c>
      <c r="B1248">
        <v>1244</v>
      </c>
      <c r="C1248">
        <v>12.32</v>
      </c>
      <c r="D1248">
        <v>11.25</v>
      </c>
      <c r="E1248">
        <v>0.107</v>
      </c>
      <c r="F1248">
        <v>0.105</v>
      </c>
      <c r="G1248" s="2">
        <v>0.21199999999999999</v>
      </c>
      <c r="H1248">
        <v>0.125</v>
      </c>
      <c r="I1248">
        <v>9.1275120000000001E-2</v>
      </c>
      <c r="J1248">
        <v>11.38</v>
      </c>
      <c r="K1248">
        <v>47.31</v>
      </c>
      <c r="L1248">
        <v>8.58</v>
      </c>
    </row>
    <row r="1249" spans="1:12" x14ac:dyDescent="0.25">
      <c r="A1249" s="1">
        <v>41085.666666666664</v>
      </c>
      <c r="B1249">
        <v>1245</v>
      </c>
      <c r="C1249">
        <v>12.35</v>
      </c>
      <c r="D1249">
        <v>11.29</v>
      </c>
      <c r="E1249">
        <v>0.11</v>
      </c>
      <c r="F1249">
        <v>0.105</v>
      </c>
      <c r="G1249" s="2">
        <v>0.215</v>
      </c>
      <c r="H1249">
        <v>0.125</v>
      </c>
      <c r="I1249">
        <v>9.1389479999999995E-2</v>
      </c>
      <c r="J1249">
        <v>11.41</v>
      </c>
      <c r="K1249">
        <v>47.31</v>
      </c>
      <c r="L1249">
        <v>8.58</v>
      </c>
    </row>
    <row r="1250" spans="1:12" x14ac:dyDescent="0.25">
      <c r="A1250" s="1">
        <v>41085.677083333336</v>
      </c>
      <c r="B1250">
        <v>1246</v>
      </c>
      <c r="C1250">
        <v>12.43</v>
      </c>
      <c r="D1250">
        <v>11.3</v>
      </c>
      <c r="E1250">
        <v>0.11799999999999999</v>
      </c>
      <c r="F1250">
        <v>0.105</v>
      </c>
      <c r="G1250" s="2">
        <v>0.223</v>
      </c>
      <c r="H1250">
        <v>0.126</v>
      </c>
      <c r="I1250">
        <v>9.1430310000000001E-2</v>
      </c>
      <c r="J1250">
        <v>11.42</v>
      </c>
      <c r="K1250">
        <v>47.08</v>
      </c>
      <c r="L1250">
        <v>8.5399999999999991</v>
      </c>
    </row>
    <row r="1251" spans="1:12" x14ac:dyDescent="0.25">
      <c r="A1251" s="1">
        <v>41085.6875</v>
      </c>
      <c r="B1251">
        <v>1247</v>
      </c>
      <c r="C1251">
        <v>12.24</v>
      </c>
      <c r="D1251">
        <v>11.26</v>
      </c>
      <c r="E1251">
        <v>0.107</v>
      </c>
      <c r="F1251">
        <v>0.105</v>
      </c>
      <c r="G1251" s="2">
        <v>0.21199999999999999</v>
      </c>
      <c r="H1251">
        <v>0.126</v>
      </c>
      <c r="I1251">
        <v>9.1377760000000002E-2</v>
      </c>
      <c r="J1251">
        <v>11.38</v>
      </c>
      <c r="K1251">
        <v>47.18</v>
      </c>
      <c r="L1251">
        <v>8.56</v>
      </c>
    </row>
    <row r="1252" spans="1:12" x14ac:dyDescent="0.25">
      <c r="A1252" s="1">
        <v>41085.697916666664</v>
      </c>
      <c r="B1252">
        <v>1248</v>
      </c>
      <c r="C1252">
        <v>12.3</v>
      </c>
      <c r="D1252">
        <v>11.23</v>
      </c>
      <c r="E1252">
        <v>0.105</v>
      </c>
      <c r="F1252">
        <v>0.105</v>
      </c>
      <c r="G1252" s="2">
        <v>0.21</v>
      </c>
      <c r="H1252">
        <v>0.126</v>
      </c>
      <c r="I1252">
        <v>9.1347170000000005E-2</v>
      </c>
      <c r="J1252">
        <v>11.36</v>
      </c>
      <c r="K1252">
        <v>47.28</v>
      </c>
      <c r="L1252">
        <v>8.58</v>
      </c>
    </row>
    <row r="1253" spans="1:12" x14ac:dyDescent="0.25">
      <c r="A1253" s="1">
        <v>41085.708333333336</v>
      </c>
      <c r="B1253">
        <v>1249</v>
      </c>
      <c r="C1253">
        <v>12.35</v>
      </c>
      <c r="D1253">
        <v>11.21</v>
      </c>
      <c r="E1253">
        <v>0.105</v>
      </c>
      <c r="F1253">
        <v>0.105</v>
      </c>
      <c r="G1253" s="2">
        <v>0.21</v>
      </c>
      <c r="H1253">
        <v>0.126</v>
      </c>
      <c r="I1253">
        <v>9.1317629999999997E-2</v>
      </c>
      <c r="J1253">
        <v>11.34</v>
      </c>
      <c r="K1253">
        <v>47.25</v>
      </c>
      <c r="L1253">
        <v>8.57</v>
      </c>
    </row>
    <row r="1254" spans="1:12" x14ac:dyDescent="0.25">
      <c r="A1254" s="1">
        <v>41085.71875</v>
      </c>
      <c r="B1254">
        <v>1250</v>
      </c>
      <c r="C1254">
        <v>12.22</v>
      </c>
      <c r="D1254">
        <v>11.18</v>
      </c>
      <c r="E1254">
        <v>0.107</v>
      </c>
      <c r="F1254">
        <v>0.105</v>
      </c>
      <c r="G1254" s="2">
        <v>0.21199999999999999</v>
      </c>
      <c r="H1254">
        <v>0.126</v>
      </c>
      <c r="I1254">
        <v>9.1279159999999998E-2</v>
      </c>
      <c r="J1254">
        <v>11.31</v>
      </c>
      <c r="K1254">
        <v>47.18</v>
      </c>
      <c r="L1254">
        <v>8.56</v>
      </c>
    </row>
    <row r="1255" spans="1:12" x14ac:dyDescent="0.25">
      <c r="A1255" s="1">
        <v>41085.729166666664</v>
      </c>
      <c r="B1255">
        <v>1251</v>
      </c>
      <c r="C1255">
        <v>12.24</v>
      </c>
      <c r="D1255">
        <v>11.12</v>
      </c>
      <c r="E1255">
        <v>0.107</v>
      </c>
      <c r="F1255">
        <v>0.105</v>
      </c>
      <c r="G1255" s="2">
        <v>0.21199999999999999</v>
      </c>
      <c r="H1255">
        <v>0.126</v>
      </c>
      <c r="I1255">
        <v>9.1181070000000003E-2</v>
      </c>
      <c r="J1255">
        <v>11.25</v>
      </c>
      <c r="K1255">
        <v>47.18</v>
      </c>
      <c r="L1255">
        <v>8.57</v>
      </c>
    </row>
    <row r="1256" spans="1:12" x14ac:dyDescent="0.25">
      <c r="A1256" s="1">
        <v>41085.739583333336</v>
      </c>
      <c r="B1256">
        <v>1252</v>
      </c>
      <c r="C1256">
        <v>12.29</v>
      </c>
      <c r="D1256">
        <v>11.04</v>
      </c>
      <c r="E1256">
        <v>0.108</v>
      </c>
      <c r="F1256">
        <v>0.105</v>
      </c>
      <c r="G1256" s="2">
        <v>0.21299999999999999</v>
      </c>
      <c r="H1256">
        <v>0.126</v>
      </c>
      <c r="I1256">
        <v>9.1001460000000006E-2</v>
      </c>
      <c r="J1256">
        <v>11.17</v>
      </c>
      <c r="K1256">
        <v>47.22</v>
      </c>
      <c r="L1256">
        <v>8.57</v>
      </c>
    </row>
    <row r="1257" spans="1:12" x14ac:dyDescent="0.25">
      <c r="A1257" s="1">
        <v>41085.75</v>
      </c>
      <c r="B1257">
        <v>1253</v>
      </c>
      <c r="C1257">
        <v>12.2</v>
      </c>
      <c r="D1257">
        <v>10.97</v>
      </c>
      <c r="E1257">
        <v>0.107</v>
      </c>
      <c r="F1257">
        <v>0.105</v>
      </c>
      <c r="G1257" s="2">
        <v>0.21299999999999999</v>
      </c>
      <c r="H1257">
        <v>0.126</v>
      </c>
      <c r="I1257">
        <v>9.0841430000000001E-2</v>
      </c>
      <c r="J1257">
        <v>11.09</v>
      </c>
      <c r="K1257">
        <v>47.35</v>
      </c>
      <c r="L1257">
        <v>8.58</v>
      </c>
    </row>
    <row r="1258" spans="1:12" x14ac:dyDescent="0.25">
      <c r="A1258" s="1">
        <v>41085.760416666664</v>
      </c>
      <c r="B1258">
        <v>1254</v>
      </c>
      <c r="C1258">
        <v>12.21</v>
      </c>
      <c r="D1258">
        <v>10.92</v>
      </c>
      <c r="E1258">
        <v>0.106</v>
      </c>
      <c r="F1258">
        <v>0.105</v>
      </c>
      <c r="G1258" s="2">
        <v>0.21099999999999999</v>
      </c>
      <c r="H1258">
        <v>0.126</v>
      </c>
      <c r="I1258">
        <v>9.0731699999999998E-2</v>
      </c>
      <c r="J1258">
        <v>11.03</v>
      </c>
      <c r="K1258">
        <v>47.32</v>
      </c>
      <c r="L1258">
        <v>8.59</v>
      </c>
    </row>
    <row r="1259" spans="1:12" x14ac:dyDescent="0.25">
      <c r="A1259" s="1">
        <v>41085.770833333336</v>
      </c>
      <c r="B1259">
        <v>1255</v>
      </c>
      <c r="C1259">
        <v>12.18</v>
      </c>
      <c r="D1259">
        <v>10.86</v>
      </c>
      <c r="E1259">
        <v>0.105</v>
      </c>
      <c r="F1259">
        <v>0.105</v>
      </c>
      <c r="G1259" s="2">
        <v>0.21099999999999999</v>
      </c>
      <c r="H1259">
        <v>0.126</v>
      </c>
      <c r="I1259">
        <v>9.0622129999999995E-2</v>
      </c>
      <c r="J1259">
        <v>10.98</v>
      </c>
      <c r="K1259">
        <v>47.43</v>
      </c>
      <c r="L1259">
        <v>8.6</v>
      </c>
    </row>
    <row r="1260" spans="1:12" x14ac:dyDescent="0.25">
      <c r="A1260" s="1">
        <v>41085.78125</v>
      </c>
      <c r="B1260">
        <v>1256</v>
      </c>
      <c r="C1260">
        <v>12.18</v>
      </c>
      <c r="D1260">
        <v>10.81</v>
      </c>
      <c r="E1260">
        <v>0.106</v>
      </c>
      <c r="F1260">
        <v>0.105</v>
      </c>
      <c r="G1260" s="2">
        <v>0.21099999999999999</v>
      </c>
      <c r="H1260">
        <v>0.126</v>
      </c>
      <c r="I1260">
        <v>9.0501200000000004E-2</v>
      </c>
      <c r="J1260">
        <v>10.93</v>
      </c>
      <c r="K1260">
        <v>47.59</v>
      </c>
      <c r="L1260">
        <v>8.6199999999999992</v>
      </c>
    </row>
    <row r="1261" spans="1:12" x14ac:dyDescent="0.25">
      <c r="A1261" s="1">
        <v>41085.791666666664</v>
      </c>
      <c r="B1261">
        <v>1257</v>
      </c>
      <c r="C1261">
        <v>12.22</v>
      </c>
      <c r="D1261">
        <v>10.77</v>
      </c>
      <c r="E1261">
        <v>0.105</v>
      </c>
      <c r="F1261">
        <v>0.105</v>
      </c>
      <c r="G1261" s="2">
        <v>0.21</v>
      </c>
      <c r="H1261">
        <v>0.126</v>
      </c>
      <c r="I1261">
        <v>9.0408589999999997E-2</v>
      </c>
      <c r="J1261">
        <v>10.89</v>
      </c>
      <c r="K1261">
        <v>47.59</v>
      </c>
      <c r="L1261">
        <v>8.6300000000000008</v>
      </c>
    </row>
    <row r="1262" spans="1:12" x14ac:dyDescent="0.25">
      <c r="A1262" s="1">
        <v>41085.802083333336</v>
      </c>
      <c r="B1262">
        <v>1258</v>
      </c>
      <c r="C1262">
        <v>12.15</v>
      </c>
      <c r="D1262">
        <v>10.73</v>
      </c>
      <c r="E1262">
        <v>0.105</v>
      </c>
      <c r="F1262">
        <v>0.105</v>
      </c>
      <c r="G1262" s="2">
        <v>0.21099999999999999</v>
      </c>
      <c r="H1262">
        <v>0.126</v>
      </c>
      <c r="I1262">
        <v>9.0313690000000002E-2</v>
      </c>
      <c r="J1262">
        <v>10.84</v>
      </c>
      <c r="K1262">
        <v>47.76</v>
      </c>
      <c r="L1262">
        <v>8.64</v>
      </c>
    </row>
    <row r="1263" spans="1:12" x14ac:dyDescent="0.25">
      <c r="A1263" s="1">
        <v>41085.8125</v>
      </c>
      <c r="B1263">
        <v>1259</v>
      </c>
      <c r="C1263">
        <v>12.16</v>
      </c>
      <c r="D1263">
        <v>10.68</v>
      </c>
      <c r="E1263">
        <v>0.106</v>
      </c>
      <c r="F1263">
        <v>0.105</v>
      </c>
      <c r="G1263" s="2">
        <v>0.21099999999999999</v>
      </c>
      <c r="H1263">
        <v>0.126</v>
      </c>
      <c r="I1263">
        <v>9.0252369999999998E-2</v>
      </c>
      <c r="J1263">
        <v>10.8</v>
      </c>
      <c r="K1263">
        <v>47.7</v>
      </c>
      <c r="L1263">
        <v>8.64</v>
      </c>
    </row>
    <row r="1264" spans="1:12" x14ac:dyDescent="0.25">
      <c r="A1264" s="1">
        <v>41085.822916666664</v>
      </c>
      <c r="B1264">
        <v>1260</v>
      </c>
      <c r="C1264">
        <v>12.12</v>
      </c>
      <c r="D1264">
        <v>10.64</v>
      </c>
      <c r="E1264">
        <v>0.106</v>
      </c>
      <c r="F1264">
        <v>0.105</v>
      </c>
      <c r="G1264" s="2">
        <v>0.21099999999999999</v>
      </c>
      <c r="H1264">
        <v>0.126</v>
      </c>
      <c r="I1264">
        <v>9.0198230000000004E-2</v>
      </c>
      <c r="J1264">
        <v>10.75</v>
      </c>
      <c r="K1264">
        <v>47.73</v>
      </c>
      <c r="L1264">
        <v>8.65</v>
      </c>
    </row>
    <row r="1265" spans="1:12" x14ac:dyDescent="0.25">
      <c r="A1265" s="1">
        <v>41085.833333333336</v>
      </c>
      <c r="B1265">
        <v>1261</v>
      </c>
      <c r="C1265">
        <v>12.31</v>
      </c>
      <c r="D1265">
        <v>10.59</v>
      </c>
      <c r="E1265">
        <v>0.106</v>
      </c>
      <c r="F1265">
        <v>0.105</v>
      </c>
      <c r="G1265" s="2">
        <v>0.21099999999999999</v>
      </c>
      <c r="H1265">
        <v>0.126</v>
      </c>
      <c r="I1265">
        <v>9.0114680000000003E-2</v>
      </c>
      <c r="J1265">
        <v>10.7</v>
      </c>
      <c r="K1265">
        <v>47.83</v>
      </c>
      <c r="L1265">
        <v>8.66</v>
      </c>
    </row>
    <row r="1266" spans="1:12" x14ac:dyDescent="0.25">
      <c r="A1266" s="1">
        <v>41085.84375</v>
      </c>
      <c r="B1266">
        <v>1262</v>
      </c>
      <c r="C1266">
        <v>12.13</v>
      </c>
      <c r="D1266">
        <v>10.53</v>
      </c>
      <c r="E1266">
        <v>0.106</v>
      </c>
      <c r="F1266">
        <v>0.105</v>
      </c>
      <c r="G1266" s="2">
        <v>0.21099999999999999</v>
      </c>
      <c r="H1266">
        <v>0.126</v>
      </c>
      <c r="I1266">
        <v>9.003978E-2</v>
      </c>
      <c r="J1266">
        <v>10.64</v>
      </c>
      <c r="K1266">
        <v>47.7</v>
      </c>
      <c r="L1266">
        <v>8.67</v>
      </c>
    </row>
    <row r="1267" spans="1:12" x14ac:dyDescent="0.25">
      <c r="A1267" s="1">
        <v>41085.854166666664</v>
      </c>
      <c r="B1267">
        <v>1263</v>
      </c>
      <c r="C1267">
        <v>12.11</v>
      </c>
      <c r="D1267">
        <v>10.46</v>
      </c>
      <c r="E1267">
        <v>0.107</v>
      </c>
      <c r="F1267">
        <v>0.105</v>
      </c>
      <c r="G1267" s="2">
        <v>0.21199999999999999</v>
      </c>
      <c r="H1267">
        <v>0.126</v>
      </c>
      <c r="I1267">
        <v>8.9950409999999995E-2</v>
      </c>
      <c r="J1267">
        <v>10.58</v>
      </c>
      <c r="K1267">
        <v>47.8</v>
      </c>
      <c r="L1267">
        <v>8.68</v>
      </c>
    </row>
    <row r="1268" spans="1:12" x14ac:dyDescent="0.25">
      <c r="A1268" s="1">
        <v>41085.864583333336</v>
      </c>
      <c r="B1268">
        <v>1264</v>
      </c>
      <c r="C1268">
        <v>12.13</v>
      </c>
      <c r="D1268">
        <v>10.4</v>
      </c>
      <c r="E1268">
        <v>0.106</v>
      </c>
      <c r="F1268">
        <v>0.105</v>
      </c>
      <c r="G1268" s="2">
        <v>0.21099999999999999</v>
      </c>
      <c r="H1268">
        <v>0.126</v>
      </c>
      <c r="I1268">
        <v>8.9838059999999997E-2</v>
      </c>
      <c r="J1268">
        <v>10.51</v>
      </c>
      <c r="K1268">
        <v>47.95</v>
      </c>
      <c r="L1268">
        <v>8.69</v>
      </c>
    </row>
    <row r="1269" spans="1:12" x14ac:dyDescent="0.25">
      <c r="A1269" s="1">
        <v>41085.875</v>
      </c>
      <c r="B1269">
        <v>1265</v>
      </c>
      <c r="C1269">
        <v>12.1</v>
      </c>
      <c r="D1269">
        <v>10.33</v>
      </c>
      <c r="E1269">
        <v>0.107</v>
      </c>
      <c r="F1269">
        <v>0.105</v>
      </c>
      <c r="G1269" s="2">
        <v>0.21299999999999999</v>
      </c>
      <c r="H1269">
        <v>0.127</v>
      </c>
      <c r="I1269">
        <v>8.971527E-2</v>
      </c>
      <c r="J1269">
        <v>10.44</v>
      </c>
      <c r="K1269">
        <v>48.08</v>
      </c>
      <c r="L1269">
        <v>8.6999999999999993</v>
      </c>
    </row>
    <row r="1270" spans="1:12" x14ac:dyDescent="0.25">
      <c r="A1270" s="1">
        <v>41085.885416666664</v>
      </c>
      <c r="B1270">
        <v>1266</v>
      </c>
      <c r="C1270">
        <v>12.13</v>
      </c>
      <c r="D1270">
        <v>10.26</v>
      </c>
      <c r="E1270">
        <v>0.106</v>
      </c>
      <c r="F1270">
        <v>0.105</v>
      </c>
      <c r="G1270" s="2">
        <v>0.21099999999999999</v>
      </c>
      <c r="H1270">
        <v>0.127</v>
      </c>
      <c r="I1270">
        <v>8.9613209999999999E-2</v>
      </c>
      <c r="J1270">
        <v>10.37</v>
      </c>
      <c r="K1270">
        <v>48.08</v>
      </c>
      <c r="L1270">
        <v>8.7200000000000006</v>
      </c>
    </row>
    <row r="1271" spans="1:12" x14ac:dyDescent="0.25">
      <c r="A1271" s="1">
        <v>41085.895833333336</v>
      </c>
      <c r="B1271">
        <v>1267</v>
      </c>
      <c r="C1271">
        <v>12.12</v>
      </c>
      <c r="D1271">
        <v>10.210000000000001</v>
      </c>
      <c r="E1271">
        <v>0.106</v>
      </c>
      <c r="F1271">
        <v>0.105</v>
      </c>
      <c r="G1271" s="2">
        <v>0.21099999999999999</v>
      </c>
      <c r="H1271">
        <v>0.127</v>
      </c>
      <c r="I1271">
        <v>8.9516159999999997E-2</v>
      </c>
      <c r="J1271">
        <v>10.32</v>
      </c>
      <c r="K1271">
        <v>48.12</v>
      </c>
      <c r="L1271">
        <v>8.74</v>
      </c>
    </row>
    <row r="1272" spans="1:12" x14ac:dyDescent="0.25">
      <c r="A1272" s="1">
        <v>41085.90625</v>
      </c>
      <c r="B1272">
        <v>1268</v>
      </c>
      <c r="C1272">
        <v>12.08</v>
      </c>
      <c r="D1272">
        <v>10.14</v>
      </c>
      <c r="E1272">
        <v>0.107</v>
      </c>
      <c r="F1272">
        <v>0.105</v>
      </c>
      <c r="G1272" s="2">
        <v>0.21199999999999999</v>
      </c>
      <c r="H1272">
        <v>0.127</v>
      </c>
      <c r="I1272">
        <v>8.9412660000000005E-2</v>
      </c>
      <c r="J1272">
        <v>10.25</v>
      </c>
      <c r="K1272">
        <v>48.22</v>
      </c>
      <c r="L1272">
        <v>8.75</v>
      </c>
    </row>
    <row r="1273" spans="1:12" x14ac:dyDescent="0.25">
      <c r="A1273" s="1">
        <v>41085.916666666664</v>
      </c>
      <c r="B1273">
        <v>1269</v>
      </c>
      <c r="C1273">
        <v>12.11</v>
      </c>
      <c r="D1273">
        <v>10.07</v>
      </c>
      <c r="E1273">
        <v>0.107</v>
      </c>
      <c r="F1273">
        <v>0.105</v>
      </c>
      <c r="G1273" s="2">
        <v>0.21199999999999999</v>
      </c>
      <c r="H1273">
        <v>0.127</v>
      </c>
      <c r="I1273">
        <v>8.9290690000000006E-2</v>
      </c>
      <c r="J1273">
        <v>10.18</v>
      </c>
      <c r="K1273">
        <v>48.25</v>
      </c>
      <c r="L1273">
        <v>8.76</v>
      </c>
    </row>
    <row r="1274" spans="1:12" x14ac:dyDescent="0.25">
      <c r="A1274" s="1">
        <v>41085.927083333336</v>
      </c>
      <c r="B1274">
        <v>1270</v>
      </c>
      <c r="C1274">
        <v>12.09</v>
      </c>
      <c r="D1274">
        <v>10</v>
      </c>
      <c r="E1274">
        <v>0.107</v>
      </c>
      <c r="F1274">
        <v>0.105</v>
      </c>
      <c r="G1274" s="2">
        <v>0.21199999999999999</v>
      </c>
      <c r="H1274">
        <v>0.127</v>
      </c>
      <c r="I1274">
        <v>8.918442E-2</v>
      </c>
      <c r="J1274">
        <v>10.11</v>
      </c>
      <c r="K1274">
        <v>48.39</v>
      </c>
      <c r="L1274">
        <v>8.77</v>
      </c>
    </row>
    <row r="1275" spans="1:12" x14ac:dyDescent="0.25">
      <c r="A1275" s="1">
        <v>41085.9375</v>
      </c>
      <c r="B1275">
        <v>1271</v>
      </c>
      <c r="C1275">
        <v>12.13</v>
      </c>
      <c r="D1275">
        <v>9.94</v>
      </c>
      <c r="E1275">
        <v>0.107</v>
      </c>
      <c r="F1275">
        <v>0.105</v>
      </c>
      <c r="G1275" s="2">
        <v>0.21199999999999999</v>
      </c>
      <c r="H1275">
        <v>0.127</v>
      </c>
      <c r="I1275">
        <v>8.9096670000000003E-2</v>
      </c>
      <c r="J1275">
        <v>10.050000000000001</v>
      </c>
      <c r="K1275">
        <v>48.36</v>
      </c>
      <c r="L1275">
        <v>8.7799999999999994</v>
      </c>
    </row>
    <row r="1276" spans="1:12" x14ac:dyDescent="0.25">
      <c r="A1276" s="1">
        <v>41085.947916666664</v>
      </c>
      <c r="B1276">
        <v>1272</v>
      </c>
      <c r="C1276">
        <v>12.07</v>
      </c>
      <c r="D1276">
        <v>9.89</v>
      </c>
      <c r="E1276">
        <v>0.107</v>
      </c>
      <c r="F1276">
        <v>0.105</v>
      </c>
      <c r="G1276" s="2">
        <v>0.21199999999999999</v>
      </c>
      <c r="H1276">
        <v>0.127</v>
      </c>
      <c r="I1276">
        <v>8.9008100000000007E-2</v>
      </c>
      <c r="J1276">
        <v>9.99</v>
      </c>
      <c r="K1276">
        <v>48.4</v>
      </c>
      <c r="L1276">
        <v>8.7899999999999991</v>
      </c>
    </row>
    <row r="1277" spans="1:12" x14ac:dyDescent="0.25">
      <c r="A1277" s="1">
        <v>41085.958333333336</v>
      </c>
      <c r="B1277">
        <v>1273</v>
      </c>
      <c r="C1277">
        <v>12.1</v>
      </c>
      <c r="D1277">
        <v>9.84</v>
      </c>
      <c r="E1277">
        <v>0.107</v>
      </c>
      <c r="F1277">
        <v>0.105</v>
      </c>
      <c r="G1277" s="2">
        <v>0.21199999999999999</v>
      </c>
      <c r="H1277">
        <v>0.127</v>
      </c>
      <c r="I1277">
        <v>8.8916419999999996E-2</v>
      </c>
      <c r="J1277">
        <v>9.94</v>
      </c>
      <c r="K1277">
        <v>48.43</v>
      </c>
      <c r="L1277">
        <v>8.8000000000000007</v>
      </c>
    </row>
    <row r="1278" spans="1:12" x14ac:dyDescent="0.25">
      <c r="A1278" s="1">
        <v>41085.96875</v>
      </c>
      <c r="B1278">
        <v>1274</v>
      </c>
      <c r="C1278">
        <v>12.05</v>
      </c>
      <c r="D1278">
        <v>9.7799999999999994</v>
      </c>
      <c r="E1278">
        <v>0.107</v>
      </c>
      <c r="F1278">
        <v>0.105</v>
      </c>
      <c r="G1278" s="2">
        <v>0.21199999999999999</v>
      </c>
      <c r="H1278">
        <v>0.127</v>
      </c>
      <c r="I1278">
        <v>8.8813279999999994E-2</v>
      </c>
      <c r="J1278">
        <v>9.8800000000000008</v>
      </c>
      <c r="K1278">
        <v>48.53</v>
      </c>
      <c r="L1278">
        <v>8.81</v>
      </c>
    </row>
    <row r="1279" spans="1:12" x14ac:dyDescent="0.25">
      <c r="A1279" s="1">
        <v>41085.979166666664</v>
      </c>
      <c r="B1279">
        <v>1275</v>
      </c>
      <c r="C1279">
        <v>12.08</v>
      </c>
      <c r="D1279">
        <v>9.7100000000000009</v>
      </c>
      <c r="E1279">
        <v>0.107</v>
      </c>
      <c r="F1279">
        <v>0.105</v>
      </c>
      <c r="G1279" s="2">
        <v>0.21199999999999999</v>
      </c>
      <c r="H1279">
        <v>0.127</v>
      </c>
      <c r="I1279">
        <v>8.869515E-2</v>
      </c>
      <c r="J1279">
        <v>9.82</v>
      </c>
      <c r="K1279">
        <v>48.7</v>
      </c>
      <c r="L1279">
        <v>8.81</v>
      </c>
    </row>
    <row r="1280" spans="1:12" x14ac:dyDescent="0.25">
      <c r="A1280" s="1">
        <v>41085.989583333336</v>
      </c>
      <c r="B1280">
        <v>1276</v>
      </c>
      <c r="C1280">
        <v>12.05</v>
      </c>
      <c r="D1280">
        <v>9.65</v>
      </c>
      <c r="E1280">
        <v>0.108</v>
      </c>
      <c r="F1280">
        <v>0.105</v>
      </c>
      <c r="G1280" s="2">
        <v>0.21299999999999999</v>
      </c>
      <c r="H1280">
        <v>0.127</v>
      </c>
      <c r="I1280">
        <v>8.8577299999999998E-2</v>
      </c>
      <c r="J1280">
        <v>9.76</v>
      </c>
      <c r="K1280">
        <v>48.57</v>
      </c>
      <c r="L1280">
        <v>8.82</v>
      </c>
    </row>
    <row r="1281" spans="1:12" x14ac:dyDescent="0.25">
      <c r="A1281" s="1">
        <v>41086</v>
      </c>
      <c r="B1281">
        <v>1277</v>
      </c>
      <c r="C1281">
        <v>12.02</v>
      </c>
      <c r="D1281">
        <v>9.59</v>
      </c>
      <c r="E1281">
        <v>0.107</v>
      </c>
      <c r="F1281">
        <v>0.105</v>
      </c>
      <c r="G1281" s="2">
        <v>0.21299999999999999</v>
      </c>
      <c r="H1281">
        <v>0.127</v>
      </c>
      <c r="I1281">
        <v>8.8449390000000003E-2</v>
      </c>
      <c r="J1281">
        <v>9.6999999999999993</v>
      </c>
      <c r="K1281">
        <v>48.64</v>
      </c>
      <c r="L1281">
        <v>8.83</v>
      </c>
    </row>
    <row r="1282" spans="1:12" x14ac:dyDescent="0.25">
      <c r="A1282" s="1">
        <v>41086.010416666664</v>
      </c>
      <c r="B1282">
        <v>1278</v>
      </c>
      <c r="C1282">
        <v>12.01</v>
      </c>
      <c r="D1282">
        <v>9.52</v>
      </c>
      <c r="E1282">
        <v>0.108</v>
      </c>
      <c r="F1282">
        <v>0.105</v>
      </c>
      <c r="G1282" s="2">
        <v>0.21299999999999999</v>
      </c>
      <c r="H1282">
        <v>0.128</v>
      </c>
      <c r="I1282">
        <v>8.8312210000000002E-2</v>
      </c>
      <c r="J1282">
        <v>9.6199999999999992</v>
      </c>
      <c r="K1282">
        <v>48.71</v>
      </c>
      <c r="L1282">
        <v>8.84</v>
      </c>
    </row>
    <row r="1283" spans="1:12" x14ac:dyDescent="0.25">
      <c r="A1283" s="1">
        <v>41086.020833333336</v>
      </c>
      <c r="B1283">
        <v>1279</v>
      </c>
      <c r="C1283">
        <v>12.13</v>
      </c>
      <c r="D1283">
        <v>9.4499999999999993</v>
      </c>
      <c r="E1283">
        <v>0.108</v>
      </c>
      <c r="F1283">
        <v>0.105</v>
      </c>
      <c r="G1283" s="2">
        <v>0.21299999999999999</v>
      </c>
      <c r="H1283">
        <v>0.128</v>
      </c>
      <c r="I1283">
        <v>8.8148950000000004E-2</v>
      </c>
      <c r="J1283">
        <v>9.5500000000000007</v>
      </c>
      <c r="K1283">
        <v>48.89</v>
      </c>
      <c r="L1283">
        <v>8.85</v>
      </c>
    </row>
    <row r="1284" spans="1:12" x14ac:dyDescent="0.25">
      <c r="A1284" s="1">
        <v>41086.03125</v>
      </c>
      <c r="B1284">
        <v>1280</v>
      </c>
      <c r="C1284">
        <v>12</v>
      </c>
      <c r="D1284">
        <v>9.3800000000000008</v>
      </c>
      <c r="E1284">
        <v>0.108</v>
      </c>
      <c r="F1284">
        <v>0.105</v>
      </c>
      <c r="G1284" s="2">
        <v>0.21299999999999999</v>
      </c>
      <c r="H1284">
        <v>0.128</v>
      </c>
      <c r="I1284">
        <v>8.8005299999999995E-2</v>
      </c>
      <c r="J1284">
        <v>9.48</v>
      </c>
      <c r="K1284">
        <v>48.96</v>
      </c>
      <c r="L1284">
        <v>8.86</v>
      </c>
    </row>
    <row r="1285" spans="1:12" x14ac:dyDescent="0.25">
      <c r="A1285" s="1">
        <v>41086.041666666664</v>
      </c>
      <c r="B1285">
        <v>1281</v>
      </c>
      <c r="C1285">
        <v>12</v>
      </c>
      <c r="D1285">
        <v>9.32</v>
      </c>
      <c r="E1285">
        <v>0.107</v>
      </c>
      <c r="F1285">
        <v>0.105</v>
      </c>
      <c r="G1285" s="2">
        <v>0.21299999999999999</v>
      </c>
      <c r="H1285">
        <v>0.128</v>
      </c>
      <c r="I1285">
        <v>8.7863940000000001E-2</v>
      </c>
      <c r="J1285">
        <v>9.42</v>
      </c>
      <c r="K1285">
        <v>48.94</v>
      </c>
      <c r="L1285">
        <v>8.8699999999999992</v>
      </c>
    </row>
    <row r="1286" spans="1:12" x14ac:dyDescent="0.25">
      <c r="A1286" s="1">
        <v>41086.052083333336</v>
      </c>
      <c r="B1286">
        <v>1282</v>
      </c>
      <c r="C1286">
        <v>11.98</v>
      </c>
      <c r="D1286">
        <v>9.26</v>
      </c>
      <c r="E1286">
        <v>0.107</v>
      </c>
      <c r="F1286">
        <v>0.105</v>
      </c>
      <c r="G1286" s="2">
        <v>0.21199999999999999</v>
      </c>
      <c r="H1286">
        <v>0.128</v>
      </c>
      <c r="I1286">
        <v>8.7718580000000004E-2</v>
      </c>
      <c r="J1286">
        <v>9.36</v>
      </c>
      <c r="K1286">
        <v>49.07</v>
      </c>
      <c r="L1286">
        <v>8.8800000000000008</v>
      </c>
    </row>
    <row r="1287" spans="1:12" x14ac:dyDescent="0.25">
      <c r="A1287" s="1">
        <v>41086.0625</v>
      </c>
      <c r="B1287">
        <v>1283</v>
      </c>
      <c r="C1287">
        <v>12.01</v>
      </c>
      <c r="D1287">
        <v>9.1999999999999993</v>
      </c>
      <c r="E1287">
        <v>0.107</v>
      </c>
      <c r="F1287">
        <v>0.105</v>
      </c>
      <c r="G1287" s="2">
        <v>0.21299999999999999</v>
      </c>
      <c r="H1287">
        <v>0.128</v>
      </c>
      <c r="I1287">
        <v>8.7578359999999994E-2</v>
      </c>
      <c r="J1287">
        <v>9.2899999999999991</v>
      </c>
      <c r="K1287">
        <v>49.04</v>
      </c>
      <c r="L1287">
        <v>8.89</v>
      </c>
    </row>
    <row r="1288" spans="1:12" x14ac:dyDescent="0.25">
      <c r="A1288" s="1">
        <v>41086.072916666664</v>
      </c>
      <c r="B1288">
        <v>1284</v>
      </c>
      <c r="C1288">
        <v>11.97</v>
      </c>
      <c r="D1288">
        <v>9.14</v>
      </c>
      <c r="E1288">
        <v>0.107</v>
      </c>
      <c r="F1288">
        <v>0.105</v>
      </c>
      <c r="G1288" s="2">
        <v>0.21199999999999999</v>
      </c>
      <c r="H1288">
        <v>0.128</v>
      </c>
      <c r="I1288">
        <v>8.7445980000000006E-2</v>
      </c>
      <c r="J1288">
        <v>9.24</v>
      </c>
      <c r="K1288">
        <v>48.97</v>
      </c>
      <c r="L1288">
        <v>8.9</v>
      </c>
    </row>
    <row r="1289" spans="1:12" x14ac:dyDescent="0.25">
      <c r="A1289" s="1">
        <v>41086.083333333336</v>
      </c>
      <c r="B1289">
        <v>1285</v>
      </c>
      <c r="C1289">
        <v>11.97</v>
      </c>
      <c r="D1289">
        <v>9.08</v>
      </c>
      <c r="E1289">
        <v>0.105</v>
      </c>
      <c r="F1289">
        <v>0.105</v>
      </c>
      <c r="G1289" s="2">
        <v>0.21099999999999999</v>
      </c>
      <c r="H1289">
        <v>0.128</v>
      </c>
      <c r="I1289">
        <v>8.7302950000000004E-2</v>
      </c>
      <c r="J1289">
        <v>9.18</v>
      </c>
      <c r="K1289">
        <v>49.01</v>
      </c>
      <c r="L1289">
        <v>8.91</v>
      </c>
    </row>
    <row r="1290" spans="1:12" x14ac:dyDescent="0.25">
      <c r="A1290" s="1">
        <v>41086.09375</v>
      </c>
      <c r="B1290">
        <v>1286</v>
      </c>
      <c r="C1290">
        <v>11.97</v>
      </c>
      <c r="D1290">
        <v>9.02</v>
      </c>
      <c r="E1290">
        <v>0.106</v>
      </c>
      <c r="F1290">
        <v>0.105</v>
      </c>
      <c r="G1290" s="2">
        <v>0.21199999999999999</v>
      </c>
      <c r="H1290">
        <v>0.128</v>
      </c>
      <c r="I1290">
        <v>8.716285E-2</v>
      </c>
      <c r="J1290">
        <v>9.1300000000000008</v>
      </c>
      <c r="K1290">
        <v>49.28</v>
      </c>
      <c r="L1290">
        <v>8.92</v>
      </c>
    </row>
    <row r="1291" spans="1:12" x14ac:dyDescent="0.25">
      <c r="A1291" s="1">
        <v>41086.104166666664</v>
      </c>
      <c r="B1291">
        <v>1287</v>
      </c>
      <c r="C1291">
        <v>12.13</v>
      </c>
      <c r="D1291">
        <v>8.9700000000000006</v>
      </c>
      <c r="E1291">
        <v>0.107</v>
      </c>
      <c r="F1291">
        <v>0.105</v>
      </c>
      <c r="G1291" s="2">
        <v>0.21199999999999999</v>
      </c>
      <c r="H1291">
        <v>0.128</v>
      </c>
      <c r="I1291">
        <v>8.700505E-2</v>
      </c>
      <c r="J1291">
        <v>9.07</v>
      </c>
      <c r="K1291">
        <v>49.21</v>
      </c>
      <c r="L1291">
        <v>8.93</v>
      </c>
    </row>
    <row r="1292" spans="1:12" x14ac:dyDescent="0.25">
      <c r="A1292" s="1">
        <v>41086.114583333336</v>
      </c>
      <c r="B1292">
        <v>1288</v>
      </c>
      <c r="C1292">
        <v>11.95</v>
      </c>
      <c r="D1292">
        <v>8.91</v>
      </c>
      <c r="E1292">
        <v>0.107</v>
      </c>
      <c r="F1292">
        <v>0.105</v>
      </c>
      <c r="G1292" s="2">
        <v>0.21299999999999999</v>
      </c>
      <c r="H1292">
        <v>0.128</v>
      </c>
      <c r="I1292">
        <v>8.6859820000000004E-2</v>
      </c>
      <c r="J1292">
        <v>9.01</v>
      </c>
      <c r="K1292">
        <v>49.28</v>
      </c>
      <c r="L1292">
        <v>8.94</v>
      </c>
    </row>
    <row r="1293" spans="1:12" x14ac:dyDescent="0.25">
      <c r="A1293" s="1">
        <v>41086.125</v>
      </c>
      <c r="B1293">
        <v>1289</v>
      </c>
      <c r="C1293">
        <v>11.95</v>
      </c>
      <c r="D1293">
        <v>8.86</v>
      </c>
      <c r="E1293">
        <v>0.108</v>
      </c>
      <c r="F1293">
        <v>0.105</v>
      </c>
      <c r="G1293" s="2">
        <v>0.21299999999999999</v>
      </c>
      <c r="H1293">
        <v>0.128</v>
      </c>
      <c r="I1293">
        <v>8.6734539999999999E-2</v>
      </c>
      <c r="J1293">
        <v>8.9499999999999993</v>
      </c>
      <c r="K1293">
        <v>49.55</v>
      </c>
      <c r="L1293">
        <v>8.9600000000000009</v>
      </c>
    </row>
    <row r="1294" spans="1:12" x14ac:dyDescent="0.25">
      <c r="A1294" s="1">
        <v>41086.135416666664</v>
      </c>
      <c r="B1294">
        <v>1290</v>
      </c>
      <c r="C1294">
        <v>11.95</v>
      </c>
      <c r="D1294">
        <v>8.81</v>
      </c>
      <c r="E1294">
        <v>0.108</v>
      </c>
      <c r="F1294">
        <v>0.105</v>
      </c>
      <c r="G1294" s="2">
        <v>0.21299999999999999</v>
      </c>
      <c r="H1294">
        <v>0.128</v>
      </c>
      <c r="I1294">
        <v>8.6610450000000005E-2</v>
      </c>
      <c r="J1294">
        <v>8.91</v>
      </c>
      <c r="K1294">
        <v>49.45</v>
      </c>
      <c r="L1294">
        <v>8.9600000000000009</v>
      </c>
    </row>
    <row r="1295" spans="1:12" x14ac:dyDescent="0.25">
      <c r="A1295" s="1">
        <v>41086.145833333336</v>
      </c>
      <c r="B1295">
        <v>1291</v>
      </c>
      <c r="C1295">
        <v>11.95</v>
      </c>
      <c r="D1295">
        <v>8.77</v>
      </c>
      <c r="E1295">
        <v>0.108</v>
      </c>
      <c r="F1295">
        <v>0.105</v>
      </c>
      <c r="G1295" s="2">
        <v>0.21299999999999999</v>
      </c>
      <c r="H1295">
        <v>0.128</v>
      </c>
      <c r="I1295">
        <v>8.6495089999999997E-2</v>
      </c>
      <c r="J1295">
        <v>8.86</v>
      </c>
      <c r="K1295">
        <v>49.38</v>
      </c>
      <c r="L1295">
        <v>8.9700000000000006</v>
      </c>
    </row>
    <row r="1296" spans="1:12" x14ac:dyDescent="0.25">
      <c r="A1296" s="1">
        <v>41086.15625</v>
      </c>
      <c r="B1296">
        <v>1292</v>
      </c>
      <c r="C1296">
        <v>11.92</v>
      </c>
      <c r="D1296">
        <v>8.7200000000000006</v>
      </c>
      <c r="E1296">
        <v>0.109</v>
      </c>
      <c r="F1296">
        <v>0.105</v>
      </c>
      <c r="G1296" s="2">
        <v>0.215</v>
      </c>
      <c r="H1296">
        <v>0.128</v>
      </c>
      <c r="I1296">
        <v>8.6372050000000006E-2</v>
      </c>
      <c r="J1296">
        <v>8.82</v>
      </c>
      <c r="K1296">
        <v>49.52</v>
      </c>
      <c r="L1296">
        <v>8.9700000000000006</v>
      </c>
    </row>
    <row r="1297" spans="1:12" x14ac:dyDescent="0.25">
      <c r="A1297" s="1">
        <v>41086.166666666664</v>
      </c>
      <c r="B1297">
        <v>1293</v>
      </c>
      <c r="C1297">
        <v>11.93</v>
      </c>
      <c r="D1297">
        <v>8.68</v>
      </c>
      <c r="E1297">
        <v>0.109</v>
      </c>
      <c r="F1297">
        <v>0.105</v>
      </c>
      <c r="G1297" s="2">
        <v>0.214</v>
      </c>
      <c r="H1297">
        <v>0.128</v>
      </c>
      <c r="I1297">
        <v>8.6249950000000006E-2</v>
      </c>
      <c r="J1297">
        <v>8.77</v>
      </c>
      <c r="K1297">
        <v>49.52</v>
      </c>
      <c r="L1297">
        <v>8.9700000000000006</v>
      </c>
    </row>
    <row r="1298" spans="1:12" x14ac:dyDescent="0.25">
      <c r="A1298" s="1">
        <v>41086.177083333336</v>
      </c>
      <c r="B1298">
        <v>1294</v>
      </c>
      <c r="C1298">
        <v>12.09</v>
      </c>
      <c r="D1298">
        <v>8.6300000000000008</v>
      </c>
      <c r="E1298">
        <v>0.109</v>
      </c>
      <c r="F1298">
        <v>0.105</v>
      </c>
      <c r="G1298" s="2">
        <v>0.214</v>
      </c>
      <c r="H1298">
        <v>0.128</v>
      </c>
      <c r="I1298">
        <v>8.6131529999999998E-2</v>
      </c>
      <c r="J1298">
        <v>8.7200000000000006</v>
      </c>
      <c r="K1298">
        <v>49.52</v>
      </c>
      <c r="L1298">
        <v>8.98</v>
      </c>
    </row>
    <row r="1299" spans="1:12" x14ac:dyDescent="0.25">
      <c r="A1299" s="1">
        <v>41086.1875</v>
      </c>
      <c r="B1299">
        <v>1295</v>
      </c>
      <c r="C1299">
        <v>11.91</v>
      </c>
      <c r="D1299">
        <v>8.58</v>
      </c>
      <c r="E1299">
        <v>0.108</v>
      </c>
      <c r="F1299">
        <v>0.105</v>
      </c>
      <c r="G1299" s="2">
        <v>0.21299999999999999</v>
      </c>
      <c r="H1299">
        <v>0.128</v>
      </c>
      <c r="I1299">
        <v>8.6014679999999996E-2</v>
      </c>
      <c r="J1299">
        <v>8.68</v>
      </c>
      <c r="K1299">
        <v>49.52</v>
      </c>
      <c r="L1299">
        <v>8.98</v>
      </c>
    </row>
    <row r="1300" spans="1:12" x14ac:dyDescent="0.25">
      <c r="A1300" s="1">
        <v>41086.197916666664</v>
      </c>
      <c r="B1300">
        <v>1296</v>
      </c>
      <c r="C1300">
        <v>11.92</v>
      </c>
      <c r="D1300">
        <v>8.5399999999999991</v>
      </c>
      <c r="E1300">
        <v>0.108</v>
      </c>
      <c r="F1300">
        <v>0.105</v>
      </c>
      <c r="G1300" s="2">
        <v>0.21299999999999999</v>
      </c>
      <c r="H1300">
        <v>0.128</v>
      </c>
      <c r="I1300">
        <v>8.5900470000000007E-2</v>
      </c>
      <c r="J1300">
        <v>8.64</v>
      </c>
      <c r="K1300">
        <v>49.63</v>
      </c>
      <c r="L1300">
        <v>8.99</v>
      </c>
    </row>
    <row r="1301" spans="1:12" x14ac:dyDescent="0.25">
      <c r="A1301" s="1">
        <v>41086.208333333336</v>
      </c>
      <c r="B1301">
        <v>1297</v>
      </c>
      <c r="C1301">
        <v>11.9</v>
      </c>
      <c r="D1301">
        <v>8.51</v>
      </c>
      <c r="E1301">
        <v>0.108</v>
      </c>
      <c r="F1301">
        <v>0.105</v>
      </c>
      <c r="G1301" s="2">
        <v>0.21299999999999999</v>
      </c>
      <c r="H1301">
        <v>0.128</v>
      </c>
      <c r="I1301">
        <v>8.581474E-2</v>
      </c>
      <c r="J1301">
        <v>8.6</v>
      </c>
      <c r="K1301">
        <v>49.7</v>
      </c>
      <c r="L1301">
        <v>9</v>
      </c>
    </row>
    <row r="1302" spans="1:12" x14ac:dyDescent="0.25">
      <c r="A1302" s="1">
        <v>41086.21875</v>
      </c>
      <c r="B1302">
        <v>1298</v>
      </c>
      <c r="C1302">
        <v>12.08</v>
      </c>
      <c r="D1302">
        <v>8.48</v>
      </c>
      <c r="E1302">
        <v>0.109</v>
      </c>
      <c r="F1302">
        <v>0.105</v>
      </c>
      <c r="G1302" s="2">
        <v>0.214</v>
      </c>
      <c r="H1302">
        <v>0.128</v>
      </c>
      <c r="I1302">
        <v>8.5727880000000006E-2</v>
      </c>
      <c r="J1302">
        <v>8.58</v>
      </c>
      <c r="K1302">
        <v>49.66</v>
      </c>
      <c r="L1302">
        <v>9.01</v>
      </c>
    </row>
    <row r="1303" spans="1:12" x14ac:dyDescent="0.25">
      <c r="A1303" s="1">
        <v>41086.229166666664</v>
      </c>
      <c r="B1303">
        <v>1299</v>
      </c>
      <c r="C1303">
        <v>11.91</v>
      </c>
      <c r="D1303">
        <v>8.4499999999999993</v>
      </c>
      <c r="E1303">
        <v>0.108</v>
      </c>
      <c r="F1303">
        <v>0.105</v>
      </c>
      <c r="G1303" s="2">
        <v>0.214</v>
      </c>
      <c r="H1303">
        <v>0.128</v>
      </c>
      <c r="I1303">
        <v>8.5646139999999996E-2</v>
      </c>
      <c r="J1303">
        <v>8.5399999999999991</v>
      </c>
      <c r="K1303">
        <v>49.76</v>
      </c>
      <c r="L1303">
        <v>9.02</v>
      </c>
    </row>
    <row r="1304" spans="1:12" x14ac:dyDescent="0.25">
      <c r="A1304" s="1">
        <v>41086.239583333336</v>
      </c>
      <c r="B1304">
        <v>1300</v>
      </c>
      <c r="C1304">
        <v>11.91</v>
      </c>
      <c r="D1304">
        <v>8.42</v>
      </c>
      <c r="E1304">
        <v>0.109</v>
      </c>
      <c r="F1304">
        <v>0.105</v>
      </c>
      <c r="G1304" s="2">
        <v>0.214</v>
      </c>
      <c r="H1304">
        <v>0.128</v>
      </c>
      <c r="I1304">
        <v>8.5567169999999998E-2</v>
      </c>
      <c r="J1304">
        <v>8.52</v>
      </c>
      <c r="K1304">
        <v>49.86</v>
      </c>
      <c r="L1304">
        <v>9.0299999999999994</v>
      </c>
    </row>
    <row r="1305" spans="1:12" x14ac:dyDescent="0.25">
      <c r="A1305" s="1">
        <v>41086.25</v>
      </c>
      <c r="B1305">
        <v>1301</v>
      </c>
      <c r="C1305">
        <v>11.96</v>
      </c>
      <c r="D1305">
        <v>8.4</v>
      </c>
      <c r="E1305">
        <v>0.108</v>
      </c>
      <c r="F1305">
        <v>0.105</v>
      </c>
      <c r="G1305" s="2">
        <v>0.214</v>
      </c>
      <c r="H1305">
        <v>0.128</v>
      </c>
      <c r="I1305">
        <v>8.5481989999999994E-2</v>
      </c>
      <c r="J1305">
        <v>8.49</v>
      </c>
      <c r="K1305">
        <v>49.83</v>
      </c>
      <c r="L1305">
        <v>9.0299999999999994</v>
      </c>
    </row>
    <row r="1306" spans="1:12" x14ac:dyDescent="0.25">
      <c r="A1306" s="1">
        <v>41086.260416666664</v>
      </c>
      <c r="B1306">
        <v>1302</v>
      </c>
      <c r="C1306">
        <v>11.91</v>
      </c>
      <c r="D1306">
        <v>8.3699999999999992</v>
      </c>
      <c r="E1306">
        <v>0.108</v>
      </c>
      <c r="F1306">
        <v>0.105</v>
      </c>
      <c r="G1306" s="2">
        <v>0.21299999999999999</v>
      </c>
      <c r="H1306">
        <v>0.128</v>
      </c>
      <c r="I1306">
        <v>8.5399520000000007E-2</v>
      </c>
      <c r="J1306">
        <v>8.4700000000000006</v>
      </c>
      <c r="K1306">
        <v>49.87</v>
      </c>
      <c r="L1306">
        <v>9.0399999999999991</v>
      </c>
    </row>
    <row r="1307" spans="1:12" x14ac:dyDescent="0.25">
      <c r="A1307" s="1">
        <v>41086.270833333336</v>
      </c>
      <c r="B1307">
        <v>1303</v>
      </c>
      <c r="C1307">
        <v>11.89</v>
      </c>
      <c r="D1307">
        <v>8.35</v>
      </c>
      <c r="E1307">
        <v>0.108</v>
      </c>
      <c r="F1307">
        <v>0.105</v>
      </c>
      <c r="G1307" s="2">
        <v>0.214</v>
      </c>
      <c r="H1307">
        <v>0.128</v>
      </c>
      <c r="I1307">
        <v>8.5312250000000006E-2</v>
      </c>
      <c r="J1307">
        <v>8.44</v>
      </c>
      <c r="K1307">
        <v>49.83</v>
      </c>
      <c r="L1307">
        <v>9.0500000000000007</v>
      </c>
    </row>
    <row r="1308" spans="1:12" x14ac:dyDescent="0.25">
      <c r="A1308" s="1">
        <v>41086.28125</v>
      </c>
      <c r="B1308">
        <v>1304</v>
      </c>
      <c r="C1308">
        <v>11.91</v>
      </c>
      <c r="D1308">
        <v>8.33</v>
      </c>
      <c r="E1308">
        <v>0.108</v>
      </c>
      <c r="F1308">
        <v>0.105</v>
      </c>
      <c r="G1308" s="2">
        <v>0.21299999999999999</v>
      </c>
      <c r="H1308">
        <v>0.128</v>
      </c>
      <c r="I1308">
        <v>8.5249030000000003E-2</v>
      </c>
      <c r="J1308">
        <v>8.42</v>
      </c>
      <c r="K1308">
        <v>49.96</v>
      </c>
      <c r="L1308">
        <v>9.06</v>
      </c>
    </row>
    <row r="1309" spans="1:12" x14ac:dyDescent="0.25">
      <c r="A1309" s="1">
        <v>41086.291666666664</v>
      </c>
      <c r="B1309">
        <v>1305</v>
      </c>
      <c r="C1309">
        <v>11.98</v>
      </c>
      <c r="D1309">
        <v>8.33</v>
      </c>
      <c r="E1309">
        <v>0.108</v>
      </c>
      <c r="F1309">
        <v>0.105</v>
      </c>
      <c r="G1309" s="2">
        <v>0.21299999999999999</v>
      </c>
      <c r="H1309">
        <v>0.127</v>
      </c>
      <c r="I1309">
        <v>8.5213949999999997E-2</v>
      </c>
      <c r="J1309">
        <v>8.42</v>
      </c>
      <c r="K1309">
        <v>50.1</v>
      </c>
      <c r="L1309">
        <v>9.07</v>
      </c>
    </row>
    <row r="1310" spans="1:12" x14ac:dyDescent="0.25">
      <c r="A1310" s="1">
        <v>41086.302083333336</v>
      </c>
      <c r="B1310">
        <v>1306</v>
      </c>
      <c r="C1310">
        <v>12.01</v>
      </c>
      <c r="D1310">
        <v>8.33</v>
      </c>
      <c r="E1310">
        <v>0.108</v>
      </c>
      <c r="F1310">
        <v>0.105</v>
      </c>
      <c r="G1310" s="2">
        <v>0.21299999999999999</v>
      </c>
      <c r="H1310">
        <v>0.127</v>
      </c>
      <c r="I1310">
        <v>8.5193069999999996E-2</v>
      </c>
      <c r="J1310">
        <v>8.43</v>
      </c>
      <c r="K1310">
        <v>50.1</v>
      </c>
      <c r="L1310">
        <v>9.08</v>
      </c>
    </row>
    <row r="1311" spans="1:12" x14ac:dyDescent="0.25">
      <c r="A1311" s="1">
        <v>41086.3125</v>
      </c>
      <c r="B1311">
        <v>1307</v>
      </c>
      <c r="C1311">
        <v>11.9</v>
      </c>
      <c r="D1311">
        <v>8.32</v>
      </c>
      <c r="E1311">
        <v>0.108</v>
      </c>
      <c r="F1311">
        <v>0.105</v>
      </c>
      <c r="G1311" s="2">
        <v>0.21299999999999999</v>
      </c>
      <c r="H1311">
        <v>0.127</v>
      </c>
      <c r="I1311">
        <v>8.5154809999999997E-2</v>
      </c>
      <c r="J1311">
        <v>8.42</v>
      </c>
      <c r="K1311">
        <v>50.03</v>
      </c>
      <c r="L1311">
        <v>9.08</v>
      </c>
    </row>
    <row r="1312" spans="1:12" x14ac:dyDescent="0.25">
      <c r="A1312" s="1">
        <v>41086.322916666664</v>
      </c>
      <c r="B1312">
        <v>1308</v>
      </c>
      <c r="C1312">
        <v>11.9</v>
      </c>
      <c r="D1312">
        <v>8.33</v>
      </c>
      <c r="E1312">
        <v>0.11</v>
      </c>
      <c r="F1312">
        <v>0.105</v>
      </c>
      <c r="G1312" s="2">
        <v>0.215</v>
      </c>
      <c r="H1312">
        <v>0.127</v>
      </c>
      <c r="I1312">
        <v>8.5160100000000002E-2</v>
      </c>
      <c r="J1312">
        <v>8.43</v>
      </c>
      <c r="K1312">
        <v>50.1</v>
      </c>
      <c r="L1312">
        <v>9.08</v>
      </c>
    </row>
    <row r="1313" spans="1:12" x14ac:dyDescent="0.25">
      <c r="A1313" s="1">
        <v>41086.333333333336</v>
      </c>
      <c r="B1313">
        <v>1309</v>
      </c>
      <c r="C1313">
        <v>11.94</v>
      </c>
      <c r="D1313">
        <v>8.34</v>
      </c>
      <c r="E1313">
        <v>0.114</v>
      </c>
      <c r="F1313">
        <v>0.105</v>
      </c>
      <c r="G1313" s="2">
        <v>0.219</v>
      </c>
      <c r="H1313">
        <v>0.127</v>
      </c>
      <c r="I1313">
        <v>8.5122210000000004E-2</v>
      </c>
      <c r="J1313">
        <v>8.43</v>
      </c>
      <c r="K1313">
        <v>50.33</v>
      </c>
      <c r="L1313">
        <v>9.1</v>
      </c>
    </row>
    <row r="1314" spans="1:12" x14ac:dyDescent="0.25">
      <c r="A1314" s="1">
        <v>41086.34375</v>
      </c>
      <c r="B1314">
        <v>1310</v>
      </c>
      <c r="C1314">
        <v>12.01</v>
      </c>
      <c r="D1314">
        <v>8.32</v>
      </c>
      <c r="E1314">
        <v>0.11</v>
      </c>
      <c r="F1314">
        <v>0.105</v>
      </c>
      <c r="G1314" s="2">
        <v>0.215</v>
      </c>
      <c r="H1314">
        <v>0.127</v>
      </c>
      <c r="I1314">
        <v>8.5046739999999996E-2</v>
      </c>
      <c r="J1314">
        <v>8.41</v>
      </c>
      <c r="K1314">
        <v>50.23</v>
      </c>
      <c r="L1314">
        <v>9.1199999999999992</v>
      </c>
    </row>
    <row r="1315" spans="1:12" x14ac:dyDescent="0.25">
      <c r="A1315" s="1">
        <v>41086.354166666664</v>
      </c>
      <c r="B1315">
        <v>1311</v>
      </c>
      <c r="C1315">
        <v>12</v>
      </c>
      <c r="D1315">
        <v>8.31</v>
      </c>
      <c r="E1315">
        <v>0.109</v>
      </c>
      <c r="F1315">
        <v>0.105</v>
      </c>
      <c r="G1315" s="2">
        <v>0.215</v>
      </c>
      <c r="H1315">
        <v>0.127</v>
      </c>
      <c r="I1315">
        <v>8.4979540000000006E-2</v>
      </c>
      <c r="J1315">
        <v>8.4</v>
      </c>
      <c r="K1315">
        <v>50.31</v>
      </c>
      <c r="L1315">
        <v>9.1199999999999992</v>
      </c>
    </row>
    <row r="1316" spans="1:12" x14ac:dyDescent="0.25">
      <c r="A1316" s="1">
        <v>41086.364583333336</v>
      </c>
      <c r="B1316">
        <v>1312</v>
      </c>
      <c r="C1316">
        <v>12.07</v>
      </c>
      <c r="D1316">
        <v>8.2899999999999991</v>
      </c>
      <c r="E1316">
        <v>0.109</v>
      </c>
      <c r="F1316">
        <v>0.105</v>
      </c>
      <c r="G1316" s="2">
        <v>0.214</v>
      </c>
      <c r="H1316">
        <v>0.127</v>
      </c>
      <c r="I1316">
        <v>8.4890800000000002E-2</v>
      </c>
      <c r="J1316">
        <v>8.39</v>
      </c>
      <c r="K1316">
        <v>50.41</v>
      </c>
      <c r="L1316">
        <v>9.1300000000000008</v>
      </c>
    </row>
    <row r="1317" spans="1:12" x14ac:dyDescent="0.25">
      <c r="A1317" s="1">
        <v>41086.375</v>
      </c>
      <c r="B1317">
        <v>1313</v>
      </c>
      <c r="C1317">
        <v>11.97</v>
      </c>
      <c r="D1317">
        <v>8.3000000000000007</v>
      </c>
      <c r="E1317">
        <v>0.108</v>
      </c>
      <c r="F1317">
        <v>0.105</v>
      </c>
      <c r="G1317" s="2">
        <v>0.21299999999999999</v>
      </c>
      <c r="H1317">
        <v>0.127</v>
      </c>
      <c r="I1317">
        <v>8.483599E-2</v>
      </c>
      <c r="J1317">
        <v>8.39</v>
      </c>
      <c r="K1317">
        <v>50.41</v>
      </c>
      <c r="L1317">
        <v>9.1300000000000008</v>
      </c>
    </row>
    <row r="1318" spans="1:12" x14ac:dyDescent="0.25">
      <c r="A1318" s="1">
        <v>41086.385416666664</v>
      </c>
      <c r="B1318">
        <v>1314</v>
      </c>
      <c r="C1318">
        <v>11.96</v>
      </c>
      <c r="D1318">
        <v>8.2899999999999991</v>
      </c>
      <c r="E1318">
        <v>0.107</v>
      </c>
      <c r="F1318">
        <v>0.105</v>
      </c>
      <c r="G1318" s="2">
        <v>0.21199999999999999</v>
      </c>
      <c r="H1318">
        <v>0.127</v>
      </c>
      <c r="I1318">
        <v>8.4779779999999999E-2</v>
      </c>
      <c r="J1318">
        <v>8.3800000000000008</v>
      </c>
      <c r="K1318">
        <v>50.31</v>
      </c>
      <c r="L1318">
        <v>9.1300000000000008</v>
      </c>
    </row>
    <row r="1319" spans="1:12" x14ac:dyDescent="0.25">
      <c r="A1319" s="1">
        <v>41086.395833333336</v>
      </c>
      <c r="B1319">
        <v>1315</v>
      </c>
      <c r="C1319">
        <v>12.46</v>
      </c>
      <c r="D1319">
        <v>8.33</v>
      </c>
      <c r="E1319">
        <v>0.106</v>
      </c>
      <c r="F1319">
        <v>0.105</v>
      </c>
      <c r="G1319" s="2">
        <v>0.21099999999999999</v>
      </c>
      <c r="H1319">
        <v>0.127</v>
      </c>
      <c r="I1319">
        <v>8.4820069999999997E-2</v>
      </c>
      <c r="J1319">
        <v>8.42</v>
      </c>
      <c r="K1319">
        <v>50.21</v>
      </c>
      <c r="L1319">
        <v>9.1199999999999992</v>
      </c>
    </row>
    <row r="1320" spans="1:12" x14ac:dyDescent="0.25">
      <c r="A1320" s="1">
        <v>41086.40625</v>
      </c>
      <c r="B1320">
        <v>1316</v>
      </c>
      <c r="C1320">
        <v>12.45</v>
      </c>
      <c r="D1320">
        <v>8.34</v>
      </c>
      <c r="E1320">
        <v>0.107</v>
      </c>
      <c r="F1320">
        <v>0.105</v>
      </c>
      <c r="G1320" s="2">
        <v>0.21199999999999999</v>
      </c>
      <c r="H1320">
        <v>0.127</v>
      </c>
      <c r="I1320">
        <v>8.4811689999999995E-2</v>
      </c>
      <c r="J1320">
        <v>8.44</v>
      </c>
      <c r="K1320">
        <v>49.93</v>
      </c>
      <c r="L1320">
        <v>9.1</v>
      </c>
    </row>
    <row r="1321" spans="1:12" x14ac:dyDescent="0.25">
      <c r="A1321" s="1">
        <v>41086.416666666664</v>
      </c>
      <c r="B1321">
        <v>1317</v>
      </c>
      <c r="C1321">
        <v>12.57</v>
      </c>
      <c r="D1321">
        <v>8.3699999999999992</v>
      </c>
      <c r="E1321">
        <v>0.109</v>
      </c>
      <c r="F1321">
        <v>0.105</v>
      </c>
      <c r="G1321" s="2">
        <v>0.214</v>
      </c>
      <c r="H1321">
        <v>0.127</v>
      </c>
      <c r="I1321">
        <v>8.4842920000000002E-2</v>
      </c>
      <c r="J1321">
        <v>8.4700000000000006</v>
      </c>
      <c r="K1321">
        <v>50.03</v>
      </c>
      <c r="L1321">
        <v>9.08</v>
      </c>
    </row>
    <row r="1322" spans="1:12" x14ac:dyDescent="0.25">
      <c r="A1322" s="1">
        <v>41086.427083333336</v>
      </c>
      <c r="B1322">
        <v>1318</v>
      </c>
      <c r="C1322">
        <v>12.46</v>
      </c>
      <c r="D1322">
        <v>8.39</v>
      </c>
      <c r="E1322">
        <v>0.109</v>
      </c>
      <c r="F1322">
        <v>0.105</v>
      </c>
      <c r="G1322" s="2">
        <v>0.215</v>
      </c>
      <c r="H1322">
        <v>0.127</v>
      </c>
      <c r="I1322">
        <v>8.4855879999999995E-2</v>
      </c>
      <c r="J1322">
        <v>8.49</v>
      </c>
      <c r="K1322">
        <v>49.99</v>
      </c>
      <c r="L1322">
        <v>9.07</v>
      </c>
    </row>
    <row r="1323" spans="1:12" x14ac:dyDescent="0.25">
      <c r="A1323" s="1">
        <v>41086.4375</v>
      </c>
      <c r="B1323">
        <v>1319</v>
      </c>
      <c r="C1323">
        <v>12.36</v>
      </c>
      <c r="D1323">
        <v>8.4</v>
      </c>
      <c r="E1323">
        <v>0.111</v>
      </c>
      <c r="F1323">
        <v>0.105</v>
      </c>
      <c r="G1323" s="2">
        <v>0.216</v>
      </c>
      <c r="H1323">
        <v>0.127</v>
      </c>
      <c r="I1323">
        <v>8.4829390000000005E-2</v>
      </c>
      <c r="J1323">
        <v>8.5</v>
      </c>
      <c r="K1323">
        <v>49.96</v>
      </c>
      <c r="L1323">
        <v>9.07</v>
      </c>
    </row>
    <row r="1324" spans="1:12" x14ac:dyDescent="0.25">
      <c r="A1324" s="1">
        <v>41086.447916666664</v>
      </c>
      <c r="B1324">
        <v>1320</v>
      </c>
      <c r="C1324">
        <v>12.33</v>
      </c>
      <c r="D1324">
        <v>8.43</v>
      </c>
      <c r="E1324">
        <v>0.109</v>
      </c>
      <c r="F1324">
        <v>0.105</v>
      </c>
      <c r="G1324" s="2">
        <v>0.214</v>
      </c>
      <c r="H1324">
        <v>0.127</v>
      </c>
      <c r="I1324">
        <v>8.4861220000000001E-2</v>
      </c>
      <c r="J1324">
        <v>8.52</v>
      </c>
      <c r="K1324">
        <v>49.93</v>
      </c>
      <c r="L1324">
        <v>9.07</v>
      </c>
    </row>
    <row r="1325" spans="1:12" x14ac:dyDescent="0.25">
      <c r="A1325" s="1">
        <v>41086.458333333336</v>
      </c>
      <c r="B1325">
        <v>1321</v>
      </c>
      <c r="C1325">
        <v>12.33</v>
      </c>
      <c r="D1325">
        <v>8.4600000000000009</v>
      </c>
      <c r="E1325">
        <v>0.111</v>
      </c>
      <c r="F1325">
        <v>0.105</v>
      </c>
      <c r="G1325" s="2">
        <v>0.216</v>
      </c>
      <c r="H1325">
        <v>0.127</v>
      </c>
      <c r="I1325">
        <v>8.491928E-2</v>
      </c>
      <c r="J1325">
        <v>8.56</v>
      </c>
      <c r="K1325">
        <v>49.89</v>
      </c>
      <c r="L1325">
        <v>9.06</v>
      </c>
    </row>
    <row r="1326" spans="1:12" x14ac:dyDescent="0.25">
      <c r="A1326" s="1">
        <v>41086.46875</v>
      </c>
      <c r="B1326">
        <v>1322</v>
      </c>
      <c r="C1326">
        <v>12.26</v>
      </c>
      <c r="D1326">
        <v>8.5</v>
      </c>
      <c r="E1326">
        <v>0.11799999999999999</v>
      </c>
      <c r="F1326">
        <v>0.105</v>
      </c>
      <c r="G1326" s="2">
        <v>0.223</v>
      </c>
      <c r="H1326">
        <v>0.127</v>
      </c>
      <c r="I1326">
        <v>8.4999169999999999E-2</v>
      </c>
      <c r="J1326">
        <v>8.59</v>
      </c>
      <c r="K1326">
        <v>50.03</v>
      </c>
      <c r="L1326">
        <v>9.06</v>
      </c>
    </row>
    <row r="1327" spans="1:12" x14ac:dyDescent="0.25">
      <c r="A1327" s="1">
        <v>41086.479166666664</v>
      </c>
      <c r="B1327">
        <v>1323</v>
      </c>
      <c r="C1327">
        <v>12.4</v>
      </c>
      <c r="D1327">
        <v>8.5500000000000007</v>
      </c>
      <c r="E1327">
        <v>0.107</v>
      </c>
      <c r="F1327">
        <v>0.105</v>
      </c>
      <c r="G1327" s="2">
        <v>0.21199999999999999</v>
      </c>
      <c r="H1327">
        <v>0.126</v>
      </c>
      <c r="I1327">
        <v>8.5109199999999996E-2</v>
      </c>
      <c r="J1327">
        <v>8.65</v>
      </c>
      <c r="K1327">
        <v>49.83</v>
      </c>
      <c r="L1327">
        <v>9.06</v>
      </c>
    </row>
    <row r="1328" spans="1:12" x14ac:dyDescent="0.25">
      <c r="A1328" s="1">
        <v>41086.489583333336</v>
      </c>
      <c r="B1328">
        <v>1324</v>
      </c>
      <c r="C1328">
        <v>12.39</v>
      </c>
      <c r="D1328">
        <v>8.58</v>
      </c>
      <c r="E1328">
        <v>0.105</v>
      </c>
      <c r="F1328">
        <v>0.105</v>
      </c>
      <c r="G1328" s="2">
        <v>0.21</v>
      </c>
      <c r="H1328">
        <v>0.126</v>
      </c>
      <c r="I1328">
        <v>8.5167530000000005E-2</v>
      </c>
      <c r="J1328">
        <v>8.68</v>
      </c>
      <c r="K1328">
        <v>49.93</v>
      </c>
      <c r="L1328">
        <v>9.06</v>
      </c>
    </row>
    <row r="1329" spans="1:12" x14ac:dyDescent="0.25">
      <c r="A1329" s="1">
        <v>41086.5</v>
      </c>
      <c r="B1329">
        <v>1325</v>
      </c>
      <c r="C1329">
        <v>12.62</v>
      </c>
      <c r="D1329">
        <v>8.65</v>
      </c>
      <c r="E1329">
        <v>0.106</v>
      </c>
      <c r="F1329">
        <v>0.105</v>
      </c>
      <c r="G1329" s="2">
        <v>0.21199999999999999</v>
      </c>
      <c r="H1329">
        <v>0.126</v>
      </c>
      <c r="I1329">
        <v>8.5304459999999999E-2</v>
      </c>
      <c r="J1329">
        <v>8.74</v>
      </c>
      <c r="K1329">
        <v>49.86</v>
      </c>
      <c r="L1329">
        <v>9.0500000000000007</v>
      </c>
    </row>
    <row r="1330" spans="1:12" x14ac:dyDescent="0.25">
      <c r="A1330" s="1">
        <v>41086.510416666664</v>
      </c>
      <c r="B1330">
        <v>1326</v>
      </c>
      <c r="C1330">
        <v>12.55</v>
      </c>
      <c r="D1330">
        <v>8.69</v>
      </c>
      <c r="E1330">
        <v>0.105</v>
      </c>
      <c r="F1330">
        <v>0.105</v>
      </c>
      <c r="G1330" s="2">
        <v>0.21</v>
      </c>
      <c r="H1330">
        <v>0.126</v>
      </c>
      <c r="I1330">
        <v>8.5416989999999998E-2</v>
      </c>
      <c r="J1330">
        <v>8.7899999999999991</v>
      </c>
      <c r="K1330">
        <v>49.86</v>
      </c>
      <c r="L1330">
        <v>9.0299999999999994</v>
      </c>
    </row>
    <row r="1331" spans="1:12" x14ac:dyDescent="0.25">
      <c r="A1331" s="1">
        <v>41086.520833333336</v>
      </c>
      <c r="B1331">
        <v>1327</v>
      </c>
      <c r="C1331">
        <v>12.53</v>
      </c>
      <c r="D1331">
        <v>8.73</v>
      </c>
      <c r="E1331">
        <v>0.106</v>
      </c>
      <c r="F1331">
        <v>0.105</v>
      </c>
      <c r="G1331" s="2">
        <v>0.21099999999999999</v>
      </c>
      <c r="H1331">
        <v>0.126</v>
      </c>
      <c r="I1331">
        <v>8.547921E-2</v>
      </c>
      <c r="J1331">
        <v>8.83</v>
      </c>
      <c r="K1331">
        <v>49.72</v>
      </c>
      <c r="L1331">
        <v>9.02</v>
      </c>
    </row>
    <row r="1332" spans="1:12" x14ac:dyDescent="0.25">
      <c r="A1332" s="1">
        <v>41086.53125</v>
      </c>
      <c r="B1332">
        <v>1328</v>
      </c>
      <c r="C1332">
        <v>12.55</v>
      </c>
      <c r="D1332">
        <v>8.7899999999999991</v>
      </c>
      <c r="E1332">
        <v>0.107</v>
      </c>
      <c r="F1332">
        <v>0.105</v>
      </c>
      <c r="G1332" s="2">
        <v>0.21199999999999999</v>
      </c>
      <c r="H1332">
        <v>0.126</v>
      </c>
      <c r="I1332">
        <v>8.5597480000000004E-2</v>
      </c>
      <c r="J1332">
        <v>8.89</v>
      </c>
      <c r="K1332">
        <v>49.65</v>
      </c>
      <c r="L1332">
        <v>9.02</v>
      </c>
    </row>
    <row r="1333" spans="1:12" x14ac:dyDescent="0.25">
      <c r="A1333" s="1">
        <v>41086.541666666664</v>
      </c>
      <c r="B1333">
        <v>1329</v>
      </c>
      <c r="C1333">
        <v>12.73</v>
      </c>
      <c r="D1333">
        <v>8.85</v>
      </c>
      <c r="E1333">
        <v>0.107</v>
      </c>
      <c r="F1333">
        <v>0.105</v>
      </c>
      <c r="G1333" s="2">
        <v>0.21199999999999999</v>
      </c>
      <c r="H1333">
        <v>0.126</v>
      </c>
      <c r="I1333">
        <v>8.574408E-2</v>
      </c>
      <c r="J1333">
        <v>8.9499999999999993</v>
      </c>
      <c r="K1333">
        <v>49.69</v>
      </c>
      <c r="L1333">
        <v>9.01</v>
      </c>
    </row>
    <row r="1334" spans="1:12" x14ac:dyDescent="0.25">
      <c r="A1334" s="1">
        <v>41086.552083333336</v>
      </c>
      <c r="B1334">
        <v>1330</v>
      </c>
      <c r="C1334">
        <v>12.82</v>
      </c>
      <c r="D1334">
        <v>8.9700000000000006</v>
      </c>
      <c r="E1334">
        <v>0.104</v>
      </c>
      <c r="F1334">
        <v>0.105</v>
      </c>
      <c r="G1334" s="2">
        <v>0.20899999999999999</v>
      </c>
      <c r="H1334">
        <v>0.126</v>
      </c>
      <c r="I1334">
        <v>8.5996089999999997E-2</v>
      </c>
      <c r="J1334">
        <v>9.06</v>
      </c>
      <c r="K1334">
        <v>49.59</v>
      </c>
      <c r="L1334">
        <v>9.01</v>
      </c>
    </row>
    <row r="1335" spans="1:12" x14ac:dyDescent="0.25">
      <c r="A1335" s="1">
        <v>41086.5625</v>
      </c>
      <c r="B1335">
        <v>1331</v>
      </c>
      <c r="C1335">
        <v>12.76</v>
      </c>
      <c r="D1335">
        <v>9.06</v>
      </c>
      <c r="E1335">
        <v>0.104</v>
      </c>
      <c r="F1335">
        <v>0.105</v>
      </c>
      <c r="G1335" s="2">
        <v>0.20899999999999999</v>
      </c>
      <c r="H1335">
        <v>0.126</v>
      </c>
      <c r="I1335">
        <v>8.6203150000000006E-2</v>
      </c>
      <c r="J1335">
        <v>9.15</v>
      </c>
      <c r="K1335">
        <v>49.55</v>
      </c>
      <c r="L1335">
        <v>8.99</v>
      </c>
    </row>
    <row r="1336" spans="1:12" x14ac:dyDescent="0.25">
      <c r="A1336" s="1">
        <v>41086.572916666664</v>
      </c>
      <c r="B1336">
        <v>1332</v>
      </c>
      <c r="C1336">
        <v>12.5</v>
      </c>
      <c r="D1336">
        <v>9.1</v>
      </c>
      <c r="E1336">
        <v>0.107</v>
      </c>
      <c r="F1336">
        <v>0.105</v>
      </c>
      <c r="G1336" s="2">
        <v>0.21199999999999999</v>
      </c>
      <c r="H1336">
        <v>0.126</v>
      </c>
      <c r="I1336">
        <v>8.6283719999999994E-2</v>
      </c>
      <c r="J1336">
        <v>9.1999999999999993</v>
      </c>
      <c r="K1336">
        <v>49.4</v>
      </c>
      <c r="L1336">
        <v>8.9600000000000009</v>
      </c>
    </row>
    <row r="1337" spans="1:12" x14ac:dyDescent="0.25">
      <c r="A1337" s="1">
        <v>41086.583333333336</v>
      </c>
      <c r="B1337">
        <v>1333</v>
      </c>
      <c r="C1337">
        <v>12.88</v>
      </c>
      <c r="D1337">
        <v>9.17</v>
      </c>
      <c r="E1337">
        <v>0.104</v>
      </c>
      <c r="F1337">
        <v>0.105</v>
      </c>
      <c r="G1337" s="2">
        <v>0.20899999999999999</v>
      </c>
      <c r="H1337">
        <v>0.126</v>
      </c>
      <c r="I1337">
        <v>8.6456980000000003E-2</v>
      </c>
      <c r="J1337">
        <v>9.26</v>
      </c>
      <c r="K1337">
        <v>49.37</v>
      </c>
      <c r="L1337">
        <v>8.9600000000000009</v>
      </c>
    </row>
    <row r="1338" spans="1:12" x14ac:dyDescent="0.25">
      <c r="A1338" s="1">
        <v>41086.59375</v>
      </c>
      <c r="B1338">
        <v>1334</v>
      </c>
      <c r="C1338">
        <v>12.69</v>
      </c>
      <c r="D1338">
        <v>9.26</v>
      </c>
      <c r="E1338">
        <v>0.107</v>
      </c>
      <c r="F1338">
        <v>0.105</v>
      </c>
      <c r="G1338" s="2">
        <v>0.21199999999999999</v>
      </c>
      <c r="H1338">
        <v>0.126</v>
      </c>
      <c r="I1338">
        <v>8.6680880000000002E-2</v>
      </c>
      <c r="J1338">
        <v>9.36</v>
      </c>
      <c r="K1338">
        <v>49.19</v>
      </c>
      <c r="L1338">
        <v>8.94</v>
      </c>
    </row>
    <row r="1339" spans="1:12" x14ac:dyDescent="0.25">
      <c r="A1339" s="1">
        <v>41086.604166666664</v>
      </c>
      <c r="B1339">
        <v>1335</v>
      </c>
      <c r="C1339">
        <v>12.66</v>
      </c>
      <c r="D1339">
        <v>9.32</v>
      </c>
      <c r="E1339">
        <v>0.105</v>
      </c>
      <c r="F1339">
        <v>0.105</v>
      </c>
      <c r="G1339" s="2">
        <v>0.21</v>
      </c>
      <c r="H1339">
        <v>0.126</v>
      </c>
      <c r="I1339">
        <v>8.6814849999999999E-2</v>
      </c>
      <c r="J1339">
        <v>9.42</v>
      </c>
      <c r="K1339">
        <v>49.13</v>
      </c>
      <c r="L1339">
        <v>8.93</v>
      </c>
    </row>
    <row r="1340" spans="1:12" x14ac:dyDescent="0.25">
      <c r="A1340" s="1">
        <v>41086.614583333336</v>
      </c>
      <c r="B1340">
        <v>1336</v>
      </c>
      <c r="C1340">
        <v>12.5</v>
      </c>
      <c r="D1340">
        <v>9.3699999999999992</v>
      </c>
      <c r="E1340">
        <v>0.107</v>
      </c>
      <c r="F1340">
        <v>0.105</v>
      </c>
      <c r="G1340" s="2">
        <v>0.21199999999999999</v>
      </c>
      <c r="H1340">
        <v>0.126</v>
      </c>
      <c r="I1340">
        <v>8.6933010000000005E-2</v>
      </c>
      <c r="J1340">
        <v>9.4600000000000009</v>
      </c>
      <c r="K1340">
        <v>49.06</v>
      </c>
      <c r="L1340">
        <v>8.91</v>
      </c>
    </row>
    <row r="1341" spans="1:12" x14ac:dyDescent="0.25">
      <c r="A1341" s="1">
        <v>41086.625</v>
      </c>
      <c r="B1341">
        <v>1337</v>
      </c>
      <c r="C1341">
        <v>12.66</v>
      </c>
      <c r="D1341">
        <v>9.4</v>
      </c>
      <c r="E1341">
        <v>0.105</v>
      </c>
      <c r="F1341">
        <v>0.105</v>
      </c>
      <c r="G1341" s="2">
        <v>0.21</v>
      </c>
      <c r="H1341">
        <v>0.126</v>
      </c>
      <c r="I1341">
        <v>8.7027610000000005E-2</v>
      </c>
      <c r="J1341">
        <v>9.49</v>
      </c>
      <c r="K1341">
        <v>48.99</v>
      </c>
      <c r="L1341">
        <v>8.91</v>
      </c>
    </row>
    <row r="1342" spans="1:12" x14ac:dyDescent="0.25">
      <c r="A1342" s="1">
        <v>41086.635416666664</v>
      </c>
      <c r="B1342">
        <v>1338</v>
      </c>
      <c r="C1342">
        <v>12.45</v>
      </c>
      <c r="D1342">
        <v>9.43</v>
      </c>
      <c r="E1342">
        <v>0.106</v>
      </c>
      <c r="F1342">
        <v>0.105</v>
      </c>
      <c r="G1342" s="2">
        <v>0.21099999999999999</v>
      </c>
      <c r="H1342">
        <v>0.126</v>
      </c>
      <c r="I1342">
        <v>8.709894E-2</v>
      </c>
      <c r="J1342">
        <v>9.52</v>
      </c>
      <c r="K1342">
        <v>49</v>
      </c>
      <c r="L1342">
        <v>8.89</v>
      </c>
    </row>
    <row r="1343" spans="1:12" x14ac:dyDescent="0.25">
      <c r="A1343" s="1">
        <v>41086.645833333336</v>
      </c>
      <c r="B1343">
        <v>1339</v>
      </c>
      <c r="C1343">
        <v>12.44</v>
      </c>
      <c r="D1343">
        <v>9.4600000000000009</v>
      </c>
      <c r="E1343">
        <v>0.105</v>
      </c>
      <c r="F1343">
        <v>0.105</v>
      </c>
      <c r="G1343" s="2">
        <v>0.21099999999999999</v>
      </c>
      <c r="H1343">
        <v>0.126</v>
      </c>
      <c r="I1343">
        <v>8.7203260000000005E-2</v>
      </c>
      <c r="J1343">
        <v>9.56</v>
      </c>
      <c r="K1343">
        <v>48.9</v>
      </c>
      <c r="L1343">
        <v>8.89</v>
      </c>
    </row>
    <row r="1344" spans="1:12" x14ac:dyDescent="0.25">
      <c r="A1344" s="1">
        <v>41086.65625</v>
      </c>
      <c r="B1344">
        <v>1340</v>
      </c>
      <c r="C1344">
        <v>12.43</v>
      </c>
      <c r="D1344">
        <v>9.48</v>
      </c>
      <c r="E1344">
        <v>0.105</v>
      </c>
      <c r="F1344">
        <v>0.105</v>
      </c>
      <c r="G1344" s="2">
        <v>0.21</v>
      </c>
      <c r="H1344">
        <v>0.126</v>
      </c>
      <c r="I1344">
        <v>8.7260019999999994E-2</v>
      </c>
      <c r="J1344">
        <v>9.57</v>
      </c>
      <c r="K1344">
        <v>48.8</v>
      </c>
      <c r="L1344">
        <v>8.8699999999999992</v>
      </c>
    </row>
    <row r="1345" spans="1:12" x14ac:dyDescent="0.25">
      <c r="A1345" s="1">
        <v>41086.666666666664</v>
      </c>
      <c r="B1345">
        <v>1341</v>
      </c>
      <c r="C1345">
        <v>12.55</v>
      </c>
      <c r="D1345">
        <v>9.4700000000000006</v>
      </c>
      <c r="E1345">
        <v>0.11</v>
      </c>
      <c r="F1345">
        <v>0.105</v>
      </c>
      <c r="G1345" s="2">
        <v>0.215</v>
      </c>
      <c r="H1345">
        <v>0.126</v>
      </c>
      <c r="I1345">
        <v>8.7249289999999993E-2</v>
      </c>
      <c r="J1345">
        <v>9.57</v>
      </c>
      <c r="K1345">
        <v>48.86</v>
      </c>
      <c r="L1345">
        <v>8.8699999999999992</v>
      </c>
    </row>
    <row r="1346" spans="1:12" x14ac:dyDescent="0.25">
      <c r="A1346" s="1">
        <v>41086.677083333336</v>
      </c>
      <c r="B1346">
        <v>1342</v>
      </c>
      <c r="C1346">
        <v>12.49</v>
      </c>
      <c r="D1346">
        <v>9.4700000000000006</v>
      </c>
      <c r="E1346">
        <v>0.10199999999999999</v>
      </c>
      <c r="F1346">
        <v>0.105</v>
      </c>
      <c r="G1346" s="2">
        <v>0.20799999999999999</v>
      </c>
      <c r="H1346">
        <v>0.126</v>
      </c>
      <c r="I1346">
        <v>8.7263900000000005E-2</v>
      </c>
      <c r="J1346">
        <v>9.57</v>
      </c>
      <c r="K1346">
        <v>48.83</v>
      </c>
      <c r="L1346">
        <v>8.8699999999999992</v>
      </c>
    </row>
    <row r="1347" spans="1:12" x14ac:dyDescent="0.25">
      <c r="A1347" s="1">
        <v>41086.6875</v>
      </c>
      <c r="B1347">
        <v>1343</v>
      </c>
      <c r="C1347">
        <v>12.5</v>
      </c>
      <c r="D1347">
        <v>9.4600000000000009</v>
      </c>
      <c r="E1347">
        <v>9.6000000000000002E-2</v>
      </c>
      <c r="F1347">
        <v>0.105</v>
      </c>
      <c r="G1347" s="2">
        <v>0.20200000000000001</v>
      </c>
      <c r="H1347">
        <v>0.126</v>
      </c>
      <c r="I1347">
        <v>8.7286989999999995E-2</v>
      </c>
      <c r="J1347">
        <v>9.57</v>
      </c>
      <c r="K1347">
        <v>48.83</v>
      </c>
      <c r="L1347">
        <v>8.86</v>
      </c>
    </row>
    <row r="1348" spans="1:12" x14ac:dyDescent="0.25">
      <c r="A1348" s="1">
        <v>41086.697916666664</v>
      </c>
      <c r="B1348">
        <v>1344</v>
      </c>
      <c r="C1348">
        <v>12.65</v>
      </c>
      <c r="D1348">
        <v>9.4600000000000009</v>
      </c>
      <c r="E1348">
        <v>9.7000000000000003E-2</v>
      </c>
      <c r="F1348">
        <v>0.105</v>
      </c>
      <c r="G1348" s="2">
        <v>0.20300000000000001</v>
      </c>
      <c r="H1348">
        <v>0.126</v>
      </c>
      <c r="I1348">
        <v>8.729663E-2</v>
      </c>
      <c r="J1348">
        <v>9.56</v>
      </c>
      <c r="K1348">
        <v>48.86</v>
      </c>
      <c r="L1348">
        <v>8.86</v>
      </c>
    </row>
    <row r="1349" spans="1:12" x14ac:dyDescent="0.25">
      <c r="A1349" s="1">
        <v>41086.708333333336</v>
      </c>
      <c r="B1349">
        <v>1345</v>
      </c>
      <c r="C1349">
        <v>12.61</v>
      </c>
      <c r="D1349">
        <v>9.42</v>
      </c>
      <c r="E1349">
        <v>9.8000000000000004E-2</v>
      </c>
      <c r="F1349">
        <v>0.105</v>
      </c>
      <c r="G1349" s="2">
        <v>0.20300000000000001</v>
      </c>
      <c r="H1349">
        <v>0.126</v>
      </c>
      <c r="I1349">
        <v>8.7239810000000001E-2</v>
      </c>
      <c r="J1349">
        <v>9.5299999999999994</v>
      </c>
      <c r="K1349">
        <v>48.82</v>
      </c>
      <c r="L1349">
        <v>8.86</v>
      </c>
    </row>
    <row r="1350" spans="1:12" x14ac:dyDescent="0.25">
      <c r="A1350" s="1">
        <v>41086.71875</v>
      </c>
      <c r="B1350">
        <v>1346</v>
      </c>
      <c r="C1350">
        <v>12.43</v>
      </c>
      <c r="D1350">
        <v>9.3699999999999992</v>
      </c>
      <c r="E1350">
        <v>9.8000000000000004E-2</v>
      </c>
      <c r="F1350">
        <v>0.105</v>
      </c>
      <c r="G1350" s="2">
        <v>0.20300000000000001</v>
      </c>
      <c r="H1350">
        <v>0.126</v>
      </c>
      <c r="I1350">
        <v>8.7126960000000003E-2</v>
      </c>
      <c r="J1350">
        <v>9.4700000000000006</v>
      </c>
      <c r="K1350">
        <v>48.96</v>
      </c>
      <c r="L1350">
        <v>8.86</v>
      </c>
    </row>
    <row r="1351" spans="1:12" x14ac:dyDescent="0.25">
      <c r="A1351" s="1">
        <v>41086.729166666664</v>
      </c>
      <c r="B1351">
        <v>1347</v>
      </c>
      <c r="C1351">
        <v>12.46</v>
      </c>
      <c r="D1351">
        <v>9.3000000000000007</v>
      </c>
      <c r="E1351">
        <v>9.9000000000000005E-2</v>
      </c>
      <c r="F1351">
        <v>0.105</v>
      </c>
      <c r="G1351" s="2">
        <v>0.20399999999999999</v>
      </c>
      <c r="H1351">
        <v>0.126</v>
      </c>
      <c r="I1351">
        <v>8.6996420000000005E-2</v>
      </c>
      <c r="J1351">
        <v>9.4</v>
      </c>
      <c r="K1351">
        <v>48.96</v>
      </c>
      <c r="L1351">
        <v>8.8699999999999992</v>
      </c>
    </row>
    <row r="1352" spans="1:12" x14ac:dyDescent="0.25">
      <c r="A1352" s="1">
        <v>41086.739583333336</v>
      </c>
      <c r="B1352">
        <v>1348</v>
      </c>
      <c r="C1352">
        <v>12.5</v>
      </c>
      <c r="D1352">
        <v>9.2100000000000009</v>
      </c>
      <c r="E1352">
        <v>9.8000000000000004E-2</v>
      </c>
      <c r="F1352">
        <v>0.105</v>
      </c>
      <c r="G1352" s="2">
        <v>0.20399999999999999</v>
      </c>
      <c r="H1352">
        <v>0.126</v>
      </c>
      <c r="I1352">
        <v>8.679481E-2</v>
      </c>
      <c r="J1352">
        <v>9.32</v>
      </c>
      <c r="K1352">
        <v>48.92</v>
      </c>
      <c r="L1352">
        <v>8.8800000000000008</v>
      </c>
    </row>
    <row r="1353" spans="1:12" x14ac:dyDescent="0.25">
      <c r="A1353" s="1">
        <v>41086.75</v>
      </c>
      <c r="B1353">
        <v>1349</v>
      </c>
      <c r="C1353">
        <v>12.57</v>
      </c>
      <c r="D1353">
        <v>9.14</v>
      </c>
      <c r="E1353">
        <v>9.8000000000000004E-2</v>
      </c>
      <c r="F1353">
        <v>0.105</v>
      </c>
      <c r="G1353" s="2">
        <v>0.20399999999999999</v>
      </c>
      <c r="H1353">
        <v>0.127</v>
      </c>
      <c r="I1353">
        <v>8.663324E-2</v>
      </c>
      <c r="J1353">
        <v>9.24</v>
      </c>
      <c r="K1353">
        <v>49.02</v>
      </c>
      <c r="L1353">
        <v>8.89</v>
      </c>
    </row>
    <row r="1354" spans="1:12" x14ac:dyDescent="0.25">
      <c r="A1354" s="1">
        <v>41086.760416666664</v>
      </c>
      <c r="B1354">
        <v>1350</v>
      </c>
      <c r="C1354">
        <v>12.35</v>
      </c>
      <c r="D1354">
        <v>9.06</v>
      </c>
      <c r="E1354">
        <v>9.9000000000000005E-2</v>
      </c>
      <c r="F1354">
        <v>0.105</v>
      </c>
      <c r="G1354" s="2">
        <v>0.20399999999999999</v>
      </c>
      <c r="H1354">
        <v>0.127</v>
      </c>
      <c r="I1354">
        <v>8.6469560000000001E-2</v>
      </c>
      <c r="J1354">
        <v>9.16</v>
      </c>
      <c r="K1354">
        <v>49.16</v>
      </c>
      <c r="L1354">
        <v>8.9</v>
      </c>
    </row>
    <row r="1355" spans="1:12" x14ac:dyDescent="0.25">
      <c r="A1355" s="1">
        <v>41086.770833333336</v>
      </c>
      <c r="B1355">
        <v>1351</v>
      </c>
      <c r="C1355">
        <v>12.27</v>
      </c>
      <c r="D1355">
        <v>8.9700000000000006</v>
      </c>
      <c r="E1355">
        <v>9.8000000000000004E-2</v>
      </c>
      <c r="F1355">
        <v>0.105</v>
      </c>
      <c r="G1355" s="2">
        <v>0.20399999999999999</v>
      </c>
      <c r="H1355">
        <v>0.127</v>
      </c>
      <c r="I1355">
        <v>8.6281910000000003E-2</v>
      </c>
      <c r="J1355">
        <v>9.07</v>
      </c>
      <c r="K1355">
        <v>49.23</v>
      </c>
      <c r="L1355">
        <v>8.92</v>
      </c>
    </row>
    <row r="1356" spans="1:12" x14ac:dyDescent="0.25">
      <c r="A1356" s="1">
        <v>41086.78125</v>
      </c>
      <c r="B1356">
        <v>1352</v>
      </c>
      <c r="C1356">
        <v>12.27</v>
      </c>
      <c r="D1356">
        <v>8.89</v>
      </c>
      <c r="E1356">
        <v>9.8000000000000004E-2</v>
      </c>
      <c r="F1356">
        <v>0.105</v>
      </c>
      <c r="G1356" s="2">
        <v>0.20300000000000001</v>
      </c>
      <c r="H1356">
        <v>0.127</v>
      </c>
      <c r="I1356">
        <v>8.6094649999999995E-2</v>
      </c>
      <c r="J1356">
        <v>8.98</v>
      </c>
      <c r="K1356">
        <v>49.34</v>
      </c>
      <c r="L1356">
        <v>8.94</v>
      </c>
    </row>
    <row r="1357" spans="1:12" x14ac:dyDescent="0.25">
      <c r="A1357" s="1">
        <v>41086.791666666664</v>
      </c>
      <c r="B1357">
        <v>1353</v>
      </c>
      <c r="C1357">
        <v>12.36</v>
      </c>
      <c r="D1357">
        <v>8.82</v>
      </c>
      <c r="E1357">
        <v>9.9000000000000005E-2</v>
      </c>
      <c r="F1357">
        <v>0.105</v>
      </c>
      <c r="G1357" s="2">
        <v>0.20399999999999999</v>
      </c>
      <c r="H1357">
        <v>0.127</v>
      </c>
      <c r="I1357">
        <v>8.5958359999999998E-2</v>
      </c>
      <c r="J1357">
        <v>8.92</v>
      </c>
      <c r="K1357">
        <v>49.37</v>
      </c>
      <c r="L1357">
        <v>8.9499999999999993</v>
      </c>
    </row>
    <row r="1358" spans="1:12" x14ac:dyDescent="0.25">
      <c r="A1358" s="1">
        <v>41086.802083333336</v>
      </c>
      <c r="B1358">
        <v>1354</v>
      </c>
      <c r="C1358">
        <v>12.18</v>
      </c>
      <c r="D1358">
        <v>8.75</v>
      </c>
      <c r="E1358">
        <v>9.9000000000000005E-2</v>
      </c>
      <c r="F1358">
        <v>0.105</v>
      </c>
      <c r="G1358" s="2">
        <v>0.20399999999999999</v>
      </c>
      <c r="H1358">
        <v>0.127</v>
      </c>
      <c r="I1358">
        <v>8.5821659999999994E-2</v>
      </c>
      <c r="J1358">
        <v>8.85</v>
      </c>
      <c r="K1358">
        <v>49.45</v>
      </c>
      <c r="L1358">
        <v>8.9700000000000006</v>
      </c>
    </row>
    <row r="1359" spans="1:12" x14ac:dyDescent="0.25">
      <c r="A1359" s="1">
        <v>41086.8125</v>
      </c>
      <c r="B1359">
        <v>1355</v>
      </c>
      <c r="C1359">
        <v>12.14</v>
      </c>
      <c r="D1359">
        <v>8.69</v>
      </c>
      <c r="E1359">
        <v>9.9000000000000005E-2</v>
      </c>
      <c r="F1359">
        <v>0.105</v>
      </c>
      <c r="G1359" s="2">
        <v>0.20399999999999999</v>
      </c>
      <c r="H1359">
        <v>0.127</v>
      </c>
      <c r="I1359">
        <v>8.5676939999999993E-2</v>
      </c>
      <c r="J1359">
        <v>8.7799999999999994</v>
      </c>
      <c r="K1359">
        <v>49.62</v>
      </c>
      <c r="L1359">
        <v>8.98</v>
      </c>
    </row>
    <row r="1360" spans="1:12" x14ac:dyDescent="0.25">
      <c r="A1360" s="1">
        <v>41086.822916666664</v>
      </c>
      <c r="B1360">
        <v>1356</v>
      </c>
      <c r="C1360">
        <v>12.13</v>
      </c>
      <c r="D1360">
        <v>8.64</v>
      </c>
      <c r="E1360">
        <v>9.8000000000000004E-2</v>
      </c>
      <c r="F1360">
        <v>0.105</v>
      </c>
      <c r="G1360" s="2">
        <v>0.20399999999999999</v>
      </c>
      <c r="H1360">
        <v>0.127</v>
      </c>
      <c r="I1360">
        <v>8.5573860000000002E-2</v>
      </c>
      <c r="J1360">
        <v>8.73</v>
      </c>
      <c r="K1360">
        <v>49.55</v>
      </c>
      <c r="L1360">
        <v>9</v>
      </c>
    </row>
    <row r="1361" spans="1:12" x14ac:dyDescent="0.25">
      <c r="A1361" s="1">
        <v>41086.833333333336</v>
      </c>
      <c r="B1361">
        <v>1357</v>
      </c>
      <c r="C1361">
        <v>12.3</v>
      </c>
      <c r="D1361">
        <v>8.58</v>
      </c>
      <c r="E1361">
        <v>9.8000000000000004E-2</v>
      </c>
      <c r="F1361">
        <v>0.105</v>
      </c>
      <c r="G1361" s="2">
        <v>0.20399999999999999</v>
      </c>
      <c r="H1361">
        <v>0.127</v>
      </c>
      <c r="I1361">
        <v>8.5457660000000005E-2</v>
      </c>
      <c r="J1361">
        <v>8.67</v>
      </c>
      <c r="K1361">
        <v>49.69</v>
      </c>
      <c r="L1361">
        <v>9.01</v>
      </c>
    </row>
    <row r="1362" spans="1:12" x14ac:dyDescent="0.25">
      <c r="A1362" s="1">
        <v>41086.84375</v>
      </c>
      <c r="B1362">
        <v>1358</v>
      </c>
      <c r="C1362">
        <v>12.11</v>
      </c>
      <c r="D1362">
        <v>8.52</v>
      </c>
      <c r="E1362">
        <v>9.8000000000000004E-2</v>
      </c>
      <c r="F1362">
        <v>0.105</v>
      </c>
      <c r="G1362" s="2">
        <v>0.20399999999999999</v>
      </c>
      <c r="H1362">
        <v>0.127</v>
      </c>
      <c r="I1362">
        <v>8.5364889999999999E-2</v>
      </c>
      <c r="J1362">
        <v>8.61</v>
      </c>
      <c r="K1362">
        <v>49.72</v>
      </c>
      <c r="L1362">
        <v>9.02</v>
      </c>
    </row>
    <row r="1363" spans="1:12" x14ac:dyDescent="0.25">
      <c r="A1363" s="1">
        <v>41086.854166666664</v>
      </c>
      <c r="B1363">
        <v>1359</v>
      </c>
      <c r="C1363">
        <v>12.1</v>
      </c>
      <c r="D1363">
        <v>8.4600000000000009</v>
      </c>
      <c r="E1363">
        <v>9.9000000000000005E-2</v>
      </c>
      <c r="F1363">
        <v>0.105</v>
      </c>
      <c r="G1363" s="2">
        <v>0.20399999999999999</v>
      </c>
      <c r="H1363">
        <v>0.127</v>
      </c>
      <c r="I1363">
        <v>8.5244920000000002E-2</v>
      </c>
      <c r="J1363">
        <v>8.5500000000000007</v>
      </c>
      <c r="K1363">
        <v>49.82</v>
      </c>
      <c r="L1363">
        <v>9.0299999999999994</v>
      </c>
    </row>
    <row r="1364" spans="1:12" x14ac:dyDescent="0.25">
      <c r="A1364" s="1">
        <v>41086.864583333336</v>
      </c>
      <c r="B1364">
        <v>1360</v>
      </c>
      <c r="C1364">
        <v>12.12</v>
      </c>
      <c r="D1364">
        <v>8.3800000000000008</v>
      </c>
      <c r="E1364">
        <v>9.8000000000000004E-2</v>
      </c>
      <c r="F1364">
        <v>0.105</v>
      </c>
      <c r="G1364" s="2">
        <v>0.20399999999999999</v>
      </c>
      <c r="H1364">
        <v>0.127</v>
      </c>
      <c r="I1364">
        <v>8.5092280000000006E-2</v>
      </c>
      <c r="J1364">
        <v>8.48</v>
      </c>
      <c r="K1364">
        <v>49.99</v>
      </c>
      <c r="L1364">
        <v>9.0399999999999991</v>
      </c>
    </row>
    <row r="1365" spans="1:12" x14ac:dyDescent="0.25">
      <c r="A1365" s="1">
        <v>41086.875</v>
      </c>
      <c r="B1365">
        <v>1361</v>
      </c>
      <c r="C1365">
        <v>12.12</v>
      </c>
      <c r="D1365">
        <v>8.3000000000000007</v>
      </c>
      <c r="E1365">
        <v>9.8000000000000004E-2</v>
      </c>
      <c r="F1365">
        <v>0.105</v>
      </c>
      <c r="G1365" s="2">
        <v>0.20300000000000001</v>
      </c>
      <c r="H1365">
        <v>0.127</v>
      </c>
      <c r="I1365">
        <v>8.4943450000000004E-2</v>
      </c>
      <c r="J1365">
        <v>8.4</v>
      </c>
      <c r="K1365">
        <v>50.06</v>
      </c>
      <c r="L1365">
        <v>9.06</v>
      </c>
    </row>
    <row r="1366" spans="1:12" x14ac:dyDescent="0.25">
      <c r="A1366" s="1">
        <v>41086.885416666664</v>
      </c>
      <c r="B1366">
        <v>1362</v>
      </c>
      <c r="C1366">
        <v>12.1</v>
      </c>
      <c r="D1366">
        <v>8.23</v>
      </c>
      <c r="E1366">
        <v>9.9000000000000005E-2</v>
      </c>
      <c r="F1366">
        <v>0.105</v>
      </c>
      <c r="G1366" s="2">
        <v>0.20399999999999999</v>
      </c>
      <c r="H1366">
        <v>0.127</v>
      </c>
      <c r="I1366">
        <v>8.4809129999999996E-2</v>
      </c>
      <c r="J1366">
        <v>8.33</v>
      </c>
      <c r="K1366">
        <v>49.97</v>
      </c>
      <c r="L1366">
        <v>9.07</v>
      </c>
    </row>
    <row r="1367" spans="1:12" x14ac:dyDescent="0.25">
      <c r="A1367" s="1">
        <v>41086.895833333336</v>
      </c>
      <c r="B1367">
        <v>1363</v>
      </c>
      <c r="C1367">
        <v>12.09</v>
      </c>
      <c r="D1367">
        <v>8.14</v>
      </c>
      <c r="E1367">
        <v>9.9000000000000005E-2</v>
      </c>
      <c r="F1367">
        <v>0.105</v>
      </c>
      <c r="G1367" s="2">
        <v>0.20399999999999999</v>
      </c>
      <c r="H1367">
        <v>0.127</v>
      </c>
      <c r="I1367">
        <v>8.4637160000000003E-2</v>
      </c>
      <c r="J1367">
        <v>8.24</v>
      </c>
      <c r="K1367">
        <v>50.17</v>
      </c>
      <c r="L1367">
        <v>9.09</v>
      </c>
    </row>
    <row r="1368" spans="1:12" x14ac:dyDescent="0.25">
      <c r="A1368" s="1">
        <v>41086.90625</v>
      </c>
      <c r="B1368">
        <v>1364</v>
      </c>
      <c r="C1368">
        <v>12.11</v>
      </c>
      <c r="D1368">
        <v>8.06</v>
      </c>
      <c r="E1368">
        <v>9.9000000000000005E-2</v>
      </c>
      <c r="F1368">
        <v>0.105</v>
      </c>
      <c r="G1368" s="2">
        <v>0.20399999999999999</v>
      </c>
      <c r="H1368">
        <v>0.127</v>
      </c>
      <c r="I1368">
        <v>8.4475649999999999E-2</v>
      </c>
      <c r="J1368">
        <v>8.16</v>
      </c>
      <c r="K1368">
        <v>50.21</v>
      </c>
      <c r="L1368">
        <v>9.11</v>
      </c>
    </row>
    <row r="1369" spans="1:12" x14ac:dyDescent="0.25">
      <c r="A1369" s="1">
        <v>41086.916666666664</v>
      </c>
      <c r="B1369">
        <v>1365</v>
      </c>
      <c r="C1369">
        <v>12.06</v>
      </c>
      <c r="D1369">
        <v>7.9829999999999997</v>
      </c>
      <c r="E1369">
        <v>9.9000000000000005E-2</v>
      </c>
      <c r="F1369">
        <v>0.105</v>
      </c>
      <c r="G1369" s="2">
        <v>0.20399999999999999</v>
      </c>
      <c r="H1369">
        <v>0.127</v>
      </c>
      <c r="I1369">
        <v>8.4313970000000002E-2</v>
      </c>
      <c r="J1369">
        <v>8.07</v>
      </c>
      <c r="K1369">
        <v>50.41</v>
      </c>
      <c r="L1369">
        <v>9.1300000000000008</v>
      </c>
    </row>
    <row r="1370" spans="1:12" x14ac:dyDescent="0.25">
      <c r="A1370" s="1">
        <v>41086.927083333336</v>
      </c>
      <c r="B1370">
        <v>1366</v>
      </c>
      <c r="C1370">
        <v>12.06</v>
      </c>
      <c r="D1370">
        <v>7.9169999999999998</v>
      </c>
      <c r="E1370">
        <v>9.9000000000000005E-2</v>
      </c>
      <c r="F1370">
        <v>0.105</v>
      </c>
      <c r="G1370" s="2">
        <v>0.20499999999999999</v>
      </c>
      <c r="H1370">
        <v>0.128</v>
      </c>
      <c r="I1370">
        <v>8.4185579999999996E-2</v>
      </c>
      <c r="J1370">
        <v>8</v>
      </c>
      <c r="K1370">
        <v>50.32</v>
      </c>
      <c r="L1370">
        <v>9.14</v>
      </c>
    </row>
    <row r="1371" spans="1:12" x14ac:dyDescent="0.25">
      <c r="A1371" s="1">
        <v>41086.9375</v>
      </c>
      <c r="B1371">
        <v>1367</v>
      </c>
      <c r="C1371">
        <v>12.04</v>
      </c>
      <c r="D1371">
        <v>7.8570000000000002</v>
      </c>
      <c r="E1371">
        <v>9.9000000000000005E-2</v>
      </c>
      <c r="F1371">
        <v>0.105</v>
      </c>
      <c r="G1371" s="2">
        <v>0.20499999999999999</v>
      </c>
      <c r="H1371">
        <v>0.128</v>
      </c>
      <c r="I1371">
        <v>8.4069679999999994E-2</v>
      </c>
      <c r="J1371">
        <v>7.9390000000000001</v>
      </c>
      <c r="K1371">
        <v>50.42</v>
      </c>
      <c r="L1371">
        <v>9.15</v>
      </c>
    </row>
    <row r="1372" spans="1:12" x14ac:dyDescent="0.25">
      <c r="A1372" s="1">
        <v>41086.947916666664</v>
      </c>
      <c r="B1372">
        <v>1368</v>
      </c>
      <c r="C1372">
        <v>12.21</v>
      </c>
      <c r="D1372">
        <v>7.7839999999999998</v>
      </c>
      <c r="E1372">
        <v>9.7000000000000003E-2</v>
      </c>
      <c r="F1372">
        <v>0.105</v>
      </c>
      <c r="G1372" s="2">
        <v>0.20300000000000001</v>
      </c>
      <c r="H1372">
        <v>0.128</v>
      </c>
      <c r="I1372">
        <v>8.3930169999999998E-2</v>
      </c>
      <c r="J1372">
        <v>7.8680000000000003</v>
      </c>
      <c r="K1372">
        <v>50.5</v>
      </c>
      <c r="L1372">
        <v>9.17</v>
      </c>
    </row>
    <row r="1373" spans="1:12" x14ac:dyDescent="0.25">
      <c r="A1373" s="1">
        <v>41086.958333333336</v>
      </c>
      <c r="B1373">
        <v>1369</v>
      </c>
      <c r="C1373">
        <v>12.05</v>
      </c>
      <c r="D1373">
        <v>7.7089999999999996</v>
      </c>
      <c r="E1373">
        <v>9.8000000000000004E-2</v>
      </c>
      <c r="F1373">
        <v>0.105</v>
      </c>
      <c r="G1373" s="2">
        <v>0.20300000000000001</v>
      </c>
      <c r="H1373">
        <v>0.128</v>
      </c>
      <c r="I1373">
        <v>8.3780190000000004E-2</v>
      </c>
      <c r="J1373">
        <v>7.7910000000000004</v>
      </c>
      <c r="K1373">
        <v>50.7</v>
      </c>
      <c r="L1373">
        <v>9.18</v>
      </c>
    </row>
    <row r="1374" spans="1:12" x14ac:dyDescent="0.25">
      <c r="A1374" s="1">
        <v>41086.96875</v>
      </c>
      <c r="B1374">
        <v>1370</v>
      </c>
      <c r="C1374">
        <v>12.02</v>
      </c>
      <c r="D1374">
        <v>7.6369999999999996</v>
      </c>
      <c r="E1374">
        <v>9.9000000000000005E-2</v>
      </c>
      <c r="F1374">
        <v>0.105</v>
      </c>
      <c r="G1374" s="2">
        <v>0.20399999999999999</v>
      </c>
      <c r="H1374">
        <v>0.128</v>
      </c>
      <c r="I1374">
        <v>8.3629709999999996E-2</v>
      </c>
      <c r="J1374">
        <v>7.7240000000000002</v>
      </c>
      <c r="K1374">
        <v>50.63</v>
      </c>
      <c r="L1374">
        <v>9.19</v>
      </c>
    </row>
    <row r="1375" spans="1:12" x14ac:dyDescent="0.25">
      <c r="A1375" s="1">
        <v>41086.979166666664</v>
      </c>
      <c r="B1375">
        <v>1371</v>
      </c>
      <c r="C1375">
        <v>12.02</v>
      </c>
      <c r="D1375">
        <v>7.5510000000000002</v>
      </c>
      <c r="E1375">
        <v>0.1</v>
      </c>
      <c r="F1375">
        <v>0.105</v>
      </c>
      <c r="G1375" s="2">
        <v>0.20499999999999999</v>
      </c>
      <c r="H1375">
        <v>0.128</v>
      </c>
      <c r="I1375">
        <v>8.3448889999999998E-2</v>
      </c>
      <c r="J1375">
        <v>7.6349999999999998</v>
      </c>
      <c r="K1375">
        <v>50.7</v>
      </c>
      <c r="L1375">
        <v>9.2100000000000009</v>
      </c>
    </row>
    <row r="1376" spans="1:12" x14ac:dyDescent="0.25">
      <c r="A1376" s="1">
        <v>41086.989583333336</v>
      </c>
      <c r="B1376">
        <v>1372</v>
      </c>
      <c r="C1376">
        <v>12.03</v>
      </c>
      <c r="D1376">
        <v>7.4710000000000001</v>
      </c>
      <c r="E1376">
        <v>9.9000000000000005E-2</v>
      </c>
      <c r="F1376">
        <v>0.105</v>
      </c>
      <c r="G1376" s="2">
        <v>0.20499999999999999</v>
      </c>
      <c r="H1376">
        <v>0.128</v>
      </c>
      <c r="I1376">
        <v>8.3278320000000003E-2</v>
      </c>
      <c r="J1376">
        <v>7.55</v>
      </c>
      <c r="K1376">
        <v>50.77</v>
      </c>
      <c r="L1376">
        <v>9.2200000000000006</v>
      </c>
    </row>
    <row r="1377" spans="1:12" x14ac:dyDescent="0.25">
      <c r="A1377" s="1">
        <v>41087</v>
      </c>
      <c r="B1377">
        <v>1373</v>
      </c>
      <c r="C1377">
        <v>11.99</v>
      </c>
      <c r="D1377">
        <v>7.4139999999999997</v>
      </c>
      <c r="E1377">
        <v>0.1</v>
      </c>
      <c r="F1377">
        <v>0.105</v>
      </c>
      <c r="G1377" s="2">
        <v>0.20499999999999999</v>
      </c>
      <c r="H1377">
        <v>0.128</v>
      </c>
      <c r="I1377">
        <v>8.3158179999999998E-2</v>
      </c>
      <c r="J1377">
        <v>7.4960000000000004</v>
      </c>
      <c r="K1377">
        <v>50.84</v>
      </c>
      <c r="L1377">
        <v>9.24</v>
      </c>
    </row>
    <row r="1378" spans="1:12" x14ac:dyDescent="0.25">
      <c r="A1378" s="1">
        <v>41087.010416666664</v>
      </c>
      <c r="B1378">
        <v>1374</v>
      </c>
      <c r="C1378">
        <v>11.99</v>
      </c>
      <c r="D1378">
        <v>7.367</v>
      </c>
      <c r="E1378">
        <v>0.1</v>
      </c>
      <c r="F1378">
        <v>0.105</v>
      </c>
      <c r="G1378" s="2">
        <v>0.20499999999999999</v>
      </c>
      <c r="H1378">
        <v>0.128</v>
      </c>
      <c r="I1378">
        <v>8.3051559999999996E-2</v>
      </c>
      <c r="J1378">
        <v>7.4420000000000002</v>
      </c>
      <c r="K1378">
        <v>51.08</v>
      </c>
      <c r="L1378">
        <v>9.25</v>
      </c>
    </row>
    <row r="1379" spans="1:12" x14ac:dyDescent="0.25">
      <c r="A1379" s="1">
        <v>41087.020833333336</v>
      </c>
      <c r="B1379">
        <v>1375</v>
      </c>
      <c r="C1379">
        <v>12.01</v>
      </c>
      <c r="D1379">
        <v>7.3120000000000003</v>
      </c>
      <c r="E1379">
        <v>0.1</v>
      </c>
      <c r="F1379">
        <v>0.105</v>
      </c>
      <c r="G1379" s="2">
        <v>0.20499999999999999</v>
      </c>
      <c r="H1379">
        <v>0.128</v>
      </c>
      <c r="I1379">
        <v>8.29318E-2</v>
      </c>
      <c r="J1379">
        <v>7.3920000000000003</v>
      </c>
      <c r="K1379">
        <v>51.11</v>
      </c>
      <c r="L1379">
        <v>9.26</v>
      </c>
    </row>
    <row r="1380" spans="1:12" x14ac:dyDescent="0.25">
      <c r="A1380" s="1">
        <v>41087.03125</v>
      </c>
      <c r="B1380">
        <v>1376</v>
      </c>
      <c r="C1380">
        <v>11.97</v>
      </c>
      <c r="D1380">
        <v>7.2549999999999999</v>
      </c>
      <c r="E1380">
        <v>0.1</v>
      </c>
      <c r="F1380">
        <v>0.105</v>
      </c>
      <c r="G1380" s="2">
        <v>0.20499999999999999</v>
      </c>
      <c r="H1380">
        <v>0.128</v>
      </c>
      <c r="I1380">
        <v>8.2800310000000002E-2</v>
      </c>
      <c r="J1380">
        <v>7.33</v>
      </c>
      <c r="K1380">
        <v>51.18</v>
      </c>
      <c r="L1380">
        <v>9.26</v>
      </c>
    </row>
    <row r="1381" spans="1:12" x14ac:dyDescent="0.25">
      <c r="A1381" s="1">
        <v>41087.041666666664</v>
      </c>
      <c r="B1381">
        <v>1377</v>
      </c>
      <c r="C1381">
        <v>11.97</v>
      </c>
      <c r="D1381">
        <v>7.1909999999999998</v>
      </c>
      <c r="E1381">
        <v>0.1</v>
      </c>
      <c r="F1381">
        <v>0.105</v>
      </c>
      <c r="G1381" s="2">
        <v>0.20499999999999999</v>
      </c>
      <c r="H1381">
        <v>0.128</v>
      </c>
      <c r="I1381">
        <v>8.2653149999999995E-2</v>
      </c>
      <c r="J1381">
        <v>7.2690000000000001</v>
      </c>
      <c r="K1381">
        <v>51.18</v>
      </c>
      <c r="L1381">
        <v>9.2799999999999994</v>
      </c>
    </row>
    <row r="1382" spans="1:12" x14ac:dyDescent="0.25">
      <c r="A1382" s="1">
        <v>41087.052083333336</v>
      </c>
      <c r="B1382">
        <v>1378</v>
      </c>
      <c r="C1382">
        <v>11.96</v>
      </c>
      <c r="D1382">
        <v>7.12</v>
      </c>
      <c r="E1382">
        <v>9.9000000000000005E-2</v>
      </c>
      <c r="F1382">
        <v>0.105</v>
      </c>
      <c r="G1382" s="2">
        <v>0.20499999999999999</v>
      </c>
      <c r="H1382">
        <v>0.128</v>
      </c>
      <c r="I1382">
        <v>8.2484660000000001E-2</v>
      </c>
      <c r="J1382">
        <v>7.1970000000000001</v>
      </c>
      <c r="K1382">
        <v>51.12</v>
      </c>
      <c r="L1382">
        <v>9.2899999999999991</v>
      </c>
    </row>
    <row r="1383" spans="1:12" x14ac:dyDescent="0.25">
      <c r="A1383" s="1">
        <v>41087.0625</v>
      </c>
      <c r="B1383">
        <v>1379</v>
      </c>
      <c r="C1383">
        <v>11.95</v>
      </c>
      <c r="D1383">
        <v>7.0410000000000004</v>
      </c>
      <c r="E1383">
        <v>0.1</v>
      </c>
      <c r="F1383">
        <v>0.105</v>
      </c>
      <c r="G1383" s="2">
        <v>0.20499999999999999</v>
      </c>
      <c r="H1383">
        <v>0.128</v>
      </c>
      <c r="I1383">
        <v>8.2312220000000005E-2</v>
      </c>
      <c r="J1383">
        <v>7.1159999999999997</v>
      </c>
      <c r="K1383">
        <v>51.32</v>
      </c>
      <c r="L1383">
        <v>9.3000000000000007</v>
      </c>
    </row>
    <row r="1384" spans="1:12" x14ac:dyDescent="0.25">
      <c r="A1384" s="1">
        <v>41087.072916666664</v>
      </c>
      <c r="B1384">
        <v>1380</v>
      </c>
      <c r="C1384">
        <v>11.95</v>
      </c>
      <c r="D1384">
        <v>6.9539999999999997</v>
      </c>
      <c r="E1384">
        <v>0.1</v>
      </c>
      <c r="F1384">
        <v>0.105</v>
      </c>
      <c r="G1384" s="2">
        <v>0.20499999999999999</v>
      </c>
      <c r="H1384">
        <v>0.128</v>
      </c>
      <c r="I1384">
        <v>8.2114450000000005E-2</v>
      </c>
      <c r="J1384">
        <v>7.0309999999999997</v>
      </c>
      <c r="K1384">
        <v>51.35</v>
      </c>
      <c r="L1384">
        <v>9.31</v>
      </c>
    </row>
    <row r="1385" spans="1:12" x14ac:dyDescent="0.25">
      <c r="A1385" s="1">
        <v>41087.083333333336</v>
      </c>
      <c r="B1385">
        <v>1381</v>
      </c>
      <c r="C1385">
        <v>11.93</v>
      </c>
      <c r="D1385">
        <v>6.875</v>
      </c>
      <c r="E1385">
        <v>9.9000000000000005E-2</v>
      </c>
      <c r="F1385">
        <v>0.105</v>
      </c>
      <c r="G1385" s="2">
        <v>0.20499999999999999</v>
      </c>
      <c r="H1385">
        <v>0.128</v>
      </c>
      <c r="I1385">
        <v>8.1929840000000004E-2</v>
      </c>
      <c r="J1385">
        <v>6.9509999999999996</v>
      </c>
      <c r="K1385">
        <v>51.53</v>
      </c>
      <c r="L1385">
        <v>9.33</v>
      </c>
    </row>
    <row r="1386" spans="1:12" x14ac:dyDescent="0.25">
      <c r="A1386" s="1">
        <v>41087.09375</v>
      </c>
      <c r="B1386">
        <v>1382</v>
      </c>
      <c r="C1386">
        <v>12.05</v>
      </c>
      <c r="D1386">
        <v>6.8070000000000004</v>
      </c>
      <c r="E1386">
        <v>9.9000000000000005E-2</v>
      </c>
      <c r="F1386">
        <v>0.105</v>
      </c>
      <c r="G1386" s="2">
        <v>0.20399999999999999</v>
      </c>
      <c r="H1386">
        <v>0.128</v>
      </c>
      <c r="I1386">
        <v>8.1760550000000001E-2</v>
      </c>
      <c r="J1386">
        <v>6.8860000000000001</v>
      </c>
      <c r="K1386">
        <v>51.53</v>
      </c>
      <c r="L1386">
        <v>9.34</v>
      </c>
    </row>
    <row r="1387" spans="1:12" x14ac:dyDescent="0.25">
      <c r="A1387" s="1">
        <v>41087.104166666664</v>
      </c>
      <c r="B1387">
        <v>1383</v>
      </c>
      <c r="C1387">
        <v>11.92</v>
      </c>
      <c r="D1387">
        <v>6.7380000000000004</v>
      </c>
      <c r="E1387">
        <v>0.10100000000000001</v>
      </c>
      <c r="F1387">
        <v>0.105</v>
      </c>
      <c r="G1387" s="2">
        <v>0.20599999999999999</v>
      </c>
      <c r="H1387">
        <v>0.128</v>
      </c>
      <c r="I1387">
        <v>8.1595360000000006E-2</v>
      </c>
      <c r="J1387">
        <v>6.8140000000000001</v>
      </c>
      <c r="K1387">
        <v>51.6</v>
      </c>
      <c r="L1387">
        <v>9.36</v>
      </c>
    </row>
    <row r="1388" spans="1:12" x14ac:dyDescent="0.25">
      <c r="A1388" s="1">
        <v>41087.114583333336</v>
      </c>
      <c r="B1388">
        <v>1384</v>
      </c>
      <c r="C1388">
        <v>11.91</v>
      </c>
      <c r="D1388">
        <v>6.665</v>
      </c>
      <c r="E1388">
        <v>0.1</v>
      </c>
      <c r="F1388">
        <v>0.105</v>
      </c>
      <c r="G1388" s="2">
        <v>0.20499999999999999</v>
      </c>
      <c r="H1388">
        <v>0.128</v>
      </c>
      <c r="I1388">
        <v>8.1411570000000003E-2</v>
      </c>
      <c r="J1388">
        <v>6.74</v>
      </c>
      <c r="K1388">
        <v>51.71</v>
      </c>
      <c r="L1388">
        <v>9.3699999999999992</v>
      </c>
    </row>
    <row r="1389" spans="1:12" x14ac:dyDescent="0.25">
      <c r="A1389" s="1">
        <v>41087.125</v>
      </c>
      <c r="B1389">
        <v>1385</v>
      </c>
      <c r="C1389">
        <v>12.07</v>
      </c>
      <c r="D1389">
        <v>6.5970000000000004</v>
      </c>
      <c r="E1389">
        <v>0.1</v>
      </c>
      <c r="F1389">
        <v>0.105</v>
      </c>
      <c r="G1389" s="2">
        <v>0.20499999999999999</v>
      </c>
      <c r="H1389">
        <v>0.128</v>
      </c>
      <c r="I1389">
        <v>8.1242079999999994E-2</v>
      </c>
      <c r="J1389">
        <v>6.67</v>
      </c>
      <c r="K1389">
        <v>51.81</v>
      </c>
      <c r="L1389">
        <v>9.3800000000000008</v>
      </c>
    </row>
    <row r="1390" spans="1:12" x14ac:dyDescent="0.25">
      <c r="A1390" s="1">
        <v>41087.135416666664</v>
      </c>
      <c r="B1390">
        <v>1386</v>
      </c>
      <c r="C1390">
        <v>11.89</v>
      </c>
      <c r="D1390">
        <v>6.5350000000000001</v>
      </c>
      <c r="E1390">
        <v>9.9000000000000005E-2</v>
      </c>
      <c r="F1390">
        <v>0.105</v>
      </c>
      <c r="G1390" s="2">
        <v>0.20399999999999999</v>
      </c>
      <c r="H1390">
        <v>0.128</v>
      </c>
      <c r="I1390">
        <v>8.1093799999999994E-2</v>
      </c>
      <c r="J1390">
        <v>6.6070000000000002</v>
      </c>
      <c r="K1390">
        <v>51.85</v>
      </c>
      <c r="L1390">
        <v>9.4</v>
      </c>
    </row>
    <row r="1391" spans="1:12" x14ac:dyDescent="0.25">
      <c r="A1391" s="1">
        <v>41087.145833333336</v>
      </c>
      <c r="B1391">
        <v>1387</v>
      </c>
      <c r="C1391">
        <v>11.89</v>
      </c>
      <c r="D1391">
        <v>6.4779999999999998</v>
      </c>
      <c r="E1391">
        <v>9.9000000000000005E-2</v>
      </c>
      <c r="F1391">
        <v>0.105</v>
      </c>
      <c r="G1391" s="2">
        <v>0.20499999999999999</v>
      </c>
      <c r="H1391">
        <v>0.128</v>
      </c>
      <c r="I1391">
        <v>8.0960260000000006E-2</v>
      </c>
      <c r="J1391">
        <v>6.5529999999999999</v>
      </c>
      <c r="K1391">
        <v>51.92</v>
      </c>
      <c r="L1391">
        <v>9.41</v>
      </c>
    </row>
    <row r="1392" spans="1:12" x14ac:dyDescent="0.25">
      <c r="A1392" s="1">
        <v>41087.15625</v>
      </c>
      <c r="B1392">
        <v>1388</v>
      </c>
      <c r="C1392">
        <v>12.05</v>
      </c>
      <c r="D1392">
        <v>6.4130000000000003</v>
      </c>
      <c r="E1392">
        <v>0.1</v>
      </c>
      <c r="F1392">
        <v>0.105</v>
      </c>
      <c r="G1392" s="2">
        <v>0.20499999999999999</v>
      </c>
      <c r="H1392">
        <v>0.128</v>
      </c>
      <c r="I1392">
        <v>8.0798750000000003E-2</v>
      </c>
      <c r="J1392">
        <v>6.4850000000000003</v>
      </c>
      <c r="K1392">
        <v>51.88</v>
      </c>
      <c r="L1392">
        <v>9.42</v>
      </c>
    </row>
    <row r="1393" spans="1:12" x14ac:dyDescent="0.25">
      <c r="A1393" s="1">
        <v>41087.166666666664</v>
      </c>
      <c r="B1393">
        <v>1389</v>
      </c>
      <c r="C1393">
        <v>11.86</v>
      </c>
      <c r="D1393">
        <v>6.351</v>
      </c>
      <c r="E1393">
        <v>0.1</v>
      </c>
      <c r="F1393">
        <v>0.105</v>
      </c>
      <c r="G1393" s="2">
        <v>0.20499999999999999</v>
      </c>
      <c r="H1393">
        <v>0.128</v>
      </c>
      <c r="I1393">
        <v>8.0642870000000005E-2</v>
      </c>
      <c r="J1393">
        <v>6.4219999999999997</v>
      </c>
      <c r="K1393">
        <v>52.03</v>
      </c>
      <c r="L1393">
        <v>9.43</v>
      </c>
    </row>
    <row r="1394" spans="1:12" x14ac:dyDescent="0.25">
      <c r="A1394" s="1">
        <v>41087.177083333336</v>
      </c>
      <c r="B1394">
        <v>1390</v>
      </c>
      <c r="C1394">
        <v>11.86</v>
      </c>
      <c r="D1394">
        <v>6.2910000000000004</v>
      </c>
      <c r="E1394">
        <v>9.9000000000000005E-2</v>
      </c>
      <c r="F1394">
        <v>0.105</v>
      </c>
      <c r="G1394" s="2">
        <v>0.20399999999999999</v>
      </c>
      <c r="H1394">
        <v>0.128</v>
      </c>
      <c r="I1394">
        <v>8.05004E-2</v>
      </c>
      <c r="J1394">
        <v>6.3630000000000004</v>
      </c>
      <c r="K1394">
        <v>52.14</v>
      </c>
      <c r="L1394">
        <v>9.4499999999999993</v>
      </c>
    </row>
    <row r="1395" spans="1:12" x14ac:dyDescent="0.25">
      <c r="A1395" s="1">
        <v>41087.1875</v>
      </c>
      <c r="B1395">
        <v>1391</v>
      </c>
      <c r="C1395">
        <v>12.02</v>
      </c>
      <c r="D1395">
        <v>6.2329999999999997</v>
      </c>
      <c r="E1395">
        <v>9.9000000000000005E-2</v>
      </c>
      <c r="F1395">
        <v>0.105</v>
      </c>
      <c r="G1395" s="2">
        <v>0.20499999999999999</v>
      </c>
      <c r="H1395">
        <v>0.128</v>
      </c>
      <c r="I1395">
        <v>8.0359659999999999E-2</v>
      </c>
      <c r="J1395">
        <v>6.3029999999999999</v>
      </c>
      <c r="K1395">
        <v>52.14</v>
      </c>
      <c r="L1395">
        <v>9.4600000000000009</v>
      </c>
    </row>
    <row r="1396" spans="1:12" x14ac:dyDescent="0.25">
      <c r="A1396" s="1">
        <v>41087.197916666664</v>
      </c>
      <c r="B1396">
        <v>1392</v>
      </c>
      <c r="C1396">
        <v>11.85</v>
      </c>
      <c r="D1396">
        <v>6.1769999999999996</v>
      </c>
      <c r="E1396">
        <v>0.1</v>
      </c>
      <c r="F1396">
        <v>0.105</v>
      </c>
      <c r="G1396" s="2">
        <v>0.20499999999999999</v>
      </c>
      <c r="H1396">
        <v>0.128</v>
      </c>
      <c r="I1396">
        <v>8.0215839999999997E-2</v>
      </c>
      <c r="J1396">
        <v>6.2489999999999997</v>
      </c>
      <c r="K1396">
        <v>52.17</v>
      </c>
      <c r="L1396">
        <v>9.4700000000000006</v>
      </c>
    </row>
    <row r="1397" spans="1:12" x14ac:dyDescent="0.25">
      <c r="A1397" s="1">
        <v>41087.208333333336</v>
      </c>
      <c r="B1397">
        <v>1393</v>
      </c>
      <c r="C1397">
        <v>11.83</v>
      </c>
      <c r="D1397">
        <v>6.1219999999999999</v>
      </c>
      <c r="E1397">
        <v>0.1</v>
      </c>
      <c r="F1397">
        <v>0.105</v>
      </c>
      <c r="G1397" s="2">
        <v>0.20499999999999999</v>
      </c>
      <c r="H1397">
        <v>0.128</v>
      </c>
      <c r="I1397">
        <v>8.0077129999999996E-2</v>
      </c>
      <c r="J1397">
        <v>6.1929999999999996</v>
      </c>
      <c r="K1397">
        <v>52.17</v>
      </c>
      <c r="L1397">
        <v>9.48</v>
      </c>
    </row>
    <row r="1398" spans="1:12" x14ac:dyDescent="0.25">
      <c r="A1398" s="1">
        <v>41087.21875</v>
      </c>
      <c r="B1398">
        <v>1394</v>
      </c>
      <c r="C1398">
        <v>12</v>
      </c>
      <c r="D1398">
        <v>6.0709999999999997</v>
      </c>
      <c r="E1398">
        <v>0.1</v>
      </c>
      <c r="F1398">
        <v>0.105</v>
      </c>
      <c r="G1398" s="2">
        <v>0.20499999999999999</v>
      </c>
      <c r="H1398">
        <v>0.128</v>
      </c>
      <c r="I1398">
        <v>7.9951079999999994E-2</v>
      </c>
      <c r="J1398">
        <v>6.1429999999999998</v>
      </c>
      <c r="K1398">
        <v>52.28</v>
      </c>
      <c r="L1398">
        <v>9.49</v>
      </c>
    </row>
    <row r="1399" spans="1:12" x14ac:dyDescent="0.25">
      <c r="A1399" s="1">
        <v>41087.229166666664</v>
      </c>
      <c r="B1399">
        <v>1395</v>
      </c>
      <c r="C1399">
        <v>11.82</v>
      </c>
      <c r="D1399">
        <v>6.016</v>
      </c>
      <c r="E1399">
        <v>0.1</v>
      </c>
      <c r="F1399">
        <v>0.105</v>
      </c>
      <c r="G1399" s="2">
        <v>0.20499999999999999</v>
      </c>
      <c r="H1399">
        <v>0.128</v>
      </c>
      <c r="I1399">
        <v>7.9810210000000006E-2</v>
      </c>
      <c r="J1399">
        <v>6.0819999999999999</v>
      </c>
      <c r="K1399">
        <v>52.38</v>
      </c>
      <c r="L1399">
        <v>9.5</v>
      </c>
    </row>
    <row r="1400" spans="1:12" x14ac:dyDescent="0.25">
      <c r="A1400" s="1">
        <v>41087.239583333336</v>
      </c>
      <c r="B1400">
        <v>1396</v>
      </c>
      <c r="C1400">
        <v>11.81</v>
      </c>
      <c r="D1400">
        <v>5.9690000000000003</v>
      </c>
      <c r="E1400">
        <v>9.9000000000000005E-2</v>
      </c>
      <c r="F1400">
        <v>0.105</v>
      </c>
      <c r="G1400" s="2">
        <v>0.20499999999999999</v>
      </c>
      <c r="H1400">
        <v>0.128</v>
      </c>
      <c r="I1400">
        <v>7.969888E-2</v>
      </c>
      <c r="J1400">
        <v>6.0389999999999997</v>
      </c>
      <c r="K1400">
        <v>52.48</v>
      </c>
      <c r="L1400">
        <v>9.51</v>
      </c>
    </row>
    <row r="1401" spans="1:12" x14ac:dyDescent="0.25">
      <c r="A1401" s="1">
        <v>41087.25</v>
      </c>
      <c r="B1401">
        <v>1397</v>
      </c>
      <c r="C1401">
        <v>11.98</v>
      </c>
      <c r="D1401">
        <v>5.9269999999999996</v>
      </c>
      <c r="E1401">
        <v>9.9000000000000005E-2</v>
      </c>
      <c r="F1401">
        <v>0.105</v>
      </c>
      <c r="G1401" s="2">
        <v>0.20399999999999999</v>
      </c>
      <c r="H1401">
        <v>0.128</v>
      </c>
      <c r="I1401">
        <v>7.9594289999999998E-2</v>
      </c>
      <c r="J1401">
        <v>5.9950000000000001</v>
      </c>
      <c r="K1401">
        <v>52.55</v>
      </c>
      <c r="L1401">
        <v>9.52</v>
      </c>
    </row>
    <row r="1402" spans="1:12" x14ac:dyDescent="0.25">
      <c r="A1402" s="1">
        <v>41087.260416666664</v>
      </c>
      <c r="B1402">
        <v>1398</v>
      </c>
      <c r="C1402">
        <v>11.82</v>
      </c>
      <c r="D1402">
        <v>5.8869999999999996</v>
      </c>
      <c r="E1402">
        <v>9.9000000000000005E-2</v>
      </c>
      <c r="F1402">
        <v>0.105</v>
      </c>
      <c r="G1402" s="2">
        <v>0.20399999999999999</v>
      </c>
      <c r="H1402">
        <v>0.128</v>
      </c>
      <c r="I1402">
        <v>7.948566E-2</v>
      </c>
      <c r="J1402">
        <v>5.9560000000000004</v>
      </c>
      <c r="K1402">
        <v>52.51</v>
      </c>
      <c r="L1402">
        <v>9.5299999999999994</v>
      </c>
    </row>
    <row r="1403" spans="1:12" x14ac:dyDescent="0.25">
      <c r="A1403" s="1">
        <v>41087.270833333336</v>
      </c>
      <c r="B1403">
        <v>1399</v>
      </c>
      <c r="C1403">
        <v>11.81</v>
      </c>
      <c r="D1403">
        <v>5.859</v>
      </c>
      <c r="E1403">
        <v>9.8000000000000004E-2</v>
      </c>
      <c r="F1403">
        <v>0.105</v>
      </c>
      <c r="G1403" s="2">
        <v>0.20399999999999999</v>
      </c>
      <c r="H1403">
        <v>0.128</v>
      </c>
      <c r="I1403">
        <v>7.9410060000000005E-2</v>
      </c>
      <c r="J1403">
        <v>5.9320000000000004</v>
      </c>
      <c r="K1403">
        <v>52.62</v>
      </c>
      <c r="L1403">
        <v>9.5299999999999994</v>
      </c>
    </row>
    <row r="1404" spans="1:12" x14ac:dyDescent="0.25">
      <c r="A1404" s="1">
        <v>41087.28125</v>
      </c>
      <c r="B1404">
        <v>1400</v>
      </c>
      <c r="C1404">
        <v>11.98</v>
      </c>
      <c r="D1404">
        <v>5.84</v>
      </c>
      <c r="E1404">
        <v>9.9000000000000005E-2</v>
      </c>
      <c r="F1404">
        <v>0.105</v>
      </c>
      <c r="G1404" s="2">
        <v>0.20399999999999999</v>
      </c>
      <c r="H1404">
        <v>0.128</v>
      </c>
      <c r="I1404">
        <v>7.9354679999999997E-2</v>
      </c>
      <c r="J1404">
        <v>5.9160000000000004</v>
      </c>
      <c r="K1404">
        <v>52.58</v>
      </c>
      <c r="L1404">
        <v>9.5299999999999994</v>
      </c>
    </row>
    <row r="1405" spans="1:12" x14ac:dyDescent="0.25">
      <c r="A1405" s="1">
        <v>41087.291666666664</v>
      </c>
      <c r="B1405">
        <v>1401</v>
      </c>
      <c r="C1405">
        <v>11.83</v>
      </c>
      <c r="D1405">
        <v>5.8419999999999996</v>
      </c>
      <c r="E1405">
        <v>9.9000000000000005E-2</v>
      </c>
      <c r="F1405">
        <v>0.105</v>
      </c>
      <c r="G1405" s="2">
        <v>0.20399999999999999</v>
      </c>
      <c r="H1405">
        <v>0.128</v>
      </c>
      <c r="I1405">
        <v>7.9336680000000007E-2</v>
      </c>
      <c r="J1405">
        <v>5.915</v>
      </c>
      <c r="K1405">
        <v>52.72</v>
      </c>
      <c r="L1405">
        <v>9.5500000000000007</v>
      </c>
    </row>
    <row r="1406" spans="1:12" x14ac:dyDescent="0.25">
      <c r="A1406" s="1">
        <v>41087.302083333336</v>
      </c>
      <c r="B1406">
        <v>1402</v>
      </c>
      <c r="C1406">
        <v>11.96</v>
      </c>
      <c r="D1406">
        <v>5.8380000000000001</v>
      </c>
      <c r="E1406">
        <v>9.8000000000000004E-2</v>
      </c>
      <c r="F1406">
        <v>0.105</v>
      </c>
      <c r="G1406" s="2">
        <v>0.20300000000000001</v>
      </c>
      <c r="H1406">
        <v>0.128</v>
      </c>
      <c r="I1406">
        <v>7.9301140000000006E-2</v>
      </c>
      <c r="J1406">
        <v>5.91</v>
      </c>
      <c r="K1406">
        <v>52.65</v>
      </c>
      <c r="L1406">
        <v>9.5500000000000007</v>
      </c>
    </row>
    <row r="1407" spans="1:12" x14ac:dyDescent="0.25">
      <c r="A1407" s="1">
        <v>41087.3125</v>
      </c>
      <c r="B1407">
        <v>1403</v>
      </c>
      <c r="C1407">
        <v>12.17</v>
      </c>
      <c r="D1407">
        <v>5.827</v>
      </c>
      <c r="E1407">
        <v>9.9000000000000005E-2</v>
      </c>
      <c r="F1407">
        <v>0.105</v>
      </c>
      <c r="G1407" s="2">
        <v>0.20399999999999999</v>
      </c>
      <c r="H1407">
        <v>0.128</v>
      </c>
      <c r="I1407">
        <v>7.9267329999999997E-2</v>
      </c>
      <c r="J1407">
        <v>5.9009999999999998</v>
      </c>
      <c r="K1407">
        <v>52.62</v>
      </c>
      <c r="L1407">
        <v>9.5500000000000007</v>
      </c>
    </row>
    <row r="1408" spans="1:12" x14ac:dyDescent="0.25">
      <c r="A1408" s="1">
        <v>41087.322916666664</v>
      </c>
      <c r="B1408">
        <v>1404</v>
      </c>
      <c r="C1408">
        <v>12.04</v>
      </c>
      <c r="D1408">
        <v>5.8230000000000004</v>
      </c>
      <c r="E1408">
        <v>9.9000000000000005E-2</v>
      </c>
      <c r="F1408">
        <v>0.105</v>
      </c>
      <c r="G1408" s="2">
        <v>0.20399999999999999</v>
      </c>
      <c r="H1408">
        <v>0.128</v>
      </c>
      <c r="I1408">
        <v>7.9251150000000006E-2</v>
      </c>
      <c r="J1408">
        <v>5.8940000000000001</v>
      </c>
      <c r="K1408">
        <v>52.71</v>
      </c>
      <c r="L1408">
        <v>9.5500000000000007</v>
      </c>
    </row>
    <row r="1409" spans="1:12" x14ac:dyDescent="0.25">
      <c r="A1409" s="1">
        <v>41087.333333333336</v>
      </c>
      <c r="B1409">
        <v>1405</v>
      </c>
      <c r="C1409">
        <v>12.11</v>
      </c>
      <c r="D1409">
        <v>5.8209999999999997</v>
      </c>
      <c r="E1409">
        <v>9.9000000000000005E-2</v>
      </c>
      <c r="F1409">
        <v>0.105</v>
      </c>
      <c r="G1409" s="2">
        <v>0.20399999999999999</v>
      </c>
      <c r="H1409">
        <v>0.128</v>
      </c>
      <c r="I1409">
        <v>7.9233990000000004E-2</v>
      </c>
      <c r="J1409">
        <v>5.8970000000000002</v>
      </c>
      <c r="K1409">
        <v>52.67</v>
      </c>
      <c r="L1409">
        <v>9.5500000000000007</v>
      </c>
    </row>
    <row r="1410" spans="1:12" x14ac:dyDescent="0.25">
      <c r="A1410" s="1">
        <v>41087.34375</v>
      </c>
      <c r="B1410">
        <v>1406</v>
      </c>
      <c r="C1410">
        <v>12.32</v>
      </c>
      <c r="D1410">
        <v>5.8319999999999999</v>
      </c>
      <c r="E1410">
        <v>9.8000000000000004E-2</v>
      </c>
      <c r="F1410">
        <v>0.105</v>
      </c>
      <c r="G1410" s="2">
        <v>0.20399999999999999</v>
      </c>
      <c r="H1410">
        <v>0.128</v>
      </c>
      <c r="I1410">
        <v>7.9231250000000003E-2</v>
      </c>
      <c r="J1410">
        <v>5.907</v>
      </c>
      <c r="K1410">
        <v>52.66</v>
      </c>
      <c r="L1410">
        <v>9.5500000000000007</v>
      </c>
    </row>
    <row r="1411" spans="1:12" x14ac:dyDescent="0.25">
      <c r="A1411" s="1">
        <v>41087.354166666664</v>
      </c>
      <c r="B1411">
        <v>1407</v>
      </c>
      <c r="C1411">
        <v>12.29</v>
      </c>
      <c r="D1411">
        <v>5.851</v>
      </c>
      <c r="E1411">
        <v>9.8000000000000004E-2</v>
      </c>
      <c r="F1411">
        <v>0.105</v>
      </c>
      <c r="G1411" s="2">
        <v>0.20399999999999999</v>
      </c>
      <c r="H1411">
        <v>0.128</v>
      </c>
      <c r="I1411">
        <v>7.9252089999999997E-2</v>
      </c>
      <c r="J1411">
        <v>5.9210000000000003</v>
      </c>
      <c r="K1411">
        <v>52.59</v>
      </c>
      <c r="L1411">
        <v>9.5500000000000007</v>
      </c>
    </row>
    <row r="1412" spans="1:12" x14ac:dyDescent="0.25">
      <c r="A1412" s="1">
        <v>41087.364583333336</v>
      </c>
      <c r="B1412">
        <v>1408</v>
      </c>
      <c r="C1412">
        <v>12.8</v>
      </c>
      <c r="D1412">
        <v>5.8710000000000004</v>
      </c>
      <c r="E1412">
        <v>9.8000000000000004E-2</v>
      </c>
      <c r="F1412">
        <v>0.105</v>
      </c>
      <c r="G1412" s="2">
        <v>0.20300000000000001</v>
      </c>
      <c r="H1412">
        <v>0.128</v>
      </c>
      <c r="I1412">
        <v>7.9292760000000004E-2</v>
      </c>
      <c r="J1412">
        <v>5.944</v>
      </c>
      <c r="K1412">
        <v>52.72</v>
      </c>
      <c r="L1412">
        <v>9.5399999999999991</v>
      </c>
    </row>
    <row r="1413" spans="1:12" x14ac:dyDescent="0.25">
      <c r="A1413" s="1">
        <v>41087.375</v>
      </c>
      <c r="B1413">
        <v>1409</v>
      </c>
      <c r="C1413">
        <v>12.93</v>
      </c>
      <c r="D1413">
        <v>5.9</v>
      </c>
      <c r="E1413">
        <v>9.6000000000000002E-2</v>
      </c>
      <c r="F1413">
        <v>0.105</v>
      </c>
      <c r="G1413" s="2">
        <v>0.20200000000000001</v>
      </c>
      <c r="H1413">
        <v>0.128</v>
      </c>
      <c r="I1413">
        <v>7.9352829999999999E-2</v>
      </c>
      <c r="J1413">
        <v>5.9729999999999999</v>
      </c>
      <c r="K1413">
        <v>52.55</v>
      </c>
      <c r="L1413">
        <v>9.5399999999999991</v>
      </c>
    </row>
    <row r="1414" spans="1:12" x14ac:dyDescent="0.25">
      <c r="A1414" s="1">
        <v>41087.385416666664</v>
      </c>
      <c r="B1414">
        <v>1410</v>
      </c>
      <c r="C1414">
        <v>12.95</v>
      </c>
      <c r="D1414">
        <v>5.9470000000000001</v>
      </c>
      <c r="E1414">
        <v>9.7000000000000003E-2</v>
      </c>
      <c r="F1414">
        <v>0.105</v>
      </c>
      <c r="G1414" s="2">
        <v>0.20200000000000001</v>
      </c>
      <c r="H1414">
        <v>0.128</v>
      </c>
      <c r="I1414">
        <v>7.9452229999999999E-2</v>
      </c>
      <c r="J1414">
        <v>6.0209999999999999</v>
      </c>
      <c r="K1414">
        <v>52.67</v>
      </c>
      <c r="L1414">
        <v>9.5299999999999994</v>
      </c>
    </row>
    <row r="1415" spans="1:12" x14ac:dyDescent="0.25">
      <c r="A1415" s="1">
        <v>41087.395833333336</v>
      </c>
      <c r="B1415">
        <v>1411</v>
      </c>
      <c r="C1415">
        <v>12.85</v>
      </c>
      <c r="D1415">
        <v>6.008</v>
      </c>
      <c r="E1415">
        <v>9.7000000000000003E-2</v>
      </c>
      <c r="F1415">
        <v>0.105</v>
      </c>
      <c r="G1415" s="2">
        <v>0.20300000000000001</v>
      </c>
      <c r="H1415">
        <v>0.128</v>
      </c>
      <c r="I1415">
        <v>7.9580899999999996E-2</v>
      </c>
      <c r="J1415">
        <v>6.0919999999999996</v>
      </c>
      <c r="K1415">
        <v>52.46</v>
      </c>
      <c r="L1415">
        <v>9.52</v>
      </c>
    </row>
    <row r="1416" spans="1:12" x14ac:dyDescent="0.25">
      <c r="A1416" s="1">
        <v>41087.40625</v>
      </c>
      <c r="B1416">
        <v>1412</v>
      </c>
      <c r="C1416">
        <v>12.82</v>
      </c>
      <c r="D1416">
        <v>6.085</v>
      </c>
      <c r="E1416">
        <v>9.8000000000000004E-2</v>
      </c>
      <c r="F1416">
        <v>0.105</v>
      </c>
      <c r="G1416" s="2">
        <v>0.20300000000000001</v>
      </c>
      <c r="H1416">
        <v>0.128</v>
      </c>
      <c r="I1416">
        <v>7.9754770000000003E-2</v>
      </c>
      <c r="J1416">
        <v>6.1689999999999996</v>
      </c>
      <c r="K1416">
        <v>52.38</v>
      </c>
      <c r="L1416">
        <v>9.51</v>
      </c>
    </row>
    <row r="1417" spans="1:12" x14ac:dyDescent="0.25">
      <c r="A1417" s="1">
        <v>41087.416666666664</v>
      </c>
      <c r="B1417">
        <v>1413</v>
      </c>
      <c r="C1417">
        <v>12.76</v>
      </c>
      <c r="D1417">
        <v>6.1829999999999998</v>
      </c>
      <c r="E1417">
        <v>9.9000000000000005E-2</v>
      </c>
      <c r="F1417">
        <v>0.105</v>
      </c>
      <c r="G1417" s="2">
        <v>0.20399999999999999</v>
      </c>
      <c r="H1417">
        <v>0.128</v>
      </c>
      <c r="I1417">
        <v>7.9969529999999997E-2</v>
      </c>
      <c r="J1417">
        <v>6.2709999999999999</v>
      </c>
      <c r="K1417">
        <v>52.34</v>
      </c>
      <c r="L1417">
        <v>9.5</v>
      </c>
    </row>
    <row r="1418" spans="1:12" x14ac:dyDescent="0.25">
      <c r="A1418" s="1">
        <v>41087.427083333336</v>
      </c>
      <c r="B1418">
        <v>1414</v>
      </c>
      <c r="C1418">
        <v>12.53</v>
      </c>
      <c r="D1418">
        <v>6.2889999999999997</v>
      </c>
      <c r="E1418">
        <v>0.10100000000000001</v>
      </c>
      <c r="F1418">
        <v>0.105</v>
      </c>
      <c r="G1418" s="2">
        <v>0.20699999999999999</v>
      </c>
      <c r="H1418">
        <v>0.128</v>
      </c>
      <c r="I1418">
        <v>8.0200939999999998E-2</v>
      </c>
      <c r="J1418">
        <v>6.3760000000000003</v>
      </c>
      <c r="K1418">
        <v>52.12</v>
      </c>
      <c r="L1418">
        <v>9.48</v>
      </c>
    </row>
    <row r="1419" spans="1:12" x14ac:dyDescent="0.25">
      <c r="A1419" s="1">
        <v>41087.4375</v>
      </c>
      <c r="B1419">
        <v>1415</v>
      </c>
      <c r="C1419">
        <v>12.38</v>
      </c>
      <c r="D1419">
        <v>6.4020000000000001</v>
      </c>
      <c r="E1419">
        <v>0.111</v>
      </c>
      <c r="F1419">
        <v>0.105</v>
      </c>
      <c r="G1419" s="2">
        <v>0.216</v>
      </c>
      <c r="H1419">
        <v>0.128</v>
      </c>
      <c r="I1419">
        <v>8.044403E-2</v>
      </c>
      <c r="J1419">
        <v>6.4850000000000003</v>
      </c>
      <c r="K1419">
        <v>52.09</v>
      </c>
      <c r="L1419">
        <v>9.4499999999999993</v>
      </c>
    </row>
    <row r="1420" spans="1:12" x14ac:dyDescent="0.25">
      <c r="A1420" s="1">
        <v>41087.447916666664</v>
      </c>
      <c r="B1420">
        <v>1416</v>
      </c>
      <c r="C1420">
        <v>12.38</v>
      </c>
      <c r="D1420">
        <v>6.5339999999999998</v>
      </c>
      <c r="E1420">
        <v>0.107</v>
      </c>
      <c r="F1420">
        <v>0.105</v>
      </c>
      <c r="G1420" s="2">
        <v>0.21299999999999999</v>
      </c>
      <c r="H1420">
        <v>0.128</v>
      </c>
      <c r="I1420">
        <v>8.0728110000000006E-2</v>
      </c>
      <c r="J1420">
        <v>6.6159999999999997</v>
      </c>
      <c r="K1420">
        <v>51.85</v>
      </c>
      <c r="L1420">
        <v>9.43</v>
      </c>
    </row>
    <row r="1421" spans="1:12" x14ac:dyDescent="0.25">
      <c r="A1421" s="1">
        <v>41087.458333333336</v>
      </c>
      <c r="B1421">
        <v>1417</v>
      </c>
      <c r="C1421">
        <v>12.54</v>
      </c>
      <c r="D1421">
        <v>6.681</v>
      </c>
      <c r="E1421">
        <v>0.106</v>
      </c>
      <c r="F1421">
        <v>0.105</v>
      </c>
      <c r="G1421" s="2">
        <v>0.21099999999999999</v>
      </c>
      <c r="H1421">
        <v>0.128</v>
      </c>
      <c r="I1421">
        <v>8.106816E-2</v>
      </c>
      <c r="J1421">
        <v>6.758</v>
      </c>
      <c r="K1421">
        <v>51.85</v>
      </c>
      <c r="L1421">
        <v>9.41</v>
      </c>
    </row>
    <row r="1422" spans="1:12" x14ac:dyDescent="0.25">
      <c r="A1422" s="1">
        <v>41087.46875</v>
      </c>
      <c r="B1422">
        <v>1418</v>
      </c>
      <c r="C1422">
        <v>12.34</v>
      </c>
      <c r="D1422">
        <v>6.84</v>
      </c>
      <c r="E1422">
        <v>0.105</v>
      </c>
      <c r="F1422">
        <v>0.105</v>
      </c>
      <c r="G1422" s="2">
        <v>0.21</v>
      </c>
      <c r="H1422">
        <v>0.128</v>
      </c>
      <c r="I1422">
        <v>8.1423040000000002E-2</v>
      </c>
      <c r="J1422">
        <v>6.9210000000000003</v>
      </c>
      <c r="K1422">
        <v>51.64</v>
      </c>
      <c r="L1422">
        <v>9.3800000000000008</v>
      </c>
    </row>
    <row r="1423" spans="1:12" x14ac:dyDescent="0.25">
      <c r="A1423" s="1">
        <v>41087.479166666664</v>
      </c>
      <c r="B1423">
        <v>1419</v>
      </c>
      <c r="C1423">
        <v>12.33</v>
      </c>
      <c r="D1423">
        <v>7.0019999999999998</v>
      </c>
      <c r="E1423">
        <v>0.105</v>
      </c>
      <c r="F1423">
        <v>0.105</v>
      </c>
      <c r="G1423" s="2">
        <v>0.21</v>
      </c>
      <c r="H1423">
        <v>0.127</v>
      </c>
      <c r="I1423">
        <v>8.1788760000000002E-2</v>
      </c>
      <c r="J1423">
        <v>7.0830000000000002</v>
      </c>
      <c r="K1423">
        <v>51.34</v>
      </c>
      <c r="L1423">
        <v>9.36</v>
      </c>
    </row>
    <row r="1424" spans="1:12" x14ac:dyDescent="0.25">
      <c r="A1424" s="1">
        <v>41087.489583333336</v>
      </c>
      <c r="B1424">
        <v>1420</v>
      </c>
      <c r="C1424">
        <v>12.34</v>
      </c>
      <c r="D1424">
        <v>7.1749999999999998</v>
      </c>
      <c r="E1424">
        <v>0.104</v>
      </c>
      <c r="F1424">
        <v>0.105</v>
      </c>
      <c r="G1424" s="2">
        <v>0.20899999999999999</v>
      </c>
      <c r="H1424">
        <v>0.127</v>
      </c>
      <c r="I1424">
        <v>8.218288E-2</v>
      </c>
      <c r="J1424">
        <v>7.258</v>
      </c>
      <c r="K1424">
        <v>51.3</v>
      </c>
      <c r="L1424">
        <v>9.32</v>
      </c>
    </row>
    <row r="1425" spans="1:12" x14ac:dyDescent="0.25">
      <c r="A1425" s="1">
        <v>41087.5</v>
      </c>
      <c r="B1425">
        <v>1421</v>
      </c>
      <c r="C1425">
        <v>12.42</v>
      </c>
      <c r="D1425">
        <v>7.3449999999999998</v>
      </c>
      <c r="E1425">
        <v>0.104</v>
      </c>
      <c r="F1425">
        <v>0.105</v>
      </c>
      <c r="G1425" s="2">
        <v>0.21</v>
      </c>
      <c r="H1425">
        <v>0.127</v>
      </c>
      <c r="I1425">
        <v>8.25626E-2</v>
      </c>
      <c r="J1425">
        <v>7.4279999999999999</v>
      </c>
      <c r="K1425">
        <v>51.23</v>
      </c>
      <c r="L1425">
        <v>9.2799999999999994</v>
      </c>
    </row>
    <row r="1426" spans="1:12" x14ac:dyDescent="0.25">
      <c r="A1426" s="1">
        <v>41087.510416666664</v>
      </c>
      <c r="B1426">
        <v>1422</v>
      </c>
      <c r="C1426">
        <v>12.38</v>
      </c>
      <c r="D1426">
        <v>7.5140000000000002</v>
      </c>
      <c r="E1426">
        <v>0.104</v>
      </c>
      <c r="F1426">
        <v>0.105</v>
      </c>
      <c r="G1426" s="2">
        <v>0.20899999999999999</v>
      </c>
      <c r="H1426">
        <v>0.127</v>
      </c>
      <c r="I1426">
        <v>8.2943450000000002E-2</v>
      </c>
      <c r="J1426">
        <v>7.601</v>
      </c>
      <c r="K1426">
        <v>50.89</v>
      </c>
      <c r="L1426">
        <v>9.25</v>
      </c>
    </row>
    <row r="1427" spans="1:12" x14ac:dyDescent="0.25">
      <c r="A1427" s="1">
        <v>41087.520833333336</v>
      </c>
      <c r="B1427">
        <v>1423</v>
      </c>
      <c r="C1427">
        <v>12.59</v>
      </c>
      <c r="D1427">
        <v>7.6870000000000003</v>
      </c>
      <c r="E1427">
        <v>0.10299999999999999</v>
      </c>
      <c r="F1427">
        <v>0.105</v>
      </c>
      <c r="G1427" s="2">
        <v>0.20799999999999999</v>
      </c>
      <c r="H1427">
        <v>0.127</v>
      </c>
      <c r="I1427">
        <v>8.3324289999999995E-2</v>
      </c>
      <c r="J1427">
        <v>7.7750000000000004</v>
      </c>
      <c r="K1427">
        <v>50.69</v>
      </c>
      <c r="L1427">
        <v>9.2100000000000009</v>
      </c>
    </row>
    <row r="1428" spans="1:12" x14ac:dyDescent="0.25">
      <c r="A1428" s="1">
        <v>41087.53125</v>
      </c>
      <c r="B1428">
        <v>1424</v>
      </c>
      <c r="C1428">
        <v>12.76</v>
      </c>
      <c r="D1428">
        <v>7.8579999999999997</v>
      </c>
      <c r="E1428">
        <v>0.10299999999999999</v>
      </c>
      <c r="F1428">
        <v>0.105</v>
      </c>
      <c r="G1428" s="2">
        <v>0.20799999999999999</v>
      </c>
      <c r="H1428">
        <v>0.127</v>
      </c>
      <c r="I1428">
        <v>8.3699759999999998E-2</v>
      </c>
      <c r="J1428">
        <v>7.9470000000000001</v>
      </c>
      <c r="K1428">
        <v>50.48</v>
      </c>
      <c r="L1428">
        <v>9.19</v>
      </c>
    </row>
    <row r="1429" spans="1:12" x14ac:dyDescent="0.25">
      <c r="A1429" s="1">
        <v>41087.541666666664</v>
      </c>
      <c r="B1429">
        <v>1425</v>
      </c>
      <c r="C1429">
        <v>12.78</v>
      </c>
      <c r="D1429">
        <v>8.0299999999999994</v>
      </c>
      <c r="E1429">
        <v>0.10299999999999999</v>
      </c>
      <c r="F1429">
        <v>0.105</v>
      </c>
      <c r="G1429" s="2">
        <v>0.20799999999999999</v>
      </c>
      <c r="H1429">
        <v>0.127</v>
      </c>
      <c r="I1429">
        <v>8.4085190000000004E-2</v>
      </c>
      <c r="J1429">
        <v>8.1199999999999992</v>
      </c>
      <c r="K1429">
        <v>50.38</v>
      </c>
      <c r="L1429">
        <v>9.16</v>
      </c>
    </row>
    <row r="1430" spans="1:12" x14ac:dyDescent="0.25">
      <c r="A1430" s="1">
        <v>41087.552083333336</v>
      </c>
      <c r="B1430">
        <v>1426</v>
      </c>
      <c r="C1430">
        <v>12.75</v>
      </c>
      <c r="D1430">
        <v>8.1999999999999993</v>
      </c>
      <c r="E1430">
        <v>0.10299999999999999</v>
      </c>
      <c r="F1430">
        <v>0.105</v>
      </c>
      <c r="G1430" s="2">
        <v>0.20799999999999999</v>
      </c>
      <c r="H1430">
        <v>0.127</v>
      </c>
      <c r="I1430">
        <v>8.4463540000000004E-2</v>
      </c>
      <c r="J1430">
        <v>8.3000000000000007</v>
      </c>
      <c r="K1430">
        <v>50.3</v>
      </c>
      <c r="L1430">
        <v>9.1199999999999992</v>
      </c>
    </row>
    <row r="1431" spans="1:12" x14ac:dyDescent="0.25">
      <c r="A1431" s="1">
        <v>41087.5625</v>
      </c>
      <c r="B1431">
        <v>1427</v>
      </c>
      <c r="C1431">
        <v>12.72</v>
      </c>
      <c r="D1431">
        <v>8.36</v>
      </c>
      <c r="E1431">
        <v>0.10299999999999999</v>
      </c>
      <c r="F1431">
        <v>0.105</v>
      </c>
      <c r="G1431" s="2">
        <v>0.20799999999999999</v>
      </c>
      <c r="H1431">
        <v>0.127</v>
      </c>
      <c r="I1431">
        <v>8.4822190000000006E-2</v>
      </c>
      <c r="J1431">
        <v>8.4600000000000009</v>
      </c>
      <c r="K1431">
        <v>50.06</v>
      </c>
      <c r="L1431">
        <v>9.09</v>
      </c>
    </row>
    <row r="1432" spans="1:12" x14ac:dyDescent="0.25">
      <c r="A1432" s="1">
        <v>41087.572916666664</v>
      </c>
      <c r="B1432">
        <v>1428</v>
      </c>
      <c r="C1432">
        <v>12.7</v>
      </c>
      <c r="D1432">
        <v>8.51</v>
      </c>
      <c r="E1432">
        <v>0.10299999999999999</v>
      </c>
      <c r="F1432">
        <v>0.105</v>
      </c>
      <c r="G1432" s="2">
        <v>0.20799999999999999</v>
      </c>
      <c r="H1432">
        <v>0.127</v>
      </c>
      <c r="I1432">
        <v>8.5158629999999999E-2</v>
      </c>
      <c r="J1432">
        <v>8.6199999999999992</v>
      </c>
      <c r="K1432">
        <v>49.92</v>
      </c>
      <c r="L1432">
        <v>9.06</v>
      </c>
    </row>
    <row r="1433" spans="1:12" x14ac:dyDescent="0.25">
      <c r="A1433" s="1">
        <v>41087.583333333336</v>
      </c>
      <c r="B1433">
        <v>1429</v>
      </c>
      <c r="C1433">
        <v>12.68</v>
      </c>
      <c r="D1433">
        <v>8.66</v>
      </c>
      <c r="E1433">
        <v>0.10299999999999999</v>
      </c>
      <c r="F1433">
        <v>0.105</v>
      </c>
      <c r="G1433" s="2">
        <v>0.20899999999999999</v>
      </c>
      <c r="H1433">
        <v>0.127</v>
      </c>
      <c r="I1433">
        <v>8.549081E-2</v>
      </c>
      <c r="J1433">
        <v>8.76</v>
      </c>
      <c r="K1433">
        <v>49.54</v>
      </c>
      <c r="L1433">
        <v>9.02</v>
      </c>
    </row>
    <row r="1434" spans="1:12" x14ac:dyDescent="0.25">
      <c r="A1434" s="1">
        <v>41087.59375</v>
      </c>
      <c r="B1434">
        <v>1430</v>
      </c>
      <c r="C1434">
        <v>12.85</v>
      </c>
      <c r="D1434">
        <v>8.8000000000000007</v>
      </c>
      <c r="E1434">
        <v>0.105</v>
      </c>
      <c r="F1434">
        <v>0.105</v>
      </c>
      <c r="G1434" s="2">
        <v>0.21</v>
      </c>
      <c r="H1434">
        <v>0.127</v>
      </c>
      <c r="I1434">
        <v>8.5817260000000006E-2</v>
      </c>
      <c r="J1434">
        <v>8.91</v>
      </c>
      <c r="K1434">
        <v>49.57</v>
      </c>
      <c r="L1434">
        <v>8.99</v>
      </c>
    </row>
    <row r="1435" spans="1:12" x14ac:dyDescent="0.25">
      <c r="A1435" s="1">
        <v>41087.604166666664</v>
      </c>
      <c r="B1435">
        <v>1431</v>
      </c>
      <c r="C1435">
        <v>12.67</v>
      </c>
      <c r="D1435">
        <v>8.93</v>
      </c>
      <c r="E1435">
        <v>0.106</v>
      </c>
      <c r="F1435">
        <v>0.105</v>
      </c>
      <c r="G1435" s="2">
        <v>0.21099999999999999</v>
      </c>
      <c r="H1435">
        <v>0.127</v>
      </c>
      <c r="I1435">
        <v>8.6111380000000001E-2</v>
      </c>
      <c r="J1435">
        <v>9.0299999999999994</v>
      </c>
      <c r="K1435">
        <v>49.22</v>
      </c>
      <c r="L1435">
        <v>8.9600000000000009</v>
      </c>
    </row>
    <row r="1436" spans="1:12" x14ac:dyDescent="0.25">
      <c r="A1436" s="1">
        <v>41087.614583333336</v>
      </c>
      <c r="B1436">
        <v>1432</v>
      </c>
      <c r="C1436">
        <v>12.49</v>
      </c>
      <c r="D1436">
        <v>9.0399999999999991</v>
      </c>
      <c r="E1436">
        <v>0.106</v>
      </c>
      <c r="F1436">
        <v>0.105</v>
      </c>
      <c r="G1436" s="2">
        <v>0.21099999999999999</v>
      </c>
      <c r="H1436">
        <v>0.127</v>
      </c>
      <c r="I1436">
        <v>8.6392269999999993E-2</v>
      </c>
      <c r="J1436">
        <v>9.15</v>
      </c>
      <c r="K1436">
        <v>49.16</v>
      </c>
      <c r="L1436">
        <v>8.93</v>
      </c>
    </row>
    <row r="1437" spans="1:12" x14ac:dyDescent="0.25">
      <c r="A1437" s="1">
        <v>41087.625</v>
      </c>
      <c r="B1437">
        <v>1433</v>
      </c>
      <c r="C1437">
        <v>12.45</v>
      </c>
      <c r="D1437">
        <v>9.15</v>
      </c>
      <c r="E1437">
        <v>0.106</v>
      </c>
      <c r="F1437">
        <v>0.105</v>
      </c>
      <c r="G1437" s="2">
        <v>0.21099999999999999</v>
      </c>
      <c r="H1437">
        <v>0.126</v>
      </c>
      <c r="I1437">
        <v>8.6656620000000004E-2</v>
      </c>
      <c r="J1437">
        <v>9.26</v>
      </c>
      <c r="K1437">
        <v>49.2</v>
      </c>
      <c r="L1437">
        <v>8.91</v>
      </c>
    </row>
    <row r="1438" spans="1:12" x14ac:dyDescent="0.25">
      <c r="A1438" s="1">
        <v>41087.635416666664</v>
      </c>
      <c r="B1438">
        <v>1434</v>
      </c>
      <c r="C1438">
        <v>12.41</v>
      </c>
      <c r="D1438">
        <v>9.25</v>
      </c>
      <c r="E1438">
        <v>0.105</v>
      </c>
      <c r="F1438">
        <v>0.105</v>
      </c>
      <c r="G1438" s="2">
        <v>0.21099999999999999</v>
      </c>
      <c r="H1438">
        <v>0.126</v>
      </c>
      <c r="I1438">
        <v>8.6899560000000001E-2</v>
      </c>
      <c r="J1438">
        <v>9.35</v>
      </c>
      <c r="K1438">
        <v>48.97</v>
      </c>
      <c r="L1438">
        <v>8.89</v>
      </c>
    </row>
    <row r="1439" spans="1:12" x14ac:dyDescent="0.25">
      <c r="A1439" s="1">
        <v>41087.645833333336</v>
      </c>
      <c r="B1439">
        <v>1435</v>
      </c>
      <c r="C1439">
        <v>12.39</v>
      </c>
      <c r="D1439">
        <v>9.33</v>
      </c>
      <c r="E1439">
        <v>0.105</v>
      </c>
      <c r="F1439">
        <v>0.105</v>
      </c>
      <c r="G1439" s="2">
        <v>0.21099999999999999</v>
      </c>
      <c r="H1439">
        <v>0.127</v>
      </c>
      <c r="I1439">
        <v>8.7113109999999994E-2</v>
      </c>
      <c r="J1439">
        <v>9.43</v>
      </c>
      <c r="K1439">
        <v>48.97</v>
      </c>
      <c r="L1439">
        <v>8.8699999999999992</v>
      </c>
    </row>
    <row r="1440" spans="1:12" x14ac:dyDescent="0.25">
      <c r="A1440" s="1">
        <v>41087.65625</v>
      </c>
      <c r="B1440">
        <v>1436</v>
      </c>
      <c r="C1440">
        <v>12.31</v>
      </c>
      <c r="D1440">
        <v>9.41</v>
      </c>
      <c r="E1440">
        <v>0.105</v>
      </c>
      <c r="F1440">
        <v>0.105</v>
      </c>
      <c r="G1440" s="2">
        <v>0.21</v>
      </c>
      <c r="H1440">
        <v>0.126</v>
      </c>
      <c r="I1440">
        <v>8.7302950000000004E-2</v>
      </c>
      <c r="J1440">
        <v>9.51</v>
      </c>
      <c r="K1440">
        <v>48.8</v>
      </c>
      <c r="L1440">
        <v>8.85</v>
      </c>
    </row>
    <row r="1441" spans="1:12" x14ac:dyDescent="0.25">
      <c r="A1441" s="1">
        <v>41087.666666666664</v>
      </c>
      <c r="B1441">
        <v>1437</v>
      </c>
      <c r="C1441">
        <v>12.34</v>
      </c>
      <c r="D1441">
        <v>9.4700000000000006</v>
      </c>
      <c r="E1441">
        <v>0.105</v>
      </c>
      <c r="F1441">
        <v>0.105</v>
      </c>
      <c r="G1441" s="2">
        <v>0.21</v>
      </c>
      <c r="H1441">
        <v>0.127</v>
      </c>
      <c r="I1441">
        <v>8.7467900000000001E-2</v>
      </c>
      <c r="J1441">
        <v>9.57</v>
      </c>
      <c r="K1441">
        <v>48.69</v>
      </c>
      <c r="L1441">
        <v>8.84</v>
      </c>
    </row>
    <row r="1442" spans="1:12" x14ac:dyDescent="0.25">
      <c r="A1442" s="1">
        <v>41087.677083333336</v>
      </c>
      <c r="B1442">
        <v>1438</v>
      </c>
      <c r="C1442">
        <v>12.32</v>
      </c>
      <c r="D1442">
        <v>9.51</v>
      </c>
      <c r="E1442">
        <v>0.104</v>
      </c>
      <c r="F1442">
        <v>0.105</v>
      </c>
      <c r="G1442" s="2">
        <v>0.20899999999999999</v>
      </c>
      <c r="H1442">
        <v>0.127</v>
      </c>
      <c r="I1442">
        <v>8.7597549999999996E-2</v>
      </c>
      <c r="J1442">
        <v>9.61</v>
      </c>
      <c r="K1442">
        <v>48.69</v>
      </c>
      <c r="L1442">
        <v>8.83</v>
      </c>
    </row>
    <row r="1443" spans="1:12" x14ac:dyDescent="0.25">
      <c r="A1443" s="1">
        <v>41087.6875</v>
      </c>
      <c r="B1443">
        <v>1439</v>
      </c>
      <c r="C1443">
        <v>12.49</v>
      </c>
      <c r="D1443">
        <v>9.5500000000000007</v>
      </c>
      <c r="E1443">
        <v>0.104</v>
      </c>
      <c r="F1443">
        <v>0.105</v>
      </c>
      <c r="G1443" s="2">
        <v>0.20899999999999999</v>
      </c>
      <c r="H1443">
        <v>0.127</v>
      </c>
      <c r="I1443">
        <v>8.7709839999999997E-2</v>
      </c>
      <c r="J1443">
        <v>9.66</v>
      </c>
      <c r="K1443">
        <v>48.59</v>
      </c>
      <c r="L1443">
        <v>8.82</v>
      </c>
    </row>
    <row r="1444" spans="1:12" x14ac:dyDescent="0.25">
      <c r="A1444" s="1">
        <v>41087.697916666664</v>
      </c>
      <c r="B1444">
        <v>1440</v>
      </c>
      <c r="C1444">
        <v>12.32</v>
      </c>
      <c r="D1444">
        <v>9.57</v>
      </c>
      <c r="E1444">
        <v>0.105</v>
      </c>
      <c r="F1444">
        <v>0.105</v>
      </c>
      <c r="G1444" s="2">
        <v>0.21</v>
      </c>
      <c r="H1444">
        <v>0.127</v>
      </c>
      <c r="I1444">
        <v>8.7790610000000005E-2</v>
      </c>
      <c r="J1444">
        <v>9.68</v>
      </c>
      <c r="K1444">
        <v>48.52</v>
      </c>
      <c r="L1444">
        <v>8.81</v>
      </c>
    </row>
    <row r="1445" spans="1:12" x14ac:dyDescent="0.25">
      <c r="A1445" s="1">
        <v>41087.708333333336</v>
      </c>
      <c r="B1445">
        <v>1441</v>
      </c>
      <c r="C1445">
        <v>12.47</v>
      </c>
      <c r="D1445">
        <v>9.58</v>
      </c>
      <c r="E1445">
        <v>0.105</v>
      </c>
      <c r="F1445">
        <v>0.105</v>
      </c>
      <c r="G1445" s="2">
        <v>0.21</v>
      </c>
      <c r="H1445">
        <v>0.127</v>
      </c>
      <c r="I1445">
        <v>8.7848019999999999E-2</v>
      </c>
      <c r="J1445">
        <v>9.69</v>
      </c>
      <c r="K1445">
        <v>48.52</v>
      </c>
      <c r="L1445">
        <v>8.8000000000000007</v>
      </c>
    </row>
    <row r="1446" spans="1:12" x14ac:dyDescent="0.25">
      <c r="A1446" s="1">
        <v>41087.71875</v>
      </c>
      <c r="B1446">
        <v>1442</v>
      </c>
      <c r="C1446">
        <v>12.37</v>
      </c>
      <c r="D1446">
        <v>9.58</v>
      </c>
      <c r="E1446">
        <v>0.104</v>
      </c>
      <c r="F1446">
        <v>0.105</v>
      </c>
      <c r="G1446" s="2">
        <v>0.20899999999999999</v>
      </c>
      <c r="H1446">
        <v>0.127</v>
      </c>
      <c r="I1446">
        <v>8.7886140000000001E-2</v>
      </c>
      <c r="J1446">
        <v>9.69</v>
      </c>
      <c r="K1446">
        <v>48.46</v>
      </c>
      <c r="L1446">
        <v>8.7899999999999991</v>
      </c>
    </row>
    <row r="1447" spans="1:12" x14ac:dyDescent="0.25">
      <c r="A1447" s="1">
        <v>41087.729166666664</v>
      </c>
      <c r="B1447">
        <v>1443</v>
      </c>
      <c r="C1447">
        <v>12.56</v>
      </c>
      <c r="D1447">
        <v>9.56</v>
      </c>
      <c r="E1447">
        <v>0.105</v>
      </c>
      <c r="F1447">
        <v>0.105</v>
      </c>
      <c r="G1447" s="2">
        <v>0.21</v>
      </c>
      <c r="H1447">
        <v>0.127</v>
      </c>
      <c r="I1447">
        <v>8.7874460000000001E-2</v>
      </c>
      <c r="J1447">
        <v>9.67</v>
      </c>
      <c r="K1447">
        <v>48.39</v>
      </c>
      <c r="L1447">
        <v>8.7899999999999991</v>
      </c>
    </row>
    <row r="1448" spans="1:12" x14ac:dyDescent="0.25">
      <c r="A1448" s="1">
        <v>41087.739583333336</v>
      </c>
      <c r="B1448">
        <v>1444</v>
      </c>
      <c r="C1448">
        <v>12.5</v>
      </c>
      <c r="D1448">
        <v>9.51</v>
      </c>
      <c r="E1448">
        <v>0.106</v>
      </c>
      <c r="F1448">
        <v>0.105</v>
      </c>
      <c r="G1448" s="2">
        <v>0.21099999999999999</v>
      </c>
      <c r="H1448">
        <v>0.127</v>
      </c>
      <c r="I1448">
        <v>8.7792220000000004E-2</v>
      </c>
      <c r="J1448">
        <v>9.6199999999999992</v>
      </c>
      <c r="K1448">
        <v>48.52</v>
      </c>
      <c r="L1448">
        <v>8.7899999999999991</v>
      </c>
    </row>
    <row r="1449" spans="1:12" x14ac:dyDescent="0.25">
      <c r="A1449" s="1">
        <v>41087.75</v>
      </c>
      <c r="B1449">
        <v>1445</v>
      </c>
      <c r="C1449">
        <v>12.36</v>
      </c>
      <c r="D1449">
        <v>9.4600000000000009</v>
      </c>
      <c r="E1449">
        <v>0.106</v>
      </c>
      <c r="F1449">
        <v>0.105</v>
      </c>
      <c r="G1449" s="2">
        <v>0.21099999999999999</v>
      </c>
      <c r="H1449">
        <v>0.127</v>
      </c>
      <c r="I1449">
        <v>8.7699230000000003E-2</v>
      </c>
      <c r="J1449">
        <v>9.57</v>
      </c>
      <c r="K1449">
        <v>48.46</v>
      </c>
      <c r="L1449">
        <v>8.7899999999999991</v>
      </c>
    </row>
    <row r="1450" spans="1:12" x14ac:dyDescent="0.25">
      <c r="A1450" s="1">
        <v>41087.760416666664</v>
      </c>
      <c r="B1450">
        <v>1446</v>
      </c>
      <c r="C1450">
        <v>12.27</v>
      </c>
      <c r="D1450">
        <v>9.42</v>
      </c>
      <c r="E1450">
        <v>0.106</v>
      </c>
      <c r="F1450">
        <v>0.105</v>
      </c>
      <c r="G1450" s="2">
        <v>0.21099999999999999</v>
      </c>
      <c r="H1450">
        <v>0.127</v>
      </c>
      <c r="I1450">
        <v>8.7608370000000005E-2</v>
      </c>
      <c r="J1450">
        <v>9.5299999999999994</v>
      </c>
      <c r="K1450">
        <v>48.69</v>
      </c>
      <c r="L1450">
        <v>8.8000000000000007</v>
      </c>
    </row>
    <row r="1451" spans="1:12" x14ac:dyDescent="0.25">
      <c r="A1451" s="1">
        <v>41087.770833333336</v>
      </c>
      <c r="B1451">
        <v>1447</v>
      </c>
      <c r="C1451">
        <v>12.3</v>
      </c>
      <c r="D1451">
        <v>9.3800000000000008</v>
      </c>
      <c r="E1451">
        <v>0.105</v>
      </c>
      <c r="F1451">
        <v>0.105</v>
      </c>
      <c r="G1451" s="2">
        <v>0.21</v>
      </c>
      <c r="H1451">
        <v>0.127</v>
      </c>
      <c r="I1451">
        <v>8.7537900000000002E-2</v>
      </c>
      <c r="J1451">
        <v>9.49</v>
      </c>
      <c r="K1451">
        <v>48.59</v>
      </c>
      <c r="L1451">
        <v>8.82</v>
      </c>
    </row>
    <row r="1452" spans="1:12" x14ac:dyDescent="0.25">
      <c r="A1452" s="1">
        <v>41087.78125</v>
      </c>
      <c r="B1452">
        <v>1448</v>
      </c>
      <c r="C1452">
        <v>12.26</v>
      </c>
      <c r="D1452">
        <v>9.35</v>
      </c>
      <c r="E1452">
        <v>0.106</v>
      </c>
      <c r="F1452">
        <v>0.105</v>
      </c>
      <c r="G1452" s="2">
        <v>0.21099999999999999</v>
      </c>
      <c r="H1452">
        <v>0.127</v>
      </c>
      <c r="I1452">
        <v>8.7469500000000006E-2</v>
      </c>
      <c r="J1452">
        <v>9.4600000000000009</v>
      </c>
      <c r="K1452">
        <v>48.69</v>
      </c>
      <c r="L1452">
        <v>8.82</v>
      </c>
    </row>
    <row r="1453" spans="1:12" x14ac:dyDescent="0.25">
      <c r="A1453" s="1">
        <v>41087.791666666664</v>
      </c>
      <c r="B1453">
        <v>1449</v>
      </c>
      <c r="C1453">
        <v>12.29</v>
      </c>
      <c r="D1453">
        <v>9.3000000000000007</v>
      </c>
      <c r="E1453">
        <v>0.106</v>
      </c>
      <c r="F1453">
        <v>0.105</v>
      </c>
      <c r="G1453" s="2">
        <v>0.21099999999999999</v>
      </c>
      <c r="H1453">
        <v>0.127</v>
      </c>
      <c r="I1453">
        <v>8.7371219999999999E-2</v>
      </c>
      <c r="J1453">
        <v>9.41</v>
      </c>
      <c r="K1453">
        <v>48.76</v>
      </c>
      <c r="L1453">
        <v>8.83</v>
      </c>
    </row>
    <row r="1454" spans="1:12" x14ac:dyDescent="0.25">
      <c r="A1454" s="1">
        <v>41087.802083333336</v>
      </c>
      <c r="B1454">
        <v>1450</v>
      </c>
      <c r="C1454">
        <v>12.26</v>
      </c>
      <c r="D1454">
        <v>9.26</v>
      </c>
      <c r="E1454">
        <v>0.106</v>
      </c>
      <c r="F1454">
        <v>0.105</v>
      </c>
      <c r="G1454" s="2">
        <v>0.21099999999999999</v>
      </c>
      <c r="H1454">
        <v>0.127</v>
      </c>
      <c r="I1454">
        <v>8.7292159999999994E-2</v>
      </c>
      <c r="J1454">
        <v>9.36</v>
      </c>
      <c r="K1454">
        <v>48.73</v>
      </c>
      <c r="L1454">
        <v>8.84</v>
      </c>
    </row>
    <row r="1455" spans="1:12" x14ac:dyDescent="0.25">
      <c r="A1455" s="1">
        <v>41087.8125</v>
      </c>
      <c r="B1455">
        <v>1451</v>
      </c>
      <c r="C1455">
        <v>12.18</v>
      </c>
      <c r="D1455">
        <v>9.2100000000000009</v>
      </c>
      <c r="E1455">
        <v>0.107</v>
      </c>
      <c r="F1455">
        <v>0.105</v>
      </c>
      <c r="G1455" s="2">
        <v>0.21299999999999999</v>
      </c>
      <c r="H1455">
        <v>0.127</v>
      </c>
      <c r="I1455">
        <v>8.7202269999999998E-2</v>
      </c>
      <c r="J1455">
        <v>9.31</v>
      </c>
      <c r="K1455">
        <v>48.9</v>
      </c>
      <c r="L1455">
        <v>8.85</v>
      </c>
    </row>
    <row r="1456" spans="1:12" x14ac:dyDescent="0.25">
      <c r="A1456" s="1">
        <v>41087.822916666664</v>
      </c>
      <c r="B1456">
        <v>1452</v>
      </c>
      <c r="C1456">
        <v>12.15</v>
      </c>
      <c r="D1456">
        <v>9.15</v>
      </c>
      <c r="E1456">
        <v>0.107</v>
      </c>
      <c r="F1456">
        <v>0.105</v>
      </c>
      <c r="G1456" s="2">
        <v>0.21299999999999999</v>
      </c>
      <c r="H1456">
        <v>0.127</v>
      </c>
      <c r="I1456">
        <v>8.710524E-2</v>
      </c>
      <c r="J1456">
        <v>9.25</v>
      </c>
      <c r="K1456">
        <v>48.83</v>
      </c>
      <c r="L1456">
        <v>8.86</v>
      </c>
    </row>
    <row r="1457" spans="1:12" x14ac:dyDescent="0.25">
      <c r="A1457" s="1">
        <v>41087.833333333336</v>
      </c>
      <c r="B1457">
        <v>1453</v>
      </c>
      <c r="C1457">
        <v>12.31</v>
      </c>
      <c r="D1457">
        <v>9.08</v>
      </c>
      <c r="E1457">
        <v>0.108</v>
      </c>
      <c r="F1457">
        <v>0.105</v>
      </c>
      <c r="G1457" s="2">
        <v>0.214</v>
      </c>
      <c r="H1457">
        <v>0.127</v>
      </c>
      <c r="I1457">
        <v>8.6989479999999994E-2</v>
      </c>
      <c r="J1457">
        <v>9.18</v>
      </c>
      <c r="K1457">
        <v>48.84</v>
      </c>
      <c r="L1457">
        <v>8.8699999999999992</v>
      </c>
    </row>
    <row r="1458" spans="1:12" x14ac:dyDescent="0.25">
      <c r="A1458" s="1">
        <v>41087.84375</v>
      </c>
      <c r="B1458">
        <v>1454</v>
      </c>
      <c r="C1458">
        <v>12.15</v>
      </c>
      <c r="D1458">
        <v>9.02</v>
      </c>
      <c r="E1458">
        <v>0.108</v>
      </c>
      <c r="F1458">
        <v>0.105</v>
      </c>
      <c r="G1458" s="2">
        <v>0.21299999999999999</v>
      </c>
      <c r="H1458">
        <v>0.127</v>
      </c>
      <c r="I1458">
        <v>8.6879769999999995E-2</v>
      </c>
      <c r="J1458">
        <v>9.1199999999999992</v>
      </c>
      <c r="K1458">
        <v>49.01</v>
      </c>
      <c r="L1458">
        <v>8.8800000000000008</v>
      </c>
    </row>
    <row r="1459" spans="1:12" x14ac:dyDescent="0.25">
      <c r="A1459" s="1">
        <v>41087.854166666664</v>
      </c>
      <c r="B1459">
        <v>1455</v>
      </c>
      <c r="C1459">
        <v>12.13</v>
      </c>
      <c r="D1459">
        <v>8.9600000000000009</v>
      </c>
      <c r="E1459">
        <v>0.108</v>
      </c>
      <c r="F1459">
        <v>0.105</v>
      </c>
      <c r="G1459" s="2">
        <v>0.21299999999999999</v>
      </c>
      <c r="H1459">
        <v>0.127</v>
      </c>
      <c r="I1459">
        <v>8.6765579999999995E-2</v>
      </c>
      <c r="J1459">
        <v>9.0500000000000007</v>
      </c>
      <c r="K1459">
        <v>49.12</v>
      </c>
      <c r="L1459">
        <v>8.89</v>
      </c>
    </row>
    <row r="1460" spans="1:12" x14ac:dyDescent="0.25">
      <c r="A1460" s="1">
        <v>41087.864583333336</v>
      </c>
      <c r="B1460">
        <v>1456</v>
      </c>
      <c r="C1460">
        <v>12.13</v>
      </c>
      <c r="D1460">
        <v>8.89</v>
      </c>
      <c r="E1460">
        <v>0.108</v>
      </c>
      <c r="F1460">
        <v>0.105</v>
      </c>
      <c r="G1460" s="2">
        <v>0.21299999999999999</v>
      </c>
      <c r="H1460">
        <v>0.127</v>
      </c>
      <c r="I1460">
        <v>8.6657399999999996E-2</v>
      </c>
      <c r="J1460">
        <v>8.99</v>
      </c>
      <c r="K1460">
        <v>49.16</v>
      </c>
      <c r="L1460">
        <v>8.9</v>
      </c>
    </row>
    <row r="1461" spans="1:12" x14ac:dyDescent="0.25">
      <c r="A1461" s="1">
        <v>41087.875</v>
      </c>
      <c r="B1461">
        <v>1457</v>
      </c>
      <c r="C1461">
        <v>12.13</v>
      </c>
      <c r="D1461">
        <v>8.83</v>
      </c>
      <c r="E1461">
        <v>0.108</v>
      </c>
      <c r="F1461">
        <v>0.105</v>
      </c>
      <c r="G1461" s="2">
        <v>0.21299999999999999</v>
      </c>
      <c r="H1461">
        <v>0.128</v>
      </c>
      <c r="I1461">
        <v>8.6556789999999995E-2</v>
      </c>
      <c r="J1461">
        <v>8.92</v>
      </c>
      <c r="K1461">
        <v>49.21</v>
      </c>
      <c r="L1461">
        <v>8.92</v>
      </c>
    </row>
    <row r="1462" spans="1:12" x14ac:dyDescent="0.25">
      <c r="A1462" s="1">
        <v>41087.885416666664</v>
      </c>
      <c r="B1462">
        <v>1458</v>
      </c>
      <c r="C1462">
        <v>12.11</v>
      </c>
      <c r="D1462">
        <v>8.76</v>
      </c>
      <c r="E1462">
        <v>0.107</v>
      </c>
      <c r="F1462">
        <v>0.105</v>
      </c>
      <c r="G1462" s="2">
        <v>0.21199999999999999</v>
      </c>
      <c r="H1462">
        <v>0.128</v>
      </c>
      <c r="I1462">
        <v>8.6452630000000003E-2</v>
      </c>
      <c r="J1462">
        <v>8.85</v>
      </c>
      <c r="K1462">
        <v>49.21</v>
      </c>
      <c r="L1462">
        <v>8.93</v>
      </c>
    </row>
    <row r="1463" spans="1:12" x14ac:dyDescent="0.25">
      <c r="A1463" s="1">
        <v>41087.895833333336</v>
      </c>
      <c r="B1463">
        <v>1459</v>
      </c>
      <c r="C1463">
        <v>12.09</v>
      </c>
      <c r="D1463">
        <v>8.6999999999999993</v>
      </c>
      <c r="E1463">
        <v>0.106</v>
      </c>
      <c r="F1463">
        <v>0.105</v>
      </c>
      <c r="G1463" s="2">
        <v>0.21099999999999999</v>
      </c>
      <c r="H1463">
        <v>0.128</v>
      </c>
      <c r="I1463">
        <v>8.6365049999999999E-2</v>
      </c>
      <c r="J1463">
        <v>8.7899999999999991</v>
      </c>
      <c r="K1463">
        <v>49.31</v>
      </c>
      <c r="L1463">
        <v>8.94</v>
      </c>
    </row>
    <row r="1464" spans="1:12" x14ac:dyDescent="0.25">
      <c r="A1464" s="1">
        <v>41087.90625</v>
      </c>
      <c r="B1464">
        <v>1460</v>
      </c>
      <c r="C1464">
        <v>12.12</v>
      </c>
      <c r="D1464">
        <v>8.64</v>
      </c>
      <c r="E1464">
        <v>0.106</v>
      </c>
      <c r="F1464">
        <v>0.105</v>
      </c>
      <c r="G1464" s="2">
        <v>0.21099999999999999</v>
      </c>
      <c r="H1464">
        <v>0.128</v>
      </c>
      <c r="I1464">
        <v>8.6263690000000004E-2</v>
      </c>
      <c r="J1464">
        <v>8.73</v>
      </c>
      <c r="K1464">
        <v>49.42</v>
      </c>
      <c r="L1464">
        <v>8.9600000000000009</v>
      </c>
    </row>
    <row r="1465" spans="1:12" x14ac:dyDescent="0.25">
      <c r="A1465" s="1">
        <v>41087.916666666664</v>
      </c>
      <c r="B1465">
        <v>1461</v>
      </c>
      <c r="C1465">
        <v>12.25</v>
      </c>
      <c r="D1465">
        <v>8.58</v>
      </c>
      <c r="E1465">
        <v>0.106</v>
      </c>
      <c r="F1465">
        <v>0.105</v>
      </c>
      <c r="G1465" s="2">
        <v>0.21099999999999999</v>
      </c>
      <c r="H1465">
        <v>0.128</v>
      </c>
      <c r="I1465">
        <v>8.6182469999999997E-2</v>
      </c>
      <c r="J1465">
        <v>8.68</v>
      </c>
      <c r="K1465">
        <v>49.35</v>
      </c>
      <c r="L1465">
        <v>8.9700000000000006</v>
      </c>
    </row>
    <row r="1466" spans="1:12" x14ac:dyDescent="0.25">
      <c r="A1466" s="1">
        <v>41087.927083333336</v>
      </c>
      <c r="B1466">
        <v>1462</v>
      </c>
      <c r="C1466">
        <v>12.07</v>
      </c>
      <c r="D1466">
        <v>8.52</v>
      </c>
      <c r="E1466">
        <v>0.106</v>
      </c>
      <c r="F1466">
        <v>0.105</v>
      </c>
      <c r="G1466" s="2">
        <v>0.21099999999999999</v>
      </c>
      <c r="H1466">
        <v>0.128</v>
      </c>
      <c r="I1466">
        <v>8.6091509999999996E-2</v>
      </c>
      <c r="J1466">
        <v>8.6300000000000008</v>
      </c>
      <c r="K1466">
        <v>49.48</v>
      </c>
      <c r="L1466">
        <v>8.98</v>
      </c>
    </row>
    <row r="1467" spans="1:12" x14ac:dyDescent="0.25">
      <c r="A1467" s="1">
        <v>41087.9375</v>
      </c>
      <c r="B1467">
        <v>1463</v>
      </c>
      <c r="C1467">
        <v>12.09</v>
      </c>
      <c r="D1467">
        <v>8.4600000000000009</v>
      </c>
      <c r="E1467">
        <v>0.107</v>
      </c>
      <c r="F1467">
        <v>0.105</v>
      </c>
      <c r="G1467" s="2">
        <v>0.21199999999999999</v>
      </c>
      <c r="H1467">
        <v>0.128</v>
      </c>
      <c r="I1467">
        <v>8.5984790000000005E-2</v>
      </c>
      <c r="J1467">
        <v>8.57</v>
      </c>
      <c r="K1467">
        <v>49.79</v>
      </c>
      <c r="L1467">
        <v>8.99</v>
      </c>
    </row>
    <row r="1468" spans="1:12" x14ac:dyDescent="0.25">
      <c r="A1468" s="1">
        <v>41087.947916666664</v>
      </c>
      <c r="B1468">
        <v>1464</v>
      </c>
      <c r="C1468">
        <v>12.1</v>
      </c>
      <c r="D1468">
        <v>8.4</v>
      </c>
      <c r="E1468">
        <v>0.107</v>
      </c>
      <c r="F1468">
        <v>0.105</v>
      </c>
      <c r="G1468" s="2">
        <v>0.21199999999999999</v>
      </c>
      <c r="H1468">
        <v>0.128</v>
      </c>
      <c r="I1468">
        <v>8.586597E-2</v>
      </c>
      <c r="J1468">
        <v>8.5</v>
      </c>
      <c r="K1468">
        <v>49.65</v>
      </c>
      <c r="L1468">
        <v>9</v>
      </c>
    </row>
    <row r="1469" spans="1:12" x14ac:dyDescent="0.25">
      <c r="A1469" s="1">
        <v>41087.958333333336</v>
      </c>
      <c r="B1469">
        <v>1465</v>
      </c>
      <c r="C1469">
        <v>12.22</v>
      </c>
      <c r="D1469">
        <v>8.33</v>
      </c>
      <c r="E1469">
        <v>0.106</v>
      </c>
      <c r="F1469">
        <v>0.105</v>
      </c>
      <c r="G1469" s="2">
        <v>0.21099999999999999</v>
      </c>
      <c r="H1469">
        <v>0.128</v>
      </c>
      <c r="I1469">
        <v>8.5722980000000004E-2</v>
      </c>
      <c r="J1469">
        <v>8.43</v>
      </c>
      <c r="K1469">
        <v>49.76</v>
      </c>
      <c r="L1469">
        <v>9.02</v>
      </c>
    </row>
    <row r="1470" spans="1:12" x14ac:dyDescent="0.25">
      <c r="A1470" s="1">
        <v>41087.96875</v>
      </c>
      <c r="B1470">
        <v>1466</v>
      </c>
      <c r="C1470">
        <v>12.05</v>
      </c>
      <c r="D1470">
        <v>8.25</v>
      </c>
      <c r="E1470">
        <v>0.106</v>
      </c>
      <c r="F1470">
        <v>0.105</v>
      </c>
      <c r="G1470" s="2">
        <v>0.21199999999999999</v>
      </c>
      <c r="H1470">
        <v>0.128</v>
      </c>
      <c r="I1470">
        <v>8.5560079999999997E-2</v>
      </c>
      <c r="J1470">
        <v>8.35</v>
      </c>
      <c r="K1470">
        <v>49.82</v>
      </c>
      <c r="L1470">
        <v>9.0299999999999994</v>
      </c>
    </row>
    <row r="1471" spans="1:12" x14ac:dyDescent="0.25">
      <c r="A1471" s="1">
        <v>41087.979166666664</v>
      </c>
      <c r="B1471">
        <v>1467</v>
      </c>
      <c r="C1471">
        <v>12.04</v>
      </c>
      <c r="D1471">
        <v>8.16</v>
      </c>
      <c r="E1471">
        <v>0.107</v>
      </c>
      <c r="F1471">
        <v>0.105</v>
      </c>
      <c r="G1471" s="2">
        <v>0.21299999999999999</v>
      </c>
      <c r="H1471">
        <v>0.128</v>
      </c>
      <c r="I1471">
        <v>8.5385530000000001E-2</v>
      </c>
      <c r="J1471">
        <v>8.26</v>
      </c>
      <c r="K1471">
        <v>49.89</v>
      </c>
      <c r="L1471">
        <v>9.0399999999999991</v>
      </c>
    </row>
    <row r="1472" spans="1:12" x14ac:dyDescent="0.25">
      <c r="A1472" s="1">
        <v>41087.989583333336</v>
      </c>
      <c r="B1472">
        <v>1468</v>
      </c>
      <c r="C1472">
        <v>12.03</v>
      </c>
      <c r="D1472">
        <v>8.09</v>
      </c>
      <c r="E1472">
        <v>0.107</v>
      </c>
      <c r="F1472">
        <v>0.105</v>
      </c>
      <c r="G1472" s="2">
        <v>0.21199999999999999</v>
      </c>
      <c r="H1472">
        <v>0.128</v>
      </c>
      <c r="I1472">
        <v>8.523232E-2</v>
      </c>
      <c r="J1472">
        <v>8.19</v>
      </c>
      <c r="K1472">
        <v>49.93</v>
      </c>
      <c r="L1472">
        <v>9.0500000000000007</v>
      </c>
    </row>
    <row r="1473" spans="1:12" x14ac:dyDescent="0.25">
      <c r="A1473" s="1">
        <v>41088</v>
      </c>
      <c r="B1473">
        <v>1469</v>
      </c>
      <c r="C1473">
        <v>12.1</v>
      </c>
      <c r="D1473">
        <v>8.02</v>
      </c>
      <c r="E1473">
        <v>0.106</v>
      </c>
      <c r="F1473">
        <v>0.105</v>
      </c>
      <c r="G1473" s="2">
        <v>0.21199999999999999</v>
      </c>
      <c r="H1473">
        <v>0.128</v>
      </c>
      <c r="I1473">
        <v>8.509121E-2</v>
      </c>
      <c r="J1473">
        <v>8.1199999999999992</v>
      </c>
      <c r="K1473">
        <v>50.1</v>
      </c>
      <c r="L1473">
        <v>9.0500000000000007</v>
      </c>
    </row>
    <row r="1474" spans="1:12" x14ac:dyDescent="0.25">
      <c r="A1474" s="1">
        <v>41088.010416666664</v>
      </c>
      <c r="B1474">
        <v>1470</v>
      </c>
      <c r="C1474">
        <v>12.04</v>
      </c>
      <c r="D1474">
        <v>7.9619999999999997</v>
      </c>
      <c r="E1474">
        <v>0.107</v>
      </c>
      <c r="F1474">
        <v>0.105</v>
      </c>
      <c r="G1474" s="2">
        <v>0.21199999999999999</v>
      </c>
      <c r="H1474">
        <v>0.129</v>
      </c>
      <c r="I1474">
        <v>8.4955959999999997E-2</v>
      </c>
      <c r="J1474">
        <v>8.0500000000000007</v>
      </c>
      <c r="K1474">
        <v>50.04</v>
      </c>
      <c r="L1474">
        <v>9.06</v>
      </c>
    </row>
    <row r="1475" spans="1:12" x14ac:dyDescent="0.25">
      <c r="A1475" s="1">
        <v>41088.020833333336</v>
      </c>
      <c r="B1475">
        <v>1471</v>
      </c>
      <c r="C1475">
        <v>12.01</v>
      </c>
      <c r="D1475">
        <v>7.899</v>
      </c>
      <c r="E1475">
        <v>0.107</v>
      </c>
      <c r="F1475">
        <v>0.105</v>
      </c>
      <c r="G1475" s="2">
        <v>0.21199999999999999</v>
      </c>
      <c r="H1475">
        <v>0.129</v>
      </c>
      <c r="I1475">
        <v>8.4818589999999999E-2</v>
      </c>
      <c r="J1475">
        <v>7.99</v>
      </c>
      <c r="K1475">
        <v>49.97</v>
      </c>
      <c r="L1475">
        <v>9.07</v>
      </c>
    </row>
    <row r="1476" spans="1:12" x14ac:dyDescent="0.25">
      <c r="A1476" s="1">
        <v>41088.03125</v>
      </c>
      <c r="B1476">
        <v>1472</v>
      </c>
      <c r="C1476">
        <v>12.18</v>
      </c>
      <c r="D1476">
        <v>7.8360000000000003</v>
      </c>
      <c r="E1476">
        <v>0.108</v>
      </c>
      <c r="F1476">
        <v>0.105</v>
      </c>
      <c r="G1476" s="2">
        <v>0.21299999999999999</v>
      </c>
      <c r="H1476">
        <v>0.129</v>
      </c>
      <c r="I1476">
        <v>8.4678100000000006E-2</v>
      </c>
      <c r="J1476">
        <v>7.9240000000000004</v>
      </c>
      <c r="K1476">
        <v>50.21</v>
      </c>
      <c r="L1476">
        <v>9.08</v>
      </c>
    </row>
    <row r="1477" spans="1:12" x14ac:dyDescent="0.25">
      <c r="A1477" s="1">
        <v>41088.041666666664</v>
      </c>
      <c r="B1477">
        <v>1473</v>
      </c>
      <c r="C1477">
        <v>12.02</v>
      </c>
      <c r="D1477">
        <v>7.7729999999999997</v>
      </c>
      <c r="E1477">
        <v>0.108</v>
      </c>
      <c r="F1477">
        <v>0.105</v>
      </c>
      <c r="G1477" s="2">
        <v>0.21299999999999999</v>
      </c>
      <c r="H1477">
        <v>0.129</v>
      </c>
      <c r="I1477">
        <v>8.4532540000000003E-2</v>
      </c>
      <c r="J1477">
        <v>7.8609999999999998</v>
      </c>
      <c r="K1477">
        <v>50.17</v>
      </c>
      <c r="L1477">
        <v>9.1</v>
      </c>
    </row>
    <row r="1478" spans="1:12" x14ac:dyDescent="0.25">
      <c r="A1478" s="1">
        <v>41088.052083333336</v>
      </c>
      <c r="B1478">
        <v>1474</v>
      </c>
      <c r="C1478">
        <v>12</v>
      </c>
      <c r="D1478">
        <v>7.7110000000000003</v>
      </c>
      <c r="E1478">
        <v>0.108</v>
      </c>
      <c r="F1478">
        <v>0.105</v>
      </c>
      <c r="G1478" s="2">
        <v>0.21299999999999999</v>
      </c>
      <c r="H1478">
        <v>0.129</v>
      </c>
      <c r="I1478">
        <v>8.4383029999999998E-2</v>
      </c>
      <c r="J1478">
        <v>7.7910000000000004</v>
      </c>
      <c r="K1478">
        <v>50.21</v>
      </c>
      <c r="L1478">
        <v>9.1</v>
      </c>
    </row>
    <row r="1479" spans="1:12" x14ac:dyDescent="0.25">
      <c r="A1479" s="1">
        <v>41088.0625</v>
      </c>
      <c r="B1479">
        <v>1475</v>
      </c>
      <c r="C1479">
        <v>11.97</v>
      </c>
      <c r="D1479">
        <v>7.65</v>
      </c>
      <c r="E1479">
        <v>0.108</v>
      </c>
      <c r="F1479">
        <v>0.105</v>
      </c>
      <c r="G1479" s="2">
        <v>0.21299999999999999</v>
      </c>
      <c r="H1479">
        <v>0.129</v>
      </c>
      <c r="I1479">
        <v>8.4240910000000002E-2</v>
      </c>
      <c r="J1479">
        <v>7.7279999999999998</v>
      </c>
      <c r="K1479">
        <v>50.08</v>
      </c>
      <c r="L1479">
        <v>9.11</v>
      </c>
    </row>
    <row r="1480" spans="1:12" x14ac:dyDescent="0.25">
      <c r="A1480" s="1">
        <v>41088.072916666664</v>
      </c>
      <c r="B1480">
        <v>1476</v>
      </c>
      <c r="C1480">
        <v>12</v>
      </c>
      <c r="D1480">
        <v>7.593</v>
      </c>
      <c r="E1480">
        <v>0.108</v>
      </c>
      <c r="F1480">
        <v>0.105</v>
      </c>
      <c r="G1480" s="2">
        <v>0.21299999999999999</v>
      </c>
      <c r="H1480">
        <v>0.129</v>
      </c>
      <c r="I1480">
        <v>8.4107890000000005E-2</v>
      </c>
      <c r="J1480">
        <v>7.6710000000000003</v>
      </c>
      <c r="K1480">
        <v>50.22</v>
      </c>
      <c r="L1480">
        <v>9.1199999999999992</v>
      </c>
    </row>
    <row r="1481" spans="1:12" x14ac:dyDescent="0.25">
      <c r="A1481" s="1">
        <v>41088.083333333336</v>
      </c>
      <c r="B1481">
        <v>1477</v>
      </c>
      <c r="C1481">
        <v>11.97</v>
      </c>
      <c r="D1481">
        <v>7.5369999999999999</v>
      </c>
      <c r="E1481">
        <v>0.108</v>
      </c>
      <c r="F1481">
        <v>0.105</v>
      </c>
      <c r="G1481" s="2">
        <v>0.21299999999999999</v>
      </c>
      <c r="H1481">
        <v>0.129</v>
      </c>
      <c r="I1481">
        <v>8.3974190000000004E-2</v>
      </c>
      <c r="J1481">
        <v>7.6150000000000002</v>
      </c>
      <c r="K1481">
        <v>50.4</v>
      </c>
      <c r="L1481">
        <v>9.1300000000000008</v>
      </c>
    </row>
    <row r="1482" spans="1:12" x14ac:dyDescent="0.25">
      <c r="A1482" s="1">
        <v>41088.09375</v>
      </c>
      <c r="B1482">
        <v>1478</v>
      </c>
      <c r="C1482">
        <v>11.94</v>
      </c>
      <c r="D1482">
        <v>7.48</v>
      </c>
      <c r="E1482">
        <v>0.107</v>
      </c>
      <c r="F1482">
        <v>0.105</v>
      </c>
      <c r="G1482" s="2">
        <v>0.21299999999999999</v>
      </c>
      <c r="H1482">
        <v>0.129</v>
      </c>
      <c r="I1482">
        <v>8.3834290000000006E-2</v>
      </c>
      <c r="J1482">
        <v>7.5549999999999997</v>
      </c>
      <c r="K1482">
        <v>50.3</v>
      </c>
      <c r="L1482">
        <v>9.15</v>
      </c>
    </row>
    <row r="1483" spans="1:12" x14ac:dyDescent="0.25">
      <c r="A1483" s="1">
        <v>41088.104166666664</v>
      </c>
      <c r="B1483">
        <v>1479</v>
      </c>
      <c r="C1483">
        <v>12</v>
      </c>
      <c r="D1483">
        <v>7.4269999999999996</v>
      </c>
      <c r="E1483">
        <v>0.107</v>
      </c>
      <c r="F1483">
        <v>0.105</v>
      </c>
      <c r="G1483" s="2">
        <v>0.21299999999999999</v>
      </c>
      <c r="H1483">
        <v>0.129</v>
      </c>
      <c r="I1483">
        <v>8.3708420000000006E-2</v>
      </c>
      <c r="J1483">
        <v>7.5039999999999996</v>
      </c>
      <c r="K1483">
        <v>50.54</v>
      </c>
      <c r="L1483">
        <v>9.15</v>
      </c>
    </row>
    <row r="1484" spans="1:12" x14ac:dyDescent="0.25">
      <c r="A1484" s="1">
        <v>41088.114583333336</v>
      </c>
      <c r="B1484">
        <v>1480</v>
      </c>
      <c r="C1484">
        <v>11.95</v>
      </c>
      <c r="D1484">
        <v>7.3719999999999999</v>
      </c>
      <c r="E1484">
        <v>0.107</v>
      </c>
      <c r="F1484">
        <v>0.105</v>
      </c>
      <c r="G1484" s="2">
        <v>0.21299999999999999</v>
      </c>
      <c r="H1484">
        <v>0.129</v>
      </c>
      <c r="I1484">
        <v>8.3587649999999999E-2</v>
      </c>
      <c r="J1484">
        <v>7.4470000000000001</v>
      </c>
      <c r="K1484">
        <v>50.5</v>
      </c>
      <c r="L1484">
        <v>9.16</v>
      </c>
    </row>
    <row r="1485" spans="1:12" x14ac:dyDescent="0.25">
      <c r="A1485" s="1">
        <v>41088.125</v>
      </c>
      <c r="B1485">
        <v>1481</v>
      </c>
      <c r="C1485">
        <v>11.95</v>
      </c>
      <c r="D1485">
        <v>7.319</v>
      </c>
      <c r="E1485">
        <v>0.107</v>
      </c>
      <c r="F1485">
        <v>0.105</v>
      </c>
      <c r="G1485" s="2">
        <v>0.21299999999999999</v>
      </c>
      <c r="H1485">
        <v>0.129</v>
      </c>
      <c r="I1485">
        <v>8.3458099999999993E-2</v>
      </c>
      <c r="J1485">
        <v>7.399</v>
      </c>
      <c r="K1485">
        <v>50.51</v>
      </c>
      <c r="L1485">
        <v>9.18</v>
      </c>
    </row>
    <row r="1486" spans="1:12" x14ac:dyDescent="0.25">
      <c r="A1486" s="1">
        <v>41088.135416666664</v>
      </c>
      <c r="B1486">
        <v>1482</v>
      </c>
      <c r="C1486">
        <v>11.92</v>
      </c>
      <c r="D1486">
        <v>7.266</v>
      </c>
      <c r="E1486">
        <v>0.107</v>
      </c>
      <c r="F1486">
        <v>0.105</v>
      </c>
      <c r="G1486" s="2">
        <v>0.21299999999999999</v>
      </c>
      <c r="H1486">
        <v>0.129</v>
      </c>
      <c r="I1486">
        <v>8.3328459999999993E-2</v>
      </c>
      <c r="J1486">
        <v>7.3460000000000001</v>
      </c>
      <c r="K1486">
        <v>50.65</v>
      </c>
      <c r="L1486">
        <v>9.19</v>
      </c>
    </row>
    <row r="1487" spans="1:12" x14ac:dyDescent="0.25">
      <c r="A1487" s="1">
        <v>41088.145833333336</v>
      </c>
      <c r="B1487">
        <v>1483</v>
      </c>
      <c r="C1487">
        <v>11.91</v>
      </c>
      <c r="D1487">
        <v>7.2130000000000001</v>
      </c>
      <c r="E1487">
        <v>0.107</v>
      </c>
      <c r="F1487">
        <v>0.105</v>
      </c>
      <c r="G1487" s="2">
        <v>0.21299999999999999</v>
      </c>
      <c r="H1487">
        <v>0.129</v>
      </c>
      <c r="I1487">
        <v>8.3193619999999996E-2</v>
      </c>
      <c r="J1487">
        <v>7.29</v>
      </c>
      <c r="K1487">
        <v>50.75</v>
      </c>
      <c r="L1487">
        <v>9.1999999999999993</v>
      </c>
    </row>
    <row r="1488" spans="1:12" x14ac:dyDescent="0.25">
      <c r="A1488" s="1">
        <v>41088.15625</v>
      </c>
      <c r="B1488">
        <v>1484</v>
      </c>
      <c r="C1488">
        <v>11.91</v>
      </c>
      <c r="D1488">
        <v>7.1619999999999999</v>
      </c>
      <c r="E1488">
        <v>0.107</v>
      </c>
      <c r="F1488">
        <v>0.105</v>
      </c>
      <c r="G1488" s="2">
        <v>0.21299999999999999</v>
      </c>
      <c r="H1488">
        <v>0.129</v>
      </c>
      <c r="I1488">
        <v>8.3063209999999998E-2</v>
      </c>
      <c r="J1488">
        <v>7.2329999999999997</v>
      </c>
      <c r="K1488">
        <v>50.79</v>
      </c>
      <c r="L1488">
        <v>9.2100000000000009</v>
      </c>
    </row>
    <row r="1489" spans="1:12" x14ac:dyDescent="0.25">
      <c r="A1489" s="1">
        <v>41088.166666666664</v>
      </c>
      <c r="B1489">
        <v>1485</v>
      </c>
      <c r="C1489">
        <v>11.95</v>
      </c>
      <c r="D1489">
        <v>7.11</v>
      </c>
      <c r="E1489">
        <v>0.107</v>
      </c>
      <c r="F1489">
        <v>0.105</v>
      </c>
      <c r="G1489" s="2">
        <v>0.21199999999999999</v>
      </c>
      <c r="H1489">
        <v>0.129</v>
      </c>
      <c r="I1489">
        <v>8.2932000000000006E-2</v>
      </c>
      <c r="J1489">
        <v>7.1849999999999996</v>
      </c>
      <c r="K1489">
        <v>50.79</v>
      </c>
      <c r="L1489">
        <v>9.2200000000000006</v>
      </c>
    </row>
    <row r="1490" spans="1:12" x14ac:dyDescent="0.25">
      <c r="A1490" s="1">
        <v>41088.177083333336</v>
      </c>
      <c r="B1490">
        <v>1486</v>
      </c>
      <c r="C1490">
        <v>11.9</v>
      </c>
      <c r="D1490">
        <v>7.0579999999999998</v>
      </c>
      <c r="E1490">
        <v>0.107</v>
      </c>
      <c r="F1490">
        <v>0.105</v>
      </c>
      <c r="G1490" s="2">
        <v>0.21199999999999999</v>
      </c>
      <c r="H1490">
        <v>0.129</v>
      </c>
      <c r="I1490">
        <v>8.2801650000000004E-2</v>
      </c>
      <c r="J1490">
        <v>7.1280000000000001</v>
      </c>
      <c r="K1490">
        <v>50.86</v>
      </c>
      <c r="L1490">
        <v>9.2200000000000006</v>
      </c>
    </row>
    <row r="1491" spans="1:12" x14ac:dyDescent="0.25">
      <c r="A1491" s="1">
        <v>41088.1875</v>
      </c>
      <c r="B1491">
        <v>1487</v>
      </c>
      <c r="C1491">
        <v>11.87</v>
      </c>
      <c r="D1491">
        <v>7.0090000000000003</v>
      </c>
      <c r="E1491">
        <v>0.107</v>
      </c>
      <c r="F1491">
        <v>0.105</v>
      </c>
      <c r="G1491" s="2">
        <v>0.21199999999999999</v>
      </c>
      <c r="H1491">
        <v>0.129</v>
      </c>
      <c r="I1491">
        <v>8.2684079999999993E-2</v>
      </c>
      <c r="J1491">
        <v>7.0819999999999999</v>
      </c>
      <c r="K1491">
        <v>50.93</v>
      </c>
      <c r="L1491">
        <v>9.23</v>
      </c>
    </row>
    <row r="1492" spans="1:12" x14ac:dyDescent="0.25">
      <c r="A1492" s="1">
        <v>41088.197916666664</v>
      </c>
      <c r="B1492">
        <v>1488</v>
      </c>
      <c r="C1492">
        <v>11.89</v>
      </c>
      <c r="D1492">
        <v>6.9619999999999997</v>
      </c>
      <c r="E1492">
        <v>0.107</v>
      </c>
      <c r="F1492">
        <v>0.105</v>
      </c>
      <c r="G1492" s="2">
        <v>0.21199999999999999</v>
      </c>
      <c r="H1492">
        <v>0.129</v>
      </c>
      <c r="I1492">
        <v>8.257515E-2</v>
      </c>
      <c r="J1492">
        <v>7.0389999999999997</v>
      </c>
      <c r="K1492">
        <v>50.93</v>
      </c>
      <c r="L1492">
        <v>9.23</v>
      </c>
    </row>
    <row r="1493" spans="1:12" x14ac:dyDescent="0.25">
      <c r="A1493" s="1">
        <v>41088.208333333336</v>
      </c>
      <c r="B1493">
        <v>1489</v>
      </c>
      <c r="C1493">
        <v>11.87</v>
      </c>
      <c r="D1493">
        <v>6.915</v>
      </c>
      <c r="E1493">
        <v>0.107</v>
      </c>
      <c r="F1493">
        <v>0.105</v>
      </c>
      <c r="G1493" s="2">
        <v>0.21199999999999999</v>
      </c>
      <c r="H1493">
        <v>0.129</v>
      </c>
      <c r="I1493">
        <v>8.2459489999999996E-2</v>
      </c>
      <c r="J1493">
        <v>6.9950000000000001</v>
      </c>
      <c r="K1493">
        <v>50.96</v>
      </c>
      <c r="L1493">
        <v>9.24</v>
      </c>
    </row>
    <row r="1494" spans="1:12" x14ac:dyDescent="0.25">
      <c r="A1494" s="1">
        <v>41088.21875</v>
      </c>
      <c r="B1494">
        <v>1490</v>
      </c>
      <c r="C1494">
        <v>11.87</v>
      </c>
      <c r="D1494">
        <v>6.87</v>
      </c>
      <c r="E1494">
        <v>0.107</v>
      </c>
      <c r="F1494">
        <v>0.105</v>
      </c>
      <c r="G1494" s="2">
        <v>0.21199999999999999</v>
      </c>
      <c r="H1494">
        <v>0.129</v>
      </c>
      <c r="I1494">
        <v>8.2342180000000001E-2</v>
      </c>
      <c r="J1494">
        <v>6.95</v>
      </c>
      <c r="K1494">
        <v>51.07</v>
      </c>
      <c r="L1494">
        <v>9.26</v>
      </c>
    </row>
    <row r="1495" spans="1:12" x14ac:dyDescent="0.25">
      <c r="A1495" s="1">
        <v>41088.229166666664</v>
      </c>
      <c r="B1495">
        <v>1491</v>
      </c>
      <c r="C1495">
        <v>11.84</v>
      </c>
      <c r="D1495">
        <v>6.827</v>
      </c>
      <c r="E1495">
        <v>0.107</v>
      </c>
      <c r="F1495">
        <v>0.105</v>
      </c>
      <c r="G1495" s="2">
        <v>0.21199999999999999</v>
      </c>
      <c r="H1495">
        <v>0.129</v>
      </c>
      <c r="I1495">
        <v>8.2236779999999995E-2</v>
      </c>
      <c r="J1495">
        <v>6.9009999999999998</v>
      </c>
      <c r="K1495">
        <v>51</v>
      </c>
      <c r="L1495">
        <v>9.26</v>
      </c>
    </row>
    <row r="1496" spans="1:12" x14ac:dyDescent="0.25">
      <c r="A1496" s="1">
        <v>41088.239583333336</v>
      </c>
      <c r="B1496">
        <v>1492</v>
      </c>
      <c r="C1496">
        <v>11.95</v>
      </c>
      <c r="D1496">
        <v>6.7869999999999999</v>
      </c>
      <c r="E1496">
        <v>0.107</v>
      </c>
      <c r="F1496">
        <v>0.105</v>
      </c>
      <c r="G1496" s="2">
        <v>0.21199999999999999</v>
      </c>
      <c r="H1496">
        <v>0.129</v>
      </c>
      <c r="I1496">
        <v>8.2130330000000001E-2</v>
      </c>
      <c r="J1496">
        <v>6.8620000000000001</v>
      </c>
      <c r="K1496">
        <v>51.18</v>
      </c>
      <c r="L1496">
        <v>9.27</v>
      </c>
    </row>
    <row r="1497" spans="1:12" x14ac:dyDescent="0.25">
      <c r="A1497" s="1">
        <v>41088.25</v>
      </c>
      <c r="B1497">
        <v>1493</v>
      </c>
      <c r="C1497">
        <v>11.83</v>
      </c>
      <c r="D1497">
        <v>6.7480000000000002</v>
      </c>
      <c r="E1497">
        <v>0.107</v>
      </c>
      <c r="F1497">
        <v>0.105</v>
      </c>
      <c r="G1497" s="2">
        <v>0.21199999999999999</v>
      </c>
      <c r="H1497">
        <v>0.129</v>
      </c>
      <c r="I1497">
        <v>8.2026310000000005E-2</v>
      </c>
      <c r="J1497">
        <v>6.8239999999999998</v>
      </c>
      <c r="K1497">
        <v>51.18</v>
      </c>
      <c r="L1497">
        <v>9.2799999999999994</v>
      </c>
    </row>
    <row r="1498" spans="1:12" x14ac:dyDescent="0.25">
      <c r="A1498" s="1">
        <v>41088.260416666664</v>
      </c>
      <c r="B1498">
        <v>1494</v>
      </c>
      <c r="C1498">
        <v>11.83</v>
      </c>
      <c r="D1498">
        <v>6.7149999999999999</v>
      </c>
      <c r="E1498">
        <v>0.106</v>
      </c>
      <c r="F1498">
        <v>0.105</v>
      </c>
      <c r="G1498" s="2">
        <v>0.21199999999999999</v>
      </c>
      <c r="H1498">
        <v>0.129</v>
      </c>
      <c r="I1498">
        <v>8.1927169999999994E-2</v>
      </c>
      <c r="J1498">
        <v>6.79</v>
      </c>
      <c r="K1498">
        <v>51.22</v>
      </c>
      <c r="L1498">
        <v>9.2899999999999991</v>
      </c>
    </row>
    <row r="1499" spans="1:12" x14ac:dyDescent="0.25">
      <c r="A1499" s="1">
        <v>41088.270833333336</v>
      </c>
      <c r="B1499">
        <v>1495</v>
      </c>
      <c r="C1499">
        <v>12.01</v>
      </c>
      <c r="D1499">
        <v>6.6879999999999997</v>
      </c>
      <c r="E1499">
        <v>0.106</v>
      </c>
      <c r="F1499">
        <v>0.105</v>
      </c>
      <c r="G1499" s="2">
        <v>0.21199999999999999</v>
      </c>
      <c r="H1499">
        <v>0.129</v>
      </c>
      <c r="I1499">
        <v>8.1848799999999999E-2</v>
      </c>
      <c r="J1499">
        <v>6.7610000000000001</v>
      </c>
      <c r="K1499">
        <v>51.32</v>
      </c>
      <c r="L1499">
        <v>9.3000000000000007</v>
      </c>
    </row>
    <row r="1500" spans="1:12" x14ac:dyDescent="0.25">
      <c r="A1500" s="1">
        <v>41088.28125</v>
      </c>
      <c r="B1500">
        <v>1496</v>
      </c>
      <c r="C1500">
        <v>11.81</v>
      </c>
      <c r="D1500">
        <v>6.6680000000000001</v>
      </c>
      <c r="E1500">
        <v>0.106</v>
      </c>
      <c r="F1500">
        <v>0.105</v>
      </c>
      <c r="G1500" s="2">
        <v>0.21199999999999999</v>
      </c>
      <c r="H1500">
        <v>0.129</v>
      </c>
      <c r="I1500">
        <v>8.1778680000000006E-2</v>
      </c>
      <c r="J1500">
        <v>6.742</v>
      </c>
      <c r="K1500">
        <v>51.36</v>
      </c>
      <c r="L1500">
        <v>9.31</v>
      </c>
    </row>
    <row r="1501" spans="1:12" x14ac:dyDescent="0.25">
      <c r="A1501" s="1">
        <v>41088.291666666664</v>
      </c>
      <c r="B1501">
        <v>1497</v>
      </c>
      <c r="C1501">
        <v>11.9</v>
      </c>
      <c r="D1501">
        <v>6.6680000000000001</v>
      </c>
      <c r="E1501">
        <v>0.106</v>
      </c>
      <c r="F1501">
        <v>0.105</v>
      </c>
      <c r="G1501" s="2">
        <v>0.21099999999999999</v>
      </c>
      <c r="H1501">
        <v>0.129</v>
      </c>
      <c r="I1501">
        <v>8.1761829999999994E-2</v>
      </c>
      <c r="J1501">
        <v>6.7430000000000003</v>
      </c>
      <c r="K1501">
        <v>51.25</v>
      </c>
      <c r="L1501">
        <v>9.31</v>
      </c>
    </row>
    <row r="1502" spans="1:12" x14ac:dyDescent="0.25">
      <c r="A1502" s="1">
        <v>41088.302083333336</v>
      </c>
      <c r="B1502">
        <v>1498</v>
      </c>
      <c r="C1502">
        <v>12.12</v>
      </c>
      <c r="D1502">
        <v>6.6719999999999997</v>
      </c>
      <c r="E1502">
        <v>0.104</v>
      </c>
      <c r="F1502">
        <v>0.105</v>
      </c>
      <c r="G1502" s="2">
        <v>0.21</v>
      </c>
      <c r="H1502">
        <v>0.129</v>
      </c>
      <c r="I1502">
        <v>8.1755540000000002E-2</v>
      </c>
      <c r="J1502">
        <v>6.7480000000000002</v>
      </c>
      <c r="K1502">
        <v>51.41</v>
      </c>
      <c r="L1502">
        <v>9.31</v>
      </c>
    </row>
    <row r="1503" spans="1:12" x14ac:dyDescent="0.25">
      <c r="A1503" s="1">
        <v>41088.3125</v>
      </c>
      <c r="B1503">
        <v>1499</v>
      </c>
      <c r="C1503">
        <v>12</v>
      </c>
      <c r="D1503">
        <v>6.6680000000000001</v>
      </c>
      <c r="E1503">
        <v>0.105</v>
      </c>
      <c r="F1503">
        <v>0.105</v>
      </c>
      <c r="G1503" s="2">
        <v>0.21</v>
      </c>
      <c r="H1503">
        <v>0.129</v>
      </c>
      <c r="I1503">
        <v>8.1733470000000003E-2</v>
      </c>
      <c r="J1503">
        <v>6.7480000000000002</v>
      </c>
      <c r="K1503">
        <v>51.31</v>
      </c>
      <c r="L1503">
        <v>9.3000000000000007</v>
      </c>
    </row>
    <row r="1504" spans="1:12" x14ac:dyDescent="0.25">
      <c r="A1504" s="1">
        <v>41088.322916666664</v>
      </c>
      <c r="B1504">
        <v>1500</v>
      </c>
      <c r="C1504">
        <v>12.07</v>
      </c>
      <c r="D1504">
        <v>6.6639999999999997</v>
      </c>
      <c r="E1504">
        <v>0.105</v>
      </c>
      <c r="F1504">
        <v>0.105</v>
      </c>
      <c r="G1504" s="2">
        <v>0.21</v>
      </c>
      <c r="H1504">
        <v>0.129</v>
      </c>
      <c r="I1504">
        <v>8.1705159999999999E-2</v>
      </c>
      <c r="J1504">
        <v>6.7460000000000004</v>
      </c>
      <c r="K1504">
        <v>51.47</v>
      </c>
      <c r="L1504">
        <v>9.31</v>
      </c>
    </row>
    <row r="1505" spans="1:12" x14ac:dyDescent="0.25">
      <c r="A1505" s="1">
        <v>41088.333333333336</v>
      </c>
      <c r="B1505">
        <v>1501</v>
      </c>
      <c r="C1505">
        <v>12.26</v>
      </c>
      <c r="D1505">
        <v>6.6630000000000003</v>
      </c>
      <c r="E1505">
        <v>0.105</v>
      </c>
      <c r="F1505">
        <v>0.105</v>
      </c>
      <c r="G1505" s="2">
        <v>0.21099999999999999</v>
      </c>
      <c r="H1505">
        <v>0.129</v>
      </c>
      <c r="I1505">
        <v>8.1692870000000001E-2</v>
      </c>
      <c r="J1505">
        <v>6.7460000000000004</v>
      </c>
      <c r="K1505">
        <v>51.39</v>
      </c>
      <c r="L1505">
        <v>9.31</v>
      </c>
    </row>
    <row r="1506" spans="1:12" x14ac:dyDescent="0.25">
      <c r="A1506" s="1">
        <v>41088.34375</v>
      </c>
      <c r="B1506">
        <v>1502</v>
      </c>
      <c r="C1506">
        <v>12.11</v>
      </c>
      <c r="D1506">
        <v>6.6680000000000001</v>
      </c>
      <c r="E1506">
        <v>0.106</v>
      </c>
      <c r="F1506">
        <v>0.105</v>
      </c>
      <c r="G1506" s="2">
        <v>0.21099999999999999</v>
      </c>
      <c r="H1506">
        <v>0.129</v>
      </c>
      <c r="I1506">
        <v>8.16804E-2</v>
      </c>
      <c r="J1506">
        <v>6.7530000000000001</v>
      </c>
      <c r="K1506">
        <v>51.22</v>
      </c>
      <c r="L1506">
        <v>9.31</v>
      </c>
    </row>
    <row r="1507" spans="1:12" x14ac:dyDescent="0.25">
      <c r="A1507" s="1">
        <v>41088.354166666664</v>
      </c>
      <c r="B1507">
        <v>1503</v>
      </c>
      <c r="C1507">
        <v>12.34</v>
      </c>
      <c r="D1507">
        <v>6.681</v>
      </c>
      <c r="E1507">
        <v>0.106</v>
      </c>
      <c r="F1507">
        <v>0.105</v>
      </c>
      <c r="G1507" s="2">
        <v>0.21099999999999999</v>
      </c>
      <c r="H1507">
        <v>0.129</v>
      </c>
      <c r="I1507">
        <v>8.1684980000000004E-2</v>
      </c>
      <c r="J1507">
        <v>6.7629999999999999</v>
      </c>
      <c r="K1507">
        <v>51.35</v>
      </c>
      <c r="L1507">
        <v>9.31</v>
      </c>
    </row>
    <row r="1508" spans="1:12" x14ac:dyDescent="0.25">
      <c r="A1508" s="1">
        <v>41088.364583333336</v>
      </c>
      <c r="B1508">
        <v>1504</v>
      </c>
      <c r="C1508">
        <v>12.72</v>
      </c>
      <c r="D1508">
        <v>6.702</v>
      </c>
      <c r="E1508">
        <v>0.105</v>
      </c>
      <c r="F1508">
        <v>0.105</v>
      </c>
      <c r="G1508" s="2">
        <v>0.21</v>
      </c>
      <c r="H1508">
        <v>0.129</v>
      </c>
      <c r="I1508">
        <v>8.1724190000000002E-2</v>
      </c>
      <c r="J1508">
        <v>6.7859999999999996</v>
      </c>
      <c r="K1508">
        <v>51.14</v>
      </c>
      <c r="L1508">
        <v>9.3000000000000007</v>
      </c>
    </row>
    <row r="1509" spans="1:12" x14ac:dyDescent="0.25">
      <c r="A1509" s="1">
        <v>41088.375</v>
      </c>
      <c r="B1509">
        <v>1505</v>
      </c>
      <c r="C1509">
        <v>12.91</v>
      </c>
      <c r="D1509">
        <v>6.7279999999999998</v>
      </c>
      <c r="E1509">
        <v>0.104</v>
      </c>
      <c r="F1509">
        <v>0.105</v>
      </c>
      <c r="G1509" s="2">
        <v>0.20899999999999999</v>
      </c>
      <c r="H1509">
        <v>0.129</v>
      </c>
      <c r="I1509">
        <v>8.1778240000000002E-2</v>
      </c>
      <c r="J1509">
        <v>6.8170000000000002</v>
      </c>
      <c r="K1509">
        <v>51.2</v>
      </c>
      <c r="L1509">
        <v>9.3000000000000007</v>
      </c>
    </row>
    <row r="1510" spans="1:12" x14ac:dyDescent="0.25">
      <c r="A1510" s="1">
        <v>41088.385416666664</v>
      </c>
      <c r="B1510">
        <v>1506</v>
      </c>
      <c r="C1510">
        <v>12.84</v>
      </c>
      <c r="D1510">
        <v>6.7709999999999999</v>
      </c>
      <c r="E1510">
        <v>0.106</v>
      </c>
      <c r="F1510">
        <v>0.105</v>
      </c>
      <c r="G1510" s="2">
        <v>0.21199999999999999</v>
      </c>
      <c r="H1510">
        <v>0.128</v>
      </c>
      <c r="I1510">
        <v>8.1866969999999997E-2</v>
      </c>
      <c r="J1510">
        <v>6.8570000000000002</v>
      </c>
      <c r="K1510">
        <v>51.33</v>
      </c>
      <c r="L1510">
        <v>9.2899999999999991</v>
      </c>
    </row>
    <row r="1511" spans="1:12" x14ac:dyDescent="0.25">
      <c r="A1511" s="1">
        <v>41088.395833333336</v>
      </c>
      <c r="B1511">
        <v>1507</v>
      </c>
      <c r="C1511">
        <v>12.79</v>
      </c>
      <c r="D1511">
        <v>6.8250000000000002</v>
      </c>
      <c r="E1511">
        <v>0.11600000000000001</v>
      </c>
      <c r="F1511">
        <v>0.105</v>
      </c>
      <c r="G1511" s="2">
        <v>0.221</v>
      </c>
      <c r="H1511">
        <v>0.128</v>
      </c>
      <c r="I1511">
        <v>8.1997940000000005E-2</v>
      </c>
      <c r="J1511">
        <v>6.9169999999999998</v>
      </c>
      <c r="K1511">
        <v>51.22</v>
      </c>
      <c r="L1511">
        <v>9.2899999999999991</v>
      </c>
    </row>
    <row r="1512" spans="1:12" x14ac:dyDescent="0.25">
      <c r="A1512" s="1">
        <v>41088.40625</v>
      </c>
      <c r="B1512">
        <v>1508</v>
      </c>
      <c r="C1512">
        <v>12.7</v>
      </c>
      <c r="D1512">
        <v>6.8940000000000001</v>
      </c>
      <c r="E1512">
        <v>0.109</v>
      </c>
      <c r="F1512">
        <v>0.105</v>
      </c>
      <c r="G1512" s="2">
        <v>0.214</v>
      </c>
      <c r="H1512">
        <v>0.128</v>
      </c>
      <c r="I1512">
        <v>8.2150959999999995E-2</v>
      </c>
      <c r="J1512">
        <v>6.9859999999999998</v>
      </c>
      <c r="K1512">
        <v>51.07</v>
      </c>
      <c r="L1512">
        <v>9.2799999999999994</v>
      </c>
    </row>
    <row r="1513" spans="1:12" x14ac:dyDescent="0.25">
      <c r="A1513" s="1">
        <v>41088.416666666664</v>
      </c>
      <c r="B1513">
        <v>1509</v>
      </c>
      <c r="C1513">
        <v>12.82</v>
      </c>
      <c r="D1513">
        <v>6.9880000000000004</v>
      </c>
      <c r="E1513">
        <v>0.11</v>
      </c>
      <c r="F1513">
        <v>0.105</v>
      </c>
      <c r="G1513" s="2">
        <v>0.215</v>
      </c>
      <c r="H1513">
        <v>0.128</v>
      </c>
      <c r="I1513">
        <v>8.2365010000000002E-2</v>
      </c>
      <c r="J1513">
        <v>7.0810000000000004</v>
      </c>
      <c r="K1513">
        <v>50.82</v>
      </c>
      <c r="L1513">
        <v>9.26</v>
      </c>
    </row>
    <row r="1514" spans="1:12" x14ac:dyDescent="0.25">
      <c r="A1514" s="1">
        <v>41088.427083333336</v>
      </c>
      <c r="B1514">
        <v>1510</v>
      </c>
      <c r="C1514">
        <v>12.52</v>
      </c>
      <c r="D1514">
        <v>7.1020000000000003</v>
      </c>
      <c r="E1514">
        <v>0.111</v>
      </c>
      <c r="F1514">
        <v>0.105</v>
      </c>
      <c r="G1514" s="2">
        <v>0.216</v>
      </c>
      <c r="H1514">
        <v>0.128</v>
      </c>
      <c r="I1514">
        <v>8.2616739999999994E-2</v>
      </c>
      <c r="J1514">
        <v>7.1959999999999997</v>
      </c>
      <c r="K1514">
        <v>50.95</v>
      </c>
      <c r="L1514">
        <v>9.24</v>
      </c>
    </row>
    <row r="1515" spans="1:12" x14ac:dyDescent="0.25">
      <c r="A1515" s="1">
        <v>41088.4375</v>
      </c>
      <c r="B1515">
        <v>1511</v>
      </c>
      <c r="C1515">
        <v>12.37</v>
      </c>
      <c r="D1515">
        <v>7.218</v>
      </c>
      <c r="E1515">
        <v>0.111</v>
      </c>
      <c r="F1515">
        <v>0.105</v>
      </c>
      <c r="G1515" s="2">
        <v>0.217</v>
      </c>
      <c r="H1515">
        <v>0.128</v>
      </c>
      <c r="I1515">
        <v>8.2880910000000002E-2</v>
      </c>
      <c r="J1515">
        <v>7.31</v>
      </c>
      <c r="K1515">
        <v>50.85</v>
      </c>
      <c r="L1515">
        <v>9.23</v>
      </c>
    </row>
    <row r="1516" spans="1:12" x14ac:dyDescent="0.25">
      <c r="A1516" s="1">
        <v>41088.447916666664</v>
      </c>
      <c r="B1516">
        <v>1512</v>
      </c>
      <c r="C1516">
        <v>12.36</v>
      </c>
      <c r="D1516">
        <v>7.3390000000000004</v>
      </c>
      <c r="E1516">
        <v>0.112</v>
      </c>
      <c r="F1516">
        <v>0.105</v>
      </c>
      <c r="G1516" s="2">
        <v>0.217</v>
      </c>
      <c r="H1516">
        <v>0.128</v>
      </c>
      <c r="I1516">
        <v>8.3148390000000003E-2</v>
      </c>
      <c r="J1516">
        <v>7.4290000000000003</v>
      </c>
      <c r="K1516">
        <v>50.75</v>
      </c>
      <c r="L1516">
        <v>9.1999999999999993</v>
      </c>
    </row>
    <row r="1517" spans="1:12" x14ac:dyDescent="0.25">
      <c r="A1517" s="1">
        <v>41088.458333333336</v>
      </c>
      <c r="B1517">
        <v>1513</v>
      </c>
      <c r="C1517">
        <v>12.4</v>
      </c>
      <c r="D1517">
        <v>7.4740000000000002</v>
      </c>
      <c r="E1517">
        <v>0.112</v>
      </c>
      <c r="F1517">
        <v>0.105</v>
      </c>
      <c r="G1517" s="2">
        <v>0.217</v>
      </c>
      <c r="H1517">
        <v>0.128</v>
      </c>
      <c r="I1517">
        <v>8.3449969999999998E-2</v>
      </c>
      <c r="J1517">
        <v>7.5640000000000001</v>
      </c>
      <c r="K1517">
        <v>50.68</v>
      </c>
      <c r="L1517">
        <v>9.18</v>
      </c>
    </row>
    <row r="1518" spans="1:12" x14ac:dyDescent="0.25">
      <c r="A1518" s="1">
        <v>41088.46875</v>
      </c>
      <c r="B1518">
        <v>1514</v>
      </c>
      <c r="C1518">
        <v>12.33</v>
      </c>
      <c r="D1518">
        <v>7.6210000000000004</v>
      </c>
      <c r="E1518">
        <v>0.111</v>
      </c>
      <c r="F1518">
        <v>0.105</v>
      </c>
      <c r="G1518" s="2">
        <v>0.216</v>
      </c>
      <c r="H1518">
        <v>0.128</v>
      </c>
      <c r="I1518">
        <v>8.3778690000000003E-2</v>
      </c>
      <c r="J1518">
        <v>7.7149999999999999</v>
      </c>
      <c r="K1518">
        <v>50.31</v>
      </c>
      <c r="L1518">
        <v>9.15</v>
      </c>
    </row>
    <row r="1519" spans="1:12" x14ac:dyDescent="0.25">
      <c r="A1519" s="1">
        <v>41088.479166666664</v>
      </c>
      <c r="B1519">
        <v>1515</v>
      </c>
      <c r="C1519">
        <v>12.32</v>
      </c>
      <c r="D1519">
        <v>7.7910000000000004</v>
      </c>
      <c r="E1519">
        <v>0.11</v>
      </c>
      <c r="F1519">
        <v>0.105</v>
      </c>
      <c r="G1519" s="2">
        <v>0.216</v>
      </c>
      <c r="H1519">
        <v>0.128</v>
      </c>
      <c r="I1519">
        <v>8.4162500000000001E-2</v>
      </c>
      <c r="J1519">
        <v>7.883</v>
      </c>
      <c r="K1519">
        <v>50.04</v>
      </c>
      <c r="L1519">
        <v>9.1199999999999992</v>
      </c>
    </row>
    <row r="1520" spans="1:12" x14ac:dyDescent="0.25">
      <c r="A1520" s="1">
        <v>41088.489583333336</v>
      </c>
      <c r="B1520">
        <v>1516</v>
      </c>
      <c r="C1520">
        <v>12.34</v>
      </c>
      <c r="D1520">
        <v>7.9569999999999999</v>
      </c>
      <c r="E1520">
        <v>0.111</v>
      </c>
      <c r="F1520">
        <v>0.105</v>
      </c>
      <c r="G1520" s="2">
        <v>0.216</v>
      </c>
      <c r="H1520">
        <v>0.128</v>
      </c>
      <c r="I1520">
        <v>8.4542679999999995E-2</v>
      </c>
      <c r="J1520">
        <v>8.0500000000000007</v>
      </c>
      <c r="K1520">
        <v>49.97</v>
      </c>
      <c r="L1520">
        <v>9.09</v>
      </c>
    </row>
    <row r="1521" spans="1:12" x14ac:dyDescent="0.25">
      <c r="A1521" s="1">
        <v>41088.5</v>
      </c>
      <c r="B1521">
        <v>1517</v>
      </c>
      <c r="C1521">
        <v>12.42</v>
      </c>
      <c r="D1521">
        <v>8.1300000000000008</v>
      </c>
      <c r="E1521">
        <v>0.11</v>
      </c>
      <c r="F1521">
        <v>0.105</v>
      </c>
      <c r="G1521" s="2">
        <v>0.216</v>
      </c>
      <c r="H1521">
        <v>0.128</v>
      </c>
      <c r="I1521">
        <v>8.4940680000000005E-2</v>
      </c>
      <c r="J1521">
        <v>8.23</v>
      </c>
      <c r="K1521">
        <v>49.72</v>
      </c>
      <c r="L1521">
        <v>9.0500000000000007</v>
      </c>
    </row>
    <row r="1522" spans="1:12" x14ac:dyDescent="0.25">
      <c r="A1522" s="1">
        <v>41088.510416666664</v>
      </c>
      <c r="B1522">
        <v>1518</v>
      </c>
      <c r="C1522">
        <v>12.38</v>
      </c>
      <c r="D1522">
        <v>8.31</v>
      </c>
      <c r="E1522">
        <v>0.11</v>
      </c>
      <c r="F1522">
        <v>0.105</v>
      </c>
      <c r="G1522" s="2">
        <v>0.215</v>
      </c>
      <c r="H1522">
        <v>0.128</v>
      </c>
      <c r="I1522">
        <v>8.5345009999999999E-2</v>
      </c>
      <c r="J1522">
        <v>8.41</v>
      </c>
      <c r="K1522">
        <v>49.55</v>
      </c>
      <c r="L1522">
        <v>9.02</v>
      </c>
    </row>
    <row r="1523" spans="1:12" x14ac:dyDescent="0.25">
      <c r="A1523" s="1">
        <v>41088.520833333336</v>
      </c>
      <c r="B1523">
        <v>1519</v>
      </c>
      <c r="C1523">
        <v>12.51</v>
      </c>
      <c r="D1523">
        <v>8.49</v>
      </c>
      <c r="E1523">
        <v>0.109</v>
      </c>
      <c r="F1523">
        <v>0.105</v>
      </c>
      <c r="G1523" s="2">
        <v>0.214</v>
      </c>
      <c r="H1523">
        <v>0.128</v>
      </c>
      <c r="I1523">
        <v>8.5760450000000002E-2</v>
      </c>
      <c r="J1523">
        <v>8.59</v>
      </c>
      <c r="K1523">
        <v>49.48</v>
      </c>
      <c r="L1523">
        <v>8.98</v>
      </c>
    </row>
    <row r="1524" spans="1:12" x14ac:dyDescent="0.25">
      <c r="A1524" s="1">
        <v>41088.53125</v>
      </c>
      <c r="B1524">
        <v>1520</v>
      </c>
      <c r="C1524">
        <v>12.68</v>
      </c>
      <c r="D1524">
        <v>8.67</v>
      </c>
      <c r="E1524">
        <v>0.108</v>
      </c>
      <c r="F1524">
        <v>0.105</v>
      </c>
      <c r="G1524" s="2">
        <v>0.21299999999999999</v>
      </c>
      <c r="H1524">
        <v>0.128</v>
      </c>
      <c r="I1524">
        <v>8.6165859999999997E-2</v>
      </c>
      <c r="J1524">
        <v>8.7799999999999994</v>
      </c>
      <c r="K1524">
        <v>49.1</v>
      </c>
      <c r="L1524">
        <v>8.94</v>
      </c>
    </row>
    <row r="1525" spans="1:12" x14ac:dyDescent="0.25">
      <c r="A1525" s="1">
        <v>41088.541666666664</v>
      </c>
      <c r="B1525">
        <v>1521</v>
      </c>
      <c r="C1525">
        <v>12.66</v>
      </c>
      <c r="D1525">
        <v>8.85</v>
      </c>
      <c r="E1525">
        <v>0.108</v>
      </c>
      <c r="F1525">
        <v>0.105</v>
      </c>
      <c r="G1525" s="2">
        <v>0.214</v>
      </c>
      <c r="H1525">
        <v>0.127</v>
      </c>
      <c r="I1525">
        <v>8.6576890000000004E-2</v>
      </c>
      <c r="J1525">
        <v>8.9600000000000009</v>
      </c>
      <c r="K1525">
        <v>49.17</v>
      </c>
      <c r="L1525">
        <v>8.91</v>
      </c>
    </row>
    <row r="1526" spans="1:12" x14ac:dyDescent="0.25">
      <c r="A1526" s="1">
        <v>41088.552083333336</v>
      </c>
      <c r="B1526">
        <v>1522</v>
      </c>
      <c r="C1526">
        <v>12.7</v>
      </c>
      <c r="D1526">
        <v>9.02</v>
      </c>
      <c r="E1526">
        <v>0.109</v>
      </c>
      <c r="F1526">
        <v>0.105</v>
      </c>
      <c r="G1526" s="2">
        <v>0.214</v>
      </c>
      <c r="H1526">
        <v>0.127</v>
      </c>
      <c r="I1526">
        <v>8.6965440000000005E-2</v>
      </c>
      <c r="J1526">
        <v>9.1300000000000008</v>
      </c>
      <c r="K1526">
        <v>48.96</v>
      </c>
      <c r="L1526">
        <v>8.8699999999999992</v>
      </c>
    </row>
    <row r="1527" spans="1:12" x14ac:dyDescent="0.25">
      <c r="A1527" s="1">
        <v>41088.5625</v>
      </c>
      <c r="B1527">
        <v>1523</v>
      </c>
      <c r="C1527">
        <v>12.63</v>
      </c>
      <c r="D1527">
        <v>9.1999999999999993</v>
      </c>
      <c r="E1527">
        <v>0.109</v>
      </c>
      <c r="F1527">
        <v>0.105</v>
      </c>
      <c r="G1527" s="2">
        <v>0.214</v>
      </c>
      <c r="H1527">
        <v>0.127</v>
      </c>
      <c r="I1527">
        <v>8.7361069999999999E-2</v>
      </c>
      <c r="J1527">
        <v>9.31</v>
      </c>
      <c r="K1527">
        <v>48.64</v>
      </c>
      <c r="L1527">
        <v>8.82</v>
      </c>
    </row>
    <row r="1528" spans="1:12" x14ac:dyDescent="0.25">
      <c r="A1528" s="1">
        <v>41088.572916666664</v>
      </c>
      <c r="B1528">
        <v>1524</v>
      </c>
      <c r="C1528">
        <v>12.55</v>
      </c>
      <c r="D1528">
        <v>9.34</v>
      </c>
      <c r="E1528">
        <v>0.113</v>
      </c>
      <c r="F1528">
        <v>0.105</v>
      </c>
      <c r="G1528" s="2">
        <v>0.218</v>
      </c>
      <c r="H1528">
        <v>0.127</v>
      </c>
      <c r="I1528">
        <v>8.7671310000000002E-2</v>
      </c>
      <c r="J1528">
        <v>9.4499999999999993</v>
      </c>
      <c r="K1528">
        <v>48.37</v>
      </c>
      <c r="L1528">
        <v>8.7899999999999991</v>
      </c>
    </row>
    <row r="1529" spans="1:12" x14ac:dyDescent="0.25">
      <c r="A1529" s="1">
        <v>41088.583333333336</v>
      </c>
      <c r="B1529">
        <v>1525</v>
      </c>
      <c r="C1529">
        <v>12.51</v>
      </c>
      <c r="D1529">
        <v>9.42</v>
      </c>
      <c r="E1529">
        <v>0.114</v>
      </c>
      <c r="F1529">
        <v>0.105</v>
      </c>
      <c r="G1529" s="2">
        <v>0.219</v>
      </c>
      <c r="H1529">
        <v>0.127</v>
      </c>
      <c r="I1529">
        <v>8.7870370000000003E-2</v>
      </c>
      <c r="J1529">
        <v>9.5299999999999994</v>
      </c>
      <c r="K1529">
        <v>48</v>
      </c>
      <c r="L1529">
        <v>8.75</v>
      </c>
    </row>
    <row r="1530" spans="1:12" x14ac:dyDescent="0.25">
      <c r="A1530" s="1">
        <v>41088.59375</v>
      </c>
      <c r="B1530">
        <v>1526</v>
      </c>
      <c r="C1530">
        <v>12.33</v>
      </c>
      <c r="D1530">
        <v>9.51</v>
      </c>
      <c r="E1530">
        <v>0.112</v>
      </c>
      <c r="F1530">
        <v>0.105</v>
      </c>
      <c r="G1530" s="2">
        <v>0.217</v>
      </c>
      <c r="H1530">
        <v>0.127</v>
      </c>
      <c r="I1530">
        <v>8.8048399999999999E-2</v>
      </c>
      <c r="J1530">
        <v>9.6199999999999992</v>
      </c>
      <c r="K1530">
        <v>48.07</v>
      </c>
      <c r="L1530">
        <v>8.74</v>
      </c>
    </row>
    <row r="1531" spans="1:12" x14ac:dyDescent="0.25">
      <c r="A1531" s="1">
        <v>41088.604166666664</v>
      </c>
      <c r="B1531">
        <v>1527</v>
      </c>
      <c r="C1531">
        <v>12.34</v>
      </c>
      <c r="D1531">
        <v>9.56</v>
      </c>
      <c r="E1531">
        <v>0.114</v>
      </c>
      <c r="F1531">
        <v>0.105</v>
      </c>
      <c r="G1531" s="2">
        <v>0.219</v>
      </c>
      <c r="H1531">
        <v>0.127</v>
      </c>
      <c r="I1531">
        <v>8.8163119999999998E-2</v>
      </c>
      <c r="J1531">
        <v>9.67</v>
      </c>
      <c r="K1531">
        <v>47.93</v>
      </c>
      <c r="L1531">
        <v>8.7100000000000009</v>
      </c>
    </row>
    <row r="1532" spans="1:12" x14ac:dyDescent="0.25">
      <c r="A1532" s="1">
        <v>41088.614583333336</v>
      </c>
      <c r="B1532">
        <v>1528</v>
      </c>
      <c r="C1532">
        <v>12.25</v>
      </c>
      <c r="D1532">
        <v>9.59</v>
      </c>
      <c r="E1532">
        <v>0.114</v>
      </c>
      <c r="F1532">
        <v>0.105</v>
      </c>
      <c r="G1532" s="2">
        <v>0.219</v>
      </c>
      <c r="H1532">
        <v>0.127</v>
      </c>
      <c r="I1532">
        <v>8.8208170000000002E-2</v>
      </c>
      <c r="J1532">
        <v>9.69</v>
      </c>
      <c r="K1532">
        <v>47.87</v>
      </c>
      <c r="L1532">
        <v>8.6999999999999993</v>
      </c>
    </row>
    <row r="1533" spans="1:12" x14ac:dyDescent="0.25">
      <c r="A1533" s="1">
        <v>41088.625</v>
      </c>
      <c r="B1533">
        <v>1529</v>
      </c>
      <c r="C1533">
        <v>12.28</v>
      </c>
      <c r="D1533">
        <v>9.61</v>
      </c>
      <c r="E1533">
        <v>0.112</v>
      </c>
      <c r="F1533">
        <v>0.105</v>
      </c>
      <c r="G1533" s="2">
        <v>0.217</v>
      </c>
      <c r="H1533">
        <v>0.127</v>
      </c>
      <c r="I1533">
        <v>8.8226929999999995E-2</v>
      </c>
      <c r="J1533">
        <v>9.7100000000000009</v>
      </c>
      <c r="K1533">
        <v>47.94</v>
      </c>
      <c r="L1533">
        <v>8.6999999999999993</v>
      </c>
    </row>
    <row r="1534" spans="1:12" x14ac:dyDescent="0.25">
      <c r="A1534" s="1">
        <v>41088.635416666664</v>
      </c>
      <c r="B1534">
        <v>1530</v>
      </c>
      <c r="C1534">
        <v>12.28</v>
      </c>
      <c r="D1534">
        <v>9.65</v>
      </c>
      <c r="E1534">
        <v>0.111</v>
      </c>
      <c r="F1534">
        <v>0.105</v>
      </c>
      <c r="G1534" s="2">
        <v>0.216</v>
      </c>
      <c r="H1534">
        <v>0.127</v>
      </c>
      <c r="I1534">
        <v>8.8309289999999999E-2</v>
      </c>
      <c r="J1534">
        <v>9.75</v>
      </c>
      <c r="K1534">
        <v>47.74</v>
      </c>
      <c r="L1534">
        <v>8.69</v>
      </c>
    </row>
    <row r="1535" spans="1:12" x14ac:dyDescent="0.25">
      <c r="A1535" s="1">
        <v>41088.645833333336</v>
      </c>
      <c r="B1535">
        <v>1531</v>
      </c>
      <c r="C1535">
        <v>12.22</v>
      </c>
      <c r="D1535">
        <v>9.67</v>
      </c>
      <c r="E1535">
        <v>0.112</v>
      </c>
      <c r="F1535">
        <v>0.105</v>
      </c>
      <c r="G1535" s="2">
        <v>0.217</v>
      </c>
      <c r="H1535">
        <v>0.127</v>
      </c>
      <c r="I1535">
        <v>8.8371820000000004E-2</v>
      </c>
      <c r="J1535">
        <v>9.7799999999999994</v>
      </c>
      <c r="K1535">
        <v>47.84</v>
      </c>
      <c r="L1535">
        <v>8.69</v>
      </c>
    </row>
    <row r="1536" spans="1:12" x14ac:dyDescent="0.25">
      <c r="A1536" s="1">
        <v>41088.65625</v>
      </c>
      <c r="B1536">
        <v>1532</v>
      </c>
      <c r="C1536">
        <v>12.2</v>
      </c>
      <c r="D1536">
        <v>9.69</v>
      </c>
      <c r="E1536">
        <v>0.112</v>
      </c>
      <c r="F1536">
        <v>0.105</v>
      </c>
      <c r="G1536" s="2">
        <v>0.217</v>
      </c>
      <c r="H1536">
        <v>0.127</v>
      </c>
      <c r="I1536">
        <v>8.8421009999999994E-2</v>
      </c>
      <c r="J1536">
        <v>9.8000000000000007</v>
      </c>
      <c r="K1536">
        <v>47.71</v>
      </c>
      <c r="L1536">
        <v>8.68</v>
      </c>
    </row>
    <row r="1537" spans="1:12" x14ac:dyDescent="0.25">
      <c r="A1537" s="1">
        <v>41088.666666666664</v>
      </c>
      <c r="B1537">
        <v>1533</v>
      </c>
      <c r="C1537">
        <v>12.29</v>
      </c>
      <c r="D1537">
        <v>9.7100000000000009</v>
      </c>
      <c r="E1537">
        <v>0.111</v>
      </c>
      <c r="F1537">
        <v>0.105</v>
      </c>
      <c r="G1537" s="2">
        <v>0.216</v>
      </c>
      <c r="H1537">
        <v>0.127</v>
      </c>
      <c r="I1537">
        <v>8.8468480000000002E-2</v>
      </c>
      <c r="J1537">
        <v>9.81</v>
      </c>
      <c r="K1537">
        <v>47.95</v>
      </c>
      <c r="L1537">
        <v>8.68</v>
      </c>
    </row>
    <row r="1538" spans="1:12" x14ac:dyDescent="0.25">
      <c r="A1538" s="1">
        <v>41088.677083333336</v>
      </c>
      <c r="B1538">
        <v>1534</v>
      </c>
      <c r="C1538">
        <v>12.17</v>
      </c>
      <c r="D1538">
        <v>9.7100000000000009</v>
      </c>
      <c r="E1538">
        <v>0.113</v>
      </c>
      <c r="F1538">
        <v>0.105</v>
      </c>
      <c r="G1538" s="2">
        <v>0.219</v>
      </c>
      <c r="H1538">
        <v>0.127</v>
      </c>
      <c r="I1538">
        <v>8.8500400000000007E-2</v>
      </c>
      <c r="J1538">
        <v>9.82</v>
      </c>
      <c r="K1538">
        <v>47.84</v>
      </c>
      <c r="L1538">
        <v>8.67</v>
      </c>
    </row>
    <row r="1539" spans="1:12" x14ac:dyDescent="0.25">
      <c r="A1539" s="1">
        <v>41088.6875</v>
      </c>
      <c r="B1539">
        <v>1535</v>
      </c>
      <c r="C1539">
        <v>12.18</v>
      </c>
      <c r="D1539">
        <v>9.7200000000000006</v>
      </c>
      <c r="E1539">
        <v>0.113</v>
      </c>
      <c r="F1539">
        <v>0.105</v>
      </c>
      <c r="G1539" s="2">
        <v>0.218</v>
      </c>
      <c r="H1539">
        <v>0.127</v>
      </c>
      <c r="I1539">
        <v>8.8540530000000006E-2</v>
      </c>
      <c r="J1539">
        <v>9.83</v>
      </c>
      <c r="K1539">
        <v>47.74</v>
      </c>
      <c r="L1539">
        <v>8.67</v>
      </c>
    </row>
    <row r="1540" spans="1:12" x14ac:dyDescent="0.25">
      <c r="A1540" s="1">
        <v>41088.697916666664</v>
      </c>
      <c r="B1540">
        <v>1536</v>
      </c>
      <c r="C1540">
        <v>12.23</v>
      </c>
      <c r="D1540">
        <v>9.73</v>
      </c>
      <c r="E1540">
        <v>0.11</v>
      </c>
      <c r="F1540">
        <v>0.105</v>
      </c>
      <c r="G1540" s="2">
        <v>0.216</v>
      </c>
      <c r="H1540">
        <v>0.127</v>
      </c>
      <c r="I1540">
        <v>8.8570590000000005E-2</v>
      </c>
      <c r="J1540">
        <v>9.83</v>
      </c>
      <c r="K1540">
        <v>47.67</v>
      </c>
      <c r="L1540">
        <v>8.67</v>
      </c>
    </row>
    <row r="1541" spans="1:12" x14ac:dyDescent="0.25">
      <c r="A1541" s="1">
        <v>41088.708333333336</v>
      </c>
      <c r="B1541">
        <v>1537</v>
      </c>
      <c r="C1541">
        <v>12.21</v>
      </c>
      <c r="D1541">
        <v>9.73</v>
      </c>
      <c r="E1541">
        <v>0.113</v>
      </c>
      <c r="F1541">
        <v>0.105</v>
      </c>
      <c r="G1541" s="2">
        <v>0.218</v>
      </c>
      <c r="H1541">
        <v>0.127</v>
      </c>
      <c r="I1541">
        <v>8.8613769999999994E-2</v>
      </c>
      <c r="J1541">
        <v>9.83</v>
      </c>
      <c r="K1541">
        <v>47.88</v>
      </c>
      <c r="L1541">
        <v>8.67</v>
      </c>
    </row>
    <row r="1542" spans="1:12" x14ac:dyDescent="0.25">
      <c r="A1542" s="1">
        <v>41088.71875</v>
      </c>
      <c r="B1542">
        <v>1538</v>
      </c>
      <c r="C1542">
        <v>12.2</v>
      </c>
      <c r="D1542">
        <v>9.73</v>
      </c>
      <c r="E1542">
        <v>0.112</v>
      </c>
      <c r="F1542">
        <v>0.105</v>
      </c>
      <c r="G1542" s="2">
        <v>0.217</v>
      </c>
      <c r="H1542">
        <v>0.127</v>
      </c>
      <c r="I1542">
        <v>8.8651999999999995E-2</v>
      </c>
      <c r="J1542">
        <v>9.83</v>
      </c>
      <c r="K1542">
        <v>47.84</v>
      </c>
      <c r="L1542">
        <v>8.67</v>
      </c>
    </row>
    <row r="1543" spans="1:12" x14ac:dyDescent="0.25">
      <c r="A1543" s="1">
        <v>41088.729166666664</v>
      </c>
      <c r="B1543">
        <v>1539</v>
      </c>
      <c r="C1543">
        <v>12.4</v>
      </c>
      <c r="D1543">
        <v>9.75</v>
      </c>
      <c r="E1543">
        <v>0.111</v>
      </c>
      <c r="F1543">
        <v>0.105</v>
      </c>
      <c r="G1543" s="2">
        <v>0.216</v>
      </c>
      <c r="H1543">
        <v>0.127</v>
      </c>
      <c r="I1543">
        <v>8.8732510000000001E-2</v>
      </c>
      <c r="J1543">
        <v>9.86</v>
      </c>
      <c r="K1543">
        <v>47.95</v>
      </c>
      <c r="L1543">
        <v>8.68</v>
      </c>
    </row>
    <row r="1544" spans="1:12" x14ac:dyDescent="0.25">
      <c r="A1544" s="1">
        <v>41088.739583333336</v>
      </c>
      <c r="B1544">
        <v>1540</v>
      </c>
      <c r="C1544">
        <v>12.45</v>
      </c>
      <c r="D1544">
        <v>9.76</v>
      </c>
      <c r="E1544">
        <v>0.112</v>
      </c>
      <c r="F1544">
        <v>0.105</v>
      </c>
      <c r="G1544" s="2">
        <v>0.217</v>
      </c>
      <c r="H1544">
        <v>0.127</v>
      </c>
      <c r="I1544">
        <v>8.8747179999999995E-2</v>
      </c>
      <c r="J1544">
        <v>9.8699999999999992</v>
      </c>
      <c r="K1544">
        <v>47.81</v>
      </c>
      <c r="L1544">
        <v>8.67</v>
      </c>
    </row>
    <row r="1545" spans="1:12" x14ac:dyDescent="0.25">
      <c r="A1545" s="1">
        <v>41088.75</v>
      </c>
      <c r="B1545">
        <v>1541</v>
      </c>
      <c r="C1545">
        <v>12.52</v>
      </c>
      <c r="D1545">
        <v>9.76</v>
      </c>
      <c r="E1545">
        <v>0.113</v>
      </c>
      <c r="F1545">
        <v>0.105</v>
      </c>
      <c r="G1545" s="2">
        <v>0.218</v>
      </c>
      <c r="H1545">
        <v>0.127</v>
      </c>
      <c r="I1545">
        <v>8.8789480000000004E-2</v>
      </c>
      <c r="J1545">
        <v>9.8699999999999992</v>
      </c>
      <c r="K1545">
        <v>47.91</v>
      </c>
      <c r="L1545">
        <v>8.67</v>
      </c>
    </row>
    <row r="1546" spans="1:12" x14ac:dyDescent="0.25">
      <c r="A1546" s="1">
        <v>41088.760416666664</v>
      </c>
      <c r="B1546">
        <v>1542</v>
      </c>
      <c r="C1546">
        <v>12.35</v>
      </c>
      <c r="D1546">
        <v>9.74</v>
      </c>
      <c r="E1546">
        <v>0.112</v>
      </c>
      <c r="F1546">
        <v>0.105</v>
      </c>
      <c r="G1546" s="2">
        <v>0.218</v>
      </c>
      <c r="H1546">
        <v>0.127</v>
      </c>
      <c r="I1546">
        <v>8.8802939999999997E-2</v>
      </c>
      <c r="J1546">
        <v>9.86</v>
      </c>
      <c r="K1546">
        <v>47.8</v>
      </c>
      <c r="L1546">
        <v>8.67</v>
      </c>
    </row>
    <row r="1547" spans="1:12" x14ac:dyDescent="0.25">
      <c r="A1547" s="1">
        <v>41088.770833333336</v>
      </c>
      <c r="B1547">
        <v>1543</v>
      </c>
      <c r="C1547">
        <v>12.26</v>
      </c>
      <c r="D1547">
        <v>9.74</v>
      </c>
      <c r="E1547">
        <v>0.112</v>
      </c>
      <c r="F1547">
        <v>0.105</v>
      </c>
      <c r="G1547" s="2">
        <v>0.218</v>
      </c>
      <c r="H1547">
        <v>0.127</v>
      </c>
      <c r="I1547">
        <v>8.8800359999999995E-2</v>
      </c>
      <c r="J1547">
        <v>9.85</v>
      </c>
      <c r="K1547">
        <v>47.87</v>
      </c>
      <c r="L1547">
        <v>8.67</v>
      </c>
    </row>
    <row r="1548" spans="1:12" x14ac:dyDescent="0.25">
      <c r="A1548" s="1">
        <v>41088.78125</v>
      </c>
      <c r="B1548">
        <v>1544</v>
      </c>
      <c r="C1548">
        <v>12.22</v>
      </c>
      <c r="D1548">
        <v>9.7200000000000006</v>
      </c>
      <c r="E1548">
        <v>0.113</v>
      </c>
      <c r="F1548">
        <v>0.105</v>
      </c>
      <c r="G1548" s="2">
        <v>0.218</v>
      </c>
      <c r="H1548">
        <v>0.127</v>
      </c>
      <c r="I1548">
        <v>8.8781910000000006E-2</v>
      </c>
      <c r="J1548">
        <v>9.83</v>
      </c>
      <c r="K1548">
        <v>47.9</v>
      </c>
      <c r="L1548">
        <v>8.67</v>
      </c>
    </row>
    <row r="1549" spans="1:12" x14ac:dyDescent="0.25">
      <c r="A1549" s="1">
        <v>41088.791666666664</v>
      </c>
      <c r="B1549">
        <v>1545</v>
      </c>
      <c r="C1549">
        <v>12.21</v>
      </c>
      <c r="D1549">
        <v>9.69</v>
      </c>
      <c r="E1549">
        <v>0.113</v>
      </c>
      <c r="F1549">
        <v>0.105</v>
      </c>
      <c r="G1549" s="2">
        <v>0.218</v>
      </c>
      <c r="H1549">
        <v>0.128</v>
      </c>
      <c r="I1549">
        <v>8.8752380000000006E-2</v>
      </c>
      <c r="J1549">
        <v>9.8000000000000007</v>
      </c>
      <c r="K1549">
        <v>47.87</v>
      </c>
      <c r="L1549">
        <v>8.68</v>
      </c>
    </row>
    <row r="1550" spans="1:12" x14ac:dyDescent="0.25">
      <c r="A1550" s="1">
        <v>41088.802083333336</v>
      </c>
      <c r="B1550">
        <v>1546</v>
      </c>
      <c r="C1550">
        <v>12.2</v>
      </c>
      <c r="D1550">
        <v>9.64</v>
      </c>
      <c r="E1550">
        <v>0.113</v>
      </c>
      <c r="F1550">
        <v>0.105</v>
      </c>
      <c r="G1550" s="2">
        <v>0.218</v>
      </c>
      <c r="H1550">
        <v>0.128</v>
      </c>
      <c r="I1550">
        <v>8.8674349999999999E-2</v>
      </c>
      <c r="J1550">
        <v>9.75</v>
      </c>
      <c r="K1550">
        <v>47.9</v>
      </c>
      <c r="L1550">
        <v>8.68</v>
      </c>
    </row>
    <row r="1551" spans="1:12" x14ac:dyDescent="0.25">
      <c r="A1551" s="1">
        <v>41088.8125</v>
      </c>
      <c r="B1551">
        <v>1547</v>
      </c>
      <c r="C1551">
        <v>12.14</v>
      </c>
      <c r="D1551">
        <v>9.58</v>
      </c>
      <c r="E1551">
        <v>0.115</v>
      </c>
      <c r="F1551">
        <v>0.105</v>
      </c>
      <c r="G1551" s="2">
        <v>0.22</v>
      </c>
      <c r="H1551">
        <v>0.128</v>
      </c>
      <c r="I1551">
        <v>8.8586170000000006E-2</v>
      </c>
      <c r="J1551">
        <v>9.69</v>
      </c>
      <c r="K1551">
        <v>47.9</v>
      </c>
      <c r="L1551">
        <v>8.6999999999999993</v>
      </c>
    </row>
    <row r="1552" spans="1:12" x14ac:dyDescent="0.25">
      <c r="A1552" s="1">
        <v>41088.822916666664</v>
      </c>
      <c r="B1552">
        <v>1548</v>
      </c>
      <c r="C1552">
        <v>12.14</v>
      </c>
      <c r="D1552">
        <v>9.52</v>
      </c>
      <c r="E1552">
        <v>0.11899999999999999</v>
      </c>
      <c r="F1552">
        <v>0.105</v>
      </c>
      <c r="G1552" s="2">
        <v>0.224</v>
      </c>
      <c r="H1552">
        <v>0.128</v>
      </c>
      <c r="I1552">
        <v>8.850893E-2</v>
      </c>
      <c r="J1552">
        <v>9.6199999999999992</v>
      </c>
      <c r="K1552">
        <v>48.17</v>
      </c>
      <c r="L1552">
        <v>8.6999999999999993</v>
      </c>
    </row>
    <row r="1553" spans="1:12" x14ac:dyDescent="0.25">
      <c r="A1553" s="1">
        <v>41088.833333333336</v>
      </c>
      <c r="B1553">
        <v>1549</v>
      </c>
      <c r="C1553">
        <v>12.11</v>
      </c>
      <c r="D1553">
        <v>9.4600000000000009</v>
      </c>
      <c r="E1553">
        <v>0.11799999999999999</v>
      </c>
      <c r="F1553">
        <v>0.105</v>
      </c>
      <c r="G1553" s="2">
        <v>0.223</v>
      </c>
      <c r="H1553">
        <v>0.128</v>
      </c>
      <c r="I1553">
        <v>8.8417430000000005E-2</v>
      </c>
      <c r="J1553">
        <v>9.56</v>
      </c>
      <c r="K1553">
        <v>48.07</v>
      </c>
      <c r="L1553">
        <v>8.7100000000000009</v>
      </c>
    </row>
    <row r="1554" spans="1:12" x14ac:dyDescent="0.25">
      <c r="A1554" s="1">
        <v>41088.84375</v>
      </c>
      <c r="B1554">
        <v>1550</v>
      </c>
      <c r="C1554">
        <v>12.12</v>
      </c>
      <c r="D1554">
        <v>9.4</v>
      </c>
      <c r="E1554">
        <v>0.11899999999999999</v>
      </c>
      <c r="F1554">
        <v>0.105</v>
      </c>
      <c r="G1554" s="2">
        <v>0.22500000000000001</v>
      </c>
      <c r="H1554">
        <v>0.128</v>
      </c>
      <c r="I1554">
        <v>8.8309760000000001E-2</v>
      </c>
      <c r="J1554">
        <v>9.5</v>
      </c>
      <c r="K1554">
        <v>48.15</v>
      </c>
      <c r="L1554">
        <v>8.7200000000000006</v>
      </c>
    </row>
    <row r="1555" spans="1:12" x14ac:dyDescent="0.25">
      <c r="A1555" s="1">
        <v>41088.854166666664</v>
      </c>
      <c r="B1555">
        <v>1551</v>
      </c>
      <c r="C1555">
        <v>12.14</v>
      </c>
      <c r="D1555">
        <v>9.33</v>
      </c>
      <c r="E1555">
        <v>0.11899999999999999</v>
      </c>
      <c r="F1555">
        <v>0.105</v>
      </c>
      <c r="G1555" s="2">
        <v>0.22500000000000001</v>
      </c>
      <c r="H1555">
        <v>0.128</v>
      </c>
      <c r="I1555">
        <v>8.8190480000000002E-2</v>
      </c>
      <c r="J1555">
        <v>9.44</v>
      </c>
      <c r="K1555">
        <v>48.19</v>
      </c>
      <c r="L1555">
        <v>8.73</v>
      </c>
    </row>
    <row r="1556" spans="1:12" x14ac:dyDescent="0.25">
      <c r="A1556" s="1">
        <v>41088.864583333336</v>
      </c>
      <c r="B1556">
        <v>1552</v>
      </c>
      <c r="C1556">
        <v>12.1</v>
      </c>
      <c r="D1556">
        <v>9.27</v>
      </c>
      <c r="E1556">
        <v>0.11899999999999999</v>
      </c>
      <c r="F1556">
        <v>0.105</v>
      </c>
      <c r="G1556" s="2">
        <v>0.224</v>
      </c>
      <c r="H1556">
        <v>0.128</v>
      </c>
      <c r="I1556">
        <v>8.8085479999999994E-2</v>
      </c>
      <c r="J1556">
        <v>9.3699999999999992</v>
      </c>
      <c r="K1556">
        <v>48.23</v>
      </c>
      <c r="L1556">
        <v>8.74</v>
      </c>
    </row>
    <row r="1557" spans="1:12" x14ac:dyDescent="0.25">
      <c r="A1557" s="1">
        <v>41088.875</v>
      </c>
      <c r="B1557">
        <v>1553</v>
      </c>
      <c r="C1557">
        <v>12.11</v>
      </c>
      <c r="D1557">
        <v>9.2100000000000009</v>
      </c>
      <c r="E1557">
        <v>0.11899999999999999</v>
      </c>
      <c r="F1557">
        <v>0.105</v>
      </c>
      <c r="G1557" s="2">
        <v>0.224</v>
      </c>
      <c r="H1557">
        <v>0.128</v>
      </c>
      <c r="I1557">
        <v>8.7981470000000006E-2</v>
      </c>
      <c r="J1557">
        <v>9.31</v>
      </c>
      <c r="K1557">
        <v>48.2</v>
      </c>
      <c r="L1557">
        <v>8.76</v>
      </c>
    </row>
    <row r="1558" spans="1:12" x14ac:dyDescent="0.25">
      <c r="A1558" s="1">
        <v>41088.885416666664</v>
      </c>
      <c r="B1558">
        <v>1554</v>
      </c>
      <c r="C1558">
        <v>12.1</v>
      </c>
      <c r="D1558">
        <v>9.14</v>
      </c>
      <c r="E1558">
        <v>0.11899999999999999</v>
      </c>
      <c r="F1558">
        <v>0.105</v>
      </c>
      <c r="G1558" s="2">
        <v>0.224</v>
      </c>
      <c r="H1558">
        <v>0.128</v>
      </c>
      <c r="I1558">
        <v>8.7863120000000003E-2</v>
      </c>
      <c r="J1558">
        <v>9.23</v>
      </c>
      <c r="K1558">
        <v>48.31</v>
      </c>
      <c r="L1558">
        <v>8.77</v>
      </c>
    </row>
    <row r="1559" spans="1:12" x14ac:dyDescent="0.25">
      <c r="A1559" s="1">
        <v>41088.895833333336</v>
      </c>
      <c r="B1559">
        <v>1555</v>
      </c>
      <c r="C1559">
        <v>12.25</v>
      </c>
      <c r="D1559">
        <v>9.07</v>
      </c>
      <c r="E1559">
        <v>0.11799999999999999</v>
      </c>
      <c r="F1559">
        <v>0.105</v>
      </c>
      <c r="G1559" s="2">
        <v>0.224</v>
      </c>
      <c r="H1559">
        <v>0.128</v>
      </c>
      <c r="I1559">
        <v>8.7738209999999997E-2</v>
      </c>
      <c r="J1559">
        <v>9.17</v>
      </c>
      <c r="K1559">
        <v>48.52</v>
      </c>
      <c r="L1559">
        <v>8.7899999999999991</v>
      </c>
    </row>
    <row r="1560" spans="1:12" x14ac:dyDescent="0.25">
      <c r="A1560" s="1">
        <v>41088.90625</v>
      </c>
      <c r="B1560">
        <v>1556</v>
      </c>
      <c r="C1560">
        <v>12.07</v>
      </c>
      <c r="D1560">
        <v>9</v>
      </c>
      <c r="E1560">
        <v>0.11799999999999999</v>
      </c>
      <c r="F1560">
        <v>0.105</v>
      </c>
      <c r="G1560" s="2">
        <v>0.223</v>
      </c>
      <c r="H1560">
        <v>0.128</v>
      </c>
      <c r="I1560">
        <v>8.7624999999999995E-2</v>
      </c>
      <c r="J1560">
        <v>9.1</v>
      </c>
      <c r="K1560">
        <v>48.63</v>
      </c>
      <c r="L1560">
        <v>8.8000000000000007</v>
      </c>
    </row>
    <row r="1561" spans="1:12" x14ac:dyDescent="0.25">
      <c r="A1561" s="1">
        <v>41088.916666666664</v>
      </c>
      <c r="B1561">
        <v>1557</v>
      </c>
      <c r="C1561">
        <v>12.06</v>
      </c>
      <c r="D1561">
        <v>8.94</v>
      </c>
      <c r="E1561">
        <v>0.11700000000000001</v>
      </c>
      <c r="F1561">
        <v>0.105</v>
      </c>
      <c r="G1561" s="2">
        <v>0.222</v>
      </c>
      <c r="H1561">
        <v>0.129</v>
      </c>
      <c r="I1561">
        <v>8.7514809999999998E-2</v>
      </c>
      <c r="J1561">
        <v>9.0299999999999994</v>
      </c>
      <c r="K1561">
        <v>48.57</v>
      </c>
      <c r="L1561">
        <v>8.81</v>
      </c>
    </row>
    <row r="1562" spans="1:12" x14ac:dyDescent="0.25">
      <c r="A1562" s="1">
        <v>41088.927083333336</v>
      </c>
      <c r="B1562">
        <v>1558</v>
      </c>
      <c r="C1562">
        <v>12.05</v>
      </c>
      <c r="D1562">
        <v>8.8800000000000008</v>
      </c>
      <c r="E1562">
        <v>0.11700000000000001</v>
      </c>
      <c r="F1562">
        <v>0.105</v>
      </c>
      <c r="G1562" s="2">
        <v>0.222</v>
      </c>
      <c r="H1562">
        <v>0.129</v>
      </c>
      <c r="I1562">
        <v>8.7416690000000005E-2</v>
      </c>
      <c r="J1562">
        <v>8.9700000000000006</v>
      </c>
      <c r="K1562">
        <v>48.67</v>
      </c>
      <c r="L1562">
        <v>8.82</v>
      </c>
    </row>
    <row r="1563" spans="1:12" x14ac:dyDescent="0.25">
      <c r="A1563" s="1">
        <v>41088.9375</v>
      </c>
      <c r="B1563">
        <v>1559</v>
      </c>
      <c r="C1563">
        <v>12.05</v>
      </c>
      <c r="D1563">
        <v>8.81</v>
      </c>
      <c r="E1563">
        <v>0.11700000000000001</v>
      </c>
      <c r="F1563">
        <v>0.105</v>
      </c>
      <c r="G1563" s="2">
        <v>0.222</v>
      </c>
      <c r="H1563">
        <v>0.129</v>
      </c>
      <c r="I1563">
        <v>8.7311819999999998E-2</v>
      </c>
      <c r="J1563">
        <v>8.91</v>
      </c>
      <c r="K1563">
        <v>48.7</v>
      </c>
      <c r="L1563">
        <v>8.83</v>
      </c>
    </row>
    <row r="1564" spans="1:12" x14ac:dyDescent="0.25">
      <c r="A1564" s="1">
        <v>41088.947916666664</v>
      </c>
      <c r="B1564">
        <v>1560</v>
      </c>
      <c r="C1564">
        <v>12.03</v>
      </c>
      <c r="D1564">
        <v>8.75</v>
      </c>
      <c r="E1564">
        <v>0.11700000000000001</v>
      </c>
      <c r="F1564">
        <v>0.105</v>
      </c>
      <c r="G1564" s="2">
        <v>0.222</v>
      </c>
      <c r="H1564">
        <v>0.129</v>
      </c>
      <c r="I1564">
        <v>8.7204279999999995E-2</v>
      </c>
      <c r="J1564">
        <v>8.85</v>
      </c>
      <c r="K1564">
        <v>48.84</v>
      </c>
      <c r="L1564">
        <v>8.84</v>
      </c>
    </row>
    <row r="1565" spans="1:12" x14ac:dyDescent="0.25">
      <c r="A1565" s="1">
        <v>41088.958333333336</v>
      </c>
      <c r="B1565">
        <v>1561</v>
      </c>
      <c r="C1565">
        <v>12.01</v>
      </c>
      <c r="D1565">
        <v>8.69</v>
      </c>
      <c r="E1565">
        <v>0.11799999999999999</v>
      </c>
      <c r="F1565">
        <v>0.105</v>
      </c>
      <c r="G1565" s="2">
        <v>0.223</v>
      </c>
      <c r="H1565">
        <v>0.129</v>
      </c>
      <c r="I1565">
        <v>8.7086869999999997E-2</v>
      </c>
      <c r="J1565">
        <v>8.7799999999999994</v>
      </c>
      <c r="K1565">
        <v>48.91</v>
      </c>
      <c r="L1565">
        <v>8.86</v>
      </c>
    </row>
    <row r="1566" spans="1:12" x14ac:dyDescent="0.25">
      <c r="A1566" s="1">
        <v>41088.96875</v>
      </c>
      <c r="B1566">
        <v>1562</v>
      </c>
      <c r="C1566">
        <v>12.02</v>
      </c>
      <c r="D1566">
        <v>8.6300000000000008</v>
      </c>
      <c r="E1566">
        <v>0.11799999999999999</v>
      </c>
      <c r="F1566">
        <v>0.105</v>
      </c>
      <c r="G1566" s="2">
        <v>0.223</v>
      </c>
      <c r="H1566">
        <v>0.129</v>
      </c>
      <c r="I1566">
        <v>8.697175E-2</v>
      </c>
      <c r="J1566">
        <v>8.73</v>
      </c>
      <c r="K1566">
        <v>48.88</v>
      </c>
      <c r="L1566">
        <v>8.8699999999999992</v>
      </c>
    </row>
    <row r="1567" spans="1:12" x14ac:dyDescent="0.25">
      <c r="A1567" s="1">
        <v>41088.979166666664</v>
      </c>
      <c r="B1567">
        <v>1563</v>
      </c>
      <c r="C1567">
        <v>12.05</v>
      </c>
      <c r="D1567">
        <v>8.57</v>
      </c>
      <c r="E1567">
        <v>0.11700000000000001</v>
      </c>
      <c r="F1567">
        <v>0.105</v>
      </c>
      <c r="G1567" s="2">
        <v>0.223</v>
      </c>
      <c r="H1567">
        <v>0.129</v>
      </c>
      <c r="I1567">
        <v>8.6857340000000005E-2</v>
      </c>
      <c r="J1567">
        <v>8.66</v>
      </c>
      <c r="K1567">
        <v>48.78</v>
      </c>
      <c r="L1567">
        <v>8.8699999999999992</v>
      </c>
    </row>
    <row r="1568" spans="1:12" x14ac:dyDescent="0.25">
      <c r="A1568" s="1">
        <v>41088.989583333336</v>
      </c>
      <c r="B1568">
        <v>1564</v>
      </c>
      <c r="C1568">
        <v>11.99</v>
      </c>
      <c r="D1568">
        <v>8.51</v>
      </c>
      <c r="E1568">
        <v>0.11799999999999999</v>
      </c>
      <c r="F1568">
        <v>0.105</v>
      </c>
      <c r="G1568" s="2">
        <v>0.223</v>
      </c>
      <c r="H1568">
        <v>0.129</v>
      </c>
      <c r="I1568">
        <v>8.6733969999999994E-2</v>
      </c>
      <c r="J1568">
        <v>8.6</v>
      </c>
      <c r="K1568">
        <v>49.02</v>
      </c>
      <c r="L1568">
        <v>8.89</v>
      </c>
    </row>
    <row r="1569" spans="1:12" x14ac:dyDescent="0.25">
      <c r="A1569" s="1">
        <v>41089</v>
      </c>
      <c r="B1569">
        <v>1565</v>
      </c>
      <c r="C1569">
        <v>11.99</v>
      </c>
      <c r="D1569">
        <v>8.44</v>
      </c>
      <c r="E1569">
        <v>0.11700000000000001</v>
      </c>
      <c r="F1569">
        <v>0.105</v>
      </c>
      <c r="G1569" s="2">
        <v>0.222</v>
      </c>
      <c r="H1569">
        <v>0.129</v>
      </c>
      <c r="I1569">
        <v>8.6598049999999996E-2</v>
      </c>
      <c r="J1569">
        <v>8.5299999999999994</v>
      </c>
      <c r="K1569">
        <v>49.13</v>
      </c>
      <c r="L1569">
        <v>8.9</v>
      </c>
    </row>
    <row r="1570" spans="1:12" x14ac:dyDescent="0.25">
      <c r="A1570" s="1">
        <v>41089.010416666664</v>
      </c>
      <c r="B1570">
        <v>1566</v>
      </c>
      <c r="C1570">
        <v>12.15</v>
      </c>
      <c r="D1570">
        <v>8.3800000000000008</v>
      </c>
      <c r="E1570">
        <v>0.11700000000000001</v>
      </c>
      <c r="F1570">
        <v>0.105</v>
      </c>
      <c r="G1570" s="2">
        <v>0.222</v>
      </c>
      <c r="H1570">
        <v>0.129</v>
      </c>
      <c r="I1570">
        <v>8.6459380000000002E-2</v>
      </c>
      <c r="J1570">
        <v>8.4600000000000009</v>
      </c>
      <c r="K1570">
        <v>49.06</v>
      </c>
      <c r="L1570">
        <v>8.91</v>
      </c>
    </row>
    <row r="1571" spans="1:12" x14ac:dyDescent="0.25">
      <c r="A1571" s="1">
        <v>41089.020833333336</v>
      </c>
      <c r="B1571">
        <v>1567</v>
      </c>
      <c r="C1571">
        <v>11.96</v>
      </c>
      <c r="D1571">
        <v>8.31</v>
      </c>
      <c r="E1571">
        <v>0.11700000000000001</v>
      </c>
      <c r="F1571">
        <v>0.105</v>
      </c>
      <c r="G1571" s="2">
        <v>0.222</v>
      </c>
      <c r="H1571">
        <v>0.129</v>
      </c>
      <c r="I1571">
        <v>8.631577E-2</v>
      </c>
      <c r="J1571">
        <v>8.39</v>
      </c>
      <c r="K1571">
        <v>49.09</v>
      </c>
      <c r="L1571">
        <v>8.92</v>
      </c>
    </row>
    <row r="1572" spans="1:12" x14ac:dyDescent="0.25">
      <c r="A1572" s="1">
        <v>41089.03125</v>
      </c>
      <c r="B1572">
        <v>1568</v>
      </c>
      <c r="C1572">
        <v>11.94</v>
      </c>
      <c r="D1572">
        <v>8.25</v>
      </c>
      <c r="E1572">
        <v>0.11700000000000001</v>
      </c>
      <c r="F1572">
        <v>0.105</v>
      </c>
      <c r="G1572" s="2">
        <v>0.223</v>
      </c>
      <c r="H1572">
        <v>0.129</v>
      </c>
      <c r="I1572">
        <v>8.61735E-2</v>
      </c>
      <c r="J1572">
        <v>8.33</v>
      </c>
      <c r="K1572">
        <v>49.27</v>
      </c>
      <c r="L1572">
        <v>8.93</v>
      </c>
    </row>
    <row r="1573" spans="1:12" x14ac:dyDescent="0.25">
      <c r="A1573" s="1">
        <v>41089.041666666664</v>
      </c>
      <c r="B1573">
        <v>1569</v>
      </c>
      <c r="C1573">
        <v>11.94</v>
      </c>
      <c r="D1573">
        <v>8.18</v>
      </c>
      <c r="E1573">
        <v>0.11700000000000001</v>
      </c>
      <c r="F1573">
        <v>0.105</v>
      </c>
      <c r="G1573" s="2">
        <v>0.222</v>
      </c>
      <c r="H1573">
        <v>0.129</v>
      </c>
      <c r="I1573">
        <v>8.60398E-2</v>
      </c>
      <c r="J1573">
        <v>8.27</v>
      </c>
      <c r="K1573">
        <v>49.37</v>
      </c>
      <c r="L1573">
        <v>8.94</v>
      </c>
    </row>
    <row r="1574" spans="1:12" x14ac:dyDescent="0.25">
      <c r="A1574" s="1">
        <v>41089.052083333336</v>
      </c>
      <c r="B1574">
        <v>1570</v>
      </c>
      <c r="C1574">
        <v>11.93</v>
      </c>
      <c r="D1574">
        <v>8.1199999999999992</v>
      </c>
      <c r="E1574">
        <v>0.11700000000000001</v>
      </c>
      <c r="F1574">
        <v>0.105</v>
      </c>
      <c r="G1574" s="2">
        <v>0.223</v>
      </c>
      <c r="H1574">
        <v>0.129</v>
      </c>
      <c r="I1574">
        <v>8.5903149999999998E-2</v>
      </c>
      <c r="J1574">
        <v>8.2100000000000009</v>
      </c>
      <c r="K1574">
        <v>49.34</v>
      </c>
      <c r="L1574">
        <v>8.9499999999999993</v>
      </c>
    </row>
    <row r="1575" spans="1:12" x14ac:dyDescent="0.25">
      <c r="A1575" s="1">
        <v>41089.0625</v>
      </c>
      <c r="B1575">
        <v>1571</v>
      </c>
      <c r="C1575">
        <v>11.92</v>
      </c>
      <c r="D1575">
        <v>8.07</v>
      </c>
      <c r="E1575">
        <v>0.11700000000000001</v>
      </c>
      <c r="F1575">
        <v>0.105</v>
      </c>
      <c r="G1575" s="2">
        <v>0.222</v>
      </c>
      <c r="H1575">
        <v>0.129</v>
      </c>
      <c r="I1575">
        <v>8.5770399999999997E-2</v>
      </c>
      <c r="J1575">
        <v>8.15</v>
      </c>
      <c r="K1575">
        <v>49.31</v>
      </c>
      <c r="L1575">
        <v>8.9600000000000009</v>
      </c>
    </row>
    <row r="1576" spans="1:12" x14ac:dyDescent="0.25">
      <c r="A1576" s="1">
        <v>41089.072916666664</v>
      </c>
      <c r="B1576">
        <v>1572</v>
      </c>
      <c r="C1576">
        <v>11.91</v>
      </c>
      <c r="D1576">
        <v>8.01</v>
      </c>
      <c r="E1576">
        <v>0.11700000000000001</v>
      </c>
      <c r="F1576">
        <v>0.105</v>
      </c>
      <c r="G1576" s="2">
        <v>0.222</v>
      </c>
      <c r="H1576">
        <v>0.129</v>
      </c>
      <c r="I1576">
        <v>8.5627060000000005E-2</v>
      </c>
      <c r="J1576">
        <v>8.1</v>
      </c>
      <c r="K1576">
        <v>49.48</v>
      </c>
      <c r="L1576">
        <v>8.9700000000000006</v>
      </c>
    </row>
    <row r="1577" spans="1:12" x14ac:dyDescent="0.25">
      <c r="A1577" s="1">
        <v>41089.083333333336</v>
      </c>
      <c r="B1577">
        <v>1573</v>
      </c>
      <c r="C1577">
        <v>12.08</v>
      </c>
      <c r="D1577">
        <v>7.9530000000000003</v>
      </c>
      <c r="E1577">
        <v>0.11700000000000001</v>
      </c>
      <c r="F1577">
        <v>0.105</v>
      </c>
      <c r="G1577" s="2">
        <v>0.222</v>
      </c>
      <c r="H1577">
        <v>0.129</v>
      </c>
      <c r="I1577">
        <v>8.5488449999999994E-2</v>
      </c>
      <c r="J1577">
        <v>8.0299999999999994</v>
      </c>
      <c r="K1577">
        <v>49.52</v>
      </c>
      <c r="L1577">
        <v>8.99</v>
      </c>
    </row>
    <row r="1578" spans="1:12" x14ac:dyDescent="0.25">
      <c r="A1578" s="1">
        <v>41089.09375</v>
      </c>
      <c r="B1578">
        <v>1574</v>
      </c>
      <c r="C1578">
        <v>11.91</v>
      </c>
      <c r="D1578">
        <v>7.899</v>
      </c>
      <c r="E1578">
        <v>0.11700000000000001</v>
      </c>
      <c r="F1578">
        <v>0.105</v>
      </c>
      <c r="G1578" s="2">
        <v>0.223</v>
      </c>
      <c r="H1578">
        <v>0.129</v>
      </c>
      <c r="I1578">
        <v>8.5361309999999996E-2</v>
      </c>
      <c r="J1578">
        <v>7.9809999999999999</v>
      </c>
      <c r="K1578">
        <v>49.59</v>
      </c>
      <c r="L1578">
        <v>9</v>
      </c>
    </row>
    <row r="1579" spans="1:12" x14ac:dyDescent="0.25">
      <c r="A1579" s="1">
        <v>41089.104166666664</v>
      </c>
      <c r="B1579">
        <v>1575</v>
      </c>
      <c r="C1579">
        <v>11.89</v>
      </c>
      <c r="D1579">
        <v>7.8440000000000003</v>
      </c>
      <c r="E1579">
        <v>0.11700000000000001</v>
      </c>
      <c r="F1579">
        <v>0.105</v>
      </c>
      <c r="G1579" s="2">
        <v>0.222</v>
      </c>
      <c r="H1579">
        <v>0.129</v>
      </c>
      <c r="I1579">
        <v>8.5235749999999999E-2</v>
      </c>
      <c r="J1579">
        <v>7.9249999999999998</v>
      </c>
      <c r="K1579">
        <v>49.69</v>
      </c>
      <c r="L1579">
        <v>9.0299999999999994</v>
      </c>
    </row>
    <row r="1580" spans="1:12" x14ac:dyDescent="0.25">
      <c r="A1580" s="1">
        <v>41089.114583333336</v>
      </c>
      <c r="B1580">
        <v>1576</v>
      </c>
      <c r="C1580">
        <v>12.06</v>
      </c>
      <c r="D1580">
        <v>7.7910000000000004</v>
      </c>
      <c r="E1580">
        <v>0.11700000000000001</v>
      </c>
      <c r="F1580">
        <v>0.105</v>
      </c>
      <c r="G1580" s="2">
        <v>0.222</v>
      </c>
      <c r="H1580">
        <v>0.129</v>
      </c>
      <c r="I1580">
        <v>8.5113640000000004E-2</v>
      </c>
      <c r="J1580">
        <v>7.8730000000000002</v>
      </c>
      <c r="K1580">
        <v>49.82</v>
      </c>
      <c r="L1580">
        <v>9.0399999999999991</v>
      </c>
    </row>
    <row r="1581" spans="1:12" x14ac:dyDescent="0.25">
      <c r="A1581" s="1">
        <v>41089.125</v>
      </c>
      <c r="B1581">
        <v>1577</v>
      </c>
      <c r="C1581">
        <v>11.92</v>
      </c>
      <c r="D1581">
        <v>7.7389999999999999</v>
      </c>
      <c r="E1581">
        <v>0.11700000000000001</v>
      </c>
      <c r="F1581">
        <v>0.105</v>
      </c>
      <c r="G1581" s="2">
        <v>0.222</v>
      </c>
      <c r="H1581">
        <v>0.129</v>
      </c>
      <c r="I1581">
        <v>8.4985599999999994E-2</v>
      </c>
      <c r="J1581">
        <v>7.8170000000000002</v>
      </c>
      <c r="K1581">
        <v>50.03</v>
      </c>
      <c r="L1581">
        <v>9.0500000000000007</v>
      </c>
    </row>
    <row r="1582" spans="1:12" x14ac:dyDescent="0.25">
      <c r="A1582" s="1">
        <v>41089.135416666664</v>
      </c>
      <c r="B1582">
        <v>1578</v>
      </c>
      <c r="C1582">
        <v>11.88</v>
      </c>
      <c r="D1582">
        <v>7.6859999999999999</v>
      </c>
      <c r="E1582">
        <v>0.11700000000000001</v>
      </c>
      <c r="F1582">
        <v>0.105</v>
      </c>
      <c r="G1582" s="2">
        <v>0.222</v>
      </c>
      <c r="H1582">
        <v>0.129</v>
      </c>
      <c r="I1582">
        <v>8.4853849999999995E-2</v>
      </c>
      <c r="J1582">
        <v>7.7709999999999999</v>
      </c>
      <c r="K1582">
        <v>49.83</v>
      </c>
      <c r="L1582">
        <v>9.06</v>
      </c>
    </row>
    <row r="1583" spans="1:12" x14ac:dyDescent="0.25">
      <c r="A1583" s="1">
        <v>41089.145833333336</v>
      </c>
      <c r="B1583">
        <v>1579</v>
      </c>
      <c r="C1583">
        <v>11.88</v>
      </c>
      <c r="D1583">
        <v>7.6340000000000003</v>
      </c>
      <c r="E1583">
        <v>0.11700000000000001</v>
      </c>
      <c r="F1583">
        <v>0.105</v>
      </c>
      <c r="G1583" s="2">
        <v>0.222</v>
      </c>
      <c r="H1583">
        <v>0.129</v>
      </c>
      <c r="I1583">
        <v>8.4718420000000003E-2</v>
      </c>
      <c r="J1583">
        <v>7.7169999999999996</v>
      </c>
      <c r="K1583">
        <v>50.04</v>
      </c>
      <c r="L1583">
        <v>9.07</v>
      </c>
    </row>
    <row r="1584" spans="1:12" x14ac:dyDescent="0.25">
      <c r="A1584" s="1">
        <v>41089.15625</v>
      </c>
      <c r="B1584">
        <v>1580</v>
      </c>
      <c r="C1584">
        <v>11.87</v>
      </c>
      <c r="D1584">
        <v>7.5839999999999996</v>
      </c>
      <c r="E1584">
        <v>0.11700000000000001</v>
      </c>
      <c r="F1584">
        <v>0.105</v>
      </c>
      <c r="G1584" s="2">
        <v>0.222</v>
      </c>
      <c r="H1584">
        <v>0.129</v>
      </c>
      <c r="I1584">
        <v>8.4591109999999997E-2</v>
      </c>
      <c r="J1584">
        <v>7.6609999999999996</v>
      </c>
      <c r="K1584">
        <v>49.97</v>
      </c>
      <c r="L1584">
        <v>9.08</v>
      </c>
    </row>
    <row r="1585" spans="1:12" x14ac:dyDescent="0.25">
      <c r="A1585" s="1">
        <v>41089.166666666664</v>
      </c>
      <c r="B1585">
        <v>1581</v>
      </c>
      <c r="C1585">
        <v>11.88</v>
      </c>
      <c r="D1585">
        <v>7.5359999999999996</v>
      </c>
      <c r="E1585">
        <v>0.11700000000000001</v>
      </c>
      <c r="F1585">
        <v>0.105</v>
      </c>
      <c r="G1585" s="2">
        <v>0.222</v>
      </c>
      <c r="H1585">
        <v>0.129</v>
      </c>
      <c r="I1585">
        <v>8.4473160000000005E-2</v>
      </c>
      <c r="J1585">
        <v>7.6150000000000002</v>
      </c>
      <c r="K1585">
        <v>50.14</v>
      </c>
      <c r="L1585">
        <v>9.09</v>
      </c>
    </row>
    <row r="1586" spans="1:12" x14ac:dyDescent="0.25">
      <c r="A1586" s="1">
        <v>41089.177083333336</v>
      </c>
      <c r="B1586">
        <v>1582</v>
      </c>
      <c r="C1586">
        <v>11.85</v>
      </c>
      <c r="D1586">
        <v>7.4870000000000001</v>
      </c>
      <c r="E1586">
        <v>0.11700000000000001</v>
      </c>
      <c r="F1586">
        <v>0.105</v>
      </c>
      <c r="G1586" s="2">
        <v>0.222</v>
      </c>
      <c r="H1586">
        <v>0.13</v>
      </c>
      <c r="I1586">
        <v>8.4343210000000002E-2</v>
      </c>
      <c r="J1586">
        <v>7.5620000000000003</v>
      </c>
      <c r="K1586">
        <v>50.11</v>
      </c>
      <c r="L1586">
        <v>9.1</v>
      </c>
    </row>
    <row r="1587" spans="1:12" x14ac:dyDescent="0.25">
      <c r="A1587" s="1">
        <v>41089.1875</v>
      </c>
      <c r="B1587">
        <v>1583</v>
      </c>
      <c r="C1587">
        <v>11.9</v>
      </c>
      <c r="D1587">
        <v>7.44</v>
      </c>
      <c r="E1587">
        <v>0.11700000000000001</v>
      </c>
      <c r="F1587">
        <v>0.105</v>
      </c>
      <c r="G1587" s="2">
        <v>0.222</v>
      </c>
      <c r="H1587">
        <v>0.13</v>
      </c>
      <c r="I1587">
        <v>8.4224030000000005E-2</v>
      </c>
      <c r="J1587">
        <v>7.5149999999999997</v>
      </c>
      <c r="K1587">
        <v>50.18</v>
      </c>
      <c r="L1587">
        <v>9.11</v>
      </c>
    </row>
    <row r="1588" spans="1:12" x14ac:dyDescent="0.25">
      <c r="A1588" s="1">
        <v>41089.197916666664</v>
      </c>
      <c r="B1588">
        <v>1584</v>
      </c>
      <c r="C1588">
        <v>11.84</v>
      </c>
      <c r="D1588">
        <v>7.3940000000000001</v>
      </c>
      <c r="E1588">
        <v>0.11700000000000001</v>
      </c>
      <c r="F1588">
        <v>0.105</v>
      </c>
      <c r="G1588" s="2">
        <v>0.222</v>
      </c>
      <c r="H1588">
        <v>0.13</v>
      </c>
      <c r="I1588">
        <v>8.4105639999999995E-2</v>
      </c>
      <c r="J1588">
        <v>7.4690000000000003</v>
      </c>
      <c r="K1588">
        <v>50.39</v>
      </c>
      <c r="L1588">
        <v>9.1199999999999992</v>
      </c>
    </row>
    <row r="1589" spans="1:12" x14ac:dyDescent="0.25">
      <c r="A1589" s="1">
        <v>41089.208333333336</v>
      </c>
      <c r="B1589">
        <v>1585</v>
      </c>
      <c r="C1589">
        <v>11.84</v>
      </c>
      <c r="D1589">
        <v>7.3490000000000002</v>
      </c>
      <c r="E1589">
        <v>0.11700000000000001</v>
      </c>
      <c r="F1589">
        <v>0.105</v>
      </c>
      <c r="G1589" s="2">
        <v>0.222</v>
      </c>
      <c r="H1589">
        <v>0.13</v>
      </c>
      <c r="I1589">
        <v>8.3991700000000002E-2</v>
      </c>
      <c r="J1589">
        <v>7.42</v>
      </c>
      <c r="K1589">
        <v>50.32</v>
      </c>
      <c r="L1589">
        <v>9.1300000000000008</v>
      </c>
    </row>
    <row r="1590" spans="1:12" x14ac:dyDescent="0.25">
      <c r="A1590" s="1">
        <v>41089.21875</v>
      </c>
      <c r="B1590">
        <v>1586</v>
      </c>
      <c r="C1590">
        <v>12</v>
      </c>
      <c r="D1590">
        <v>7.306</v>
      </c>
      <c r="E1590">
        <v>0.11700000000000001</v>
      </c>
      <c r="F1590">
        <v>0.105</v>
      </c>
      <c r="G1590" s="2">
        <v>0.223</v>
      </c>
      <c r="H1590">
        <v>0.13</v>
      </c>
      <c r="I1590">
        <v>8.3889889999999995E-2</v>
      </c>
      <c r="J1590">
        <v>7.3810000000000002</v>
      </c>
      <c r="K1590">
        <v>50.25</v>
      </c>
      <c r="L1590">
        <v>9.14</v>
      </c>
    </row>
    <row r="1591" spans="1:12" x14ac:dyDescent="0.25">
      <c r="A1591" s="1">
        <v>41089.229166666664</v>
      </c>
      <c r="B1591">
        <v>1587</v>
      </c>
      <c r="C1591">
        <v>11.84</v>
      </c>
      <c r="D1591">
        <v>7.2640000000000002</v>
      </c>
      <c r="E1591">
        <v>0.11799999999999999</v>
      </c>
      <c r="F1591">
        <v>0.105</v>
      </c>
      <c r="G1591" s="2">
        <v>0.223</v>
      </c>
      <c r="H1591">
        <v>0.13</v>
      </c>
      <c r="I1591">
        <v>8.3780889999999997E-2</v>
      </c>
      <c r="J1591">
        <v>7.3380000000000001</v>
      </c>
      <c r="K1591">
        <v>50.45</v>
      </c>
      <c r="L1591">
        <v>9.16</v>
      </c>
    </row>
    <row r="1592" spans="1:12" x14ac:dyDescent="0.25">
      <c r="A1592" s="1">
        <v>41089.239583333336</v>
      </c>
      <c r="B1592">
        <v>1588</v>
      </c>
      <c r="C1592">
        <v>11.81</v>
      </c>
      <c r="D1592">
        <v>7.2249999999999996</v>
      </c>
      <c r="E1592">
        <v>0.11700000000000001</v>
      </c>
      <c r="F1592">
        <v>0.105</v>
      </c>
      <c r="G1592" s="2">
        <v>0.222</v>
      </c>
      <c r="H1592">
        <v>0.13</v>
      </c>
      <c r="I1592">
        <v>8.3680790000000005E-2</v>
      </c>
      <c r="J1592">
        <v>7.3019999999999996</v>
      </c>
      <c r="K1592">
        <v>50.66</v>
      </c>
      <c r="L1592">
        <v>9.17</v>
      </c>
    </row>
    <row r="1593" spans="1:12" x14ac:dyDescent="0.25">
      <c r="A1593" s="1">
        <v>41089.25</v>
      </c>
      <c r="B1593">
        <v>1589</v>
      </c>
      <c r="C1593">
        <v>11.89</v>
      </c>
      <c r="D1593">
        <v>7.1890000000000001</v>
      </c>
      <c r="E1593">
        <v>0.11700000000000001</v>
      </c>
      <c r="F1593">
        <v>0.105</v>
      </c>
      <c r="G1593" s="2">
        <v>0.222</v>
      </c>
      <c r="H1593">
        <v>0.13</v>
      </c>
      <c r="I1593">
        <v>8.3579749999999994E-2</v>
      </c>
      <c r="J1593">
        <v>7.2640000000000002</v>
      </c>
      <c r="K1593">
        <v>50.62</v>
      </c>
      <c r="L1593">
        <v>9.18</v>
      </c>
    </row>
    <row r="1594" spans="1:12" x14ac:dyDescent="0.25">
      <c r="A1594" s="1">
        <v>41089.260416666664</v>
      </c>
      <c r="B1594">
        <v>1590</v>
      </c>
      <c r="C1594">
        <v>11.83</v>
      </c>
      <c r="D1594">
        <v>7.1580000000000004</v>
      </c>
      <c r="E1594">
        <v>0.11700000000000001</v>
      </c>
      <c r="F1594">
        <v>0.105</v>
      </c>
      <c r="G1594" s="2">
        <v>0.222</v>
      </c>
      <c r="H1594">
        <v>0.13</v>
      </c>
      <c r="I1594">
        <v>8.3493520000000002E-2</v>
      </c>
      <c r="J1594">
        <v>7.234</v>
      </c>
      <c r="K1594">
        <v>50.66</v>
      </c>
      <c r="L1594">
        <v>9.19</v>
      </c>
    </row>
    <row r="1595" spans="1:12" x14ac:dyDescent="0.25">
      <c r="A1595" s="1">
        <v>41089.270833333336</v>
      </c>
      <c r="B1595">
        <v>1591</v>
      </c>
      <c r="C1595">
        <v>11.8</v>
      </c>
      <c r="D1595">
        <v>7.1319999999999997</v>
      </c>
      <c r="E1595">
        <v>0.11600000000000001</v>
      </c>
      <c r="F1595">
        <v>0.105</v>
      </c>
      <c r="G1595" s="2">
        <v>0.221</v>
      </c>
      <c r="H1595">
        <v>0.129</v>
      </c>
      <c r="I1595">
        <v>8.3415249999999996E-2</v>
      </c>
      <c r="J1595">
        <v>7.2110000000000003</v>
      </c>
      <c r="K1595">
        <v>50.69</v>
      </c>
      <c r="L1595">
        <v>9.1999999999999993</v>
      </c>
    </row>
    <row r="1596" spans="1:12" x14ac:dyDescent="0.25">
      <c r="A1596" s="1">
        <v>41089.28125</v>
      </c>
      <c r="B1596">
        <v>1592</v>
      </c>
      <c r="C1596">
        <v>11.88</v>
      </c>
      <c r="D1596">
        <v>7.1130000000000004</v>
      </c>
      <c r="E1596">
        <v>0.11600000000000001</v>
      </c>
      <c r="F1596">
        <v>0.105</v>
      </c>
      <c r="G1596" s="2">
        <v>0.221</v>
      </c>
      <c r="H1596">
        <v>0.129</v>
      </c>
      <c r="I1596">
        <v>8.3346160000000002E-2</v>
      </c>
      <c r="J1596">
        <v>7.1890000000000001</v>
      </c>
      <c r="K1596">
        <v>50.86</v>
      </c>
      <c r="L1596">
        <v>9.2100000000000009</v>
      </c>
    </row>
    <row r="1597" spans="1:12" x14ac:dyDescent="0.25">
      <c r="A1597" s="1">
        <v>41089.291666666664</v>
      </c>
      <c r="B1597">
        <v>1593</v>
      </c>
      <c r="C1597">
        <v>11.83</v>
      </c>
      <c r="D1597">
        <v>7.117</v>
      </c>
      <c r="E1597">
        <v>0.115</v>
      </c>
      <c r="F1597">
        <v>0.105</v>
      </c>
      <c r="G1597" s="2">
        <v>0.221</v>
      </c>
      <c r="H1597">
        <v>0.129</v>
      </c>
      <c r="I1597">
        <v>8.3337549999999996E-2</v>
      </c>
      <c r="J1597">
        <v>7.194</v>
      </c>
      <c r="K1597">
        <v>50.76</v>
      </c>
      <c r="L1597">
        <v>9.2100000000000009</v>
      </c>
    </row>
    <row r="1598" spans="1:12" x14ac:dyDescent="0.25">
      <c r="A1598" s="1">
        <v>41089.302083333336</v>
      </c>
      <c r="B1598">
        <v>1594</v>
      </c>
      <c r="C1598">
        <v>11.97</v>
      </c>
      <c r="D1598">
        <v>7.1239999999999997</v>
      </c>
      <c r="E1598">
        <v>0.114</v>
      </c>
      <c r="F1598">
        <v>0.105</v>
      </c>
      <c r="G1598" s="2">
        <v>0.219</v>
      </c>
      <c r="H1598">
        <v>0.129</v>
      </c>
      <c r="I1598">
        <v>8.3331189999999999E-2</v>
      </c>
      <c r="J1598">
        <v>7.202</v>
      </c>
      <c r="K1598">
        <v>50.83</v>
      </c>
      <c r="L1598">
        <v>9.2100000000000009</v>
      </c>
    </row>
    <row r="1599" spans="1:12" x14ac:dyDescent="0.25">
      <c r="A1599" s="1">
        <v>41089.3125</v>
      </c>
      <c r="B1599">
        <v>1595</v>
      </c>
      <c r="C1599">
        <v>12.04</v>
      </c>
      <c r="D1599">
        <v>7.1239999999999997</v>
      </c>
      <c r="E1599">
        <v>0.115</v>
      </c>
      <c r="F1599">
        <v>0.105</v>
      </c>
      <c r="G1599" s="2">
        <v>0.22</v>
      </c>
      <c r="H1599">
        <v>0.129</v>
      </c>
      <c r="I1599">
        <v>8.3310179999999998E-2</v>
      </c>
      <c r="J1599">
        <v>7.2080000000000002</v>
      </c>
      <c r="K1599">
        <v>50.72</v>
      </c>
      <c r="L1599">
        <v>9.2200000000000006</v>
      </c>
    </row>
    <row r="1600" spans="1:12" x14ac:dyDescent="0.25">
      <c r="A1600" s="1">
        <v>41089.322916666664</v>
      </c>
      <c r="B1600">
        <v>1596</v>
      </c>
      <c r="C1600">
        <v>12.09</v>
      </c>
      <c r="D1600">
        <v>7.1280000000000001</v>
      </c>
      <c r="E1600">
        <v>0.111</v>
      </c>
      <c r="F1600">
        <v>0.105</v>
      </c>
      <c r="G1600" s="2">
        <v>0.216</v>
      </c>
      <c r="H1600">
        <v>0.129</v>
      </c>
      <c r="I1600">
        <v>8.3297309999999999E-2</v>
      </c>
      <c r="J1600">
        <v>7.2119999999999997</v>
      </c>
      <c r="K1600">
        <v>50.75</v>
      </c>
      <c r="L1600">
        <v>9.2200000000000006</v>
      </c>
    </row>
    <row r="1601" spans="1:12" x14ac:dyDescent="0.25">
      <c r="A1601" s="1">
        <v>41089.333333333336</v>
      </c>
      <c r="B1601">
        <v>1597</v>
      </c>
      <c r="C1601">
        <v>12.03</v>
      </c>
      <c r="D1601">
        <v>7.1280000000000001</v>
      </c>
      <c r="E1601">
        <v>0.1</v>
      </c>
      <c r="F1601">
        <v>0.105</v>
      </c>
      <c r="G1601" s="2">
        <v>0.20599999999999999</v>
      </c>
      <c r="H1601">
        <v>0.129</v>
      </c>
      <c r="I1601">
        <v>8.3264770000000002E-2</v>
      </c>
      <c r="J1601">
        <v>7.2130000000000001</v>
      </c>
      <c r="K1601">
        <v>50.74</v>
      </c>
      <c r="L1601">
        <v>9.2100000000000009</v>
      </c>
    </row>
    <row r="1602" spans="1:12" x14ac:dyDescent="0.25">
      <c r="A1602" s="1">
        <v>41089.34375</v>
      </c>
      <c r="B1602">
        <v>1598</v>
      </c>
      <c r="C1602">
        <v>12.2</v>
      </c>
      <c r="D1602">
        <v>7.1369999999999996</v>
      </c>
      <c r="E1602">
        <v>0.1</v>
      </c>
      <c r="F1602">
        <v>0.105</v>
      </c>
      <c r="G1602" s="2">
        <v>0.20599999999999999</v>
      </c>
      <c r="H1602">
        <v>0.129</v>
      </c>
      <c r="I1602">
        <v>8.3268960000000003E-2</v>
      </c>
      <c r="J1602">
        <v>7.226</v>
      </c>
      <c r="K1602">
        <v>50.88</v>
      </c>
      <c r="L1602">
        <v>9.2100000000000009</v>
      </c>
    </row>
    <row r="1603" spans="1:12" x14ac:dyDescent="0.25">
      <c r="A1603" s="1">
        <v>41089.354166666664</v>
      </c>
      <c r="B1603">
        <v>1599</v>
      </c>
      <c r="C1603">
        <v>12.19</v>
      </c>
      <c r="D1603">
        <v>7.1719999999999997</v>
      </c>
      <c r="E1603">
        <v>0.10100000000000001</v>
      </c>
      <c r="F1603">
        <v>0.105</v>
      </c>
      <c r="G1603" s="2">
        <v>0.20599999999999999</v>
      </c>
      <c r="H1603">
        <v>0.129</v>
      </c>
      <c r="I1603">
        <v>8.331181E-2</v>
      </c>
      <c r="J1603">
        <v>7.2619999999999996</v>
      </c>
      <c r="K1603">
        <v>50.67</v>
      </c>
      <c r="L1603">
        <v>9.1999999999999993</v>
      </c>
    </row>
    <row r="1604" spans="1:12" x14ac:dyDescent="0.25">
      <c r="A1604" s="1">
        <v>41089.364583333336</v>
      </c>
      <c r="B1604">
        <v>1600</v>
      </c>
      <c r="C1604">
        <v>12.48</v>
      </c>
      <c r="D1604">
        <v>7.2110000000000003</v>
      </c>
      <c r="E1604">
        <v>0.1</v>
      </c>
      <c r="F1604">
        <v>0.105</v>
      </c>
      <c r="G1604" s="2">
        <v>0.20499999999999999</v>
      </c>
      <c r="H1604">
        <v>0.129</v>
      </c>
      <c r="I1604">
        <v>8.3366270000000006E-2</v>
      </c>
      <c r="J1604">
        <v>7.2930000000000001</v>
      </c>
      <c r="K1604">
        <v>50.73</v>
      </c>
      <c r="L1604">
        <v>9.19</v>
      </c>
    </row>
    <row r="1605" spans="1:12" x14ac:dyDescent="0.25">
      <c r="A1605" s="1">
        <v>41089.375</v>
      </c>
      <c r="B1605">
        <v>1601</v>
      </c>
      <c r="C1605">
        <v>12.83</v>
      </c>
      <c r="D1605">
        <v>7.2729999999999997</v>
      </c>
      <c r="E1605">
        <v>9.8000000000000004E-2</v>
      </c>
      <c r="F1605">
        <v>0.105</v>
      </c>
      <c r="G1605" s="2">
        <v>0.20399999999999999</v>
      </c>
      <c r="H1605">
        <v>0.129</v>
      </c>
      <c r="I1605">
        <v>8.3481159999999999E-2</v>
      </c>
      <c r="J1605">
        <v>7.3550000000000004</v>
      </c>
      <c r="K1605">
        <v>50.89</v>
      </c>
      <c r="L1605">
        <v>9.19</v>
      </c>
    </row>
    <row r="1606" spans="1:12" x14ac:dyDescent="0.25">
      <c r="A1606" s="1">
        <v>41089.385416666664</v>
      </c>
      <c r="B1606">
        <v>1602</v>
      </c>
      <c r="C1606">
        <v>12.74</v>
      </c>
      <c r="D1606">
        <v>7.3369999999999997</v>
      </c>
      <c r="E1606">
        <v>0.1</v>
      </c>
      <c r="F1606">
        <v>0.105</v>
      </c>
      <c r="G1606" s="2">
        <v>0.20499999999999999</v>
      </c>
      <c r="H1606">
        <v>0.129</v>
      </c>
      <c r="I1606">
        <v>8.3606449999999999E-2</v>
      </c>
      <c r="J1606">
        <v>7.4269999999999996</v>
      </c>
      <c r="K1606">
        <v>50.58</v>
      </c>
      <c r="L1606">
        <v>9.18</v>
      </c>
    </row>
    <row r="1607" spans="1:12" x14ac:dyDescent="0.25">
      <c r="A1607" s="1">
        <v>41089.395833333336</v>
      </c>
      <c r="B1607">
        <v>1603</v>
      </c>
      <c r="C1607">
        <v>12.68</v>
      </c>
      <c r="D1607">
        <v>7.3949999999999996</v>
      </c>
      <c r="E1607">
        <v>0.10100000000000001</v>
      </c>
      <c r="F1607">
        <v>0.105</v>
      </c>
      <c r="G1607" s="2">
        <v>0.20599999999999999</v>
      </c>
      <c r="H1607">
        <v>0.129</v>
      </c>
      <c r="I1607">
        <v>8.3737629999999993E-2</v>
      </c>
      <c r="J1607">
        <v>7.4880000000000004</v>
      </c>
      <c r="K1607">
        <v>50.44</v>
      </c>
      <c r="L1607">
        <v>9.16</v>
      </c>
    </row>
    <row r="1608" spans="1:12" x14ac:dyDescent="0.25">
      <c r="A1608" s="1">
        <v>41089.40625</v>
      </c>
      <c r="B1608">
        <v>1604</v>
      </c>
      <c r="C1608">
        <v>12.73</v>
      </c>
      <c r="D1608">
        <v>7.4649999999999999</v>
      </c>
      <c r="E1608">
        <v>0.10100000000000001</v>
      </c>
      <c r="F1608">
        <v>0.105</v>
      </c>
      <c r="G1608" s="2">
        <v>0.20599999999999999</v>
      </c>
      <c r="H1608">
        <v>0.129</v>
      </c>
      <c r="I1608">
        <v>8.3879120000000001E-2</v>
      </c>
      <c r="J1608">
        <v>7.5579999999999998</v>
      </c>
      <c r="K1608">
        <v>50.64</v>
      </c>
      <c r="L1608">
        <v>9.15</v>
      </c>
    </row>
    <row r="1609" spans="1:12" x14ac:dyDescent="0.25">
      <c r="A1609" s="1">
        <v>41089.416666666664</v>
      </c>
      <c r="B1609">
        <v>1605</v>
      </c>
      <c r="C1609">
        <v>12.73</v>
      </c>
      <c r="D1609">
        <v>7.54</v>
      </c>
      <c r="E1609">
        <v>0.10100000000000001</v>
      </c>
      <c r="F1609">
        <v>0.105</v>
      </c>
      <c r="G1609" s="2">
        <v>0.20599999999999999</v>
      </c>
      <c r="H1609">
        <v>0.129</v>
      </c>
      <c r="I1609">
        <v>8.4046709999999997E-2</v>
      </c>
      <c r="J1609">
        <v>7.6310000000000002</v>
      </c>
      <c r="K1609">
        <v>50.26</v>
      </c>
      <c r="L1609">
        <v>9.14</v>
      </c>
    </row>
    <row r="1610" spans="1:12" x14ac:dyDescent="0.25">
      <c r="A1610" s="1">
        <v>41089.427083333336</v>
      </c>
      <c r="B1610">
        <v>1606</v>
      </c>
      <c r="C1610">
        <v>12.5</v>
      </c>
      <c r="D1610">
        <v>7.6210000000000004</v>
      </c>
      <c r="E1610">
        <v>0.10199999999999999</v>
      </c>
      <c r="F1610">
        <v>0.105</v>
      </c>
      <c r="G1610" s="2">
        <v>0.20699999999999999</v>
      </c>
      <c r="H1610">
        <v>0.129</v>
      </c>
      <c r="I1610">
        <v>8.4215209999999999E-2</v>
      </c>
      <c r="J1610">
        <v>7.7110000000000003</v>
      </c>
      <c r="K1610">
        <v>50.15</v>
      </c>
      <c r="L1610">
        <v>9.1199999999999992</v>
      </c>
    </row>
    <row r="1611" spans="1:12" x14ac:dyDescent="0.25">
      <c r="A1611" s="1">
        <v>41089.4375</v>
      </c>
      <c r="B1611">
        <v>1607</v>
      </c>
      <c r="C1611">
        <v>12.54</v>
      </c>
      <c r="D1611">
        <v>7.702</v>
      </c>
      <c r="E1611">
        <v>0.10100000000000001</v>
      </c>
      <c r="F1611">
        <v>0.105</v>
      </c>
      <c r="G1611" s="2">
        <v>0.20599999999999999</v>
      </c>
      <c r="H1611">
        <v>0.129</v>
      </c>
      <c r="I1611">
        <v>8.4384719999999996E-2</v>
      </c>
      <c r="J1611">
        <v>7.79</v>
      </c>
      <c r="K1611">
        <v>50.18</v>
      </c>
      <c r="L1611">
        <v>9.11</v>
      </c>
    </row>
    <row r="1612" spans="1:12" x14ac:dyDescent="0.25">
      <c r="A1612" s="1">
        <v>41089.447916666664</v>
      </c>
      <c r="B1612">
        <v>1608</v>
      </c>
      <c r="C1612">
        <v>12.72</v>
      </c>
      <c r="D1612">
        <v>7.8049999999999997</v>
      </c>
      <c r="E1612">
        <v>0.10100000000000001</v>
      </c>
      <c r="F1612">
        <v>0.105</v>
      </c>
      <c r="G1612" s="2">
        <v>0.20599999999999999</v>
      </c>
      <c r="H1612">
        <v>0.129</v>
      </c>
      <c r="I1612">
        <v>8.4600679999999998E-2</v>
      </c>
      <c r="J1612">
        <v>7.8929999999999998</v>
      </c>
      <c r="K1612">
        <v>50.04</v>
      </c>
      <c r="L1612">
        <v>9.09</v>
      </c>
    </row>
    <row r="1613" spans="1:12" x14ac:dyDescent="0.25">
      <c r="A1613" s="1">
        <v>41089.458333333336</v>
      </c>
      <c r="B1613">
        <v>1609</v>
      </c>
      <c r="C1613">
        <v>12.53</v>
      </c>
      <c r="D1613">
        <v>7.8959999999999999</v>
      </c>
      <c r="E1613">
        <v>0.10100000000000001</v>
      </c>
      <c r="F1613">
        <v>0.105</v>
      </c>
      <c r="G1613" s="2">
        <v>0.20699999999999999</v>
      </c>
      <c r="H1613">
        <v>0.129</v>
      </c>
      <c r="I1613">
        <v>8.4789690000000001E-2</v>
      </c>
      <c r="J1613">
        <v>7.9889999999999999</v>
      </c>
      <c r="K1613">
        <v>49.87</v>
      </c>
      <c r="L1613">
        <v>9.07</v>
      </c>
    </row>
    <row r="1614" spans="1:12" x14ac:dyDescent="0.25">
      <c r="A1614" s="1">
        <v>41089.46875</v>
      </c>
      <c r="B1614">
        <v>1610</v>
      </c>
      <c r="C1614">
        <v>12.61</v>
      </c>
      <c r="D1614">
        <v>8.01</v>
      </c>
      <c r="E1614">
        <v>0.1</v>
      </c>
      <c r="F1614">
        <v>0.105</v>
      </c>
      <c r="G1614" s="2">
        <v>0.20599999999999999</v>
      </c>
      <c r="H1614">
        <v>0.128</v>
      </c>
      <c r="I1614">
        <v>8.5031910000000002E-2</v>
      </c>
      <c r="J1614">
        <v>8.1</v>
      </c>
      <c r="K1614">
        <v>49.7</v>
      </c>
      <c r="L1614">
        <v>9.0399999999999991</v>
      </c>
    </row>
    <row r="1615" spans="1:12" x14ac:dyDescent="0.25">
      <c r="A1615" s="1">
        <v>41089.479166666664</v>
      </c>
      <c r="B1615">
        <v>1611</v>
      </c>
      <c r="C1615">
        <v>12.61</v>
      </c>
      <c r="D1615">
        <v>8.1300000000000008</v>
      </c>
      <c r="E1615">
        <v>0.10100000000000001</v>
      </c>
      <c r="F1615">
        <v>0.105</v>
      </c>
      <c r="G1615" s="2">
        <v>0.20599999999999999</v>
      </c>
      <c r="H1615">
        <v>0.128</v>
      </c>
      <c r="I1615">
        <v>8.5268720000000006E-2</v>
      </c>
      <c r="J1615">
        <v>8.23</v>
      </c>
      <c r="K1615">
        <v>49.63</v>
      </c>
      <c r="L1615">
        <v>9.02</v>
      </c>
    </row>
    <row r="1616" spans="1:12" x14ac:dyDescent="0.25">
      <c r="A1616" s="1">
        <v>41089.489583333336</v>
      </c>
      <c r="B1616">
        <v>1612</v>
      </c>
      <c r="C1616">
        <v>12.74</v>
      </c>
      <c r="D1616">
        <v>8.25</v>
      </c>
      <c r="E1616">
        <v>0.10100000000000001</v>
      </c>
      <c r="F1616">
        <v>0.105</v>
      </c>
      <c r="G1616" s="2">
        <v>0.20699999999999999</v>
      </c>
      <c r="H1616">
        <v>0.128</v>
      </c>
      <c r="I1616">
        <v>8.5511649999999995E-2</v>
      </c>
      <c r="J1616">
        <v>8.34</v>
      </c>
      <c r="K1616">
        <v>49.56</v>
      </c>
      <c r="L1616">
        <v>9</v>
      </c>
    </row>
    <row r="1617" spans="1:12" x14ac:dyDescent="0.25">
      <c r="A1617" s="1">
        <v>41089.5</v>
      </c>
      <c r="B1617">
        <v>1613</v>
      </c>
      <c r="C1617">
        <v>12.56</v>
      </c>
      <c r="D1617">
        <v>8.3800000000000008</v>
      </c>
      <c r="E1617">
        <v>0.1</v>
      </c>
      <c r="F1617">
        <v>0.105</v>
      </c>
      <c r="G1617" s="2">
        <v>0.20599999999999999</v>
      </c>
      <c r="H1617">
        <v>0.128</v>
      </c>
      <c r="I1617">
        <v>8.5802729999999994E-2</v>
      </c>
      <c r="J1617">
        <v>8.4700000000000006</v>
      </c>
      <c r="K1617">
        <v>49.29</v>
      </c>
      <c r="L1617">
        <v>8.9700000000000006</v>
      </c>
    </row>
    <row r="1618" spans="1:12" x14ac:dyDescent="0.25">
      <c r="A1618" s="1">
        <v>41089.510416666664</v>
      </c>
      <c r="B1618">
        <v>1614</v>
      </c>
      <c r="C1618">
        <v>12.6</v>
      </c>
      <c r="D1618">
        <v>8.5299999999999994</v>
      </c>
      <c r="E1618">
        <v>0.1</v>
      </c>
      <c r="F1618">
        <v>0.105</v>
      </c>
      <c r="G1618" s="2">
        <v>0.20599999999999999</v>
      </c>
      <c r="H1618">
        <v>0.128</v>
      </c>
      <c r="I1618">
        <v>8.6127869999999995E-2</v>
      </c>
      <c r="J1618">
        <v>8.6300000000000008</v>
      </c>
      <c r="K1618">
        <v>49.32</v>
      </c>
      <c r="L1618">
        <v>8.9499999999999993</v>
      </c>
    </row>
    <row r="1619" spans="1:12" x14ac:dyDescent="0.25">
      <c r="A1619" s="1">
        <v>41089.520833333336</v>
      </c>
      <c r="B1619">
        <v>1615</v>
      </c>
      <c r="C1619">
        <v>12.6</v>
      </c>
      <c r="D1619">
        <v>8.66</v>
      </c>
      <c r="E1619">
        <v>0.10100000000000001</v>
      </c>
      <c r="F1619">
        <v>0.105</v>
      </c>
      <c r="G1619" s="2">
        <v>0.20599999999999999</v>
      </c>
      <c r="H1619">
        <v>0.128</v>
      </c>
      <c r="I1619">
        <v>8.6408289999999999E-2</v>
      </c>
      <c r="J1619">
        <v>8.75</v>
      </c>
      <c r="K1619">
        <v>49.08</v>
      </c>
      <c r="L1619">
        <v>8.92</v>
      </c>
    </row>
    <row r="1620" spans="1:12" x14ac:dyDescent="0.25">
      <c r="A1620" s="1">
        <v>41089.53125</v>
      </c>
      <c r="B1620">
        <v>1616</v>
      </c>
      <c r="C1620">
        <v>12.76</v>
      </c>
      <c r="D1620">
        <v>8.77</v>
      </c>
      <c r="E1620">
        <v>0.1</v>
      </c>
      <c r="F1620">
        <v>0.105</v>
      </c>
      <c r="G1620" s="2">
        <v>0.20499999999999999</v>
      </c>
      <c r="H1620">
        <v>0.128</v>
      </c>
      <c r="I1620">
        <v>8.6671230000000002E-2</v>
      </c>
      <c r="J1620">
        <v>8.8699999999999992</v>
      </c>
      <c r="K1620">
        <v>49.14</v>
      </c>
      <c r="L1620">
        <v>8.91</v>
      </c>
    </row>
    <row r="1621" spans="1:12" x14ac:dyDescent="0.25">
      <c r="A1621" s="1">
        <v>41089.541666666664</v>
      </c>
      <c r="B1621">
        <v>1617</v>
      </c>
      <c r="C1621">
        <v>12.72</v>
      </c>
      <c r="D1621">
        <v>8.93</v>
      </c>
      <c r="E1621">
        <v>9.9000000000000005E-2</v>
      </c>
      <c r="F1621">
        <v>0.105</v>
      </c>
      <c r="G1621" s="2">
        <v>0.20399999999999999</v>
      </c>
      <c r="H1621">
        <v>0.128</v>
      </c>
      <c r="I1621">
        <v>8.7026019999999996E-2</v>
      </c>
      <c r="J1621">
        <v>9.0399999999999991</v>
      </c>
      <c r="K1621">
        <v>48.94</v>
      </c>
      <c r="L1621">
        <v>8.89</v>
      </c>
    </row>
    <row r="1622" spans="1:12" x14ac:dyDescent="0.25">
      <c r="A1622" s="1">
        <v>41089.552083333336</v>
      </c>
      <c r="B1622">
        <v>1618</v>
      </c>
      <c r="C1622">
        <v>12.68</v>
      </c>
      <c r="D1622">
        <v>9.07</v>
      </c>
      <c r="E1622">
        <v>0.1</v>
      </c>
      <c r="F1622">
        <v>0.105</v>
      </c>
      <c r="G1622" s="2">
        <v>0.20499999999999999</v>
      </c>
      <c r="H1622">
        <v>0.128</v>
      </c>
      <c r="I1622">
        <v>8.7341539999999995E-2</v>
      </c>
      <c r="J1622">
        <v>9.18</v>
      </c>
      <c r="K1622">
        <v>48.86</v>
      </c>
      <c r="L1622">
        <v>8.86</v>
      </c>
    </row>
    <row r="1623" spans="1:12" x14ac:dyDescent="0.25">
      <c r="A1623" s="1">
        <v>41089.5625</v>
      </c>
      <c r="B1623">
        <v>1619</v>
      </c>
      <c r="C1623">
        <v>12.67</v>
      </c>
      <c r="D1623">
        <v>9.19</v>
      </c>
      <c r="E1623">
        <v>0.10199999999999999</v>
      </c>
      <c r="F1623">
        <v>0.105</v>
      </c>
      <c r="G1623" s="2">
        <v>0.20699999999999999</v>
      </c>
      <c r="H1623">
        <v>0.128</v>
      </c>
      <c r="I1623">
        <v>8.7615299999999993E-2</v>
      </c>
      <c r="J1623">
        <v>9.3000000000000007</v>
      </c>
      <c r="K1623">
        <v>48.52</v>
      </c>
      <c r="L1623">
        <v>8.82</v>
      </c>
    </row>
    <row r="1624" spans="1:12" x14ac:dyDescent="0.25">
      <c r="A1624" s="1">
        <v>41089.572916666664</v>
      </c>
      <c r="B1624">
        <v>1620</v>
      </c>
      <c r="C1624">
        <v>12.7</v>
      </c>
      <c r="D1624">
        <v>9.31</v>
      </c>
      <c r="E1624">
        <v>0.10100000000000001</v>
      </c>
      <c r="F1624">
        <v>0.105</v>
      </c>
      <c r="G1624" s="2">
        <v>0.20699999999999999</v>
      </c>
      <c r="H1624">
        <v>0.128</v>
      </c>
      <c r="I1624">
        <v>8.7881630000000002E-2</v>
      </c>
      <c r="J1624">
        <v>9.41</v>
      </c>
      <c r="K1624">
        <v>48.34</v>
      </c>
      <c r="L1624">
        <v>8.8000000000000007</v>
      </c>
    </row>
    <row r="1625" spans="1:12" x14ac:dyDescent="0.25">
      <c r="A1625" s="1">
        <v>41089.583333333336</v>
      </c>
      <c r="B1625">
        <v>1621</v>
      </c>
      <c r="C1625">
        <v>12.68</v>
      </c>
      <c r="D1625">
        <v>9.4600000000000009</v>
      </c>
      <c r="E1625">
        <v>0.10199999999999999</v>
      </c>
      <c r="F1625">
        <v>0.105</v>
      </c>
      <c r="G1625" s="2">
        <v>0.20799999999999999</v>
      </c>
      <c r="H1625">
        <v>0.128</v>
      </c>
      <c r="I1625">
        <v>8.8216550000000005E-2</v>
      </c>
      <c r="J1625">
        <v>9.57</v>
      </c>
      <c r="K1625">
        <v>48.44</v>
      </c>
      <c r="L1625">
        <v>8.7799999999999994</v>
      </c>
    </row>
    <row r="1626" spans="1:12" x14ac:dyDescent="0.25">
      <c r="A1626" s="1">
        <v>41089.59375</v>
      </c>
      <c r="B1626">
        <v>1622</v>
      </c>
      <c r="C1626">
        <v>12.66</v>
      </c>
      <c r="D1626">
        <v>9.6</v>
      </c>
      <c r="E1626">
        <v>0.10299999999999999</v>
      </c>
      <c r="F1626">
        <v>0.105</v>
      </c>
      <c r="G1626" s="2">
        <v>0.20799999999999999</v>
      </c>
      <c r="H1626">
        <v>0.128</v>
      </c>
      <c r="I1626">
        <v>8.8528570000000001E-2</v>
      </c>
      <c r="J1626">
        <v>9.6999999999999993</v>
      </c>
      <c r="K1626">
        <v>48.2</v>
      </c>
      <c r="L1626">
        <v>8.75</v>
      </c>
    </row>
    <row r="1627" spans="1:12" x14ac:dyDescent="0.25">
      <c r="A1627" s="1">
        <v>41089.604166666664</v>
      </c>
      <c r="B1627">
        <v>1623</v>
      </c>
      <c r="C1627">
        <v>12.66</v>
      </c>
      <c r="D1627">
        <v>9.69</v>
      </c>
      <c r="E1627">
        <v>0.10299999999999999</v>
      </c>
      <c r="F1627">
        <v>0.105</v>
      </c>
      <c r="G1627" s="2">
        <v>0.20799999999999999</v>
      </c>
      <c r="H1627">
        <v>0.128</v>
      </c>
      <c r="I1627">
        <v>8.873267E-2</v>
      </c>
      <c r="J1627">
        <v>9.7899999999999991</v>
      </c>
      <c r="K1627">
        <v>47.97</v>
      </c>
      <c r="L1627">
        <v>8.7200000000000006</v>
      </c>
    </row>
    <row r="1628" spans="1:12" x14ac:dyDescent="0.25">
      <c r="A1628" s="1">
        <v>41089.614583333336</v>
      </c>
      <c r="B1628">
        <v>1624</v>
      </c>
      <c r="C1628">
        <v>12.61</v>
      </c>
      <c r="D1628">
        <v>9.7799999999999994</v>
      </c>
      <c r="E1628">
        <v>0.10199999999999999</v>
      </c>
      <c r="F1628">
        <v>0.105</v>
      </c>
      <c r="G1628" s="2">
        <v>0.20799999999999999</v>
      </c>
      <c r="H1628">
        <v>0.127</v>
      </c>
      <c r="I1628">
        <v>8.8952260000000005E-2</v>
      </c>
      <c r="J1628">
        <v>9.89</v>
      </c>
      <c r="K1628">
        <v>47.9</v>
      </c>
      <c r="L1628">
        <v>8.6999999999999993</v>
      </c>
    </row>
    <row r="1629" spans="1:12" x14ac:dyDescent="0.25">
      <c r="A1629" s="1">
        <v>41089.625</v>
      </c>
      <c r="B1629">
        <v>1625</v>
      </c>
      <c r="C1629">
        <v>12.63</v>
      </c>
      <c r="D1629">
        <v>9.85</v>
      </c>
      <c r="E1629">
        <v>0.10299999999999999</v>
      </c>
      <c r="F1629">
        <v>0.105</v>
      </c>
      <c r="G1629" s="2">
        <v>0.20799999999999999</v>
      </c>
      <c r="H1629">
        <v>0.127</v>
      </c>
      <c r="I1629">
        <v>8.9117119999999994E-2</v>
      </c>
      <c r="J1629">
        <v>9.9600000000000009</v>
      </c>
      <c r="K1629">
        <v>47.73</v>
      </c>
      <c r="L1629">
        <v>8.68</v>
      </c>
    </row>
    <row r="1630" spans="1:12" x14ac:dyDescent="0.25">
      <c r="A1630" s="1">
        <v>41089.635416666664</v>
      </c>
      <c r="B1630">
        <v>1626</v>
      </c>
      <c r="C1630">
        <v>12.7</v>
      </c>
      <c r="D1630">
        <v>9.91</v>
      </c>
      <c r="E1630">
        <v>0.10199999999999999</v>
      </c>
      <c r="F1630">
        <v>0.105</v>
      </c>
      <c r="G1630" s="2">
        <v>0.20699999999999999</v>
      </c>
      <c r="H1630">
        <v>0.127</v>
      </c>
      <c r="I1630">
        <v>8.9288880000000001E-2</v>
      </c>
      <c r="J1630">
        <v>10.02</v>
      </c>
      <c r="K1630">
        <v>47.67</v>
      </c>
      <c r="L1630">
        <v>8.67</v>
      </c>
    </row>
    <row r="1631" spans="1:12" x14ac:dyDescent="0.25">
      <c r="A1631" s="1">
        <v>41089.645833333336</v>
      </c>
      <c r="B1631">
        <v>1627</v>
      </c>
      <c r="C1631">
        <v>12.5</v>
      </c>
      <c r="D1631">
        <v>9.98</v>
      </c>
      <c r="E1631">
        <v>0.10100000000000001</v>
      </c>
      <c r="F1631">
        <v>0.105</v>
      </c>
      <c r="G1631" s="2">
        <v>0.20699999999999999</v>
      </c>
      <c r="H1631">
        <v>0.127</v>
      </c>
      <c r="I1631">
        <v>8.9481729999999995E-2</v>
      </c>
      <c r="J1631">
        <v>10.09</v>
      </c>
      <c r="K1631">
        <v>47.5</v>
      </c>
      <c r="L1631">
        <v>8.65</v>
      </c>
    </row>
    <row r="1632" spans="1:12" x14ac:dyDescent="0.25">
      <c r="A1632" s="1">
        <v>41089.65625</v>
      </c>
      <c r="B1632">
        <v>1628</v>
      </c>
      <c r="C1632">
        <v>12.42</v>
      </c>
      <c r="D1632">
        <v>10.029999999999999</v>
      </c>
      <c r="E1632">
        <v>0.10299999999999999</v>
      </c>
      <c r="F1632">
        <v>0.105</v>
      </c>
      <c r="G1632" s="2">
        <v>0.20799999999999999</v>
      </c>
      <c r="H1632">
        <v>0.128</v>
      </c>
      <c r="I1632">
        <v>8.9615749999999994E-2</v>
      </c>
      <c r="J1632">
        <v>10.14</v>
      </c>
      <c r="K1632">
        <v>47.6</v>
      </c>
      <c r="L1632">
        <v>8.6300000000000008</v>
      </c>
    </row>
    <row r="1633" spans="1:12" x14ac:dyDescent="0.25">
      <c r="A1633" s="1">
        <v>41089.666666666664</v>
      </c>
      <c r="B1633">
        <v>1629</v>
      </c>
      <c r="C1633">
        <v>12.41</v>
      </c>
      <c r="D1633">
        <v>10.06</v>
      </c>
      <c r="E1633">
        <v>0.10299999999999999</v>
      </c>
      <c r="F1633">
        <v>0.105</v>
      </c>
      <c r="G1633" s="2">
        <v>0.20799999999999999</v>
      </c>
      <c r="H1633">
        <v>0.128</v>
      </c>
      <c r="I1633">
        <v>8.9704679999999995E-2</v>
      </c>
      <c r="J1633">
        <v>10.17</v>
      </c>
      <c r="K1633">
        <v>47.53</v>
      </c>
      <c r="L1633">
        <v>8.6300000000000008</v>
      </c>
    </row>
    <row r="1634" spans="1:12" x14ac:dyDescent="0.25">
      <c r="A1634" s="1">
        <v>41089.677083333336</v>
      </c>
      <c r="B1634">
        <v>1630</v>
      </c>
      <c r="C1634">
        <v>12.52</v>
      </c>
      <c r="D1634">
        <v>10.1</v>
      </c>
      <c r="E1634">
        <v>0.10299999999999999</v>
      </c>
      <c r="F1634">
        <v>0.105</v>
      </c>
      <c r="G1634" s="2">
        <v>0.20799999999999999</v>
      </c>
      <c r="H1634">
        <v>0.128</v>
      </c>
      <c r="I1634">
        <v>8.9799809999999994E-2</v>
      </c>
      <c r="J1634">
        <v>10.210000000000001</v>
      </c>
      <c r="K1634">
        <v>47.6</v>
      </c>
      <c r="L1634">
        <v>8.6300000000000008</v>
      </c>
    </row>
    <row r="1635" spans="1:12" x14ac:dyDescent="0.25">
      <c r="A1635" s="1">
        <v>41089.6875</v>
      </c>
      <c r="B1635">
        <v>1631</v>
      </c>
      <c r="C1635">
        <v>12.65</v>
      </c>
      <c r="D1635">
        <v>10.14</v>
      </c>
      <c r="E1635">
        <v>0.10199999999999999</v>
      </c>
      <c r="F1635">
        <v>0.105</v>
      </c>
      <c r="G1635" s="2">
        <v>0.20699999999999999</v>
      </c>
      <c r="H1635">
        <v>0.128</v>
      </c>
      <c r="I1635">
        <v>8.9891440000000003E-2</v>
      </c>
      <c r="J1635">
        <v>10.25</v>
      </c>
      <c r="K1635">
        <v>47.64</v>
      </c>
      <c r="L1635">
        <v>8.6300000000000008</v>
      </c>
    </row>
    <row r="1636" spans="1:12" x14ac:dyDescent="0.25">
      <c r="A1636" s="1">
        <v>41089.697916666664</v>
      </c>
      <c r="B1636">
        <v>1632</v>
      </c>
      <c r="C1636">
        <v>12.44</v>
      </c>
      <c r="D1636">
        <v>10.14</v>
      </c>
      <c r="E1636">
        <v>0.104</v>
      </c>
      <c r="F1636">
        <v>0.105</v>
      </c>
      <c r="G1636" s="2">
        <v>0.20899999999999999</v>
      </c>
      <c r="H1636">
        <v>0.128</v>
      </c>
      <c r="I1636">
        <v>8.9919109999999997E-2</v>
      </c>
      <c r="J1636">
        <v>10.25</v>
      </c>
      <c r="K1636">
        <v>47.4</v>
      </c>
      <c r="L1636">
        <v>8.6199999999999992</v>
      </c>
    </row>
    <row r="1637" spans="1:12" x14ac:dyDescent="0.25">
      <c r="A1637" s="1">
        <v>41089.708333333336</v>
      </c>
      <c r="B1637">
        <v>1633</v>
      </c>
      <c r="C1637">
        <v>12.41</v>
      </c>
      <c r="D1637">
        <v>10.130000000000001</v>
      </c>
      <c r="E1637">
        <v>0.10299999999999999</v>
      </c>
      <c r="F1637">
        <v>0.105</v>
      </c>
      <c r="G1637" s="2">
        <v>0.20799999999999999</v>
      </c>
      <c r="H1637">
        <v>0.128</v>
      </c>
      <c r="I1637">
        <v>8.9913989999999999E-2</v>
      </c>
      <c r="J1637">
        <v>10.24</v>
      </c>
      <c r="K1637">
        <v>47.54</v>
      </c>
      <c r="L1637">
        <v>8.61</v>
      </c>
    </row>
    <row r="1638" spans="1:12" x14ac:dyDescent="0.25">
      <c r="A1638" s="1">
        <v>41089.71875</v>
      </c>
      <c r="B1638">
        <v>1634</v>
      </c>
      <c r="C1638">
        <v>12.28</v>
      </c>
      <c r="D1638">
        <v>10.119999999999999</v>
      </c>
      <c r="E1638">
        <v>0.10299999999999999</v>
      </c>
      <c r="F1638">
        <v>0.105</v>
      </c>
      <c r="G1638" s="2">
        <v>0.20799999999999999</v>
      </c>
      <c r="H1638">
        <v>0.128</v>
      </c>
      <c r="I1638">
        <v>8.9931349999999993E-2</v>
      </c>
      <c r="J1638">
        <v>10.23</v>
      </c>
      <c r="K1638">
        <v>47.4</v>
      </c>
      <c r="L1638">
        <v>8.61</v>
      </c>
    </row>
    <row r="1639" spans="1:12" x14ac:dyDescent="0.25">
      <c r="A1639" s="1">
        <v>41089.729166666664</v>
      </c>
      <c r="B1639">
        <v>1635</v>
      </c>
      <c r="C1639">
        <v>12.24</v>
      </c>
      <c r="D1639">
        <v>10.11</v>
      </c>
      <c r="E1639">
        <v>0.10299999999999999</v>
      </c>
      <c r="F1639">
        <v>0.105</v>
      </c>
      <c r="G1639" s="2">
        <v>0.20899999999999999</v>
      </c>
      <c r="H1639">
        <v>0.128</v>
      </c>
      <c r="I1639">
        <v>8.9923810000000007E-2</v>
      </c>
      <c r="J1639">
        <v>10.210000000000001</v>
      </c>
      <c r="K1639">
        <v>47.47</v>
      </c>
      <c r="L1639">
        <v>8.61</v>
      </c>
    </row>
    <row r="1640" spans="1:12" x14ac:dyDescent="0.25">
      <c r="A1640" s="1">
        <v>41089.739583333336</v>
      </c>
      <c r="B1640">
        <v>1636</v>
      </c>
      <c r="C1640">
        <v>12.31</v>
      </c>
      <c r="D1640">
        <v>10.09</v>
      </c>
      <c r="E1640">
        <v>0.10299999999999999</v>
      </c>
      <c r="F1640">
        <v>0.105</v>
      </c>
      <c r="G1640" s="2">
        <v>0.20899999999999999</v>
      </c>
      <c r="H1640">
        <v>0.128</v>
      </c>
      <c r="I1640">
        <v>8.9912210000000006E-2</v>
      </c>
      <c r="J1640">
        <v>10.199999999999999</v>
      </c>
      <c r="K1640">
        <v>47.57</v>
      </c>
      <c r="L1640">
        <v>8.61</v>
      </c>
    </row>
    <row r="1641" spans="1:12" x14ac:dyDescent="0.25">
      <c r="A1641" s="1">
        <v>41089.75</v>
      </c>
      <c r="B1641">
        <v>1637</v>
      </c>
      <c r="C1641">
        <v>12.27</v>
      </c>
      <c r="D1641">
        <v>10.09</v>
      </c>
      <c r="E1641">
        <v>0.10199999999999999</v>
      </c>
      <c r="F1641">
        <v>0.105</v>
      </c>
      <c r="G1641" s="2">
        <v>0.20699999999999999</v>
      </c>
      <c r="H1641">
        <v>0.128</v>
      </c>
      <c r="I1641">
        <v>8.9900450000000007E-2</v>
      </c>
      <c r="J1641">
        <v>10.199999999999999</v>
      </c>
      <c r="K1641">
        <v>47.54</v>
      </c>
      <c r="L1641">
        <v>8.61</v>
      </c>
    </row>
    <row r="1642" spans="1:12" x14ac:dyDescent="0.25">
      <c r="A1642" s="1">
        <v>41089.760416666664</v>
      </c>
      <c r="B1642">
        <v>1638</v>
      </c>
      <c r="C1642">
        <v>12.21</v>
      </c>
      <c r="D1642">
        <v>10.08</v>
      </c>
      <c r="E1642">
        <v>0.10299999999999999</v>
      </c>
      <c r="F1642">
        <v>0.105</v>
      </c>
      <c r="G1642" s="2">
        <v>0.20799999999999999</v>
      </c>
      <c r="H1642">
        <v>0.128</v>
      </c>
      <c r="I1642">
        <v>8.9907970000000004E-2</v>
      </c>
      <c r="J1642">
        <v>10.18</v>
      </c>
      <c r="K1642">
        <v>47.51</v>
      </c>
      <c r="L1642">
        <v>8.61</v>
      </c>
    </row>
    <row r="1643" spans="1:12" x14ac:dyDescent="0.25">
      <c r="A1643" s="1">
        <v>41089.770833333336</v>
      </c>
      <c r="B1643">
        <v>1639</v>
      </c>
      <c r="C1643">
        <v>12.19</v>
      </c>
      <c r="D1643">
        <v>10.050000000000001</v>
      </c>
      <c r="E1643">
        <v>0.104</v>
      </c>
      <c r="F1643">
        <v>0.105</v>
      </c>
      <c r="G1643" s="2">
        <v>0.20899999999999999</v>
      </c>
      <c r="H1643">
        <v>0.128</v>
      </c>
      <c r="I1643">
        <v>8.9869699999999997E-2</v>
      </c>
      <c r="J1643">
        <v>10.16</v>
      </c>
      <c r="K1643">
        <v>47.51</v>
      </c>
      <c r="L1643">
        <v>8.61</v>
      </c>
    </row>
    <row r="1644" spans="1:12" x14ac:dyDescent="0.25">
      <c r="A1644" s="1">
        <v>41089.78125</v>
      </c>
      <c r="B1644">
        <v>1640</v>
      </c>
      <c r="C1644">
        <v>12.26</v>
      </c>
      <c r="D1644">
        <v>10.02</v>
      </c>
      <c r="E1644">
        <v>0.10299999999999999</v>
      </c>
      <c r="F1644">
        <v>0.105</v>
      </c>
      <c r="G1644" s="2">
        <v>0.20799999999999999</v>
      </c>
      <c r="H1644">
        <v>0.128</v>
      </c>
      <c r="I1644">
        <v>8.9823249999999993E-2</v>
      </c>
      <c r="J1644">
        <v>10.130000000000001</v>
      </c>
      <c r="K1644">
        <v>47.44</v>
      </c>
      <c r="L1644">
        <v>8.61</v>
      </c>
    </row>
    <row r="1645" spans="1:12" x14ac:dyDescent="0.25">
      <c r="A1645" s="1">
        <v>41089.791666666664</v>
      </c>
      <c r="B1645">
        <v>1641</v>
      </c>
      <c r="C1645">
        <v>12.23</v>
      </c>
      <c r="D1645">
        <v>9.99</v>
      </c>
      <c r="E1645">
        <v>0.10299999999999999</v>
      </c>
      <c r="F1645">
        <v>0.105</v>
      </c>
      <c r="G1645" s="2">
        <v>0.20799999999999999</v>
      </c>
      <c r="H1645">
        <v>0.128</v>
      </c>
      <c r="I1645">
        <v>8.9785580000000004E-2</v>
      </c>
      <c r="J1645">
        <v>10.1</v>
      </c>
      <c r="K1645">
        <v>47.55</v>
      </c>
      <c r="L1645">
        <v>8.61</v>
      </c>
    </row>
    <row r="1646" spans="1:12" x14ac:dyDescent="0.25">
      <c r="A1646" s="1">
        <v>41089.802083333336</v>
      </c>
      <c r="B1646">
        <v>1642</v>
      </c>
      <c r="C1646">
        <v>12.22</v>
      </c>
      <c r="D1646">
        <v>9.9600000000000009</v>
      </c>
      <c r="E1646">
        <v>0.104</v>
      </c>
      <c r="F1646">
        <v>0.105</v>
      </c>
      <c r="G1646" s="2">
        <v>0.20899999999999999</v>
      </c>
      <c r="H1646">
        <v>0.128</v>
      </c>
      <c r="I1646">
        <v>8.9738440000000003E-2</v>
      </c>
      <c r="J1646">
        <v>10.07</v>
      </c>
      <c r="K1646">
        <v>47.38</v>
      </c>
      <c r="L1646">
        <v>8.6199999999999992</v>
      </c>
    </row>
    <row r="1647" spans="1:12" x14ac:dyDescent="0.25">
      <c r="A1647" s="1">
        <v>41089.8125</v>
      </c>
      <c r="B1647">
        <v>1643</v>
      </c>
      <c r="C1647">
        <v>12.17</v>
      </c>
      <c r="D1647">
        <v>9.91</v>
      </c>
      <c r="E1647">
        <v>0.106</v>
      </c>
      <c r="F1647">
        <v>0.105</v>
      </c>
      <c r="G1647" s="2">
        <v>0.21099999999999999</v>
      </c>
      <c r="H1647">
        <v>0.128</v>
      </c>
      <c r="I1647">
        <v>8.967638E-2</v>
      </c>
      <c r="J1647">
        <v>10.01</v>
      </c>
      <c r="K1647">
        <v>47.65</v>
      </c>
      <c r="L1647">
        <v>8.6199999999999992</v>
      </c>
    </row>
    <row r="1648" spans="1:12" x14ac:dyDescent="0.25">
      <c r="A1648" s="1">
        <v>41089.822916666664</v>
      </c>
      <c r="B1648">
        <v>1644</v>
      </c>
      <c r="C1648">
        <v>12.15</v>
      </c>
      <c r="D1648">
        <v>9.85</v>
      </c>
      <c r="E1648">
        <v>0.105</v>
      </c>
      <c r="F1648">
        <v>0.105</v>
      </c>
      <c r="G1648" s="2">
        <v>0.21</v>
      </c>
      <c r="H1648">
        <v>0.128</v>
      </c>
      <c r="I1648">
        <v>8.9596590000000004E-2</v>
      </c>
      <c r="J1648">
        <v>9.9600000000000009</v>
      </c>
      <c r="K1648">
        <v>47.68</v>
      </c>
      <c r="L1648">
        <v>8.6300000000000008</v>
      </c>
    </row>
    <row r="1649" spans="1:12" x14ac:dyDescent="0.25">
      <c r="A1649" s="1">
        <v>41089.833333333336</v>
      </c>
      <c r="B1649">
        <v>1645</v>
      </c>
      <c r="C1649">
        <v>12.14</v>
      </c>
      <c r="D1649">
        <v>9.7899999999999991</v>
      </c>
      <c r="E1649">
        <v>0.105</v>
      </c>
      <c r="F1649">
        <v>0.105</v>
      </c>
      <c r="G1649" s="2">
        <v>0.21099999999999999</v>
      </c>
      <c r="H1649">
        <v>0.128</v>
      </c>
      <c r="I1649">
        <v>8.9531059999999996E-2</v>
      </c>
      <c r="J1649">
        <v>9.89</v>
      </c>
      <c r="K1649">
        <v>47.62</v>
      </c>
      <c r="L1649">
        <v>8.64</v>
      </c>
    </row>
    <row r="1650" spans="1:12" x14ac:dyDescent="0.25">
      <c r="A1650" s="1">
        <v>41089.84375</v>
      </c>
      <c r="B1650">
        <v>1646</v>
      </c>
      <c r="C1650">
        <v>12.19</v>
      </c>
      <c r="D1650">
        <v>9.74</v>
      </c>
      <c r="E1650">
        <v>0.105</v>
      </c>
      <c r="F1650">
        <v>0.105</v>
      </c>
      <c r="G1650" s="2">
        <v>0.21</v>
      </c>
      <c r="H1650">
        <v>0.128</v>
      </c>
      <c r="I1650">
        <v>8.9446639999999994E-2</v>
      </c>
      <c r="J1650">
        <v>9.84</v>
      </c>
      <c r="K1650">
        <v>47.62</v>
      </c>
      <c r="L1650">
        <v>8.65</v>
      </c>
    </row>
    <row r="1651" spans="1:12" x14ac:dyDescent="0.25">
      <c r="A1651" s="1">
        <v>41089.854166666664</v>
      </c>
      <c r="B1651">
        <v>1647</v>
      </c>
      <c r="C1651">
        <v>12.14</v>
      </c>
      <c r="D1651">
        <v>9.67</v>
      </c>
      <c r="E1651">
        <v>0.105</v>
      </c>
      <c r="F1651">
        <v>0.105</v>
      </c>
      <c r="G1651" s="2">
        <v>0.21</v>
      </c>
      <c r="H1651">
        <v>0.128</v>
      </c>
      <c r="I1651">
        <v>8.9345480000000005E-2</v>
      </c>
      <c r="J1651">
        <v>9.7799999999999994</v>
      </c>
      <c r="K1651">
        <v>47.8</v>
      </c>
      <c r="L1651">
        <v>8.66</v>
      </c>
    </row>
    <row r="1652" spans="1:12" x14ac:dyDescent="0.25">
      <c r="A1652" s="1">
        <v>41089.864583333336</v>
      </c>
      <c r="B1652">
        <v>1648</v>
      </c>
      <c r="C1652">
        <v>12.13</v>
      </c>
      <c r="D1652">
        <v>9.61</v>
      </c>
      <c r="E1652">
        <v>0.105</v>
      </c>
      <c r="F1652">
        <v>0.105</v>
      </c>
      <c r="G1652" s="2">
        <v>0.21</v>
      </c>
      <c r="H1652">
        <v>0.129</v>
      </c>
      <c r="I1652">
        <v>8.9252239999999997E-2</v>
      </c>
      <c r="J1652">
        <v>9.7100000000000009</v>
      </c>
      <c r="K1652">
        <v>47.84</v>
      </c>
      <c r="L1652">
        <v>8.67</v>
      </c>
    </row>
    <row r="1653" spans="1:12" x14ac:dyDescent="0.25">
      <c r="A1653" s="1">
        <v>41089.875</v>
      </c>
      <c r="B1653">
        <v>1649</v>
      </c>
      <c r="C1653">
        <v>12.1</v>
      </c>
      <c r="D1653">
        <v>9.5500000000000007</v>
      </c>
      <c r="E1653">
        <v>0.105</v>
      </c>
      <c r="F1653">
        <v>0.105</v>
      </c>
      <c r="G1653" s="2">
        <v>0.21</v>
      </c>
      <c r="H1653">
        <v>0.129</v>
      </c>
      <c r="I1653">
        <v>8.9170429999999995E-2</v>
      </c>
      <c r="J1653">
        <v>9.64</v>
      </c>
      <c r="K1653">
        <v>47.95</v>
      </c>
      <c r="L1653">
        <v>8.69</v>
      </c>
    </row>
    <row r="1654" spans="1:12" x14ac:dyDescent="0.25">
      <c r="A1654" s="1">
        <v>41089.885416666664</v>
      </c>
      <c r="B1654">
        <v>1650</v>
      </c>
      <c r="C1654">
        <v>12.27</v>
      </c>
      <c r="D1654">
        <v>9.48</v>
      </c>
      <c r="E1654">
        <v>0.104</v>
      </c>
      <c r="F1654">
        <v>0.105</v>
      </c>
      <c r="G1654" s="2">
        <v>0.21</v>
      </c>
      <c r="H1654">
        <v>0.129</v>
      </c>
      <c r="I1654">
        <v>8.9076150000000007E-2</v>
      </c>
      <c r="J1654">
        <v>9.58</v>
      </c>
      <c r="K1654">
        <v>48.02</v>
      </c>
      <c r="L1654">
        <v>8.6999999999999993</v>
      </c>
    </row>
    <row r="1655" spans="1:12" x14ac:dyDescent="0.25">
      <c r="A1655" s="1">
        <v>41089.895833333336</v>
      </c>
      <c r="B1655">
        <v>1651</v>
      </c>
      <c r="C1655">
        <v>12.09</v>
      </c>
      <c r="D1655">
        <v>9.42</v>
      </c>
      <c r="E1655">
        <v>0.104</v>
      </c>
      <c r="F1655">
        <v>0.105</v>
      </c>
      <c r="G1655" s="2">
        <v>0.21</v>
      </c>
      <c r="H1655">
        <v>0.129</v>
      </c>
      <c r="I1655">
        <v>8.9003639999999995E-2</v>
      </c>
      <c r="J1655">
        <v>9.52</v>
      </c>
      <c r="K1655">
        <v>48.19</v>
      </c>
      <c r="L1655">
        <v>8.7100000000000009</v>
      </c>
    </row>
    <row r="1656" spans="1:12" x14ac:dyDescent="0.25">
      <c r="A1656" s="1">
        <v>41089.90625</v>
      </c>
      <c r="B1656">
        <v>1652</v>
      </c>
      <c r="C1656">
        <v>12.08</v>
      </c>
      <c r="D1656">
        <v>9.35</v>
      </c>
      <c r="E1656">
        <v>0.10299999999999999</v>
      </c>
      <c r="F1656">
        <v>0.105</v>
      </c>
      <c r="G1656" s="2">
        <v>0.20799999999999999</v>
      </c>
      <c r="H1656">
        <v>0.129</v>
      </c>
      <c r="I1656">
        <v>8.8914709999999994E-2</v>
      </c>
      <c r="J1656">
        <v>9.4499999999999993</v>
      </c>
      <c r="K1656">
        <v>47.99</v>
      </c>
      <c r="L1656">
        <v>8.7100000000000009</v>
      </c>
    </row>
    <row r="1657" spans="1:12" x14ac:dyDescent="0.25">
      <c r="A1657" s="1">
        <v>41089.916666666664</v>
      </c>
      <c r="B1657">
        <v>1653</v>
      </c>
      <c r="C1657">
        <v>12.08</v>
      </c>
      <c r="D1657">
        <v>9.2899999999999991</v>
      </c>
      <c r="E1657">
        <v>0.10100000000000001</v>
      </c>
      <c r="F1657">
        <v>0.105</v>
      </c>
      <c r="G1657" s="2">
        <v>0.20599999999999999</v>
      </c>
      <c r="H1657">
        <v>0.129</v>
      </c>
      <c r="I1657">
        <v>8.8835319999999995E-2</v>
      </c>
      <c r="J1657">
        <v>9.4</v>
      </c>
      <c r="K1657">
        <v>48.02</v>
      </c>
      <c r="L1657">
        <v>8.7200000000000006</v>
      </c>
    </row>
    <row r="1658" spans="1:12" x14ac:dyDescent="0.25">
      <c r="A1658" s="1">
        <v>41089.927083333336</v>
      </c>
      <c r="B1658">
        <v>1654</v>
      </c>
      <c r="C1658">
        <v>12.06</v>
      </c>
      <c r="D1658">
        <v>9.24</v>
      </c>
      <c r="E1658">
        <v>0.10199999999999999</v>
      </c>
      <c r="F1658">
        <v>0.105</v>
      </c>
      <c r="G1658" s="2">
        <v>0.20699999999999999</v>
      </c>
      <c r="H1658">
        <v>0.129</v>
      </c>
      <c r="I1658">
        <v>8.8757210000000003E-2</v>
      </c>
      <c r="J1658">
        <v>9.35</v>
      </c>
      <c r="K1658">
        <v>48.16</v>
      </c>
      <c r="L1658">
        <v>8.73</v>
      </c>
    </row>
    <row r="1659" spans="1:12" x14ac:dyDescent="0.25">
      <c r="A1659" s="1">
        <v>41089.9375</v>
      </c>
      <c r="B1659">
        <v>1655</v>
      </c>
      <c r="C1659">
        <v>12.07</v>
      </c>
      <c r="D1659">
        <v>9.18</v>
      </c>
      <c r="E1659">
        <v>0.10299999999999999</v>
      </c>
      <c r="F1659">
        <v>0.105</v>
      </c>
      <c r="G1659" s="2">
        <v>0.20799999999999999</v>
      </c>
      <c r="H1659">
        <v>0.129</v>
      </c>
      <c r="I1659">
        <v>8.8639979999999993E-2</v>
      </c>
      <c r="J1659">
        <v>9.2899999999999991</v>
      </c>
      <c r="K1659">
        <v>48.4</v>
      </c>
      <c r="L1659">
        <v>8.75</v>
      </c>
    </row>
    <row r="1660" spans="1:12" x14ac:dyDescent="0.25">
      <c r="A1660" s="1">
        <v>41089.947916666664</v>
      </c>
      <c r="B1660">
        <v>1656</v>
      </c>
      <c r="C1660">
        <v>12.06</v>
      </c>
      <c r="D1660">
        <v>9.1199999999999992</v>
      </c>
      <c r="E1660">
        <v>0.104</v>
      </c>
      <c r="F1660">
        <v>0.105</v>
      </c>
      <c r="G1660" s="2">
        <v>0.21</v>
      </c>
      <c r="H1660">
        <v>0.129</v>
      </c>
      <c r="I1660">
        <v>8.8562589999999997E-2</v>
      </c>
      <c r="J1660">
        <v>9.23</v>
      </c>
      <c r="K1660">
        <v>48.25</v>
      </c>
      <c r="L1660">
        <v>8.76</v>
      </c>
    </row>
    <row r="1661" spans="1:12" x14ac:dyDescent="0.25">
      <c r="A1661" s="1">
        <v>41089.958333333336</v>
      </c>
      <c r="B1661">
        <v>1657</v>
      </c>
      <c r="C1661">
        <v>12.07</v>
      </c>
      <c r="D1661">
        <v>9.07</v>
      </c>
      <c r="E1661">
        <v>0.104</v>
      </c>
      <c r="F1661">
        <v>0.105</v>
      </c>
      <c r="G1661" s="2">
        <v>0.20899999999999999</v>
      </c>
      <c r="H1661">
        <v>0.129</v>
      </c>
      <c r="I1661">
        <v>8.8486019999999999E-2</v>
      </c>
      <c r="J1661">
        <v>9.18</v>
      </c>
      <c r="K1661">
        <v>48.52</v>
      </c>
      <c r="L1661">
        <v>8.7799999999999994</v>
      </c>
    </row>
    <row r="1662" spans="1:12" x14ac:dyDescent="0.25">
      <c r="A1662" s="1">
        <v>41089.96875</v>
      </c>
      <c r="B1662">
        <v>1658</v>
      </c>
      <c r="C1662">
        <v>12.06</v>
      </c>
      <c r="D1662">
        <v>9.02</v>
      </c>
      <c r="E1662">
        <v>0.104</v>
      </c>
      <c r="F1662">
        <v>0.105</v>
      </c>
      <c r="G1662" s="2">
        <v>0.20899999999999999</v>
      </c>
      <c r="H1662">
        <v>0.13</v>
      </c>
      <c r="I1662">
        <v>8.8379890000000003E-2</v>
      </c>
      <c r="J1662">
        <v>9.1199999999999992</v>
      </c>
      <c r="K1662">
        <v>48.39</v>
      </c>
      <c r="L1662">
        <v>8.7799999999999994</v>
      </c>
    </row>
    <row r="1663" spans="1:12" x14ac:dyDescent="0.25">
      <c r="A1663" s="1">
        <v>41089.979166666664</v>
      </c>
      <c r="B1663">
        <v>1659</v>
      </c>
      <c r="C1663">
        <v>12.12</v>
      </c>
      <c r="D1663">
        <v>8.9600000000000009</v>
      </c>
      <c r="E1663">
        <v>0.10299999999999999</v>
      </c>
      <c r="F1663">
        <v>0.105</v>
      </c>
      <c r="G1663" s="2">
        <v>0.20899999999999999</v>
      </c>
      <c r="H1663">
        <v>0.13</v>
      </c>
      <c r="I1663">
        <v>8.8290209999999994E-2</v>
      </c>
      <c r="J1663">
        <v>9.06</v>
      </c>
      <c r="K1663">
        <v>48.49</v>
      </c>
      <c r="L1663">
        <v>8.7899999999999991</v>
      </c>
    </row>
    <row r="1664" spans="1:12" x14ac:dyDescent="0.25">
      <c r="A1664" s="1">
        <v>41089.989583333336</v>
      </c>
      <c r="B1664">
        <v>1660</v>
      </c>
      <c r="C1664">
        <v>12.05</v>
      </c>
      <c r="D1664">
        <v>8.9</v>
      </c>
      <c r="E1664">
        <v>0.10299999999999999</v>
      </c>
      <c r="F1664">
        <v>0.105</v>
      </c>
      <c r="G1664" s="2">
        <v>0.20799999999999999</v>
      </c>
      <c r="H1664">
        <v>0.13</v>
      </c>
      <c r="I1664">
        <v>8.8183830000000005E-2</v>
      </c>
      <c r="J1664">
        <v>9</v>
      </c>
      <c r="K1664">
        <v>48.39</v>
      </c>
      <c r="L1664">
        <v>8.8000000000000007</v>
      </c>
    </row>
    <row r="1665" spans="1:12" x14ac:dyDescent="0.25">
      <c r="A1665" s="1">
        <v>41090</v>
      </c>
      <c r="B1665">
        <v>1661</v>
      </c>
      <c r="C1665">
        <v>12.04</v>
      </c>
      <c r="D1665">
        <v>8.85</v>
      </c>
      <c r="E1665">
        <v>0.104</v>
      </c>
      <c r="F1665">
        <v>0.105</v>
      </c>
      <c r="G1665" s="2">
        <v>0.20899999999999999</v>
      </c>
      <c r="H1665">
        <v>0.13</v>
      </c>
      <c r="I1665">
        <v>8.8071789999999997E-2</v>
      </c>
      <c r="J1665">
        <v>8.94</v>
      </c>
      <c r="K1665">
        <v>48.7</v>
      </c>
      <c r="L1665">
        <v>8.82</v>
      </c>
    </row>
    <row r="1666" spans="1:12" x14ac:dyDescent="0.25">
      <c r="A1666" s="1">
        <v>41090.010416666664</v>
      </c>
      <c r="B1666">
        <v>1662</v>
      </c>
      <c r="C1666">
        <v>12.02</v>
      </c>
      <c r="D1666">
        <v>8.7899999999999991</v>
      </c>
      <c r="E1666">
        <v>0.10299999999999999</v>
      </c>
      <c r="F1666">
        <v>0.105</v>
      </c>
      <c r="G1666" s="2">
        <v>0.20899999999999999</v>
      </c>
      <c r="H1666">
        <v>0.13</v>
      </c>
      <c r="I1666">
        <v>8.7962869999999999E-2</v>
      </c>
      <c r="J1666">
        <v>8.8800000000000008</v>
      </c>
      <c r="K1666">
        <v>48.8</v>
      </c>
      <c r="L1666">
        <v>8.82</v>
      </c>
    </row>
    <row r="1667" spans="1:12" x14ac:dyDescent="0.25">
      <c r="A1667" s="1">
        <v>41090.020833333336</v>
      </c>
      <c r="B1667">
        <v>1663</v>
      </c>
      <c r="C1667">
        <v>12.08</v>
      </c>
      <c r="D1667">
        <v>8.73</v>
      </c>
      <c r="E1667">
        <v>0.104</v>
      </c>
      <c r="F1667">
        <v>0.105</v>
      </c>
      <c r="G1667" s="2">
        <v>0.20899999999999999</v>
      </c>
      <c r="H1667">
        <v>0.13</v>
      </c>
      <c r="I1667">
        <v>8.7843089999999999E-2</v>
      </c>
      <c r="J1667">
        <v>8.83</v>
      </c>
      <c r="K1667">
        <v>48.57</v>
      </c>
      <c r="L1667">
        <v>8.82</v>
      </c>
    </row>
    <row r="1668" spans="1:12" x14ac:dyDescent="0.25">
      <c r="A1668" s="1">
        <v>41090.03125</v>
      </c>
      <c r="B1668">
        <v>1664</v>
      </c>
      <c r="C1668">
        <v>12.05</v>
      </c>
      <c r="D1668">
        <v>8.67</v>
      </c>
      <c r="E1668">
        <v>0.104</v>
      </c>
      <c r="F1668">
        <v>0.105</v>
      </c>
      <c r="G1668" s="2">
        <v>0.20899999999999999</v>
      </c>
      <c r="H1668">
        <v>0.13</v>
      </c>
      <c r="I1668">
        <v>8.7714529999999999E-2</v>
      </c>
      <c r="J1668">
        <v>8.77</v>
      </c>
      <c r="K1668">
        <v>48.67</v>
      </c>
      <c r="L1668">
        <v>8.84</v>
      </c>
    </row>
    <row r="1669" spans="1:12" x14ac:dyDescent="0.25">
      <c r="A1669" s="1">
        <v>41090.041666666664</v>
      </c>
      <c r="B1669">
        <v>1665</v>
      </c>
      <c r="C1669">
        <v>12</v>
      </c>
      <c r="D1669">
        <v>8.6199999999999992</v>
      </c>
      <c r="E1669">
        <v>0.104</v>
      </c>
      <c r="F1669">
        <v>0.105</v>
      </c>
      <c r="G1669" s="2">
        <v>0.20899999999999999</v>
      </c>
      <c r="H1669">
        <v>0.13</v>
      </c>
      <c r="I1669">
        <v>8.7604329999999994E-2</v>
      </c>
      <c r="J1669">
        <v>8.7200000000000006</v>
      </c>
      <c r="K1669">
        <v>48.66</v>
      </c>
      <c r="L1669">
        <v>8.84</v>
      </c>
    </row>
    <row r="1670" spans="1:12" x14ac:dyDescent="0.25">
      <c r="A1670" s="1">
        <v>41090.052083333336</v>
      </c>
      <c r="B1670">
        <v>1666</v>
      </c>
      <c r="C1670">
        <v>12.01</v>
      </c>
      <c r="D1670">
        <v>8.57</v>
      </c>
      <c r="E1670">
        <v>0.104</v>
      </c>
      <c r="F1670">
        <v>0.105</v>
      </c>
      <c r="G1670" s="2">
        <v>0.20899999999999999</v>
      </c>
      <c r="H1670">
        <v>0.13</v>
      </c>
      <c r="I1670">
        <v>8.7501259999999997E-2</v>
      </c>
      <c r="J1670">
        <v>8.66</v>
      </c>
      <c r="K1670">
        <v>48.77</v>
      </c>
      <c r="L1670">
        <v>8.85</v>
      </c>
    </row>
    <row r="1671" spans="1:12" x14ac:dyDescent="0.25">
      <c r="A1671" s="1">
        <v>41090.0625</v>
      </c>
      <c r="B1671">
        <v>1667</v>
      </c>
      <c r="C1671">
        <v>12.03</v>
      </c>
      <c r="D1671">
        <v>8.52</v>
      </c>
      <c r="E1671">
        <v>0.104</v>
      </c>
      <c r="F1671">
        <v>0.105</v>
      </c>
      <c r="G1671" s="2">
        <v>0.20899999999999999</v>
      </c>
      <c r="H1671">
        <v>0.13</v>
      </c>
      <c r="I1671">
        <v>8.7387569999999998E-2</v>
      </c>
      <c r="J1671">
        <v>8.6199999999999992</v>
      </c>
      <c r="K1671">
        <v>48.87</v>
      </c>
      <c r="L1671">
        <v>8.8699999999999992</v>
      </c>
    </row>
    <row r="1672" spans="1:12" x14ac:dyDescent="0.25">
      <c r="A1672" s="1">
        <v>41090.072916666664</v>
      </c>
      <c r="B1672">
        <v>1668</v>
      </c>
      <c r="C1672">
        <v>11.99</v>
      </c>
      <c r="D1672">
        <v>8.48</v>
      </c>
      <c r="E1672">
        <v>0.104</v>
      </c>
      <c r="F1672">
        <v>0.105</v>
      </c>
      <c r="G1672" s="2">
        <v>0.20899999999999999</v>
      </c>
      <c r="H1672">
        <v>0.13</v>
      </c>
      <c r="I1672">
        <v>8.7289370000000005E-2</v>
      </c>
      <c r="J1672">
        <v>8.57</v>
      </c>
      <c r="K1672">
        <v>48.94</v>
      </c>
      <c r="L1672">
        <v>8.8699999999999992</v>
      </c>
    </row>
    <row r="1673" spans="1:12" x14ac:dyDescent="0.25">
      <c r="A1673" s="1">
        <v>41090.083333333336</v>
      </c>
      <c r="B1673">
        <v>1669</v>
      </c>
      <c r="C1673">
        <v>12.02</v>
      </c>
      <c r="D1673">
        <v>8.42</v>
      </c>
      <c r="E1673">
        <v>0.105</v>
      </c>
      <c r="F1673">
        <v>0.105</v>
      </c>
      <c r="G1673" s="2">
        <v>0.21</v>
      </c>
      <c r="H1673">
        <v>0.13</v>
      </c>
      <c r="I1673">
        <v>8.7167090000000003E-2</v>
      </c>
      <c r="J1673">
        <v>8.52</v>
      </c>
      <c r="K1673">
        <v>49.04</v>
      </c>
      <c r="L1673">
        <v>8.89</v>
      </c>
    </row>
    <row r="1674" spans="1:12" x14ac:dyDescent="0.25">
      <c r="A1674" s="1">
        <v>41090.09375</v>
      </c>
      <c r="B1674">
        <v>1670</v>
      </c>
      <c r="C1674">
        <v>12.01</v>
      </c>
      <c r="D1674">
        <v>8.3699999999999992</v>
      </c>
      <c r="E1674">
        <v>0.105</v>
      </c>
      <c r="F1674">
        <v>0.105</v>
      </c>
      <c r="G1674" s="2">
        <v>0.21</v>
      </c>
      <c r="H1674">
        <v>0.13</v>
      </c>
      <c r="I1674">
        <v>8.7025710000000006E-2</v>
      </c>
      <c r="J1674">
        <v>8.4700000000000006</v>
      </c>
      <c r="K1674">
        <v>48.95</v>
      </c>
      <c r="L1674">
        <v>8.89</v>
      </c>
    </row>
    <row r="1675" spans="1:12" x14ac:dyDescent="0.25">
      <c r="A1675" s="1">
        <v>41090.104166666664</v>
      </c>
      <c r="B1675">
        <v>1671</v>
      </c>
      <c r="C1675">
        <v>12.05</v>
      </c>
      <c r="D1675">
        <v>8.32</v>
      </c>
      <c r="E1675">
        <v>0.105</v>
      </c>
      <c r="F1675">
        <v>0.105</v>
      </c>
      <c r="G1675" s="2">
        <v>0.21</v>
      </c>
      <c r="H1675">
        <v>0.13</v>
      </c>
      <c r="I1675">
        <v>8.6907600000000002E-2</v>
      </c>
      <c r="J1675">
        <v>8.42</v>
      </c>
      <c r="K1675">
        <v>49.12</v>
      </c>
      <c r="L1675">
        <v>8.9</v>
      </c>
    </row>
    <row r="1676" spans="1:12" x14ac:dyDescent="0.25">
      <c r="A1676" s="1">
        <v>41090.114583333336</v>
      </c>
      <c r="B1676">
        <v>1672</v>
      </c>
      <c r="C1676">
        <v>11.97</v>
      </c>
      <c r="D1676">
        <v>8.27</v>
      </c>
      <c r="E1676">
        <v>0.104</v>
      </c>
      <c r="F1676">
        <v>0.105</v>
      </c>
      <c r="G1676" s="2">
        <v>0.21</v>
      </c>
      <c r="H1676">
        <v>0.13</v>
      </c>
      <c r="I1676">
        <v>8.6776610000000004E-2</v>
      </c>
      <c r="J1676">
        <v>8.36</v>
      </c>
      <c r="K1676">
        <v>49.19</v>
      </c>
      <c r="L1676">
        <v>8.92</v>
      </c>
    </row>
    <row r="1677" spans="1:12" x14ac:dyDescent="0.25">
      <c r="A1677" s="1">
        <v>41090.125</v>
      </c>
      <c r="B1677">
        <v>1673</v>
      </c>
      <c r="C1677">
        <v>11.96</v>
      </c>
      <c r="D1677">
        <v>8.23</v>
      </c>
      <c r="E1677">
        <v>0.105</v>
      </c>
      <c r="F1677">
        <v>0.105</v>
      </c>
      <c r="G1677" s="2">
        <v>0.21</v>
      </c>
      <c r="H1677">
        <v>0.13</v>
      </c>
      <c r="I1677">
        <v>8.6666320000000005E-2</v>
      </c>
      <c r="J1677">
        <v>8.31</v>
      </c>
      <c r="K1677">
        <v>49.36</v>
      </c>
      <c r="L1677">
        <v>8.93</v>
      </c>
    </row>
    <row r="1678" spans="1:12" x14ac:dyDescent="0.25">
      <c r="A1678" s="1">
        <v>41090.135416666664</v>
      </c>
      <c r="B1678">
        <v>1674</v>
      </c>
      <c r="C1678">
        <v>12.13</v>
      </c>
      <c r="D1678">
        <v>8.18</v>
      </c>
      <c r="E1678">
        <v>0.104</v>
      </c>
      <c r="F1678">
        <v>0.105</v>
      </c>
      <c r="G1678" s="2">
        <v>0.21</v>
      </c>
      <c r="H1678">
        <v>0.13</v>
      </c>
      <c r="I1678">
        <v>8.6550630000000003E-2</v>
      </c>
      <c r="J1678">
        <v>8.27</v>
      </c>
      <c r="K1678">
        <v>49.3</v>
      </c>
      <c r="L1678">
        <v>8.94</v>
      </c>
    </row>
    <row r="1679" spans="1:12" x14ac:dyDescent="0.25">
      <c r="A1679" s="1">
        <v>41090.145833333336</v>
      </c>
      <c r="B1679">
        <v>1675</v>
      </c>
      <c r="C1679">
        <v>11.96</v>
      </c>
      <c r="D1679">
        <v>8.1300000000000008</v>
      </c>
      <c r="E1679">
        <v>0.104</v>
      </c>
      <c r="F1679">
        <v>0.105</v>
      </c>
      <c r="G1679" s="2">
        <v>0.21</v>
      </c>
      <c r="H1679">
        <v>0.13</v>
      </c>
      <c r="I1679">
        <v>8.6428779999999997E-2</v>
      </c>
      <c r="J1679">
        <v>8.2200000000000006</v>
      </c>
      <c r="K1679">
        <v>49.34</v>
      </c>
      <c r="L1679">
        <v>8.9499999999999993</v>
      </c>
    </row>
    <row r="1680" spans="1:12" x14ac:dyDescent="0.25">
      <c r="A1680" s="1">
        <v>41090.15625</v>
      </c>
      <c r="B1680">
        <v>1676</v>
      </c>
      <c r="C1680">
        <v>11.96</v>
      </c>
      <c r="D1680">
        <v>8.09</v>
      </c>
      <c r="E1680">
        <v>0.104</v>
      </c>
      <c r="F1680">
        <v>0.105</v>
      </c>
      <c r="G1680" s="2">
        <v>0.21</v>
      </c>
      <c r="H1680">
        <v>0.13</v>
      </c>
      <c r="I1680">
        <v>8.6317199999999997E-2</v>
      </c>
      <c r="J1680">
        <v>8.17</v>
      </c>
      <c r="K1680">
        <v>49.45</v>
      </c>
      <c r="L1680">
        <v>8.9600000000000009</v>
      </c>
    </row>
    <row r="1681" spans="1:12" x14ac:dyDescent="0.25">
      <c r="A1681" s="1">
        <v>41090.166666666664</v>
      </c>
      <c r="B1681">
        <v>1677</v>
      </c>
      <c r="C1681">
        <v>11.93</v>
      </c>
      <c r="D1681">
        <v>8.0399999999999991</v>
      </c>
      <c r="E1681">
        <v>0.104</v>
      </c>
      <c r="F1681">
        <v>0.105</v>
      </c>
      <c r="G1681" s="2">
        <v>0.20899999999999999</v>
      </c>
      <c r="H1681">
        <v>0.13</v>
      </c>
      <c r="I1681">
        <v>8.6201559999999997E-2</v>
      </c>
      <c r="J1681">
        <v>8.1300000000000008</v>
      </c>
      <c r="K1681">
        <v>49.48</v>
      </c>
      <c r="L1681">
        <v>8.9700000000000006</v>
      </c>
    </row>
    <row r="1682" spans="1:12" x14ac:dyDescent="0.25">
      <c r="A1682" s="1">
        <v>41090.177083333336</v>
      </c>
      <c r="B1682">
        <v>1678</v>
      </c>
      <c r="C1682">
        <v>11.95</v>
      </c>
      <c r="D1682">
        <v>8</v>
      </c>
      <c r="E1682">
        <v>0.104</v>
      </c>
      <c r="F1682">
        <v>0.105</v>
      </c>
      <c r="G1682" s="2">
        <v>0.20899999999999999</v>
      </c>
      <c r="H1682">
        <v>0.13</v>
      </c>
      <c r="I1682">
        <v>8.6090639999999996E-2</v>
      </c>
      <c r="J1682">
        <v>8.09</v>
      </c>
      <c r="K1682">
        <v>49.55</v>
      </c>
      <c r="L1682">
        <v>8.9700000000000006</v>
      </c>
    </row>
    <row r="1683" spans="1:12" x14ac:dyDescent="0.25">
      <c r="A1683" s="1">
        <v>41090.1875</v>
      </c>
      <c r="B1683">
        <v>1679</v>
      </c>
      <c r="C1683">
        <v>11.94</v>
      </c>
      <c r="D1683">
        <v>7.9589999999999996</v>
      </c>
      <c r="E1683">
        <v>0.104</v>
      </c>
      <c r="F1683">
        <v>0.105</v>
      </c>
      <c r="G1683" s="2">
        <v>0.21</v>
      </c>
      <c r="H1683">
        <v>0.13</v>
      </c>
      <c r="I1683">
        <v>8.5988830000000002E-2</v>
      </c>
      <c r="J1683">
        <v>8.0399999999999991</v>
      </c>
      <c r="K1683">
        <v>49.52</v>
      </c>
      <c r="L1683">
        <v>8.98</v>
      </c>
    </row>
    <row r="1684" spans="1:12" x14ac:dyDescent="0.25">
      <c r="A1684" s="1">
        <v>41090.197916666664</v>
      </c>
      <c r="B1684">
        <v>1680</v>
      </c>
      <c r="C1684">
        <v>11.92</v>
      </c>
      <c r="D1684">
        <v>7.9180000000000001</v>
      </c>
      <c r="E1684">
        <v>0.104</v>
      </c>
      <c r="F1684">
        <v>0.105</v>
      </c>
      <c r="G1684" s="2">
        <v>0.21</v>
      </c>
      <c r="H1684">
        <v>0.13</v>
      </c>
      <c r="I1684">
        <v>8.5887389999999994E-2</v>
      </c>
      <c r="J1684">
        <v>8</v>
      </c>
      <c r="K1684">
        <v>49.59</v>
      </c>
      <c r="L1684">
        <v>8.98</v>
      </c>
    </row>
    <row r="1685" spans="1:12" x14ac:dyDescent="0.25">
      <c r="A1685" s="1">
        <v>41090.208333333336</v>
      </c>
      <c r="B1685">
        <v>1681</v>
      </c>
      <c r="C1685">
        <v>12.08</v>
      </c>
      <c r="D1685">
        <v>7.8780000000000001</v>
      </c>
      <c r="E1685">
        <v>0.104</v>
      </c>
      <c r="F1685">
        <v>0.105</v>
      </c>
      <c r="G1685" s="2">
        <v>0.21</v>
      </c>
      <c r="H1685">
        <v>0.13</v>
      </c>
      <c r="I1685">
        <v>8.5783709999999999E-2</v>
      </c>
      <c r="J1685">
        <v>7.9649999999999999</v>
      </c>
      <c r="K1685">
        <v>49.55</v>
      </c>
      <c r="L1685">
        <v>8.99</v>
      </c>
    </row>
    <row r="1686" spans="1:12" x14ac:dyDescent="0.25">
      <c r="A1686" s="1">
        <v>41090.21875</v>
      </c>
      <c r="B1686">
        <v>1682</v>
      </c>
      <c r="C1686">
        <v>11.9</v>
      </c>
      <c r="D1686">
        <v>7.8380000000000001</v>
      </c>
      <c r="E1686">
        <v>0.104</v>
      </c>
      <c r="F1686">
        <v>0.105</v>
      </c>
      <c r="G1686" s="2">
        <v>0.21</v>
      </c>
      <c r="H1686">
        <v>0.13</v>
      </c>
      <c r="I1686">
        <v>8.5687410000000006E-2</v>
      </c>
      <c r="J1686">
        <v>7.9219999999999997</v>
      </c>
      <c r="K1686">
        <v>49.52</v>
      </c>
      <c r="L1686">
        <v>8.99</v>
      </c>
    </row>
    <row r="1687" spans="1:12" x14ac:dyDescent="0.25">
      <c r="A1687" s="1">
        <v>41090.229166666664</v>
      </c>
      <c r="B1687">
        <v>1683</v>
      </c>
      <c r="C1687">
        <v>11.9</v>
      </c>
      <c r="D1687">
        <v>7.8</v>
      </c>
      <c r="E1687">
        <v>0.104</v>
      </c>
      <c r="F1687">
        <v>0.105</v>
      </c>
      <c r="G1687" s="2">
        <v>0.20899999999999999</v>
      </c>
      <c r="H1687">
        <v>0.13</v>
      </c>
      <c r="I1687">
        <v>8.5587640000000006E-2</v>
      </c>
      <c r="J1687">
        <v>7.883</v>
      </c>
      <c r="K1687">
        <v>49.7</v>
      </c>
      <c r="L1687">
        <v>9</v>
      </c>
    </row>
    <row r="1688" spans="1:12" x14ac:dyDescent="0.25">
      <c r="A1688" s="1">
        <v>41090.239583333336</v>
      </c>
      <c r="B1688">
        <v>1684</v>
      </c>
      <c r="C1688">
        <v>12.06</v>
      </c>
      <c r="D1688">
        <v>7.7640000000000002</v>
      </c>
      <c r="E1688">
        <v>0.104</v>
      </c>
      <c r="F1688">
        <v>0.105</v>
      </c>
      <c r="G1688" s="2">
        <v>0.20899999999999999</v>
      </c>
      <c r="H1688">
        <v>0.13</v>
      </c>
      <c r="I1688">
        <v>8.5488110000000006E-2</v>
      </c>
      <c r="J1688">
        <v>7.8479999999999999</v>
      </c>
      <c r="K1688">
        <v>49.66</v>
      </c>
      <c r="L1688">
        <v>9.01</v>
      </c>
    </row>
    <row r="1689" spans="1:12" x14ac:dyDescent="0.25">
      <c r="A1689" s="1">
        <v>41090.25</v>
      </c>
      <c r="B1689">
        <v>1685</v>
      </c>
      <c r="C1689">
        <v>11.89</v>
      </c>
      <c r="D1689">
        <v>7.7320000000000002</v>
      </c>
      <c r="E1689">
        <v>0.104</v>
      </c>
      <c r="F1689">
        <v>0.105</v>
      </c>
      <c r="G1689" s="2">
        <v>0.20899999999999999</v>
      </c>
      <c r="H1689">
        <v>0.13</v>
      </c>
      <c r="I1689">
        <v>8.5397329999999994E-2</v>
      </c>
      <c r="J1689">
        <v>7.8159999999999998</v>
      </c>
      <c r="K1689">
        <v>49.94</v>
      </c>
      <c r="L1689">
        <v>9.0299999999999994</v>
      </c>
    </row>
    <row r="1690" spans="1:12" x14ac:dyDescent="0.25">
      <c r="A1690" s="1">
        <v>41090.260416666664</v>
      </c>
      <c r="B1690">
        <v>1686</v>
      </c>
      <c r="C1690">
        <v>11.87</v>
      </c>
      <c r="D1690">
        <v>7.7030000000000003</v>
      </c>
      <c r="E1690">
        <v>0.104</v>
      </c>
      <c r="F1690">
        <v>0.105</v>
      </c>
      <c r="G1690" s="2">
        <v>0.20899999999999999</v>
      </c>
      <c r="H1690">
        <v>0.13</v>
      </c>
      <c r="I1690">
        <v>8.5309019999999999E-2</v>
      </c>
      <c r="J1690">
        <v>7.782</v>
      </c>
      <c r="K1690">
        <v>49.66</v>
      </c>
      <c r="L1690">
        <v>9.0399999999999991</v>
      </c>
    </row>
    <row r="1691" spans="1:12" x14ac:dyDescent="0.25">
      <c r="A1691" s="1">
        <v>41090.270833333336</v>
      </c>
      <c r="B1691">
        <v>1687</v>
      </c>
      <c r="C1691">
        <v>11.91</v>
      </c>
      <c r="D1691">
        <v>7.6769999999999996</v>
      </c>
      <c r="E1691">
        <v>0.104</v>
      </c>
      <c r="F1691">
        <v>0.105</v>
      </c>
      <c r="G1691" s="2">
        <v>0.20899999999999999</v>
      </c>
      <c r="H1691">
        <v>0.13</v>
      </c>
      <c r="I1691">
        <v>8.5226469999999999E-2</v>
      </c>
      <c r="J1691">
        <v>7.7610000000000001</v>
      </c>
      <c r="K1691">
        <v>49.8</v>
      </c>
      <c r="L1691">
        <v>9.0500000000000007</v>
      </c>
    </row>
    <row r="1692" spans="1:12" x14ac:dyDescent="0.25">
      <c r="A1692" s="1">
        <v>41090.28125</v>
      </c>
      <c r="B1692">
        <v>1688</v>
      </c>
      <c r="C1692">
        <v>11.88</v>
      </c>
      <c r="D1692">
        <v>7.6550000000000002</v>
      </c>
      <c r="E1692">
        <v>0.104</v>
      </c>
      <c r="F1692">
        <v>0.105</v>
      </c>
      <c r="G1692" s="2">
        <v>0.20899999999999999</v>
      </c>
      <c r="H1692">
        <v>0.13</v>
      </c>
      <c r="I1692">
        <v>8.5156049999999997E-2</v>
      </c>
      <c r="J1692">
        <v>7.7350000000000003</v>
      </c>
      <c r="K1692">
        <v>49.8</v>
      </c>
      <c r="L1692">
        <v>9.0399999999999991</v>
      </c>
    </row>
    <row r="1693" spans="1:12" x14ac:dyDescent="0.25">
      <c r="A1693" s="1">
        <v>41090.291666666664</v>
      </c>
      <c r="B1693">
        <v>1689</v>
      </c>
      <c r="C1693">
        <v>11.93</v>
      </c>
      <c r="D1693">
        <v>7.6539999999999999</v>
      </c>
      <c r="E1693">
        <v>0.10299999999999999</v>
      </c>
      <c r="F1693">
        <v>0.105</v>
      </c>
      <c r="G1693" s="2">
        <v>0.20899999999999999</v>
      </c>
      <c r="H1693">
        <v>0.13</v>
      </c>
      <c r="I1693">
        <v>8.5124290000000005E-2</v>
      </c>
      <c r="J1693">
        <v>7.7309999999999999</v>
      </c>
      <c r="K1693">
        <v>50.11</v>
      </c>
      <c r="L1693">
        <v>9.06</v>
      </c>
    </row>
    <row r="1694" spans="1:12" x14ac:dyDescent="0.25">
      <c r="A1694" s="1">
        <v>41090.302083333336</v>
      </c>
      <c r="B1694">
        <v>1690</v>
      </c>
      <c r="C1694">
        <v>11.98</v>
      </c>
      <c r="D1694">
        <v>7.6559999999999997</v>
      </c>
      <c r="E1694">
        <v>0.10199999999999999</v>
      </c>
      <c r="F1694">
        <v>0.105</v>
      </c>
      <c r="G1694" s="2">
        <v>0.20699999999999999</v>
      </c>
      <c r="H1694">
        <v>0.13</v>
      </c>
      <c r="I1694">
        <v>8.5114960000000003E-2</v>
      </c>
      <c r="J1694">
        <v>7.7359999999999998</v>
      </c>
      <c r="K1694">
        <v>49.9</v>
      </c>
      <c r="L1694">
        <v>9.06</v>
      </c>
    </row>
    <row r="1695" spans="1:12" x14ac:dyDescent="0.25">
      <c r="A1695" s="1">
        <v>41090.3125</v>
      </c>
      <c r="B1695">
        <v>1691</v>
      </c>
      <c r="C1695">
        <v>12</v>
      </c>
      <c r="D1695">
        <v>7.6529999999999996</v>
      </c>
      <c r="E1695">
        <v>0.10100000000000001</v>
      </c>
      <c r="F1695">
        <v>0.105</v>
      </c>
      <c r="G1695" s="2">
        <v>0.20599999999999999</v>
      </c>
      <c r="H1695">
        <v>0.13</v>
      </c>
      <c r="I1695">
        <v>8.5104260000000001E-2</v>
      </c>
      <c r="J1695">
        <v>7.7350000000000003</v>
      </c>
      <c r="K1695">
        <v>49.96</v>
      </c>
      <c r="L1695">
        <v>9.06</v>
      </c>
    </row>
    <row r="1696" spans="1:12" x14ac:dyDescent="0.25">
      <c r="A1696" s="1">
        <v>41090.322916666664</v>
      </c>
      <c r="B1696">
        <v>1692</v>
      </c>
      <c r="C1696">
        <v>12.04</v>
      </c>
      <c r="D1696">
        <v>7.649</v>
      </c>
      <c r="E1696">
        <v>0.10199999999999999</v>
      </c>
      <c r="F1696">
        <v>0.105</v>
      </c>
      <c r="G1696" s="2">
        <v>0.20699999999999999</v>
      </c>
      <c r="H1696">
        <v>0.13</v>
      </c>
      <c r="I1696">
        <v>8.5079399999999999E-2</v>
      </c>
      <c r="J1696">
        <v>7.74</v>
      </c>
      <c r="K1696">
        <v>50.06</v>
      </c>
      <c r="L1696">
        <v>9.06</v>
      </c>
    </row>
    <row r="1697" spans="1:12" x14ac:dyDescent="0.25">
      <c r="A1697" s="1">
        <v>41090.333333333336</v>
      </c>
      <c r="B1697">
        <v>1693</v>
      </c>
      <c r="C1697">
        <v>12.07</v>
      </c>
      <c r="D1697">
        <v>7.649</v>
      </c>
      <c r="E1697">
        <v>0.10100000000000001</v>
      </c>
      <c r="F1697">
        <v>0.105</v>
      </c>
      <c r="G1697" s="2">
        <v>0.20599999999999999</v>
      </c>
      <c r="H1697">
        <v>0.13</v>
      </c>
      <c r="I1697">
        <v>8.5062899999999997E-2</v>
      </c>
      <c r="J1697">
        <v>7.74</v>
      </c>
      <c r="K1697">
        <v>49.92</v>
      </c>
      <c r="L1697">
        <v>9.06</v>
      </c>
    </row>
    <row r="1698" spans="1:12" x14ac:dyDescent="0.25">
      <c r="A1698" s="1">
        <v>41090.34375</v>
      </c>
      <c r="B1698">
        <v>1694</v>
      </c>
      <c r="C1698">
        <v>12.29</v>
      </c>
      <c r="D1698">
        <v>7.6470000000000002</v>
      </c>
      <c r="E1698">
        <v>0.10100000000000001</v>
      </c>
      <c r="F1698">
        <v>0.105</v>
      </c>
      <c r="G1698" s="2">
        <v>0.20599999999999999</v>
      </c>
      <c r="H1698">
        <v>0.13</v>
      </c>
      <c r="I1698">
        <v>8.5032780000000002E-2</v>
      </c>
      <c r="J1698">
        <v>7.74</v>
      </c>
      <c r="K1698">
        <v>50.05</v>
      </c>
      <c r="L1698">
        <v>9.0500000000000007</v>
      </c>
    </row>
    <row r="1699" spans="1:12" x14ac:dyDescent="0.25">
      <c r="A1699" s="1">
        <v>41090.354166666664</v>
      </c>
      <c r="B1699">
        <v>1695</v>
      </c>
      <c r="C1699">
        <v>12.22</v>
      </c>
      <c r="D1699">
        <v>7.6520000000000001</v>
      </c>
      <c r="E1699">
        <v>0.10100000000000001</v>
      </c>
      <c r="F1699">
        <v>0.105</v>
      </c>
      <c r="G1699" s="2">
        <v>0.20699999999999999</v>
      </c>
      <c r="H1699">
        <v>0.13</v>
      </c>
      <c r="I1699">
        <v>8.5025199999999995E-2</v>
      </c>
      <c r="J1699">
        <v>7.7480000000000002</v>
      </c>
      <c r="K1699">
        <v>49.87</v>
      </c>
      <c r="L1699">
        <v>9.0500000000000007</v>
      </c>
    </row>
    <row r="1700" spans="1:12" x14ac:dyDescent="0.25">
      <c r="A1700" s="1">
        <v>41090.364583333336</v>
      </c>
      <c r="B1700">
        <v>1696</v>
      </c>
      <c r="C1700">
        <v>12.68</v>
      </c>
      <c r="D1700">
        <v>7.6619999999999999</v>
      </c>
      <c r="E1700">
        <v>0.1</v>
      </c>
      <c r="F1700">
        <v>0.105</v>
      </c>
      <c r="G1700" s="2">
        <v>0.20599999999999999</v>
      </c>
      <c r="H1700">
        <v>0.13</v>
      </c>
      <c r="I1700">
        <v>8.5036769999999998E-2</v>
      </c>
      <c r="J1700">
        <v>7.7460000000000004</v>
      </c>
      <c r="K1700">
        <v>49.97</v>
      </c>
      <c r="L1700">
        <v>9.0500000000000007</v>
      </c>
    </row>
    <row r="1701" spans="1:12" x14ac:dyDescent="0.25">
      <c r="A1701" s="1">
        <v>41090.375</v>
      </c>
      <c r="B1701">
        <v>1697</v>
      </c>
      <c r="C1701">
        <v>12.82</v>
      </c>
      <c r="D1701">
        <v>7.6790000000000003</v>
      </c>
      <c r="E1701">
        <v>0.1</v>
      </c>
      <c r="F1701">
        <v>0.105</v>
      </c>
      <c r="G1701" s="2">
        <v>0.20499999999999999</v>
      </c>
      <c r="H1701">
        <v>0.13</v>
      </c>
      <c r="I1701">
        <v>8.5092020000000004E-2</v>
      </c>
      <c r="J1701">
        <v>7.766</v>
      </c>
      <c r="K1701">
        <v>49.79</v>
      </c>
      <c r="L1701">
        <v>9.0500000000000007</v>
      </c>
    </row>
    <row r="1702" spans="1:12" x14ac:dyDescent="0.25">
      <c r="A1702" s="1">
        <v>41090.385416666664</v>
      </c>
      <c r="B1702">
        <v>1698</v>
      </c>
      <c r="C1702">
        <v>12.96</v>
      </c>
      <c r="D1702">
        <v>7.71</v>
      </c>
      <c r="E1702">
        <v>0.1</v>
      </c>
      <c r="F1702">
        <v>0.105</v>
      </c>
      <c r="G1702" s="2">
        <v>0.20499999999999999</v>
      </c>
      <c r="H1702">
        <v>0.13</v>
      </c>
      <c r="I1702">
        <v>8.5160219999999995E-2</v>
      </c>
      <c r="J1702">
        <v>7.8079999999999998</v>
      </c>
      <c r="K1702">
        <v>49.82</v>
      </c>
      <c r="L1702">
        <v>9.0399999999999991</v>
      </c>
    </row>
    <row r="1703" spans="1:12" x14ac:dyDescent="0.25">
      <c r="A1703" s="1">
        <v>41090.395833333336</v>
      </c>
      <c r="B1703">
        <v>1699</v>
      </c>
      <c r="C1703">
        <v>12.75</v>
      </c>
      <c r="D1703">
        <v>7.7549999999999999</v>
      </c>
      <c r="E1703">
        <v>0.1</v>
      </c>
      <c r="F1703">
        <v>0.105</v>
      </c>
      <c r="G1703" s="2">
        <v>0.20499999999999999</v>
      </c>
      <c r="H1703">
        <v>0.13</v>
      </c>
      <c r="I1703">
        <v>8.5248870000000004E-2</v>
      </c>
      <c r="J1703">
        <v>7.851</v>
      </c>
      <c r="K1703">
        <v>49.81</v>
      </c>
      <c r="L1703">
        <v>9.0399999999999991</v>
      </c>
    </row>
    <row r="1704" spans="1:12" x14ac:dyDescent="0.25">
      <c r="A1704" s="1">
        <v>41090.40625</v>
      </c>
      <c r="B1704">
        <v>1700</v>
      </c>
      <c r="C1704">
        <v>12.7</v>
      </c>
      <c r="D1704">
        <v>7.8070000000000004</v>
      </c>
      <c r="E1704">
        <v>0.10100000000000001</v>
      </c>
      <c r="F1704">
        <v>0.105</v>
      </c>
      <c r="G1704" s="2">
        <v>0.20599999999999999</v>
      </c>
      <c r="H1704">
        <v>0.13</v>
      </c>
      <c r="I1704">
        <v>8.5376359999999998E-2</v>
      </c>
      <c r="J1704">
        <v>7.9080000000000004</v>
      </c>
      <c r="K1704">
        <v>49.7</v>
      </c>
      <c r="L1704">
        <v>9.02</v>
      </c>
    </row>
    <row r="1705" spans="1:12" x14ac:dyDescent="0.25">
      <c r="A1705" s="1">
        <v>41090.416666666664</v>
      </c>
      <c r="B1705">
        <v>1701</v>
      </c>
      <c r="C1705">
        <v>12.61</v>
      </c>
      <c r="D1705">
        <v>7.8860000000000001</v>
      </c>
      <c r="E1705">
        <v>0.10100000000000001</v>
      </c>
      <c r="F1705">
        <v>0.105</v>
      </c>
      <c r="G1705" s="2">
        <v>0.20599999999999999</v>
      </c>
      <c r="H1705">
        <v>0.13</v>
      </c>
      <c r="I1705">
        <v>8.5566249999999996E-2</v>
      </c>
      <c r="J1705">
        <v>7.9850000000000003</v>
      </c>
      <c r="K1705">
        <v>49.63</v>
      </c>
      <c r="L1705">
        <v>9</v>
      </c>
    </row>
    <row r="1706" spans="1:12" x14ac:dyDescent="0.25">
      <c r="A1706" s="1">
        <v>41090.427083333336</v>
      </c>
      <c r="B1706">
        <v>1702</v>
      </c>
      <c r="C1706">
        <v>12.6</v>
      </c>
      <c r="D1706">
        <v>7.9690000000000003</v>
      </c>
      <c r="E1706">
        <v>0.10199999999999999</v>
      </c>
      <c r="F1706">
        <v>0.105</v>
      </c>
      <c r="G1706" s="2">
        <v>0.20799999999999999</v>
      </c>
      <c r="H1706">
        <v>0.13</v>
      </c>
      <c r="I1706">
        <v>8.5761560000000001E-2</v>
      </c>
      <c r="J1706">
        <v>8.07</v>
      </c>
      <c r="K1706">
        <v>49.52</v>
      </c>
      <c r="L1706">
        <v>8.99</v>
      </c>
    </row>
    <row r="1707" spans="1:12" x14ac:dyDescent="0.25">
      <c r="A1707" s="1">
        <v>41090.4375</v>
      </c>
      <c r="B1707">
        <v>1703</v>
      </c>
      <c r="C1707">
        <v>12.38</v>
      </c>
      <c r="D1707">
        <v>8.07</v>
      </c>
      <c r="E1707">
        <v>0.10199999999999999</v>
      </c>
      <c r="F1707">
        <v>0.105</v>
      </c>
      <c r="G1707" s="2">
        <v>0.20699999999999999</v>
      </c>
      <c r="H1707">
        <v>0.13</v>
      </c>
      <c r="I1707">
        <v>8.597101E-2</v>
      </c>
      <c r="J1707">
        <v>8.17</v>
      </c>
      <c r="K1707">
        <v>49.45</v>
      </c>
      <c r="L1707">
        <v>8.9700000000000006</v>
      </c>
    </row>
    <row r="1708" spans="1:12" x14ac:dyDescent="0.25">
      <c r="A1708" s="1">
        <v>41090.447916666664</v>
      </c>
      <c r="B1708">
        <v>1704</v>
      </c>
      <c r="C1708">
        <v>12.35</v>
      </c>
      <c r="D1708">
        <v>8.18</v>
      </c>
      <c r="E1708">
        <v>0.10199999999999999</v>
      </c>
      <c r="F1708">
        <v>0.105</v>
      </c>
      <c r="G1708" s="2">
        <v>0.20699999999999999</v>
      </c>
      <c r="H1708">
        <v>0.13</v>
      </c>
      <c r="I1708">
        <v>8.622465E-2</v>
      </c>
      <c r="J1708">
        <v>8.2799999999999994</v>
      </c>
      <c r="K1708">
        <v>49.18</v>
      </c>
      <c r="L1708">
        <v>8.9499999999999993</v>
      </c>
    </row>
    <row r="1709" spans="1:12" x14ac:dyDescent="0.25">
      <c r="A1709" s="1">
        <v>41090.458333333336</v>
      </c>
      <c r="B1709">
        <v>1705</v>
      </c>
      <c r="C1709">
        <v>12.34</v>
      </c>
      <c r="D1709">
        <v>8.32</v>
      </c>
      <c r="E1709">
        <v>0.10199999999999999</v>
      </c>
      <c r="F1709">
        <v>0.105</v>
      </c>
      <c r="G1709" s="2">
        <v>0.20699999999999999</v>
      </c>
      <c r="H1709">
        <v>0.129</v>
      </c>
      <c r="I1709">
        <v>8.6532310000000001E-2</v>
      </c>
      <c r="J1709">
        <v>8.41</v>
      </c>
      <c r="K1709">
        <v>49.14</v>
      </c>
      <c r="L1709">
        <v>8.93</v>
      </c>
    </row>
    <row r="1710" spans="1:12" x14ac:dyDescent="0.25">
      <c r="A1710" s="1">
        <v>41090.46875</v>
      </c>
      <c r="B1710">
        <v>1706</v>
      </c>
      <c r="C1710">
        <v>12.32</v>
      </c>
      <c r="D1710">
        <v>8.4700000000000006</v>
      </c>
      <c r="E1710">
        <v>0.10100000000000001</v>
      </c>
      <c r="F1710">
        <v>0.105</v>
      </c>
      <c r="G1710" s="2">
        <v>0.20699999999999999</v>
      </c>
      <c r="H1710">
        <v>0.129</v>
      </c>
      <c r="I1710">
        <v>8.6856080000000002E-2</v>
      </c>
      <c r="J1710">
        <v>8.56</v>
      </c>
      <c r="K1710">
        <v>49.08</v>
      </c>
      <c r="L1710">
        <v>8.91</v>
      </c>
    </row>
    <row r="1711" spans="1:12" x14ac:dyDescent="0.25">
      <c r="A1711" s="1">
        <v>41090.479166666664</v>
      </c>
      <c r="B1711">
        <v>1707</v>
      </c>
      <c r="C1711">
        <v>12.32</v>
      </c>
      <c r="D1711">
        <v>8.6300000000000008</v>
      </c>
      <c r="E1711">
        <v>0.10100000000000001</v>
      </c>
      <c r="F1711">
        <v>0.105</v>
      </c>
      <c r="G1711" s="2">
        <v>0.20599999999999999</v>
      </c>
      <c r="H1711">
        <v>0.129</v>
      </c>
      <c r="I1711">
        <v>8.7221679999999996E-2</v>
      </c>
      <c r="J1711">
        <v>8.7200000000000006</v>
      </c>
      <c r="K1711">
        <v>48.8</v>
      </c>
      <c r="L1711">
        <v>8.89</v>
      </c>
    </row>
    <row r="1712" spans="1:12" x14ac:dyDescent="0.25">
      <c r="A1712" s="1">
        <v>41090.489583333336</v>
      </c>
      <c r="B1712">
        <v>1708</v>
      </c>
      <c r="C1712">
        <v>12.31</v>
      </c>
      <c r="D1712">
        <v>8.7899999999999991</v>
      </c>
      <c r="E1712">
        <v>0.10100000000000001</v>
      </c>
      <c r="F1712">
        <v>0.105</v>
      </c>
      <c r="G1712" s="2">
        <v>0.20599999999999999</v>
      </c>
      <c r="H1712">
        <v>0.129</v>
      </c>
      <c r="I1712">
        <v>8.7594389999999994E-2</v>
      </c>
      <c r="J1712">
        <v>8.89</v>
      </c>
      <c r="K1712">
        <v>48.7</v>
      </c>
      <c r="L1712">
        <v>8.86</v>
      </c>
    </row>
    <row r="1713" spans="1:12" x14ac:dyDescent="0.25">
      <c r="A1713" s="1">
        <v>41090.5</v>
      </c>
      <c r="B1713">
        <v>1709</v>
      </c>
      <c r="C1713">
        <v>12.35</v>
      </c>
      <c r="D1713">
        <v>8.9499999999999993</v>
      </c>
      <c r="E1713">
        <v>0.10100000000000001</v>
      </c>
      <c r="F1713">
        <v>0.105</v>
      </c>
      <c r="G1713" s="2">
        <v>0.20599999999999999</v>
      </c>
      <c r="H1713">
        <v>0.129</v>
      </c>
      <c r="I1713">
        <v>8.7966580000000003E-2</v>
      </c>
      <c r="J1713">
        <v>9.0500000000000007</v>
      </c>
      <c r="K1713">
        <v>48.42</v>
      </c>
      <c r="L1713">
        <v>8.82</v>
      </c>
    </row>
    <row r="1714" spans="1:12" x14ac:dyDescent="0.25">
      <c r="A1714" s="1">
        <v>41090.510416666664</v>
      </c>
      <c r="B1714">
        <v>1710</v>
      </c>
      <c r="C1714">
        <v>12.4</v>
      </c>
      <c r="D1714">
        <v>9.1300000000000008</v>
      </c>
      <c r="E1714">
        <v>0.1</v>
      </c>
      <c r="F1714">
        <v>0.105</v>
      </c>
      <c r="G1714" s="2">
        <v>0.20499999999999999</v>
      </c>
      <c r="H1714">
        <v>0.129</v>
      </c>
      <c r="I1714">
        <v>8.8364300000000007E-2</v>
      </c>
      <c r="J1714">
        <v>9.23</v>
      </c>
      <c r="K1714">
        <v>48.39</v>
      </c>
      <c r="L1714">
        <v>8.7899999999999991</v>
      </c>
    </row>
    <row r="1715" spans="1:12" x14ac:dyDescent="0.25">
      <c r="A1715" s="1">
        <v>41090.520833333336</v>
      </c>
      <c r="B1715">
        <v>1711</v>
      </c>
      <c r="C1715">
        <v>12.62</v>
      </c>
      <c r="D1715">
        <v>9.2899999999999991</v>
      </c>
      <c r="E1715">
        <v>0.1</v>
      </c>
      <c r="F1715">
        <v>0.105</v>
      </c>
      <c r="G1715" s="2">
        <v>0.20499999999999999</v>
      </c>
      <c r="H1715">
        <v>0.129</v>
      </c>
      <c r="I1715">
        <v>8.8740589999999994E-2</v>
      </c>
      <c r="J1715">
        <v>9.4</v>
      </c>
      <c r="K1715">
        <v>47.95</v>
      </c>
      <c r="L1715">
        <v>8.75</v>
      </c>
    </row>
    <row r="1716" spans="1:12" x14ac:dyDescent="0.25">
      <c r="A1716" s="1">
        <v>41090.53125</v>
      </c>
      <c r="B1716">
        <v>1712</v>
      </c>
      <c r="C1716">
        <v>12.68</v>
      </c>
      <c r="D1716">
        <v>9.4499999999999993</v>
      </c>
      <c r="E1716">
        <v>9.9000000000000005E-2</v>
      </c>
      <c r="F1716">
        <v>0.105</v>
      </c>
      <c r="G1716" s="2">
        <v>0.20399999999999999</v>
      </c>
      <c r="H1716">
        <v>0.129</v>
      </c>
      <c r="I1716">
        <v>8.9092320000000003E-2</v>
      </c>
      <c r="J1716">
        <v>9.56</v>
      </c>
      <c r="K1716">
        <v>48</v>
      </c>
      <c r="L1716">
        <v>8.7200000000000006</v>
      </c>
    </row>
    <row r="1717" spans="1:12" x14ac:dyDescent="0.25">
      <c r="A1717" s="1">
        <v>41090.541666666664</v>
      </c>
      <c r="B1717">
        <v>1713</v>
      </c>
      <c r="C1717">
        <v>12.64</v>
      </c>
      <c r="D1717">
        <v>9.6199999999999992</v>
      </c>
      <c r="E1717">
        <v>9.9000000000000005E-2</v>
      </c>
      <c r="F1717">
        <v>0.105</v>
      </c>
      <c r="G1717" s="2">
        <v>0.20399999999999999</v>
      </c>
      <c r="H1717">
        <v>0.129</v>
      </c>
      <c r="I1717">
        <v>8.9479420000000004E-2</v>
      </c>
      <c r="J1717">
        <v>9.73</v>
      </c>
      <c r="K1717">
        <v>47.66</v>
      </c>
      <c r="L1717">
        <v>8.69</v>
      </c>
    </row>
    <row r="1718" spans="1:12" x14ac:dyDescent="0.25">
      <c r="A1718" s="1">
        <v>41090.552083333336</v>
      </c>
      <c r="B1718">
        <v>1714</v>
      </c>
      <c r="C1718">
        <v>12.63</v>
      </c>
      <c r="D1718">
        <v>9.7799999999999994</v>
      </c>
      <c r="E1718">
        <v>0.1</v>
      </c>
      <c r="F1718">
        <v>0.105</v>
      </c>
      <c r="G1718" s="2">
        <v>0.20499999999999999</v>
      </c>
      <c r="H1718">
        <v>0.129</v>
      </c>
      <c r="I1718">
        <v>8.9848020000000001E-2</v>
      </c>
      <c r="J1718">
        <v>9.89</v>
      </c>
      <c r="K1718">
        <v>47.69</v>
      </c>
      <c r="L1718">
        <v>8.65</v>
      </c>
    </row>
    <row r="1719" spans="1:12" x14ac:dyDescent="0.25">
      <c r="A1719" s="1">
        <v>41090.5625</v>
      </c>
      <c r="B1719">
        <v>1715</v>
      </c>
      <c r="C1719">
        <v>12.61</v>
      </c>
      <c r="D1719">
        <v>9.93</v>
      </c>
      <c r="E1719">
        <v>9.9000000000000005E-2</v>
      </c>
      <c r="F1719">
        <v>0.105</v>
      </c>
      <c r="G1719" s="2">
        <v>0.20399999999999999</v>
      </c>
      <c r="H1719">
        <v>0.129</v>
      </c>
      <c r="I1719">
        <v>9.020243E-2</v>
      </c>
      <c r="J1719">
        <v>10.039999999999999</v>
      </c>
      <c r="K1719">
        <v>47.59</v>
      </c>
      <c r="L1719">
        <v>8.6300000000000008</v>
      </c>
    </row>
    <row r="1720" spans="1:12" x14ac:dyDescent="0.25">
      <c r="A1720" s="1">
        <v>41090.572916666664</v>
      </c>
      <c r="B1720">
        <v>1716</v>
      </c>
      <c r="C1720">
        <v>12.63</v>
      </c>
      <c r="D1720">
        <v>10.08</v>
      </c>
      <c r="E1720">
        <v>9.9000000000000005E-2</v>
      </c>
      <c r="F1720">
        <v>0.105</v>
      </c>
      <c r="G1720" s="2">
        <v>0.20499999999999999</v>
      </c>
      <c r="H1720">
        <v>0.129</v>
      </c>
      <c r="I1720">
        <v>9.0545650000000005E-2</v>
      </c>
      <c r="J1720">
        <v>10.199999999999999</v>
      </c>
      <c r="K1720">
        <v>47.35</v>
      </c>
      <c r="L1720">
        <v>8.6</v>
      </c>
    </row>
    <row r="1721" spans="1:12" x14ac:dyDescent="0.25">
      <c r="A1721" s="1">
        <v>41090.583333333336</v>
      </c>
      <c r="B1721">
        <v>1717</v>
      </c>
      <c r="C1721">
        <v>12.61</v>
      </c>
      <c r="D1721">
        <v>10.220000000000001</v>
      </c>
      <c r="E1721">
        <v>0.10100000000000001</v>
      </c>
      <c r="F1721">
        <v>0.105</v>
      </c>
      <c r="G1721" s="2">
        <v>0.20599999999999999</v>
      </c>
      <c r="H1721">
        <v>0.129</v>
      </c>
      <c r="I1721">
        <v>9.0875200000000003E-2</v>
      </c>
      <c r="J1721">
        <v>10.34</v>
      </c>
      <c r="K1721">
        <v>47.14</v>
      </c>
      <c r="L1721">
        <v>8.57</v>
      </c>
    </row>
    <row r="1722" spans="1:12" x14ac:dyDescent="0.25">
      <c r="A1722" s="1">
        <v>41090.59375</v>
      </c>
      <c r="B1722">
        <v>1718</v>
      </c>
      <c r="C1722">
        <v>12.59</v>
      </c>
      <c r="D1722">
        <v>10.39</v>
      </c>
      <c r="E1722">
        <v>0.10299999999999999</v>
      </c>
      <c r="F1722">
        <v>0.105</v>
      </c>
      <c r="G1722" s="2">
        <v>0.20799999999999999</v>
      </c>
      <c r="H1722">
        <v>0.128</v>
      </c>
      <c r="I1722">
        <v>9.1260960000000002E-2</v>
      </c>
      <c r="J1722">
        <v>10.51</v>
      </c>
      <c r="K1722">
        <v>46.93</v>
      </c>
      <c r="L1722">
        <v>8.5399999999999991</v>
      </c>
    </row>
    <row r="1723" spans="1:12" x14ac:dyDescent="0.25">
      <c r="A1723" s="1">
        <v>41090.604166666664</v>
      </c>
      <c r="B1723">
        <v>1719</v>
      </c>
      <c r="C1723">
        <v>12.51</v>
      </c>
      <c r="D1723">
        <v>10.54</v>
      </c>
      <c r="E1723">
        <v>0.10199999999999999</v>
      </c>
      <c r="F1723">
        <v>0.105</v>
      </c>
      <c r="G1723" s="2">
        <v>0.20799999999999999</v>
      </c>
      <c r="H1723">
        <v>0.128</v>
      </c>
      <c r="I1723">
        <v>9.1582979999999994E-2</v>
      </c>
      <c r="J1723">
        <v>10.66</v>
      </c>
      <c r="K1723">
        <v>46.9</v>
      </c>
      <c r="L1723">
        <v>8.51</v>
      </c>
    </row>
    <row r="1724" spans="1:12" x14ac:dyDescent="0.25">
      <c r="A1724" s="1">
        <v>41090.614583333336</v>
      </c>
      <c r="B1724">
        <v>1720</v>
      </c>
      <c r="C1724">
        <v>12.5</v>
      </c>
      <c r="D1724">
        <v>10.66</v>
      </c>
      <c r="E1724">
        <v>0.10199999999999999</v>
      </c>
      <c r="F1724">
        <v>0.105</v>
      </c>
      <c r="G1724" s="2">
        <v>0.20699999999999999</v>
      </c>
      <c r="H1724">
        <v>0.128</v>
      </c>
      <c r="I1724">
        <v>9.185683E-2</v>
      </c>
      <c r="J1724">
        <v>10.77</v>
      </c>
      <c r="K1724">
        <v>46.53</v>
      </c>
      <c r="L1724">
        <v>8.49</v>
      </c>
    </row>
    <row r="1725" spans="1:12" x14ac:dyDescent="0.25">
      <c r="A1725" s="1">
        <v>41090.625</v>
      </c>
      <c r="B1725">
        <v>1721</v>
      </c>
      <c r="C1725">
        <v>12.45</v>
      </c>
      <c r="D1725">
        <v>10.79</v>
      </c>
      <c r="E1725">
        <v>0.10199999999999999</v>
      </c>
      <c r="F1725">
        <v>0.105</v>
      </c>
      <c r="G1725" s="2">
        <v>0.20699999999999999</v>
      </c>
      <c r="H1725">
        <v>0.128</v>
      </c>
      <c r="I1725">
        <v>9.2162949999999993E-2</v>
      </c>
      <c r="J1725">
        <v>10.9</v>
      </c>
      <c r="K1725">
        <v>46.46</v>
      </c>
      <c r="L1725">
        <v>8.4499999999999993</v>
      </c>
    </row>
    <row r="1726" spans="1:12" x14ac:dyDescent="0.25">
      <c r="A1726" s="1">
        <v>41090.635416666664</v>
      </c>
      <c r="B1726">
        <v>1722</v>
      </c>
      <c r="C1726">
        <v>12.42</v>
      </c>
      <c r="D1726">
        <v>10.87</v>
      </c>
      <c r="E1726">
        <v>0.10199999999999999</v>
      </c>
      <c r="F1726">
        <v>0.105</v>
      </c>
      <c r="G1726" s="2">
        <v>0.20699999999999999</v>
      </c>
      <c r="H1726">
        <v>0.128</v>
      </c>
      <c r="I1726">
        <v>9.2374880000000006E-2</v>
      </c>
      <c r="J1726">
        <v>10.99</v>
      </c>
      <c r="K1726">
        <v>46.5</v>
      </c>
      <c r="L1726">
        <v>8.42</v>
      </c>
    </row>
    <row r="1727" spans="1:12" x14ac:dyDescent="0.25">
      <c r="A1727" s="1">
        <v>41090.645833333336</v>
      </c>
      <c r="B1727">
        <v>1723</v>
      </c>
      <c r="C1727">
        <v>12.4</v>
      </c>
      <c r="D1727">
        <v>10.95</v>
      </c>
      <c r="E1727">
        <v>0.10199999999999999</v>
      </c>
      <c r="F1727">
        <v>0.105</v>
      </c>
      <c r="G1727" s="2">
        <v>0.20699999999999999</v>
      </c>
      <c r="H1727">
        <v>0.128</v>
      </c>
      <c r="I1727">
        <v>9.2580469999999998E-2</v>
      </c>
      <c r="J1727">
        <v>11.07</v>
      </c>
      <c r="K1727">
        <v>46.29</v>
      </c>
      <c r="L1727">
        <v>8.41</v>
      </c>
    </row>
    <row r="1728" spans="1:12" x14ac:dyDescent="0.25">
      <c r="A1728" s="1">
        <v>41090.65625</v>
      </c>
      <c r="B1728">
        <v>1724</v>
      </c>
      <c r="C1728">
        <v>12.43</v>
      </c>
      <c r="D1728">
        <v>11.03</v>
      </c>
      <c r="E1728">
        <v>0.10100000000000001</v>
      </c>
      <c r="F1728">
        <v>0.105</v>
      </c>
      <c r="G1728" s="2">
        <v>0.20599999999999999</v>
      </c>
      <c r="H1728">
        <v>0.128</v>
      </c>
      <c r="I1728">
        <v>9.2781150000000007E-2</v>
      </c>
      <c r="J1728">
        <v>11.15</v>
      </c>
      <c r="K1728">
        <v>46.22</v>
      </c>
      <c r="L1728">
        <v>8.4</v>
      </c>
    </row>
    <row r="1729" spans="1:12" x14ac:dyDescent="0.25">
      <c r="A1729" s="1">
        <v>41090.666666666664</v>
      </c>
      <c r="B1729">
        <v>1725</v>
      </c>
      <c r="C1729">
        <v>12.46</v>
      </c>
      <c r="D1729">
        <v>11.09</v>
      </c>
      <c r="E1729">
        <v>0.10100000000000001</v>
      </c>
      <c r="F1729">
        <v>0.105</v>
      </c>
      <c r="G1729" s="2">
        <v>0.20699999999999999</v>
      </c>
      <c r="H1729">
        <v>0.128</v>
      </c>
      <c r="I1729">
        <v>9.2943529999999996E-2</v>
      </c>
      <c r="J1729">
        <v>11.21</v>
      </c>
      <c r="K1729">
        <v>46.22</v>
      </c>
      <c r="L1729">
        <v>8.3699999999999992</v>
      </c>
    </row>
    <row r="1730" spans="1:12" x14ac:dyDescent="0.25">
      <c r="A1730" s="1">
        <v>41090.677083333336</v>
      </c>
      <c r="B1730">
        <v>1726</v>
      </c>
      <c r="C1730">
        <v>12.42</v>
      </c>
      <c r="D1730">
        <v>11.13</v>
      </c>
      <c r="E1730">
        <v>0.10100000000000001</v>
      </c>
      <c r="F1730">
        <v>0.105</v>
      </c>
      <c r="G1730" s="2">
        <v>0.20599999999999999</v>
      </c>
      <c r="H1730">
        <v>0.128</v>
      </c>
      <c r="I1730">
        <v>9.3086169999999996E-2</v>
      </c>
      <c r="J1730">
        <v>11.26</v>
      </c>
      <c r="K1730">
        <v>46.12</v>
      </c>
      <c r="L1730">
        <v>8.36</v>
      </c>
    </row>
    <row r="1731" spans="1:12" x14ac:dyDescent="0.25">
      <c r="A1731" s="1">
        <v>41090.6875</v>
      </c>
      <c r="B1731">
        <v>1727</v>
      </c>
      <c r="C1731">
        <v>12.45</v>
      </c>
      <c r="D1731">
        <v>11.16</v>
      </c>
      <c r="E1731">
        <v>0.1</v>
      </c>
      <c r="F1731">
        <v>0.105</v>
      </c>
      <c r="G1731" s="2">
        <v>0.20599999999999999</v>
      </c>
      <c r="H1731">
        <v>0.128</v>
      </c>
      <c r="I1731">
        <v>9.3173409999999998E-2</v>
      </c>
      <c r="J1731">
        <v>11.29</v>
      </c>
      <c r="K1731">
        <v>46.26</v>
      </c>
      <c r="L1731">
        <v>8.35</v>
      </c>
    </row>
    <row r="1732" spans="1:12" x14ac:dyDescent="0.25">
      <c r="A1732" s="1">
        <v>41090.697916666664</v>
      </c>
      <c r="B1732">
        <v>1728</v>
      </c>
      <c r="C1732">
        <v>12.43</v>
      </c>
      <c r="D1732">
        <v>11.18</v>
      </c>
      <c r="E1732">
        <v>0.10199999999999999</v>
      </c>
      <c r="F1732">
        <v>0.105</v>
      </c>
      <c r="G1732" s="2">
        <v>0.20699999999999999</v>
      </c>
      <c r="H1732">
        <v>0.128</v>
      </c>
      <c r="I1732">
        <v>9.3243850000000003E-2</v>
      </c>
      <c r="J1732">
        <v>11.31</v>
      </c>
      <c r="K1732">
        <v>46.09</v>
      </c>
      <c r="L1732">
        <v>8.34</v>
      </c>
    </row>
    <row r="1733" spans="1:12" x14ac:dyDescent="0.25">
      <c r="A1733" s="1">
        <v>41090.708333333336</v>
      </c>
      <c r="B1733">
        <v>1729</v>
      </c>
      <c r="C1733">
        <v>12.43</v>
      </c>
      <c r="D1733">
        <v>11.19</v>
      </c>
      <c r="E1733">
        <v>0.10199999999999999</v>
      </c>
      <c r="F1733">
        <v>0.105</v>
      </c>
      <c r="G1733" s="2">
        <v>0.20699999999999999</v>
      </c>
      <c r="H1733">
        <v>0.128</v>
      </c>
      <c r="I1733">
        <v>9.3281539999999996E-2</v>
      </c>
      <c r="J1733">
        <v>11.32</v>
      </c>
      <c r="K1733">
        <v>45.68</v>
      </c>
      <c r="L1733">
        <v>8.33</v>
      </c>
    </row>
    <row r="1734" spans="1:12" x14ac:dyDescent="0.25">
      <c r="A1734" s="1">
        <v>41090.71875</v>
      </c>
      <c r="B1734">
        <v>1730</v>
      </c>
      <c r="C1734">
        <v>12.37</v>
      </c>
      <c r="D1734">
        <v>11.19</v>
      </c>
      <c r="E1734">
        <v>0.10100000000000001</v>
      </c>
      <c r="F1734">
        <v>0.105</v>
      </c>
      <c r="G1734" s="2">
        <v>0.20699999999999999</v>
      </c>
      <c r="H1734">
        <v>0.128</v>
      </c>
      <c r="I1734">
        <v>9.3294420000000003E-2</v>
      </c>
      <c r="J1734">
        <v>11.31</v>
      </c>
      <c r="K1734">
        <v>45.85</v>
      </c>
      <c r="L1734">
        <v>8.32</v>
      </c>
    </row>
    <row r="1735" spans="1:12" x14ac:dyDescent="0.25">
      <c r="A1735" s="1">
        <v>41090.729166666664</v>
      </c>
      <c r="B1735">
        <v>1731</v>
      </c>
      <c r="C1735">
        <v>12.43</v>
      </c>
      <c r="D1735">
        <v>11.17</v>
      </c>
      <c r="E1735">
        <v>0.10199999999999999</v>
      </c>
      <c r="F1735">
        <v>0.105</v>
      </c>
      <c r="G1735" s="2">
        <v>0.20699999999999999</v>
      </c>
      <c r="H1735">
        <v>0.129</v>
      </c>
      <c r="I1735">
        <v>9.3276020000000001E-2</v>
      </c>
      <c r="J1735">
        <v>11.29</v>
      </c>
      <c r="K1735">
        <v>45.82</v>
      </c>
      <c r="L1735">
        <v>8.32</v>
      </c>
    </row>
    <row r="1736" spans="1:12" x14ac:dyDescent="0.25">
      <c r="A1736" s="1">
        <v>41090.739583333336</v>
      </c>
      <c r="B1736">
        <v>1732</v>
      </c>
      <c r="C1736">
        <v>12.3</v>
      </c>
      <c r="D1736">
        <v>11.14</v>
      </c>
      <c r="E1736">
        <v>0.10199999999999999</v>
      </c>
      <c r="F1736">
        <v>0.105</v>
      </c>
      <c r="G1736" s="2">
        <v>0.20699999999999999</v>
      </c>
      <c r="H1736">
        <v>0.129</v>
      </c>
      <c r="I1736">
        <v>9.3241560000000001E-2</v>
      </c>
      <c r="J1736">
        <v>11.27</v>
      </c>
      <c r="K1736">
        <v>45.95</v>
      </c>
      <c r="L1736">
        <v>8.32</v>
      </c>
    </row>
    <row r="1737" spans="1:12" x14ac:dyDescent="0.25">
      <c r="A1737" s="1">
        <v>41090.75</v>
      </c>
      <c r="B1737">
        <v>1733</v>
      </c>
      <c r="C1737">
        <v>12.27</v>
      </c>
      <c r="D1737">
        <v>11.07</v>
      </c>
      <c r="E1737">
        <v>0.10299999999999999</v>
      </c>
      <c r="F1737">
        <v>0.105</v>
      </c>
      <c r="G1737" s="2">
        <v>0.20899999999999999</v>
      </c>
      <c r="H1737">
        <v>0.129</v>
      </c>
      <c r="I1737">
        <v>9.3119980000000005E-2</v>
      </c>
      <c r="J1737">
        <v>11.2</v>
      </c>
      <c r="K1737">
        <v>45.88</v>
      </c>
      <c r="L1737">
        <v>8.33</v>
      </c>
    </row>
    <row r="1738" spans="1:12" x14ac:dyDescent="0.25">
      <c r="A1738" s="1">
        <v>41090.760416666664</v>
      </c>
      <c r="B1738">
        <v>1734</v>
      </c>
      <c r="C1738">
        <v>12.25</v>
      </c>
      <c r="D1738">
        <v>11.02</v>
      </c>
      <c r="E1738">
        <v>0.10199999999999999</v>
      </c>
      <c r="F1738">
        <v>0.105</v>
      </c>
      <c r="G1738" s="2">
        <v>0.20699999999999999</v>
      </c>
      <c r="H1738">
        <v>0.129</v>
      </c>
      <c r="I1738">
        <v>9.3038919999999997E-2</v>
      </c>
      <c r="J1738">
        <v>11.15</v>
      </c>
      <c r="K1738">
        <v>45.82</v>
      </c>
      <c r="L1738">
        <v>8.31</v>
      </c>
    </row>
    <row r="1739" spans="1:12" x14ac:dyDescent="0.25">
      <c r="A1739" s="1">
        <v>41090.770833333336</v>
      </c>
      <c r="B1739">
        <v>1735</v>
      </c>
      <c r="C1739">
        <v>12.25</v>
      </c>
      <c r="D1739">
        <v>10.98</v>
      </c>
      <c r="E1739">
        <v>0.10100000000000001</v>
      </c>
      <c r="F1739">
        <v>0.105</v>
      </c>
      <c r="G1739" s="2">
        <v>0.20599999999999999</v>
      </c>
      <c r="H1739">
        <v>0.129</v>
      </c>
      <c r="I1739">
        <v>9.2954289999999995E-2</v>
      </c>
      <c r="J1739">
        <v>11.11</v>
      </c>
      <c r="K1739">
        <v>45.89</v>
      </c>
      <c r="L1739">
        <v>8.32</v>
      </c>
    </row>
    <row r="1740" spans="1:12" x14ac:dyDescent="0.25">
      <c r="A1740" s="1">
        <v>41090.78125</v>
      </c>
      <c r="B1740">
        <v>1736</v>
      </c>
      <c r="C1740">
        <v>12.24</v>
      </c>
      <c r="D1740">
        <v>10.93</v>
      </c>
      <c r="E1740">
        <v>0.10199999999999999</v>
      </c>
      <c r="F1740">
        <v>0.105</v>
      </c>
      <c r="G1740" s="2">
        <v>0.20699999999999999</v>
      </c>
      <c r="H1740">
        <v>0.129</v>
      </c>
      <c r="I1740">
        <v>9.2867169999999999E-2</v>
      </c>
      <c r="J1740">
        <v>11.05</v>
      </c>
      <c r="K1740">
        <v>45.93</v>
      </c>
      <c r="L1740">
        <v>8.34</v>
      </c>
    </row>
    <row r="1741" spans="1:12" x14ac:dyDescent="0.25">
      <c r="A1741" s="1">
        <v>41090.791666666664</v>
      </c>
      <c r="B1741">
        <v>1737</v>
      </c>
      <c r="C1741">
        <v>12.41</v>
      </c>
      <c r="D1741">
        <v>10.87</v>
      </c>
      <c r="E1741">
        <v>0.10299999999999999</v>
      </c>
      <c r="F1741">
        <v>0.105</v>
      </c>
      <c r="G1741" s="2">
        <v>0.20799999999999999</v>
      </c>
      <c r="H1741">
        <v>0.129</v>
      </c>
      <c r="I1741">
        <v>9.2741039999999997E-2</v>
      </c>
      <c r="J1741">
        <v>11</v>
      </c>
      <c r="K1741">
        <v>45.99</v>
      </c>
      <c r="L1741">
        <v>8.35</v>
      </c>
    </row>
    <row r="1742" spans="1:12" x14ac:dyDescent="0.25">
      <c r="A1742" s="1">
        <v>41090.802083333336</v>
      </c>
      <c r="B1742">
        <v>1738</v>
      </c>
      <c r="C1742">
        <v>12.24</v>
      </c>
      <c r="D1742">
        <v>10.8</v>
      </c>
      <c r="E1742">
        <v>0.104</v>
      </c>
      <c r="F1742">
        <v>0.105</v>
      </c>
      <c r="G1742" s="2">
        <v>0.20899999999999999</v>
      </c>
      <c r="H1742">
        <v>0.129</v>
      </c>
      <c r="I1742">
        <v>9.2587310000000006E-2</v>
      </c>
      <c r="J1742">
        <v>10.92</v>
      </c>
      <c r="K1742">
        <v>45.99</v>
      </c>
      <c r="L1742">
        <v>8.35</v>
      </c>
    </row>
    <row r="1743" spans="1:12" x14ac:dyDescent="0.25">
      <c r="A1743" s="1">
        <v>41090.8125</v>
      </c>
      <c r="B1743">
        <v>1739</v>
      </c>
      <c r="C1743">
        <v>12.18</v>
      </c>
      <c r="D1743">
        <v>10.72</v>
      </c>
      <c r="E1743">
        <v>0.104</v>
      </c>
      <c r="F1743">
        <v>0.105</v>
      </c>
      <c r="G1743" s="2">
        <v>0.20899999999999999</v>
      </c>
      <c r="H1743">
        <v>0.129</v>
      </c>
      <c r="I1743">
        <v>9.2432349999999996E-2</v>
      </c>
      <c r="J1743">
        <v>10.84</v>
      </c>
      <c r="K1743">
        <v>46.06</v>
      </c>
      <c r="L1743">
        <v>8.3699999999999992</v>
      </c>
    </row>
    <row r="1744" spans="1:12" x14ac:dyDescent="0.25">
      <c r="A1744" s="1">
        <v>41090.822916666664</v>
      </c>
      <c r="B1744">
        <v>1740</v>
      </c>
      <c r="C1744">
        <v>12.16</v>
      </c>
      <c r="D1744">
        <v>10.64</v>
      </c>
      <c r="E1744">
        <v>0.105</v>
      </c>
      <c r="F1744">
        <v>0.105</v>
      </c>
      <c r="G1744" s="2">
        <v>0.21</v>
      </c>
      <c r="H1744">
        <v>0.129</v>
      </c>
      <c r="I1744">
        <v>9.2283770000000001E-2</v>
      </c>
      <c r="J1744">
        <v>10.76</v>
      </c>
      <c r="K1744">
        <v>46.4</v>
      </c>
      <c r="L1744">
        <v>8.3800000000000008</v>
      </c>
    </row>
    <row r="1745" spans="1:12" x14ac:dyDescent="0.25">
      <c r="A1745" s="1">
        <v>41090.833333333336</v>
      </c>
      <c r="B1745">
        <v>1741</v>
      </c>
      <c r="C1745">
        <v>12.14</v>
      </c>
      <c r="D1745">
        <v>10.56</v>
      </c>
      <c r="E1745">
        <v>0.105</v>
      </c>
      <c r="F1745">
        <v>0.105</v>
      </c>
      <c r="G1745" s="2">
        <v>0.21</v>
      </c>
      <c r="H1745">
        <v>0.129</v>
      </c>
      <c r="I1745">
        <v>9.2136309999999999E-2</v>
      </c>
      <c r="J1745">
        <v>10.67</v>
      </c>
      <c r="K1745">
        <v>46.31</v>
      </c>
      <c r="L1745">
        <v>8.41</v>
      </c>
    </row>
    <row r="1746" spans="1:12" x14ac:dyDescent="0.25">
      <c r="A1746" s="1">
        <v>41090.84375</v>
      </c>
      <c r="B1746">
        <v>1742</v>
      </c>
      <c r="C1746">
        <v>12.32</v>
      </c>
      <c r="D1746">
        <v>10.48</v>
      </c>
      <c r="E1746">
        <v>0.105</v>
      </c>
      <c r="F1746">
        <v>0.105</v>
      </c>
      <c r="G1746" s="2">
        <v>0.21</v>
      </c>
      <c r="H1746">
        <v>0.129</v>
      </c>
      <c r="I1746">
        <v>9.1986349999999995E-2</v>
      </c>
      <c r="J1746">
        <v>10.59</v>
      </c>
      <c r="K1746">
        <v>46.45</v>
      </c>
      <c r="L1746">
        <v>8.43</v>
      </c>
    </row>
    <row r="1747" spans="1:12" x14ac:dyDescent="0.25">
      <c r="A1747" s="1">
        <v>41090.854166666664</v>
      </c>
      <c r="B1747">
        <v>1743</v>
      </c>
      <c r="C1747">
        <v>12.13</v>
      </c>
      <c r="D1747">
        <v>10.41</v>
      </c>
      <c r="E1747">
        <v>0.104</v>
      </c>
      <c r="F1747">
        <v>0.105</v>
      </c>
      <c r="G1747" s="2">
        <v>0.20899999999999999</v>
      </c>
      <c r="H1747">
        <v>0.129</v>
      </c>
      <c r="I1747">
        <v>9.1866669999999997E-2</v>
      </c>
      <c r="J1747">
        <v>10.51</v>
      </c>
      <c r="K1747">
        <v>46.46</v>
      </c>
      <c r="L1747">
        <v>8.44</v>
      </c>
    </row>
    <row r="1748" spans="1:12" x14ac:dyDescent="0.25">
      <c r="A1748" s="1">
        <v>41090.864583333336</v>
      </c>
      <c r="B1748">
        <v>1744</v>
      </c>
      <c r="C1748">
        <v>12.15</v>
      </c>
      <c r="D1748">
        <v>10.34</v>
      </c>
      <c r="E1748">
        <v>0.104</v>
      </c>
      <c r="F1748">
        <v>0.105</v>
      </c>
      <c r="G1748" s="2">
        <v>0.20899999999999999</v>
      </c>
      <c r="H1748">
        <v>0.129</v>
      </c>
      <c r="I1748">
        <v>9.1755320000000001E-2</v>
      </c>
      <c r="J1748">
        <v>10.44</v>
      </c>
      <c r="K1748">
        <v>46.66</v>
      </c>
      <c r="L1748">
        <v>8.4499999999999993</v>
      </c>
    </row>
    <row r="1749" spans="1:12" x14ac:dyDescent="0.25">
      <c r="A1749" s="1">
        <v>41090.875</v>
      </c>
      <c r="B1749">
        <v>1745</v>
      </c>
      <c r="C1749">
        <v>12.12</v>
      </c>
      <c r="D1749">
        <v>10.26</v>
      </c>
      <c r="E1749">
        <v>0.104</v>
      </c>
      <c r="F1749">
        <v>0.105</v>
      </c>
      <c r="G1749" s="2">
        <v>0.20899999999999999</v>
      </c>
      <c r="H1749">
        <v>0.13</v>
      </c>
      <c r="I1749">
        <v>9.165827E-2</v>
      </c>
      <c r="J1749">
        <v>10.37</v>
      </c>
      <c r="K1749">
        <v>46.84</v>
      </c>
      <c r="L1749">
        <v>8.4700000000000006</v>
      </c>
    </row>
    <row r="1750" spans="1:12" x14ac:dyDescent="0.25">
      <c r="A1750" s="1">
        <v>41090.885416666664</v>
      </c>
      <c r="B1750">
        <v>1746</v>
      </c>
      <c r="C1750">
        <v>12.23</v>
      </c>
      <c r="D1750">
        <v>10.199999999999999</v>
      </c>
      <c r="E1750">
        <v>0.1</v>
      </c>
      <c r="F1750">
        <v>0.105</v>
      </c>
      <c r="G1750" s="2">
        <v>0.20599999999999999</v>
      </c>
      <c r="H1750">
        <v>0.13</v>
      </c>
      <c r="I1750">
        <v>9.1567109999999993E-2</v>
      </c>
      <c r="J1750">
        <v>10.31</v>
      </c>
      <c r="K1750">
        <v>46.91</v>
      </c>
      <c r="L1750">
        <v>8.48</v>
      </c>
    </row>
    <row r="1751" spans="1:12" x14ac:dyDescent="0.25">
      <c r="A1751" s="1">
        <v>41090.895833333336</v>
      </c>
      <c r="B1751">
        <v>1747</v>
      </c>
      <c r="C1751">
        <v>12.1</v>
      </c>
      <c r="D1751">
        <v>10.15</v>
      </c>
      <c r="E1751">
        <v>0.1</v>
      </c>
      <c r="F1751">
        <v>0.105</v>
      </c>
      <c r="G1751" s="2">
        <v>0.20599999999999999</v>
      </c>
      <c r="H1751">
        <v>0.13</v>
      </c>
      <c r="I1751">
        <v>9.1511969999999998E-2</v>
      </c>
      <c r="J1751">
        <v>10.26</v>
      </c>
      <c r="K1751">
        <v>47.01</v>
      </c>
      <c r="L1751">
        <v>8.5</v>
      </c>
    </row>
    <row r="1752" spans="1:12" x14ac:dyDescent="0.25">
      <c r="A1752" s="1">
        <v>41090.90625</v>
      </c>
      <c r="B1752">
        <v>1748</v>
      </c>
      <c r="C1752">
        <v>12.12</v>
      </c>
      <c r="D1752">
        <v>10.1</v>
      </c>
      <c r="E1752">
        <v>0.10199999999999999</v>
      </c>
      <c r="F1752">
        <v>0.105</v>
      </c>
      <c r="G1752" s="2">
        <v>0.20699999999999999</v>
      </c>
      <c r="H1752">
        <v>0.13</v>
      </c>
      <c r="I1752">
        <v>9.1464699999999996E-2</v>
      </c>
      <c r="J1752">
        <v>10.220000000000001</v>
      </c>
      <c r="K1752">
        <v>46.97</v>
      </c>
      <c r="L1752">
        <v>8.51</v>
      </c>
    </row>
    <row r="1753" spans="1:12" x14ac:dyDescent="0.25">
      <c r="A1753" s="1">
        <v>41090.916666666664</v>
      </c>
      <c r="B1753">
        <v>1749</v>
      </c>
      <c r="C1753">
        <v>12.11</v>
      </c>
      <c r="D1753">
        <v>10.050000000000001</v>
      </c>
      <c r="E1753">
        <v>0.10299999999999999</v>
      </c>
      <c r="F1753">
        <v>0.105</v>
      </c>
      <c r="G1753" s="2">
        <v>0.20799999999999999</v>
      </c>
      <c r="H1753">
        <v>0.13</v>
      </c>
      <c r="I1753">
        <v>9.140115E-2</v>
      </c>
      <c r="J1753">
        <v>10.17</v>
      </c>
      <c r="K1753">
        <v>46.97</v>
      </c>
      <c r="L1753">
        <v>8.51</v>
      </c>
    </row>
    <row r="1754" spans="1:12" x14ac:dyDescent="0.25">
      <c r="A1754" s="1">
        <v>41090.927083333336</v>
      </c>
      <c r="B1754">
        <v>1750</v>
      </c>
      <c r="C1754">
        <v>12.27</v>
      </c>
      <c r="D1754">
        <v>10</v>
      </c>
      <c r="E1754">
        <v>0.10299999999999999</v>
      </c>
      <c r="F1754">
        <v>0.105</v>
      </c>
      <c r="G1754" s="2">
        <v>0.20799999999999999</v>
      </c>
      <c r="H1754">
        <v>0.13</v>
      </c>
      <c r="I1754">
        <v>9.1316010000000003E-2</v>
      </c>
      <c r="J1754">
        <v>10.11</v>
      </c>
      <c r="K1754">
        <v>47.1</v>
      </c>
      <c r="L1754">
        <v>8.52</v>
      </c>
    </row>
    <row r="1755" spans="1:12" x14ac:dyDescent="0.25">
      <c r="A1755" s="1">
        <v>41090.9375</v>
      </c>
      <c r="B1755">
        <v>1751</v>
      </c>
      <c r="C1755">
        <v>12.1</v>
      </c>
      <c r="D1755">
        <v>9.9499999999999993</v>
      </c>
      <c r="E1755">
        <v>0.10299999999999999</v>
      </c>
      <c r="F1755">
        <v>0.105</v>
      </c>
      <c r="G1755" s="2">
        <v>0.20899999999999999</v>
      </c>
      <c r="H1755">
        <v>0.13</v>
      </c>
      <c r="I1755">
        <v>9.1244690000000003E-2</v>
      </c>
      <c r="J1755">
        <v>10.06</v>
      </c>
      <c r="K1755">
        <v>47.24</v>
      </c>
      <c r="L1755">
        <v>8.5299999999999994</v>
      </c>
    </row>
    <row r="1756" spans="1:12" x14ac:dyDescent="0.25">
      <c r="A1756" s="1">
        <v>41090.947916666664</v>
      </c>
      <c r="B1756">
        <v>1752</v>
      </c>
      <c r="C1756">
        <v>12.1</v>
      </c>
      <c r="D1756">
        <v>9.9</v>
      </c>
      <c r="E1756">
        <v>0.104</v>
      </c>
      <c r="F1756">
        <v>0.105</v>
      </c>
      <c r="G1756" s="2">
        <v>0.20899999999999999</v>
      </c>
      <c r="H1756">
        <v>0.13</v>
      </c>
      <c r="I1756">
        <v>9.1191700000000001E-2</v>
      </c>
      <c r="J1756">
        <v>10.01</v>
      </c>
      <c r="K1756">
        <v>47.14</v>
      </c>
      <c r="L1756">
        <v>8.5399999999999991</v>
      </c>
    </row>
    <row r="1757" spans="1:12" x14ac:dyDescent="0.25">
      <c r="A1757" s="1">
        <v>41090.958333333336</v>
      </c>
      <c r="B1757">
        <v>1753</v>
      </c>
      <c r="C1757">
        <v>12.07</v>
      </c>
      <c r="D1757">
        <v>9.85</v>
      </c>
      <c r="E1757">
        <v>0.10299999999999999</v>
      </c>
      <c r="F1757">
        <v>0.105</v>
      </c>
      <c r="G1757" s="2">
        <v>0.20799999999999999</v>
      </c>
      <c r="H1757">
        <v>0.13</v>
      </c>
      <c r="I1757">
        <v>9.1120469999999995E-2</v>
      </c>
      <c r="J1757">
        <v>9.9499999999999993</v>
      </c>
      <c r="K1757">
        <v>47.14</v>
      </c>
      <c r="L1757">
        <v>8.5500000000000007</v>
      </c>
    </row>
    <row r="1758" spans="1:12" x14ac:dyDescent="0.25">
      <c r="A1758" s="1">
        <v>41090.96875</v>
      </c>
      <c r="B1758">
        <v>1754</v>
      </c>
      <c r="C1758">
        <v>12.13</v>
      </c>
      <c r="D1758">
        <v>9.7899999999999991</v>
      </c>
      <c r="E1758">
        <v>0.10299999999999999</v>
      </c>
      <c r="F1758">
        <v>0.105</v>
      </c>
      <c r="G1758" s="2">
        <v>0.20899999999999999</v>
      </c>
      <c r="H1758">
        <v>0.13</v>
      </c>
      <c r="I1758">
        <v>9.1008859999999997E-2</v>
      </c>
      <c r="J1758">
        <v>9.9</v>
      </c>
      <c r="K1758">
        <v>47</v>
      </c>
      <c r="L1758">
        <v>8.56</v>
      </c>
    </row>
    <row r="1759" spans="1:12" x14ac:dyDescent="0.25">
      <c r="A1759" s="1">
        <v>41090.979166666664</v>
      </c>
      <c r="B1759">
        <v>1755</v>
      </c>
      <c r="C1759">
        <v>12.07</v>
      </c>
      <c r="D1759">
        <v>9.73</v>
      </c>
      <c r="E1759">
        <v>0.104</v>
      </c>
      <c r="F1759">
        <v>0.105</v>
      </c>
      <c r="G1759" s="2">
        <v>0.20899999999999999</v>
      </c>
      <c r="H1759">
        <v>0.13</v>
      </c>
      <c r="I1759">
        <v>9.0905159999999999E-2</v>
      </c>
      <c r="J1759">
        <v>9.84</v>
      </c>
      <c r="K1759">
        <v>47.38</v>
      </c>
      <c r="L1759">
        <v>8.57</v>
      </c>
    </row>
    <row r="1760" spans="1:12" x14ac:dyDescent="0.25">
      <c r="A1760" s="1">
        <v>41090.989583333336</v>
      </c>
      <c r="B1760">
        <v>1756</v>
      </c>
      <c r="C1760">
        <v>12.06</v>
      </c>
      <c r="D1760">
        <v>9.67</v>
      </c>
      <c r="E1760">
        <v>0.104</v>
      </c>
      <c r="F1760">
        <v>0.105</v>
      </c>
      <c r="G1760" s="2">
        <v>0.20899999999999999</v>
      </c>
      <c r="H1760">
        <v>0.13100000000000001</v>
      </c>
      <c r="I1760">
        <v>9.080473E-2</v>
      </c>
      <c r="J1760">
        <v>9.7799999999999994</v>
      </c>
      <c r="K1760">
        <v>47.21</v>
      </c>
      <c r="L1760">
        <v>8.58</v>
      </c>
    </row>
    <row r="1761" spans="1:12" x14ac:dyDescent="0.25">
      <c r="A1761" s="1">
        <v>41091</v>
      </c>
      <c r="B1761">
        <v>1757</v>
      </c>
      <c r="C1761">
        <v>12.05</v>
      </c>
      <c r="D1761">
        <v>9.6199999999999992</v>
      </c>
      <c r="E1761">
        <v>0.104</v>
      </c>
      <c r="F1761">
        <v>0.105</v>
      </c>
      <c r="G1761" s="2">
        <v>0.21</v>
      </c>
      <c r="H1761">
        <v>0.13100000000000001</v>
      </c>
      <c r="I1761">
        <v>9.0685340000000003E-2</v>
      </c>
      <c r="J1761">
        <v>9.73</v>
      </c>
      <c r="K1761">
        <v>47.31</v>
      </c>
      <c r="L1761">
        <v>8.59</v>
      </c>
    </row>
    <row r="1762" spans="1:12" x14ac:dyDescent="0.25">
      <c r="A1762" s="1">
        <v>41091.010416666664</v>
      </c>
      <c r="B1762">
        <v>1758</v>
      </c>
      <c r="C1762">
        <v>12.22</v>
      </c>
      <c r="D1762">
        <v>9.5500000000000007</v>
      </c>
      <c r="E1762">
        <v>0.104</v>
      </c>
      <c r="F1762">
        <v>0.105</v>
      </c>
      <c r="G1762" s="2">
        <v>0.21</v>
      </c>
      <c r="H1762">
        <v>0.13100000000000001</v>
      </c>
      <c r="I1762">
        <v>9.0550820000000004E-2</v>
      </c>
      <c r="J1762">
        <v>9.66</v>
      </c>
      <c r="K1762">
        <v>47.45</v>
      </c>
      <c r="L1762">
        <v>8.59</v>
      </c>
    </row>
    <row r="1763" spans="1:12" x14ac:dyDescent="0.25">
      <c r="A1763" s="1">
        <v>41091.020833333336</v>
      </c>
      <c r="B1763">
        <v>1759</v>
      </c>
      <c r="C1763">
        <v>12.04</v>
      </c>
      <c r="D1763">
        <v>9.49</v>
      </c>
      <c r="E1763">
        <v>0.105</v>
      </c>
      <c r="F1763">
        <v>0.105</v>
      </c>
      <c r="G1763" s="2">
        <v>0.21</v>
      </c>
      <c r="H1763">
        <v>0.13100000000000001</v>
      </c>
      <c r="I1763">
        <v>9.0401330000000002E-2</v>
      </c>
      <c r="J1763">
        <v>9.59</v>
      </c>
      <c r="K1763">
        <v>47.59</v>
      </c>
      <c r="L1763">
        <v>8.6</v>
      </c>
    </row>
    <row r="1764" spans="1:12" x14ac:dyDescent="0.25">
      <c r="A1764" s="1">
        <v>41091.03125</v>
      </c>
      <c r="B1764">
        <v>1760</v>
      </c>
      <c r="C1764">
        <v>12.04</v>
      </c>
      <c r="D1764">
        <v>9.43</v>
      </c>
      <c r="E1764">
        <v>0.104</v>
      </c>
      <c r="F1764">
        <v>0.105</v>
      </c>
      <c r="G1764" s="2">
        <v>0.20899999999999999</v>
      </c>
      <c r="H1764">
        <v>0.13100000000000001</v>
      </c>
      <c r="I1764">
        <v>9.0247179999999996E-2</v>
      </c>
      <c r="J1764">
        <v>9.5299999999999994</v>
      </c>
      <c r="K1764">
        <v>47.56</v>
      </c>
      <c r="L1764">
        <v>8.6199999999999992</v>
      </c>
    </row>
    <row r="1765" spans="1:12" x14ac:dyDescent="0.25">
      <c r="A1765" s="1">
        <v>41091.041666666664</v>
      </c>
      <c r="B1765">
        <v>1761</v>
      </c>
      <c r="C1765">
        <v>12.01</v>
      </c>
      <c r="D1765">
        <v>9.36</v>
      </c>
      <c r="E1765">
        <v>0.10299999999999999</v>
      </c>
      <c r="F1765">
        <v>0.105</v>
      </c>
      <c r="G1765" s="2">
        <v>0.20799999999999999</v>
      </c>
      <c r="H1765">
        <v>0.13100000000000001</v>
      </c>
      <c r="I1765">
        <v>9.0093690000000004E-2</v>
      </c>
      <c r="J1765">
        <v>9.4600000000000009</v>
      </c>
      <c r="K1765">
        <v>47.7</v>
      </c>
      <c r="L1765">
        <v>8.6199999999999992</v>
      </c>
    </row>
    <row r="1766" spans="1:12" x14ac:dyDescent="0.25">
      <c r="A1766" s="1">
        <v>41091.052083333336</v>
      </c>
      <c r="B1766">
        <v>1762</v>
      </c>
      <c r="C1766">
        <v>12.03</v>
      </c>
      <c r="D1766">
        <v>9.3000000000000007</v>
      </c>
      <c r="E1766">
        <v>0.10299999999999999</v>
      </c>
      <c r="F1766">
        <v>0.105</v>
      </c>
      <c r="G1766" s="2">
        <v>0.20899999999999999</v>
      </c>
      <c r="H1766">
        <v>0.13100000000000001</v>
      </c>
      <c r="I1766">
        <v>8.9935760000000003E-2</v>
      </c>
      <c r="J1766">
        <v>9.4</v>
      </c>
      <c r="K1766">
        <v>47.57</v>
      </c>
      <c r="L1766">
        <v>8.6300000000000008</v>
      </c>
    </row>
    <row r="1767" spans="1:12" x14ac:dyDescent="0.25">
      <c r="A1767" s="1">
        <v>41091.0625</v>
      </c>
      <c r="B1767">
        <v>1763</v>
      </c>
      <c r="C1767">
        <v>12.01</v>
      </c>
      <c r="D1767">
        <v>9.23</v>
      </c>
      <c r="E1767">
        <v>0.10299999999999999</v>
      </c>
      <c r="F1767">
        <v>0.105</v>
      </c>
      <c r="G1767" s="2">
        <v>0.20799999999999999</v>
      </c>
      <c r="H1767">
        <v>0.13100000000000001</v>
      </c>
      <c r="I1767">
        <v>8.9775240000000006E-2</v>
      </c>
      <c r="J1767">
        <v>9.33</v>
      </c>
      <c r="K1767">
        <v>47.61</v>
      </c>
      <c r="L1767">
        <v>8.64</v>
      </c>
    </row>
    <row r="1768" spans="1:12" x14ac:dyDescent="0.25">
      <c r="A1768" s="1">
        <v>41091.072916666664</v>
      </c>
      <c r="B1768">
        <v>1764</v>
      </c>
      <c r="C1768">
        <v>12.01</v>
      </c>
      <c r="D1768">
        <v>9.17</v>
      </c>
      <c r="E1768">
        <v>0.10299999999999999</v>
      </c>
      <c r="F1768">
        <v>0.105</v>
      </c>
      <c r="G1768" s="2">
        <v>0.20799999999999999</v>
      </c>
      <c r="H1768">
        <v>0.13100000000000001</v>
      </c>
      <c r="I1768">
        <v>8.9612800000000006E-2</v>
      </c>
      <c r="J1768">
        <v>9.27</v>
      </c>
      <c r="K1768">
        <v>47.85</v>
      </c>
      <c r="L1768">
        <v>8.66</v>
      </c>
    </row>
    <row r="1769" spans="1:12" x14ac:dyDescent="0.25">
      <c r="A1769" s="1">
        <v>41091.083333333336</v>
      </c>
      <c r="B1769">
        <v>1765</v>
      </c>
      <c r="C1769">
        <v>12.01</v>
      </c>
      <c r="D1769">
        <v>9.1199999999999992</v>
      </c>
      <c r="E1769">
        <v>0.10199999999999999</v>
      </c>
      <c r="F1769">
        <v>0.105</v>
      </c>
      <c r="G1769" s="2">
        <v>0.20699999999999999</v>
      </c>
      <c r="H1769">
        <v>0.13100000000000001</v>
      </c>
      <c r="I1769">
        <v>8.9476E-2</v>
      </c>
      <c r="J1769">
        <v>9.2200000000000006</v>
      </c>
      <c r="K1769">
        <v>47.88</v>
      </c>
      <c r="L1769">
        <v>8.68</v>
      </c>
    </row>
    <row r="1770" spans="1:12" x14ac:dyDescent="0.25">
      <c r="A1770" s="1">
        <v>41091.09375</v>
      </c>
      <c r="B1770">
        <v>1766</v>
      </c>
      <c r="C1770">
        <v>12.16</v>
      </c>
      <c r="D1770">
        <v>9.07</v>
      </c>
      <c r="E1770">
        <v>0.10299999999999999</v>
      </c>
      <c r="F1770">
        <v>0.105</v>
      </c>
      <c r="G1770" s="2">
        <v>0.20799999999999999</v>
      </c>
      <c r="H1770">
        <v>0.13100000000000001</v>
      </c>
      <c r="I1770">
        <v>8.9348140000000006E-2</v>
      </c>
      <c r="J1770">
        <v>9.16</v>
      </c>
      <c r="K1770">
        <v>48.09</v>
      </c>
      <c r="L1770">
        <v>8.69</v>
      </c>
    </row>
    <row r="1771" spans="1:12" x14ac:dyDescent="0.25">
      <c r="A1771" s="1">
        <v>41091.104166666664</v>
      </c>
      <c r="B1771">
        <v>1767</v>
      </c>
      <c r="C1771">
        <v>11.98</v>
      </c>
      <c r="D1771">
        <v>9.0299999999999994</v>
      </c>
      <c r="E1771">
        <v>0.10299999999999999</v>
      </c>
      <c r="F1771">
        <v>0.105</v>
      </c>
      <c r="G1771" s="2">
        <v>0.20799999999999999</v>
      </c>
      <c r="H1771">
        <v>0.13100000000000001</v>
      </c>
      <c r="I1771">
        <v>8.9268109999999998E-2</v>
      </c>
      <c r="J1771">
        <v>9.1300000000000008</v>
      </c>
      <c r="K1771">
        <v>47.88</v>
      </c>
      <c r="L1771">
        <v>8.69</v>
      </c>
    </row>
    <row r="1772" spans="1:12" x14ac:dyDescent="0.25">
      <c r="A1772" s="1">
        <v>41091.114583333336</v>
      </c>
      <c r="B1772">
        <v>1768</v>
      </c>
      <c r="C1772">
        <v>11.97</v>
      </c>
      <c r="D1772">
        <v>9.02</v>
      </c>
      <c r="E1772">
        <v>0.10299999999999999</v>
      </c>
      <c r="F1772">
        <v>0.105</v>
      </c>
      <c r="G1772" s="2">
        <v>0.20799999999999999</v>
      </c>
      <c r="H1772">
        <v>0.13100000000000001</v>
      </c>
      <c r="I1772">
        <v>8.9235789999999995E-2</v>
      </c>
      <c r="J1772">
        <v>9.1199999999999992</v>
      </c>
      <c r="K1772">
        <v>47.88</v>
      </c>
      <c r="L1772">
        <v>8.6999999999999993</v>
      </c>
    </row>
    <row r="1773" spans="1:12" x14ac:dyDescent="0.25">
      <c r="A1773" s="1">
        <v>41091.125</v>
      </c>
      <c r="B1773">
        <v>1769</v>
      </c>
      <c r="C1773">
        <v>11.98</v>
      </c>
      <c r="D1773">
        <v>9.01</v>
      </c>
      <c r="E1773">
        <v>0.10299999999999999</v>
      </c>
      <c r="F1773">
        <v>0.105</v>
      </c>
      <c r="G1773" s="2">
        <v>0.20799999999999999</v>
      </c>
      <c r="H1773">
        <v>0.13100000000000001</v>
      </c>
      <c r="I1773">
        <v>8.9190989999999998E-2</v>
      </c>
      <c r="J1773">
        <v>9.11</v>
      </c>
      <c r="K1773">
        <v>48.04</v>
      </c>
      <c r="L1773">
        <v>8.7100000000000009</v>
      </c>
    </row>
    <row r="1774" spans="1:12" x14ac:dyDescent="0.25">
      <c r="A1774" s="1">
        <v>41091.135416666664</v>
      </c>
      <c r="B1774">
        <v>1770</v>
      </c>
      <c r="C1774">
        <v>11.97</v>
      </c>
      <c r="D1774">
        <v>8.99</v>
      </c>
      <c r="E1774">
        <v>0.10299999999999999</v>
      </c>
      <c r="F1774">
        <v>0.105</v>
      </c>
      <c r="G1774" s="2">
        <v>0.20899999999999999</v>
      </c>
      <c r="H1774">
        <v>0.13100000000000001</v>
      </c>
      <c r="I1774">
        <v>8.91517E-2</v>
      </c>
      <c r="J1774">
        <v>9.09</v>
      </c>
      <c r="K1774">
        <v>48.07</v>
      </c>
      <c r="L1774">
        <v>8.7100000000000009</v>
      </c>
    </row>
    <row r="1775" spans="1:12" x14ac:dyDescent="0.25">
      <c r="A1775" s="1">
        <v>41091.145833333336</v>
      </c>
      <c r="B1775">
        <v>1771</v>
      </c>
      <c r="C1775">
        <v>11.97</v>
      </c>
      <c r="D1775">
        <v>8.98</v>
      </c>
      <c r="E1775">
        <v>0.104</v>
      </c>
      <c r="F1775">
        <v>0.105</v>
      </c>
      <c r="G1775" s="2">
        <v>0.20899999999999999</v>
      </c>
      <c r="H1775">
        <v>0.13100000000000001</v>
      </c>
      <c r="I1775">
        <v>8.9112860000000002E-2</v>
      </c>
      <c r="J1775">
        <v>9.08</v>
      </c>
      <c r="K1775">
        <v>48.11</v>
      </c>
      <c r="L1775">
        <v>8.7200000000000006</v>
      </c>
    </row>
    <row r="1776" spans="1:12" x14ac:dyDescent="0.25">
      <c r="A1776" s="1">
        <v>41091.15625</v>
      </c>
      <c r="B1776">
        <v>1772</v>
      </c>
      <c r="C1776">
        <v>11.96</v>
      </c>
      <c r="D1776">
        <v>8.9700000000000006</v>
      </c>
      <c r="E1776">
        <v>0.104</v>
      </c>
      <c r="F1776">
        <v>0.105</v>
      </c>
      <c r="G1776" s="2">
        <v>0.20899999999999999</v>
      </c>
      <c r="H1776">
        <v>0.13100000000000001</v>
      </c>
      <c r="I1776">
        <v>8.9050400000000002E-2</v>
      </c>
      <c r="J1776">
        <v>9.06</v>
      </c>
      <c r="K1776">
        <v>48.07</v>
      </c>
      <c r="L1776">
        <v>8.7200000000000006</v>
      </c>
    </row>
    <row r="1777" spans="1:12" x14ac:dyDescent="0.25">
      <c r="A1777" s="1">
        <v>41091.166666666664</v>
      </c>
      <c r="B1777">
        <v>1773</v>
      </c>
      <c r="C1777">
        <v>11.95</v>
      </c>
      <c r="D1777">
        <v>8.9700000000000006</v>
      </c>
      <c r="E1777">
        <v>0.104</v>
      </c>
      <c r="F1777">
        <v>0.105</v>
      </c>
      <c r="G1777" s="2">
        <v>0.20899999999999999</v>
      </c>
      <c r="H1777">
        <v>0.13100000000000001</v>
      </c>
      <c r="I1777">
        <v>8.9016310000000001E-2</v>
      </c>
      <c r="J1777">
        <v>9.06</v>
      </c>
      <c r="K1777">
        <v>48.21</v>
      </c>
      <c r="L1777">
        <v>8.7200000000000006</v>
      </c>
    </row>
    <row r="1778" spans="1:12" x14ac:dyDescent="0.25">
      <c r="A1778" s="1">
        <v>41091.177083333336</v>
      </c>
      <c r="B1778">
        <v>1774</v>
      </c>
      <c r="C1778">
        <v>11.96</v>
      </c>
      <c r="D1778">
        <v>8.9600000000000009</v>
      </c>
      <c r="E1778">
        <v>0.10299999999999999</v>
      </c>
      <c r="F1778">
        <v>0.105</v>
      </c>
      <c r="G1778" s="2">
        <v>0.20899999999999999</v>
      </c>
      <c r="H1778">
        <v>0.13100000000000001</v>
      </c>
      <c r="I1778">
        <v>8.9022480000000001E-2</v>
      </c>
      <c r="J1778">
        <v>9.06</v>
      </c>
      <c r="K1778">
        <v>48.28</v>
      </c>
      <c r="L1778">
        <v>8.73</v>
      </c>
    </row>
    <row r="1779" spans="1:12" x14ac:dyDescent="0.25">
      <c r="A1779" s="1">
        <v>41091.1875</v>
      </c>
      <c r="B1779">
        <v>1775</v>
      </c>
      <c r="C1779">
        <v>12.03</v>
      </c>
      <c r="D1779">
        <v>8.9499999999999993</v>
      </c>
      <c r="E1779">
        <v>0.104</v>
      </c>
      <c r="F1779">
        <v>0.105</v>
      </c>
      <c r="G1779" s="2">
        <v>0.20899999999999999</v>
      </c>
      <c r="H1779">
        <v>0.13100000000000001</v>
      </c>
      <c r="I1779">
        <v>8.8984090000000002E-2</v>
      </c>
      <c r="J1779">
        <v>9.0500000000000007</v>
      </c>
      <c r="K1779">
        <v>48.11</v>
      </c>
      <c r="L1779">
        <v>8.73</v>
      </c>
    </row>
    <row r="1780" spans="1:12" x14ac:dyDescent="0.25">
      <c r="A1780" s="1">
        <v>41091.197916666664</v>
      </c>
      <c r="B1780">
        <v>1776</v>
      </c>
      <c r="C1780">
        <v>11.95</v>
      </c>
      <c r="D1780">
        <v>8.93</v>
      </c>
      <c r="E1780">
        <v>0.104</v>
      </c>
      <c r="F1780">
        <v>0.105</v>
      </c>
      <c r="G1780" s="2">
        <v>0.20899999999999999</v>
      </c>
      <c r="H1780">
        <v>0.13100000000000001</v>
      </c>
      <c r="I1780">
        <v>8.8922550000000003E-2</v>
      </c>
      <c r="J1780">
        <v>9.0299999999999994</v>
      </c>
      <c r="K1780">
        <v>48.24</v>
      </c>
      <c r="L1780">
        <v>8.73</v>
      </c>
    </row>
    <row r="1781" spans="1:12" x14ac:dyDescent="0.25">
      <c r="A1781" s="1">
        <v>41091.208333333336</v>
      </c>
      <c r="B1781">
        <v>1777</v>
      </c>
      <c r="C1781">
        <v>11.94</v>
      </c>
      <c r="D1781">
        <v>8.93</v>
      </c>
      <c r="E1781">
        <v>0.104</v>
      </c>
      <c r="F1781">
        <v>0.105</v>
      </c>
      <c r="G1781" s="2">
        <v>0.20899999999999999</v>
      </c>
      <c r="H1781">
        <v>0.13100000000000001</v>
      </c>
      <c r="I1781">
        <v>8.8905810000000002E-2</v>
      </c>
      <c r="J1781">
        <v>9.0299999999999994</v>
      </c>
      <c r="K1781">
        <v>48.14</v>
      </c>
      <c r="L1781">
        <v>8.74</v>
      </c>
    </row>
    <row r="1782" spans="1:12" x14ac:dyDescent="0.25">
      <c r="A1782" s="1">
        <v>41091.21875</v>
      </c>
      <c r="B1782">
        <v>1778</v>
      </c>
      <c r="C1782">
        <v>11.94</v>
      </c>
      <c r="D1782">
        <v>8.93</v>
      </c>
      <c r="E1782">
        <v>0.104</v>
      </c>
      <c r="F1782">
        <v>0.105</v>
      </c>
      <c r="G1782" s="2">
        <v>0.20899999999999999</v>
      </c>
      <c r="H1782">
        <v>0.13100000000000001</v>
      </c>
      <c r="I1782">
        <v>8.8889839999999998E-2</v>
      </c>
      <c r="J1782">
        <v>9.02</v>
      </c>
      <c r="K1782">
        <v>48.28</v>
      </c>
      <c r="L1782">
        <v>8.74</v>
      </c>
    </row>
    <row r="1783" spans="1:12" x14ac:dyDescent="0.25">
      <c r="A1783" s="1">
        <v>41091.229166666664</v>
      </c>
      <c r="B1783">
        <v>1779</v>
      </c>
      <c r="C1783">
        <v>12.07</v>
      </c>
      <c r="D1783">
        <v>8.91</v>
      </c>
      <c r="E1783">
        <v>0.104</v>
      </c>
      <c r="F1783">
        <v>0.105</v>
      </c>
      <c r="G1783" s="2">
        <v>0.20899999999999999</v>
      </c>
      <c r="H1783">
        <v>0.13100000000000001</v>
      </c>
      <c r="I1783">
        <v>8.8878189999999996E-2</v>
      </c>
      <c r="J1783">
        <v>9.01</v>
      </c>
      <c r="K1783">
        <v>48.34</v>
      </c>
      <c r="L1783">
        <v>8.74</v>
      </c>
    </row>
    <row r="1784" spans="1:12" x14ac:dyDescent="0.25">
      <c r="A1784" s="1">
        <v>41091.239583333336</v>
      </c>
      <c r="B1784">
        <v>1780</v>
      </c>
      <c r="C1784">
        <v>11.92</v>
      </c>
      <c r="D1784">
        <v>8.89</v>
      </c>
      <c r="E1784">
        <v>0.104</v>
      </c>
      <c r="F1784">
        <v>0.105</v>
      </c>
      <c r="G1784" s="2">
        <v>0.20899999999999999</v>
      </c>
      <c r="H1784">
        <v>0.13100000000000001</v>
      </c>
      <c r="I1784">
        <v>8.8837159999999998E-2</v>
      </c>
      <c r="J1784">
        <v>8.99</v>
      </c>
      <c r="K1784">
        <v>48.04</v>
      </c>
      <c r="L1784">
        <v>8.73</v>
      </c>
    </row>
    <row r="1785" spans="1:12" x14ac:dyDescent="0.25">
      <c r="A1785" s="1">
        <v>41091.25</v>
      </c>
      <c r="B1785">
        <v>1781</v>
      </c>
      <c r="C1785">
        <v>11.94</v>
      </c>
      <c r="D1785">
        <v>8.89</v>
      </c>
      <c r="E1785">
        <v>0.104</v>
      </c>
      <c r="F1785">
        <v>0.105</v>
      </c>
      <c r="G1785" s="2">
        <v>0.20899999999999999</v>
      </c>
      <c r="H1785">
        <v>0.13100000000000001</v>
      </c>
      <c r="I1785">
        <v>8.8814100000000007E-2</v>
      </c>
      <c r="J1785">
        <v>8.99</v>
      </c>
      <c r="K1785">
        <v>48.18</v>
      </c>
      <c r="L1785">
        <v>8.75</v>
      </c>
    </row>
    <row r="1786" spans="1:12" x14ac:dyDescent="0.25">
      <c r="A1786" s="1">
        <v>41091.260416666664</v>
      </c>
      <c r="B1786">
        <v>1782</v>
      </c>
      <c r="C1786">
        <v>11.92</v>
      </c>
      <c r="D1786">
        <v>8.8800000000000008</v>
      </c>
      <c r="E1786">
        <v>0.104</v>
      </c>
      <c r="F1786">
        <v>0.105</v>
      </c>
      <c r="G1786" s="2">
        <v>0.20899999999999999</v>
      </c>
      <c r="H1786">
        <v>0.13100000000000001</v>
      </c>
      <c r="I1786">
        <v>8.8795029999999997E-2</v>
      </c>
      <c r="J1786">
        <v>8.98</v>
      </c>
      <c r="K1786">
        <v>48.24</v>
      </c>
      <c r="L1786">
        <v>8.75</v>
      </c>
    </row>
    <row r="1787" spans="1:12" x14ac:dyDescent="0.25">
      <c r="A1787" s="1">
        <v>41091.270833333336</v>
      </c>
      <c r="B1787">
        <v>1783</v>
      </c>
      <c r="C1787">
        <v>11.92</v>
      </c>
      <c r="D1787">
        <v>8.8699999999999992</v>
      </c>
      <c r="E1787">
        <v>0.104</v>
      </c>
      <c r="F1787">
        <v>0.105</v>
      </c>
      <c r="G1787" s="2">
        <v>0.20899999999999999</v>
      </c>
      <c r="H1787">
        <v>0.13100000000000001</v>
      </c>
      <c r="I1787">
        <v>8.8756970000000004E-2</v>
      </c>
      <c r="J1787">
        <v>8.9700000000000006</v>
      </c>
      <c r="K1787">
        <v>48.32</v>
      </c>
      <c r="L1787">
        <v>8.76</v>
      </c>
    </row>
    <row r="1788" spans="1:12" x14ac:dyDescent="0.25">
      <c r="A1788" s="1">
        <v>41091.28125</v>
      </c>
      <c r="B1788">
        <v>1784</v>
      </c>
      <c r="C1788">
        <v>11.94</v>
      </c>
      <c r="D1788">
        <v>8.8699999999999992</v>
      </c>
      <c r="E1788">
        <v>0.10299999999999999</v>
      </c>
      <c r="F1788">
        <v>0.105</v>
      </c>
      <c r="G1788" s="2">
        <v>0.20899999999999999</v>
      </c>
      <c r="H1788">
        <v>0.13100000000000001</v>
      </c>
      <c r="I1788">
        <v>8.8742020000000005E-2</v>
      </c>
      <c r="J1788">
        <v>8.9700000000000006</v>
      </c>
      <c r="K1788">
        <v>48.21</v>
      </c>
      <c r="L1788">
        <v>8.76</v>
      </c>
    </row>
    <row r="1789" spans="1:12" x14ac:dyDescent="0.25">
      <c r="A1789" s="1">
        <v>41091.291666666664</v>
      </c>
      <c r="B1789">
        <v>1785</v>
      </c>
      <c r="C1789">
        <v>11.94</v>
      </c>
      <c r="D1789">
        <v>8.8800000000000008</v>
      </c>
      <c r="E1789">
        <v>0.104</v>
      </c>
      <c r="F1789">
        <v>0.105</v>
      </c>
      <c r="G1789" s="2">
        <v>0.20899999999999999</v>
      </c>
      <c r="H1789">
        <v>0.13100000000000001</v>
      </c>
      <c r="I1789">
        <v>8.8759009999999999E-2</v>
      </c>
      <c r="J1789">
        <v>8.98</v>
      </c>
      <c r="K1789">
        <v>48.28</v>
      </c>
      <c r="L1789">
        <v>8.76</v>
      </c>
    </row>
    <row r="1790" spans="1:12" x14ac:dyDescent="0.25">
      <c r="A1790" s="1">
        <v>41091.302083333336</v>
      </c>
      <c r="B1790">
        <v>1786</v>
      </c>
      <c r="C1790">
        <v>12.04</v>
      </c>
      <c r="D1790">
        <v>8.91</v>
      </c>
      <c r="E1790">
        <v>0.10299999999999999</v>
      </c>
      <c r="F1790">
        <v>0.105</v>
      </c>
      <c r="G1790" s="2">
        <v>0.20799999999999999</v>
      </c>
      <c r="H1790">
        <v>0.13100000000000001</v>
      </c>
      <c r="I1790">
        <v>8.8804789999999995E-2</v>
      </c>
      <c r="J1790">
        <v>9.01</v>
      </c>
      <c r="K1790">
        <v>48.45</v>
      </c>
      <c r="L1790">
        <v>8.77</v>
      </c>
    </row>
    <row r="1791" spans="1:12" x14ac:dyDescent="0.25">
      <c r="A1791" s="1">
        <v>41091.3125</v>
      </c>
      <c r="B1791">
        <v>1787</v>
      </c>
      <c r="C1791">
        <v>12.26</v>
      </c>
      <c r="D1791">
        <v>8.93</v>
      </c>
      <c r="E1791">
        <v>0.10299999999999999</v>
      </c>
      <c r="F1791">
        <v>0.105</v>
      </c>
      <c r="G1791" s="2">
        <v>0.20799999999999999</v>
      </c>
      <c r="H1791">
        <v>0.13100000000000001</v>
      </c>
      <c r="I1791">
        <v>8.8828489999999996E-2</v>
      </c>
      <c r="J1791">
        <v>9.02</v>
      </c>
      <c r="K1791">
        <v>48.52</v>
      </c>
      <c r="L1791">
        <v>8.7799999999999994</v>
      </c>
    </row>
    <row r="1792" spans="1:12" x14ac:dyDescent="0.25">
      <c r="A1792" s="1">
        <v>41091.322916666664</v>
      </c>
      <c r="B1792">
        <v>1788</v>
      </c>
      <c r="C1792">
        <v>12.15</v>
      </c>
      <c r="D1792">
        <v>8.92</v>
      </c>
      <c r="E1792">
        <v>0.10299999999999999</v>
      </c>
      <c r="F1792">
        <v>0.105</v>
      </c>
      <c r="G1792" s="2">
        <v>0.20799999999999999</v>
      </c>
      <c r="H1792">
        <v>0.13100000000000001</v>
      </c>
      <c r="I1792">
        <v>8.8809680000000002E-2</v>
      </c>
      <c r="J1792">
        <v>9.02</v>
      </c>
      <c r="K1792">
        <v>48.34</v>
      </c>
      <c r="L1792">
        <v>8.7899999999999991</v>
      </c>
    </row>
    <row r="1793" spans="1:12" x14ac:dyDescent="0.25">
      <c r="A1793" s="1">
        <v>41091.333333333336</v>
      </c>
      <c r="B1793">
        <v>1789</v>
      </c>
      <c r="C1793">
        <v>12.15</v>
      </c>
      <c r="D1793">
        <v>8.92</v>
      </c>
      <c r="E1793">
        <v>0.10299999999999999</v>
      </c>
      <c r="F1793">
        <v>0.105</v>
      </c>
      <c r="G1793" s="2">
        <v>0.20799999999999999</v>
      </c>
      <c r="H1793">
        <v>0.13100000000000001</v>
      </c>
      <c r="I1793">
        <v>8.8796959999999994E-2</v>
      </c>
      <c r="J1793">
        <v>9.02</v>
      </c>
      <c r="K1793">
        <v>48.34</v>
      </c>
      <c r="L1793">
        <v>8.77</v>
      </c>
    </row>
    <row r="1794" spans="1:12" x14ac:dyDescent="0.25">
      <c r="A1794" s="1">
        <v>41091.34375</v>
      </c>
      <c r="B1794">
        <v>1790</v>
      </c>
      <c r="C1794">
        <v>12.24</v>
      </c>
      <c r="D1794">
        <v>8.93</v>
      </c>
      <c r="E1794">
        <v>0.10299999999999999</v>
      </c>
      <c r="F1794">
        <v>0.105</v>
      </c>
      <c r="G1794" s="2">
        <v>0.20799999999999999</v>
      </c>
      <c r="H1794">
        <v>0.13</v>
      </c>
      <c r="I1794">
        <v>8.8797890000000004E-2</v>
      </c>
      <c r="J1794">
        <v>9.0299999999999994</v>
      </c>
      <c r="K1794">
        <v>48.27</v>
      </c>
      <c r="L1794">
        <v>8.7799999999999994</v>
      </c>
    </row>
    <row r="1795" spans="1:12" x14ac:dyDescent="0.25">
      <c r="A1795" s="1">
        <v>41091.354166666664</v>
      </c>
      <c r="B1795">
        <v>1791</v>
      </c>
      <c r="C1795">
        <v>12.21</v>
      </c>
      <c r="D1795">
        <v>8.94</v>
      </c>
      <c r="E1795">
        <v>0.104</v>
      </c>
      <c r="F1795">
        <v>0.105</v>
      </c>
      <c r="G1795" s="2">
        <v>0.20899999999999999</v>
      </c>
      <c r="H1795">
        <v>0.13</v>
      </c>
      <c r="I1795">
        <v>8.8781990000000005E-2</v>
      </c>
      <c r="J1795">
        <v>9.0399999999999991</v>
      </c>
      <c r="K1795">
        <v>48.13</v>
      </c>
      <c r="L1795">
        <v>8.76</v>
      </c>
    </row>
    <row r="1796" spans="1:12" x14ac:dyDescent="0.25">
      <c r="A1796" s="1">
        <v>41091.364583333336</v>
      </c>
      <c r="B1796">
        <v>1792</v>
      </c>
      <c r="C1796">
        <v>12.3</v>
      </c>
      <c r="D1796">
        <v>8.9499999999999993</v>
      </c>
      <c r="E1796">
        <v>0.10299999999999999</v>
      </c>
      <c r="F1796">
        <v>0.105</v>
      </c>
      <c r="G1796" s="2">
        <v>0.20899999999999999</v>
      </c>
      <c r="H1796">
        <v>0.13</v>
      </c>
      <c r="I1796">
        <v>8.8766139999999993E-2</v>
      </c>
      <c r="J1796">
        <v>9.0399999999999991</v>
      </c>
      <c r="K1796">
        <v>48.44</v>
      </c>
      <c r="L1796">
        <v>8.77</v>
      </c>
    </row>
    <row r="1797" spans="1:12" x14ac:dyDescent="0.25">
      <c r="A1797" s="1">
        <v>41091.375</v>
      </c>
      <c r="B1797">
        <v>1793</v>
      </c>
      <c r="C1797">
        <v>12.6</v>
      </c>
      <c r="D1797">
        <v>8.9600000000000009</v>
      </c>
      <c r="E1797">
        <v>0.10199999999999999</v>
      </c>
      <c r="F1797">
        <v>0.105</v>
      </c>
      <c r="G1797" s="2">
        <v>0.20799999999999999</v>
      </c>
      <c r="H1797">
        <v>0.13</v>
      </c>
      <c r="I1797">
        <v>8.8740360000000004E-2</v>
      </c>
      <c r="J1797">
        <v>9.0500000000000007</v>
      </c>
      <c r="K1797">
        <v>48.2</v>
      </c>
      <c r="L1797">
        <v>8.77</v>
      </c>
    </row>
    <row r="1798" spans="1:12" x14ac:dyDescent="0.25">
      <c r="A1798" s="1">
        <v>41091.385416666664</v>
      </c>
      <c r="B1798">
        <v>1794</v>
      </c>
      <c r="C1798">
        <v>12.64</v>
      </c>
      <c r="D1798">
        <v>8.9700000000000006</v>
      </c>
      <c r="E1798">
        <v>0.10199999999999999</v>
      </c>
      <c r="F1798">
        <v>0.105</v>
      </c>
      <c r="G1798" s="2">
        <v>0.20699999999999999</v>
      </c>
      <c r="H1798">
        <v>0.13</v>
      </c>
      <c r="I1798">
        <v>8.8755589999999995E-2</v>
      </c>
      <c r="J1798">
        <v>9.07</v>
      </c>
      <c r="K1798">
        <v>48.37</v>
      </c>
      <c r="L1798">
        <v>8.76</v>
      </c>
    </row>
    <row r="1799" spans="1:12" x14ac:dyDescent="0.25">
      <c r="A1799" s="1">
        <v>41091.395833333336</v>
      </c>
      <c r="B1799">
        <v>1795</v>
      </c>
      <c r="C1799">
        <v>12.72</v>
      </c>
      <c r="D1799">
        <v>8.99</v>
      </c>
      <c r="E1799">
        <v>0.10199999999999999</v>
      </c>
      <c r="F1799">
        <v>0.105</v>
      </c>
      <c r="G1799" s="2">
        <v>0.20699999999999999</v>
      </c>
      <c r="H1799">
        <v>0.13</v>
      </c>
      <c r="I1799">
        <v>8.8781449999999998E-2</v>
      </c>
      <c r="J1799">
        <v>9.09</v>
      </c>
      <c r="K1799">
        <v>48.3</v>
      </c>
      <c r="L1799">
        <v>8.75</v>
      </c>
    </row>
    <row r="1800" spans="1:12" x14ac:dyDescent="0.25">
      <c r="A1800" s="1">
        <v>41091.40625</v>
      </c>
      <c r="B1800">
        <v>1796</v>
      </c>
      <c r="C1800">
        <v>12.7</v>
      </c>
      <c r="D1800">
        <v>9.0299999999999994</v>
      </c>
      <c r="E1800">
        <v>0.10100000000000001</v>
      </c>
      <c r="F1800">
        <v>0.105</v>
      </c>
      <c r="G1800" s="2">
        <v>0.20699999999999999</v>
      </c>
      <c r="H1800">
        <v>0.13</v>
      </c>
      <c r="I1800">
        <v>8.8865399999999997E-2</v>
      </c>
      <c r="J1800">
        <v>9.14</v>
      </c>
      <c r="K1800">
        <v>48.16</v>
      </c>
      <c r="L1800">
        <v>8.75</v>
      </c>
    </row>
    <row r="1801" spans="1:12" x14ac:dyDescent="0.25">
      <c r="A1801" s="1">
        <v>41091.416666666664</v>
      </c>
      <c r="B1801">
        <v>1797</v>
      </c>
      <c r="C1801">
        <v>12.62</v>
      </c>
      <c r="D1801">
        <v>9.09</v>
      </c>
      <c r="E1801">
        <v>0.10299999999999999</v>
      </c>
      <c r="F1801">
        <v>0.105</v>
      </c>
      <c r="G1801" s="2">
        <v>0.20799999999999999</v>
      </c>
      <c r="H1801">
        <v>0.13</v>
      </c>
      <c r="I1801">
        <v>8.8950130000000002E-2</v>
      </c>
      <c r="J1801">
        <v>9.19</v>
      </c>
      <c r="K1801">
        <v>48.08</v>
      </c>
      <c r="L1801">
        <v>8.75</v>
      </c>
    </row>
    <row r="1802" spans="1:12" x14ac:dyDescent="0.25">
      <c r="A1802" s="1">
        <v>41091.427083333336</v>
      </c>
      <c r="B1802">
        <v>1798</v>
      </c>
      <c r="C1802">
        <v>12.28</v>
      </c>
      <c r="D1802">
        <v>9.1199999999999992</v>
      </c>
      <c r="E1802">
        <v>0.107</v>
      </c>
      <c r="F1802">
        <v>0.105</v>
      </c>
      <c r="G1802" s="2">
        <v>0.21199999999999999</v>
      </c>
      <c r="H1802">
        <v>0.13</v>
      </c>
      <c r="I1802">
        <v>8.8972540000000003E-2</v>
      </c>
      <c r="J1802">
        <v>9.2200000000000006</v>
      </c>
      <c r="K1802">
        <v>48.05</v>
      </c>
      <c r="L1802">
        <v>8.73</v>
      </c>
    </row>
    <row r="1803" spans="1:12" x14ac:dyDescent="0.25">
      <c r="A1803" s="1">
        <v>41091.4375</v>
      </c>
      <c r="B1803">
        <v>1799</v>
      </c>
      <c r="C1803">
        <v>12.31</v>
      </c>
      <c r="D1803">
        <v>9.15</v>
      </c>
      <c r="E1803">
        <v>0.105</v>
      </c>
      <c r="F1803">
        <v>0.105</v>
      </c>
      <c r="G1803" s="2">
        <v>0.21</v>
      </c>
      <c r="H1803">
        <v>0.13</v>
      </c>
      <c r="I1803">
        <v>8.8993069999999994E-2</v>
      </c>
      <c r="J1803">
        <v>9.25</v>
      </c>
      <c r="K1803">
        <v>48.09</v>
      </c>
      <c r="L1803">
        <v>8.73</v>
      </c>
    </row>
    <row r="1804" spans="1:12" x14ac:dyDescent="0.25">
      <c r="A1804" s="1">
        <v>41091.447916666664</v>
      </c>
      <c r="B1804">
        <v>1800</v>
      </c>
      <c r="C1804">
        <v>12.48</v>
      </c>
      <c r="D1804">
        <v>9.18</v>
      </c>
      <c r="E1804">
        <v>0.105</v>
      </c>
      <c r="F1804">
        <v>0.105</v>
      </c>
      <c r="G1804" s="2">
        <v>0.21</v>
      </c>
      <c r="H1804">
        <v>0.13</v>
      </c>
      <c r="I1804">
        <v>8.9018120000000006E-2</v>
      </c>
      <c r="J1804">
        <v>9.27</v>
      </c>
      <c r="K1804">
        <v>47.96</v>
      </c>
      <c r="L1804">
        <v>8.7200000000000006</v>
      </c>
    </row>
    <row r="1805" spans="1:12" x14ac:dyDescent="0.25">
      <c r="A1805" s="1">
        <v>41091.458333333336</v>
      </c>
      <c r="B1805">
        <v>1801</v>
      </c>
      <c r="C1805">
        <v>12.5</v>
      </c>
      <c r="D1805">
        <v>9.26</v>
      </c>
      <c r="E1805">
        <v>0.108</v>
      </c>
      <c r="F1805">
        <v>0.105</v>
      </c>
      <c r="G1805" s="2">
        <v>0.21299999999999999</v>
      </c>
      <c r="H1805">
        <v>0.13</v>
      </c>
      <c r="I1805">
        <v>8.9168150000000002E-2</v>
      </c>
      <c r="J1805">
        <v>9.35</v>
      </c>
      <c r="K1805">
        <v>47.93</v>
      </c>
      <c r="L1805">
        <v>8.73</v>
      </c>
    </row>
    <row r="1806" spans="1:12" x14ac:dyDescent="0.25">
      <c r="A1806" s="1">
        <v>41091.46875</v>
      </c>
      <c r="B1806">
        <v>1802</v>
      </c>
      <c r="C1806">
        <v>12.5</v>
      </c>
      <c r="D1806">
        <v>9.33</v>
      </c>
      <c r="E1806">
        <v>0.105</v>
      </c>
      <c r="F1806">
        <v>0.105</v>
      </c>
      <c r="G1806" s="2">
        <v>0.21</v>
      </c>
      <c r="H1806">
        <v>0.13</v>
      </c>
      <c r="I1806">
        <v>8.9298089999999997E-2</v>
      </c>
      <c r="J1806">
        <v>9.44</v>
      </c>
      <c r="K1806">
        <v>50.2</v>
      </c>
      <c r="L1806">
        <v>9.08</v>
      </c>
    </row>
    <row r="1807" spans="1:12" x14ac:dyDescent="0.25">
      <c r="A1807" s="1">
        <v>41091.479166666664</v>
      </c>
      <c r="B1807">
        <v>1803</v>
      </c>
      <c r="C1807">
        <v>12.5</v>
      </c>
      <c r="D1807">
        <v>9.39</v>
      </c>
      <c r="E1807">
        <v>9.9000000000000005E-2</v>
      </c>
      <c r="F1807">
        <v>0.105</v>
      </c>
      <c r="G1807" s="2">
        <v>0.20499999999999999</v>
      </c>
      <c r="H1807">
        <v>0.13</v>
      </c>
      <c r="I1807">
        <v>8.9421169999999994E-2</v>
      </c>
      <c r="J1807">
        <v>9.5</v>
      </c>
      <c r="K1807">
        <v>50.44</v>
      </c>
      <c r="L1807">
        <v>9.16</v>
      </c>
    </row>
    <row r="1808" spans="1:12" x14ac:dyDescent="0.25">
      <c r="A1808" s="1">
        <v>41091.489583333336</v>
      </c>
      <c r="B1808">
        <v>1804</v>
      </c>
      <c r="C1808">
        <v>12.42</v>
      </c>
      <c r="D1808">
        <v>9.51</v>
      </c>
      <c r="E1808">
        <v>9.9000000000000005E-2</v>
      </c>
      <c r="F1808">
        <v>0.105</v>
      </c>
      <c r="G1808" s="2">
        <v>0.20399999999999999</v>
      </c>
      <c r="H1808">
        <v>0.129</v>
      </c>
      <c r="I1808">
        <v>8.9654499999999998E-2</v>
      </c>
      <c r="J1808">
        <v>9.6199999999999992</v>
      </c>
      <c r="K1808">
        <v>50.57</v>
      </c>
      <c r="L1808">
        <v>9.15</v>
      </c>
    </row>
    <row r="1809" spans="1:12" x14ac:dyDescent="0.25">
      <c r="A1809" s="1">
        <v>41091.5</v>
      </c>
      <c r="B1809">
        <v>1805</v>
      </c>
      <c r="C1809">
        <v>12.63</v>
      </c>
      <c r="D1809">
        <v>9.6300000000000008</v>
      </c>
      <c r="E1809">
        <v>9.9000000000000005E-2</v>
      </c>
      <c r="F1809">
        <v>0.105</v>
      </c>
      <c r="G1809" s="2">
        <v>0.20399999999999999</v>
      </c>
      <c r="H1809">
        <v>0.129</v>
      </c>
      <c r="I1809">
        <v>8.9898119999999998E-2</v>
      </c>
      <c r="J1809">
        <v>9.74</v>
      </c>
      <c r="K1809">
        <v>50.5</v>
      </c>
      <c r="L1809">
        <v>9.1300000000000008</v>
      </c>
    </row>
    <row r="1810" spans="1:12" x14ac:dyDescent="0.25">
      <c r="A1810" s="1">
        <v>41091.510416666664</v>
      </c>
      <c r="B1810">
        <v>1806</v>
      </c>
      <c r="C1810">
        <v>12.52</v>
      </c>
      <c r="D1810">
        <v>9.74</v>
      </c>
      <c r="E1810">
        <v>9.9000000000000005E-2</v>
      </c>
      <c r="F1810">
        <v>0.105</v>
      </c>
      <c r="G1810" s="2">
        <v>0.20499999999999999</v>
      </c>
      <c r="H1810">
        <v>0.129</v>
      </c>
      <c r="I1810">
        <v>9.0129169999999995E-2</v>
      </c>
      <c r="J1810">
        <v>9.85</v>
      </c>
      <c r="K1810">
        <v>49.78</v>
      </c>
      <c r="L1810">
        <v>9.11</v>
      </c>
    </row>
    <row r="1811" spans="1:12" x14ac:dyDescent="0.25">
      <c r="A1811" s="1">
        <v>41091.520833333336</v>
      </c>
      <c r="B1811">
        <v>1807</v>
      </c>
      <c r="C1811">
        <v>12.6</v>
      </c>
      <c r="D1811">
        <v>9.89</v>
      </c>
      <c r="E1811">
        <v>9.9000000000000005E-2</v>
      </c>
      <c r="F1811">
        <v>0.105</v>
      </c>
      <c r="G1811" s="2">
        <v>0.20399999999999999</v>
      </c>
      <c r="H1811">
        <v>0.129</v>
      </c>
      <c r="I1811">
        <v>9.0463879999999997E-2</v>
      </c>
      <c r="J1811">
        <v>10</v>
      </c>
      <c r="K1811">
        <v>49.71</v>
      </c>
      <c r="L1811">
        <v>9.0500000000000007</v>
      </c>
    </row>
    <row r="1812" spans="1:12" x14ac:dyDescent="0.25">
      <c r="A1812" s="1">
        <v>41091.53125</v>
      </c>
      <c r="B1812">
        <v>1808</v>
      </c>
      <c r="C1812">
        <v>12.46</v>
      </c>
      <c r="D1812">
        <v>9.98</v>
      </c>
      <c r="E1812">
        <v>0.1</v>
      </c>
      <c r="F1812">
        <v>0.105</v>
      </c>
      <c r="G1812" s="2">
        <v>0.20499999999999999</v>
      </c>
      <c r="H1812">
        <v>0.129</v>
      </c>
      <c r="I1812">
        <v>9.0642739999999999E-2</v>
      </c>
      <c r="J1812">
        <v>10.09</v>
      </c>
      <c r="K1812">
        <v>49.48</v>
      </c>
      <c r="L1812">
        <v>9.01</v>
      </c>
    </row>
    <row r="1813" spans="1:12" x14ac:dyDescent="0.25">
      <c r="A1813" s="1">
        <v>41091.541666666664</v>
      </c>
      <c r="B1813">
        <v>1809</v>
      </c>
      <c r="C1813">
        <v>12.47</v>
      </c>
      <c r="D1813">
        <v>10.050000000000001</v>
      </c>
      <c r="E1813">
        <v>9.9000000000000005E-2</v>
      </c>
      <c r="F1813">
        <v>0.105</v>
      </c>
      <c r="G1813" s="2">
        <v>0.20499999999999999</v>
      </c>
      <c r="H1813">
        <v>0.129</v>
      </c>
      <c r="I1813">
        <v>9.0789110000000006E-2</v>
      </c>
      <c r="J1813">
        <v>10.16</v>
      </c>
      <c r="K1813">
        <v>49.48</v>
      </c>
      <c r="L1813">
        <v>8.98</v>
      </c>
    </row>
    <row r="1814" spans="1:12" x14ac:dyDescent="0.25">
      <c r="A1814" s="1">
        <v>41091.552083333336</v>
      </c>
      <c r="B1814">
        <v>1810</v>
      </c>
      <c r="C1814">
        <v>12.43</v>
      </c>
      <c r="D1814">
        <v>10.1</v>
      </c>
      <c r="E1814">
        <v>0.10100000000000001</v>
      </c>
      <c r="F1814">
        <v>0.105</v>
      </c>
      <c r="G1814" s="2">
        <v>0.20599999999999999</v>
      </c>
      <c r="H1814">
        <v>0.129</v>
      </c>
      <c r="I1814">
        <v>9.0911980000000003E-2</v>
      </c>
      <c r="J1814">
        <v>10.210000000000001</v>
      </c>
      <c r="K1814">
        <v>49.17</v>
      </c>
      <c r="L1814">
        <v>8.94</v>
      </c>
    </row>
    <row r="1815" spans="1:12" x14ac:dyDescent="0.25">
      <c r="A1815" s="1">
        <v>41091.5625</v>
      </c>
      <c r="B1815">
        <v>1811</v>
      </c>
      <c r="C1815">
        <v>12.23</v>
      </c>
      <c r="D1815">
        <v>10.1</v>
      </c>
      <c r="E1815">
        <v>0.105</v>
      </c>
      <c r="F1815">
        <v>0.105</v>
      </c>
      <c r="G1815" s="2">
        <v>0.21</v>
      </c>
      <c r="H1815">
        <v>0.129</v>
      </c>
      <c r="I1815">
        <v>9.0911110000000003E-2</v>
      </c>
      <c r="J1815">
        <v>10.210000000000001</v>
      </c>
      <c r="K1815">
        <v>49.37</v>
      </c>
      <c r="L1815">
        <v>8.93</v>
      </c>
    </row>
    <row r="1816" spans="1:12" x14ac:dyDescent="0.25">
      <c r="A1816" s="1">
        <v>41091.572916666664</v>
      </c>
      <c r="B1816">
        <v>1812</v>
      </c>
      <c r="C1816">
        <v>12.32</v>
      </c>
      <c r="D1816">
        <v>10.15</v>
      </c>
      <c r="E1816">
        <v>0.105</v>
      </c>
      <c r="F1816">
        <v>0.105</v>
      </c>
      <c r="G1816" s="2">
        <v>0.21</v>
      </c>
      <c r="H1816">
        <v>0.129</v>
      </c>
      <c r="I1816">
        <v>9.0693469999999998E-2</v>
      </c>
      <c r="J1816">
        <v>10.25</v>
      </c>
      <c r="K1816">
        <v>49.21</v>
      </c>
      <c r="L1816">
        <v>8.9499999999999993</v>
      </c>
    </row>
    <row r="1817" spans="1:12" x14ac:dyDescent="0.25">
      <c r="A1817" s="1">
        <v>41091.583333333336</v>
      </c>
      <c r="B1817">
        <v>1813</v>
      </c>
      <c r="C1817">
        <v>12.37</v>
      </c>
      <c r="D1817">
        <v>10.16</v>
      </c>
      <c r="E1817">
        <v>0.10199999999999999</v>
      </c>
      <c r="F1817">
        <v>0.105</v>
      </c>
      <c r="G1817" s="2">
        <v>0.20699999999999999</v>
      </c>
      <c r="H1817">
        <v>0.129</v>
      </c>
      <c r="I1817">
        <v>9.0617890000000006E-2</v>
      </c>
      <c r="J1817">
        <v>10.25</v>
      </c>
      <c r="K1817">
        <v>49.08</v>
      </c>
      <c r="L1817">
        <v>8.93</v>
      </c>
    </row>
    <row r="1818" spans="1:12" x14ac:dyDescent="0.25">
      <c r="A1818" s="1">
        <v>41091.59375</v>
      </c>
      <c r="B1818">
        <v>1814</v>
      </c>
      <c r="C1818">
        <v>12.32</v>
      </c>
      <c r="D1818">
        <v>10.16</v>
      </c>
      <c r="E1818">
        <v>0.104</v>
      </c>
      <c r="F1818">
        <v>0.105</v>
      </c>
      <c r="G1818" s="2">
        <v>0.20899999999999999</v>
      </c>
      <c r="H1818">
        <v>0.128</v>
      </c>
      <c r="I1818">
        <v>9.05445E-2</v>
      </c>
      <c r="J1818">
        <v>10.26</v>
      </c>
      <c r="K1818">
        <v>49.26</v>
      </c>
      <c r="L1818">
        <v>8.9499999999999993</v>
      </c>
    </row>
    <row r="1819" spans="1:12" x14ac:dyDescent="0.25">
      <c r="A1819" s="1">
        <v>41091.604166666664</v>
      </c>
      <c r="B1819">
        <v>1815</v>
      </c>
      <c r="C1819">
        <v>12.35</v>
      </c>
      <c r="D1819">
        <v>10.17</v>
      </c>
      <c r="E1819">
        <v>0.105</v>
      </c>
      <c r="F1819">
        <v>0.105</v>
      </c>
      <c r="G1819" s="2">
        <v>0.21099999999999999</v>
      </c>
      <c r="H1819">
        <v>0.128</v>
      </c>
      <c r="I1819">
        <v>9.0335789999999999E-2</v>
      </c>
      <c r="J1819">
        <v>10.27</v>
      </c>
      <c r="K1819">
        <v>49.33</v>
      </c>
      <c r="L1819">
        <v>8.91</v>
      </c>
    </row>
    <row r="1820" spans="1:12" x14ac:dyDescent="0.25">
      <c r="A1820" s="1">
        <v>41091.614583333336</v>
      </c>
      <c r="B1820">
        <v>1816</v>
      </c>
      <c r="C1820">
        <v>12.26</v>
      </c>
      <c r="D1820">
        <v>10.18</v>
      </c>
      <c r="E1820">
        <v>0.108</v>
      </c>
      <c r="F1820">
        <v>0.105</v>
      </c>
      <c r="G1820" s="2">
        <v>0.21299999999999999</v>
      </c>
      <c r="H1820">
        <v>0.128</v>
      </c>
      <c r="I1820">
        <v>9.0079400000000004E-2</v>
      </c>
      <c r="J1820">
        <v>10.28</v>
      </c>
      <c r="K1820">
        <v>49.23</v>
      </c>
      <c r="L1820">
        <v>8.9</v>
      </c>
    </row>
    <row r="1821" spans="1:12" x14ac:dyDescent="0.25">
      <c r="A1821" s="1">
        <v>41091.625</v>
      </c>
      <c r="B1821">
        <v>1817</v>
      </c>
      <c r="C1821">
        <v>12.2</v>
      </c>
      <c r="D1821">
        <v>10.18</v>
      </c>
      <c r="E1821">
        <v>0.108</v>
      </c>
      <c r="F1821">
        <v>0.105</v>
      </c>
      <c r="G1821" s="2">
        <v>0.21299999999999999</v>
      </c>
      <c r="H1821">
        <v>0.127</v>
      </c>
      <c r="I1821">
        <v>8.9933109999999997E-2</v>
      </c>
      <c r="J1821">
        <v>10.28</v>
      </c>
      <c r="K1821">
        <v>49.16</v>
      </c>
      <c r="L1821">
        <v>8.9</v>
      </c>
    </row>
    <row r="1822" spans="1:12" x14ac:dyDescent="0.25">
      <c r="A1822" s="1">
        <v>41091.635416666664</v>
      </c>
      <c r="B1822">
        <v>1818</v>
      </c>
      <c r="C1822">
        <v>12.24</v>
      </c>
      <c r="D1822">
        <v>10.18</v>
      </c>
      <c r="E1822">
        <v>0.107</v>
      </c>
      <c r="F1822">
        <v>0.105</v>
      </c>
      <c r="G1822" s="2">
        <v>0.21199999999999999</v>
      </c>
      <c r="H1822">
        <v>0.127</v>
      </c>
      <c r="I1822">
        <v>8.9840050000000005E-2</v>
      </c>
      <c r="J1822">
        <v>10.29</v>
      </c>
      <c r="K1822">
        <v>49.13</v>
      </c>
      <c r="L1822">
        <v>8.92</v>
      </c>
    </row>
    <row r="1823" spans="1:12" x14ac:dyDescent="0.25">
      <c r="A1823" s="1">
        <v>41091.645833333336</v>
      </c>
      <c r="B1823">
        <v>1819</v>
      </c>
      <c r="C1823">
        <v>12.23</v>
      </c>
      <c r="D1823">
        <v>10.17</v>
      </c>
      <c r="E1823">
        <v>0.105</v>
      </c>
      <c r="F1823">
        <v>0.105</v>
      </c>
      <c r="G1823" s="2">
        <v>0.21099999999999999</v>
      </c>
      <c r="H1823">
        <v>0.127</v>
      </c>
      <c r="I1823">
        <v>8.9690690000000003E-2</v>
      </c>
      <c r="J1823">
        <v>10.27</v>
      </c>
      <c r="K1823">
        <v>49.23</v>
      </c>
      <c r="L1823">
        <v>8.93</v>
      </c>
    </row>
    <row r="1824" spans="1:12" x14ac:dyDescent="0.25">
      <c r="A1824" s="1">
        <v>41091.65625</v>
      </c>
      <c r="B1824">
        <v>1820</v>
      </c>
      <c r="C1824">
        <v>12.29</v>
      </c>
      <c r="D1824">
        <v>10.199999999999999</v>
      </c>
      <c r="E1824">
        <v>0.105</v>
      </c>
      <c r="F1824">
        <v>0.105</v>
      </c>
      <c r="G1824" s="2">
        <v>0.21</v>
      </c>
      <c r="H1824">
        <v>0.127</v>
      </c>
      <c r="I1824">
        <v>8.9671710000000002E-2</v>
      </c>
      <c r="J1824">
        <v>10.3</v>
      </c>
      <c r="K1824">
        <v>49.09</v>
      </c>
      <c r="L1824">
        <v>8.92</v>
      </c>
    </row>
    <row r="1825" spans="1:12" x14ac:dyDescent="0.25">
      <c r="A1825" s="1">
        <v>41091.666666666664</v>
      </c>
      <c r="B1825">
        <v>1821</v>
      </c>
      <c r="C1825">
        <v>12.42</v>
      </c>
      <c r="D1825">
        <v>10.199999999999999</v>
      </c>
      <c r="E1825">
        <v>0.105</v>
      </c>
      <c r="F1825">
        <v>0.105</v>
      </c>
      <c r="G1825" s="2">
        <v>0.21</v>
      </c>
      <c r="H1825">
        <v>0.127</v>
      </c>
      <c r="I1825">
        <v>8.9628830000000007E-2</v>
      </c>
      <c r="J1825">
        <v>10.31</v>
      </c>
      <c r="K1825">
        <v>49.36</v>
      </c>
      <c r="L1825">
        <v>8.93</v>
      </c>
    </row>
    <row r="1826" spans="1:12" x14ac:dyDescent="0.25">
      <c r="A1826" s="1">
        <v>41091.677083333336</v>
      </c>
      <c r="B1826">
        <v>1822</v>
      </c>
      <c r="C1826">
        <v>12.42</v>
      </c>
      <c r="D1826">
        <v>10.220000000000001</v>
      </c>
      <c r="E1826">
        <v>0.10299999999999999</v>
      </c>
      <c r="F1826">
        <v>0.105</v>
      </c>
      <c r="G1826" s="2">
        <v>0.20799999999999999</v>
      </c>
      <c r="H1826">
        <v>0.127</v>
      </c>
      <c r="I1826">
        <v>8.9718439999999997E-2</v>
      </c>
      <c r="J1826">
        <v>10.32</v>
      </c>
      <c r="K1826">
        <v>49.29</v>
      </c>
      <c r="L1826">
        <v>8.94</v>
      </c>
    </row>
    <row r="1827" spans="1:12" x14ac:dyDescent="0.25">
      <c r="A1827" s="1">
        <v>41091.6875</v>
      </c>
      <c r="B1827">
        <v>1823</v>
      </c>
      <c r="C1827">
        <v>12.48</v>
      </c>
      <c r="D1827">
        <v>10.23</v>
      </c>
      <c r="E1827">
        <v>0.10299999999999999</v>
      </c>
      <c r="F1827">
        <v>0.105</v>
      </c>
      <c r="G1827" s="2">
        <v>0.20799999999999999</v>
      </c>
      <c r="H1827">
        <v>0.127</v>
      </c>
      <c r="I1827">
        <v>8.9985590000000004E-2</v>
      </c>
      <c r="J1827">
        <v>10.33</v>
      </c>
      <c r="K1827">
        <v>49.39</v>
      </c>
      <c r="L1827">
        <v>8.9700000000000006</v>
      </c>
    </row>
    <row r="1828" spans="1:12" x14ac:dyDescent="0.25">
      <c r="A1828" s="1">
        <v>41091.697916666664</v>
      </c>
      <c r="B1828">
        <v>1824</v>
      </c>
      <c r="C1828">
        <v>12.41</v>
      </c>
      <c r="D1828">
        <v>10.24</v>
      </c>
      <c r="E1828">
        <v>0.105</v>
      </c>
      <c r="F1828">
        <v>0.105</v>
      </c>
      <c r="G1828" s="2">
        <v>0.21</v>
      </c>
      <c r="H1828">
        <v>0.128</v>
      </c>
      <c r="I1828">
        <v>9.0415690000000007E-2</v>
      </c>
      <c r="J1828">
        <v>10.35</v>
      </c>
      <c r="K1828">
        <v>49.59</v>
      </c>
      <c r="L1828">
        <v>8.94</v>
      </c>
    </row>
    <row r="1829" spans="1:12" x14ac:dyDescent="0.25">
      <c r="A1829" s="1">
        <v>41091.708333333336</v>
      </c>
      <c r="B1829">
        <v>1825</v>
      </c>
      <c r="C1829">
        <v>12.5</v>
      </c>
      <c r="D1829">
        <v>10.24</v>
      </c>
      <c r="E1829">
        <v>0.104</v>
      </c>
      <c r="F1829">
        <v>0.105</v>
      </c>
      <c r="G1829" s="2">
        <v>0.21</v>
      </c>
      <c r="H1829">
        <v>0.128</v>
      </c>
      <c r="I1829">
        <v>9.0687950000000003E-2</v>
      </c>
      <c r="J1829">
        <v>10.36</v>
      </c>
      <c r="K1829">
        <v>49.38</v>
      </c>
      <c r="L1829">
        <v>8.94</v>
      </c>
    </row>
    <row r="1830" spans="1:12" x14ac:dyDescent="0.25">
      <c r="A1830" s="1">
        <v>41091.71875</v>
      </c>
      <c r="B1830">
        <v>1826</v>
      </c>
      <c r="C1830">
        <v>12.56</v>
      </c>
      <c r="D1830">
        <v>10.25</v>
      </c>
      <c r="E1830">
        <v>0.104</v>
      </c>
      <c r="F1830">
        <v>0.105</v>
      </c>
      <c r="G1830" s="2">
        <v>0.20899999999999999</v>
      </c>
      <c r="H1830">
        <v>0.128</v>
      </c>
      <c r="I1830">
        <v>9.0816240000000006E-2</v>
      </c>
      <c r="J1830">
        <v>10.37</v>
      </c>
      <c r="K1830">
        <v>49.18</v>
      </c>
      <c r="L1830">
        <v>8.94</v>
      </c>
    </row>
    <row r="1831" spans="1:12" x14ac:dyDescent="0.25">
      <c r="A1831" s="1">
        <v>41091.729166666664</v>
      </c>
      <c r="B1831">
        <v>1827</v>
      </c>
      <c r="C1831">
        <v>12.39</v>
      </c>
      <c r="D1831">
        <v>10.23</v>
      </c>
      <c r="E1831">
        <v>0.104</v>
      </c>
      <c r="F1831">
        <v>0.105</v>
      </c>
      <c r="G1831" s="2">
        <v>0.20899999999999999</v>
      </c>
      <c r="H1831">
        <v>0.129</v>
      </c>
      <c r="I1831">
        <v>9.0857549999999995E-2</v>
      </c>
      <c r="J1831">
        <v>10.35</v>
      </c>
      <c r="K1831">
        <v>48.91</v>
      </c>
      <c r="L1831">
        <v>8.92</v>
      </c>
    </row>
    <row r="1832" spans="1:12" x14ac:dyDescent="0.25">
      <c r="A1832" s="1">
        <v>41091.739583333336</v>
      </c>
      <c r="B1832">
        <v>1828</v>
      </c>
      <c r="C1832">
        <v>12.42</v>
      </c>
      <c r="D1832">
        <v>10.18</v>
      </c>
      <c r="E1832">
        <v>0.10299999999999999</v>
      </c>
      <c r="F1832">
        <v>0.105</v>
      </c>
      <c r="G1832" s="2">
        <v>0.20899999999999999</v>
      </c>
      <c r="H1832">
        <v>0.129</v>
      </c>
      <c r="I1832">
        <v>9.0798229999999994E-2</v>
      </c>
      <c r="J1832">
        <v>10.28</v>
      </c>
      <c r="K1832">
        <v>49.04</v>
      </c>
      <c r="L1832">
        <v>8.91</v>
      </c>
    </row>
    <row r="1833" spans="1:12" x14ac:dyDescent="0.25">
      <c r="A1833" s="1">
        <v>41091.75</v>
      </c>
      <c r="B1833">
        <v>1829</v>
      </c>
      <c r="C1833">
        <v>12.35</v>
      </c>
      <c r="D1833">
        <v>10.14</v>
      </c>
      <c r="E1833">
        <v>0.10299999999999999</v>
      </c>
      <c r="F1833">
        <v>0.105</v>
      </c>
      <c r="G1833" s="2">
        <v>0.20899999999999999</v>
      </c>
      <c r="H1833">
        <v>0.129</v>
      </c>
      <c r="I1833">
        <v>9.0759809999999996E-2</v>
      </c>
      <c r="J1833">
        <v>10.25</v>
      </c>
      <c r="K1833">
        <v>49.21</v>
      </c>
      <c r="L1833">
        <v>8.9499999999999993</v>
      </c>
    </row>
    <row r="1834" spans="1:12" x14ac:dyDescent="0.25">
      <c r="A1834" s="1">
        <v>41091.760416666664</v>
      </c>
      <c r="B1834">
        <v>1830</v>
      </c>
      <c r="C1834">
        <v>12.37</v>
      </c>
      <c r="D1834">
        <v>10.1</v>
      </c>
      <c r="E1834">
        <v>0.10100000000000001</v>
      </c>
      <c r="F1834">
        <v>0.105</v>
      </c>
      <c r="G1834" s="2">
        <v>0.20599999999999999</v>
      </c>
      <c r="H1834">
        <v>0.129</v>
      </c>
      <c r="I1834">
        <v>9.0770240000000002E-2</v>
      </c>
      <c r="J1834">
        <v>10.210000000000001</v>
      </c>
      <c r="K1834">
        <v>49.28</v>
      </c>
      <c r="L1834">
        <v>8.94</v>
      </c>
    </row>
    <row r="1835" spans="1:12" x14ac:dyDescent="0.25">
      <c r="A1835" s="1">
        <v>41091.770833333336</v>
      </c>
      <c r="B1835">
        <v>1831</v>
      </c>
      <c r="C1835">
        <v>12.27</v>
      </c>
      <c r="D1835">
        <v>10.07</v>
      </c>
      <c r="E1835">
        <v>0.10100000000000001</v>
      </c>
      <c r="F1835">
        <v>0.105</v>
      </c>
      <c r="G1835" s="2">
        <v>0.20699999999999999</v>
      </c>
      <c r="H1835">
        <v>0.129</v>
      </c>
      <c r="I1835">
        <v>9.0790670000000004E-2</v>
      </c>
      <c r="J1835">
        <v>10.18</v>
      </c>
      <c r="K1835">
        <v>49.27</v>
      </c>
      <c r="L1835">
        <v>8.9600000000000009</v>
      </c>
    </row>
    <row r="1836" spans="1:12" x14ac:dyDescent="0.25">
      <c r="A1836" s="1">
        <v>41091.78125</v>
      </c>
      <c r="B1836">
        <v>1832</v>
      </c>
      <c r="C1836">
        <v>12.19</v>
      </c>
      <c r="D1836">
        <v>10.029999999999999</v>
      </c>
      <c r="E1836">
        <v>0.10299999999999999</v>
      </c>
      <c r="F1836">
        <v>0.105</v>
      </c>
      <c r="G1836" s="2">
        <v>0.20799999999999999</v>
      </c>
      <c r="H1836">
        <v>0.129</v>
      </c>
      <c r="I1836">
        <v>9.0796989999999994E-2</v>
      </c>
      <c r="J1836">
        <v>10.14</v>
      </c>
      <c r="K1836">
        <v>49.51</v>
      </c>
      <c r="L1836">
        <v>8.9600000000000009</v>
      </c>
    </row>
    <row r="1837" spans="1:12" x14ac:dyDescent="0.25">
      <c r="A1837" s="1">
        <v>41091.791666666664</v>
      </c>
      <c r="B1837">
        <v>1833</v>
      </c>
      <c r="C1837">
        <v>12.24</v>
      </c>
      <c r="D1837">
        <v>9.98</v>
      </c>
      <c r="E1837">
        <v>0.10299999999999999</v>
      </c>
      <c r="F1837">
        <v>0.105</v>
      </c>
      <c r="G1837" s="2">
        <v>0.20799999999999999</v>
      </c>
      <c r="H1837">
        <v>0.129</v>
      </c>
      <c r="I1837">
        <v>9.078456E-2</v>
      </c>
      <c r="J1837">
        <v>10.09</v>
      </c>
      <c r="K1837">
        <v>49.37</v>
      </c>
      <c r="L1837">
        <v>8.9600000000000009</v>
      </c>
    </row>
    <row r="1838" spans="1:12" x14ac:dyDescent="0.25">
      <c r="A1838" s="1">
        <v>41091.802083333336</v>
      </c>
      <c r="B1838">
        <v>1834</v>
      </c>
      <c r="C1838">
        <v>12.35</v>
      </c>
      <c r="D1838">
        <v>9.98</v>
      </c>
      <c r="E1838">
        <v>0.10199999999999999</v>
      </c>
      <c r="F1838">
        <v>0.105</v>
      </c>
      <c r="G1838" s="2">
        <v>0.20699999999999999</v>
      </c>
      <c r="H1838">
        <v>0.129</v>
      </c>
      <c r="I1838">
        <v>9.0847609999999995E-2</v>
      </c>
      <c r="J1838">
        <v>10.08</v>
      </c>
      <c r="K1838">
        <v>49.54</v>
      </c>
      <c r="L1838">
        <v>8.99</v>
      </c>
    </row>
    <row r="1839" spans="1:12" x14ac:dyDescent="0.25">
      <c r="A1839" s="1">
        <v>41091.8125</v>
      </c>
      <c r="B1839">
        <v>1835</v>
      </c>
      <c r="C1839">
        <v>12.13</v>
      </c>
      <c r="D1839">
        <v>9.93</v>
      </c>
      <c r="E1839">
        <v>0.10299999999999999</v>
      </c>
      <c r="F1839">
        <v>0.105</v>
      </c>
      <c r="G1839" s="2">
        <v>0.20799999999999999</v>
      </c>
      <c r="H1839">
        <v>0.13</v>
      </c>
      <c r="I1839">
        <v>9.0812749999999998E-2</v>
      </c>
      <c r="J1839">
        <v>10.039999999999999</v>
      </c>
      <c r="K1839">
        <v>49.48</v>
      </c>
      <c r="L1839">
        <v>8.9700000000000006</v>
      </c>
    </row>
    <row r="1840" spans="1:12" x14ac:dyDescent="0.25">
      <c r="A1840" s="1">
        <v>41091.822916666664</v>
      </c>
      <c r="B1840">
        <v>1836</v>
      </c>
      <c r="C1840">
        <v>12.14</v>
      </c>
      <c r="D1840">
        <v>9.9</v>
      </c>
      <c r="E1840">
        <v>0.10299999999999999</v>
      </c>
      <c r="F1840">
        <v>0.105</v>
      </c>
      <c r="G1840" s="2">
        <v>0.20799999999999999</v>
      </c>
      <c r="H1840">
        <v>0.13</v>
      </c>
      <c r="I1840">
        <v>9.0807150000000003E-2</v>
      </c>
      <c r="J1840">
        <v>10</v>
      </c>
      <c r="K1840">
        <v>49.52</v>
      </c>
      <c r="L1840">
        <v>8.98</v>
      </c>
    </row>
    <row r="1841" spans="1:12" x14ac:dyDescent="0.25">
      <c r="A1841" s="1">
        <v>41091.833333333336</v>
      </c>
      <c r="B1841">
        <v>1837</v>
      </c>
      <c r="C1841">
        <v>12.1</v>
      </c>
      <c r="D1841">
        <v>9.86</v>
      </c>
      <c r="E1841">
        <v>0.10199999999999999</v>
      </c>
      <c r="F1841">
        <v>0.105</v>
      </c>
      <c r="G1841" s="2">
        <v>0.20799999999999999</v>
      </c>
      <c r="H1841">
        <v>0.13</v>
      </c>
      <c r="I1841">
        <v>9.0805230000000001E-2</v>
      </c>
      <c r="J1841">
        <v>9.9600000000000009</v>
      </c>
      <c r="K1841">
        <v>49.59</v>
      </c>
      <c r="L1841">
        <v>8.99</v>
      </c>
    </row>
    <row r="1842" spans="1:12" x14ac:dyDescent="0.25">
      <c r="A1842" s="1">
        <v>41091.84375</v>
      </c>
      <c r="B1842">
        <v>1838</v>
      </c>
      <c r="C1842">
        <v>12.13</v>
      </c>
      <c r="D1842">
        <v>9.82</v>
      </c>
      <c r="E1842">
        <v>0.10299999999999999</v>
      </c>
      <c r="F1842">
        <v>0.105</v>
      </c>
      <c r="G1842" s="2">
        <v>0.20799999999999999</v>
      </c>
      <c r="H1842">
        <v>0.13</v>
      </c>
      <c r="I1842">
        <v>9.0760209999999994E-2</v>
      </c>
      <c r="J1842">
        <v>9.92</v>
      </c>
      <c r="K1842">
        <v>49.65</v>
      </c>
      <c r="L1842">
        <v>8.99</v>
      </c>
    </row>
    <row r="1843" spans="1:12" x14ac:dyDescent="0.25">
      <c r="A1843" s="1">
        <v>41091.854166666664</v>
      </c>
      <c r="B1843">
        <v>1839</v>
      </c>
      <c r="C1843">
        <v>12.1</v>
      </c>
      <c r="D1843">
        <v>9.7799999999999994</v>
      </c>
      <c r="E1843">
        <v>0.10299999999999999</v>
      </c>
      <c r="F1843">
        <v>0.105</v>
      </c>
      <c r="G1843" s="2">
        <v>0.20799999999999999</v>
      </c>
      <c r="H1843">
        <v>0.13</v>
      </c>
      <c r="I1843">
        <v>9.0696579999999999E-2</v>
      </c>
      <c r="J1843">
        <v>9.8800000000000008</v>
      </c>
      <c r="K1843">
        <v>49.59</v>
      </c>
      <c r="L1843">
        <v>9</v>
      </c>
    </row>
    <row r="1844" spans="1:12" x14ac:dyDescent="0.25">
      <c r="A1844" s="1">
        <v>41091.864583333336</v>
      </c>
      <c r="B1844">
        <v>1840</v>
      </c>
      <c r="C1844">
        <v>12.1</v>
      </c>
      <c r="D1844">
        <v>9.74</v>
      </c>
      <c r="E1844">
        <v>0.10299999999999999</v>
      </c>
      <c r="F1844">
        <v>0.105</v>
      </c>
      <c r="G1844" s="2">
        <v>0.20799999999999999</v>
      </c>
      <c r="H1844">
        <v>0.13</v>
      </c>
      <c r="I1844">
        <v>9.0666339999999998E-2</v>
      </c>
      <c r="J1844">
        <v>9.85</v>
      </c>
      <c r="K1844">
        <v>49.73</v>
      </c>
      <c r="L1844">
        <v>9</v>
      </c>
    </row>
    <row r="1845" spans="1:12" x14ac:dyDescent="0.25">
      <c r="A1845" s="1">
        <v>41091.875</v>
      </c>
      <c r="B1845">
        <v>1841</v>
      </c>
      <c r="C1845">
        <v>12.08</v>
      </c>
      <c r="D1845">
        <v>9.6999999999999993</v>
      </c>
      <c r="E1845">
        <v>0.10299999999999999</v>
      </c>
      <c r="F1845">
        <v>0.105</v>
      </c>
      <c r="G1845" s="2">
        <v>0.20799999999999999</v>
      </c>
      <c r="H1845">
        <v>0.13</v>
      </c>
      <c r="I1845">
        <v>9.063011E-2</v>
      </c>
      <c r="J1845">
        <v>9.8000000000000007</v>
      </c>
      <c r="K1845">
        <v>49.7</v>
      </c>
      <c r="L1845">
        <v>9.01</v>
      </c>
    </row>
    <row r="1846" spans="1:12" x14ac:dyDescent="0.25">
      <c r="A1846" s="1">
        <v>41091.885416666664</v>
      </c>
      <c r="B1846">
        <v>1842</v>
      </c>
      <c r="C1846">
        <v>12.11</v>
      </c>
      <c r="D1846">
        <v>9.67</v>
      </c>
      <c r="E1846">
        <v>0.10299999999999999</v>
      </c>
      <c r="F1846">
        <v>0.105</v>
      </c>
      <c r="G1846" s="2">
        <v>0.20799999999999999</v>
      </c>
      <c r="H1846">
        <v>0.13</v>
      </c>
      <c r="I1846">
        <v>9.0590210000000004E-2</v>
      </c>
      <c r="J1846">
        <v>9.77</v>
      </c>
      <c r="K1846">
        <v>49.77</v>
      </c>
      <c r="L1846">
        <v>9.02</v>
      </c>
    </row>
    <row r="1847" spans="1:12" x14ac:dyDescent="0.25">
      <c r="A1847" s="1">
        <v>41091.895833333336</v>
      </c>
      <c r="B1847">
        <v>1843</v>
      </c>
      <c r="C1847">
        <v>12.07</v>
      </c>
      <c r="D1847">
        <v>9.64</v>
      </c>
      <c r="E1847">
        <v>0.10100000000000001</v>
      </c>
      <c r="F1847">
        <v>0.105</v>
      </c>
      <c r="G1847" s="2">
        <v>0.20599999999999999</v>
      </c>
      <c r="H1847">
        <v>0.13</v>
      </c>
      <c r="I1847">
        <v>9.0574879999999997E-2</v>
      </c>
      <c r="J1847">
        <v>9.74</v>
      </c>
      <c r="K1847">
        <v>49.74</v>
      </c>
      <c r="L1847">
        <v>9.0299999999999994</v>
      </c>
    </row>
    <row r="1848" spans="1:12" x14ac:dyDescent="0.25">
      <c r="A1848" s="1">
        <v>41091.90625</v>
      </c>
      <c r="B1848">
        <v>1844</v>
      </c>
      <c r="C1848">
        <v>12.08</v>
      </c>
      <c r="D1848">
        <v>9.61</v>
      </c>
      <c r="E1848">
        <v>0.10199999999999999</v>
      </c>
      <c r="F1848">
        <v>0.105</v>
      </c>
      <c r="G1848" s="2">
        <v>0.20699999999999999</v>
      </c>
      <c r="H1848">
        <v>0.13</v>
      </c>
      <c r="I1848">
        <v>9.0529910000000005E-2</v>
      </c>
      <c r="J1848">
        <v>9.6999999999999993</v>
      </c>
      <c r="K1848">
        <v>49.98</v>
      </c>
      <c r="L1848">
        <v>9.0399999999999991</v>
      </c>
    </row>
    <row r="1849" spans="1:12" x14ac:dyDescent="0.25">
      <c r="A1849" s="1">
        <v>41091.916666666664</v>
      </c>
      <c r="B1849">
        <v>1845</v>
      </c>
      <c r="C1849">
        <v>12.06</v>
      </c>
      <c r="D1849">
        <v>9.56</v>
      </c>
      <c r="E1849">
        <v>0.10199999999999999</v>
      </c>
      <c r="F1849">
        <v>0.105</v>
      </c>
      <c r="G1849" s="2">
        <v>0.20699999999999999</v>
      </c>
      <c r="H1849">
        <v>0.13100000000000001</v>
      </c>
      <c r="I1849">
        <v>9.0478649999999994E-2</v>
      </c>
      <c r="J1849">
        <v>9.66</v>
      </c>
      <c r="K1849">
        <v>49.87</v>
      </c>
      <c r="L1849">
        <v>9.0500000000000007</v>
      </c>
    </row>
    <row r="1850" spans="1:12" x14ac:dyDescent="0.25">
      <c r="A1850" s="1">
        <v>41091.927083333336</v>
      </c>
      <c r="B1850">
        <v>1846</v>
      </c>
      <c r="C1850">
        <v>12.23</v>
      </c>
      <c r="D1850">
        <v>9.52</v>
      </c>
      <c r="E1850">
        <v>0.10299999999999999</v>
      </c>
      <c r="F1850">
        <v>0.105</v>
      </c>
      <c r="G1850" s="2">
        <v>0.20799999999999999</v>
      </c>
      <c r="H1850">
        <v>0.13100000000000001</v>
      </c>
      <c r="I1850">
        <v>9.0425039999999998E-2</v>
      </c>
      <c r="J1850">
        <v>9.6199999999999992</v>
      </c>
      <c r="K1850">
        <v>49.87</v>
      </c>
      <c r="L1850">
        <v>9.0500000000000007</v>
      </c>
    </row>
    <row r="1851" spans="1:12" x14ac:dyDescent="0.25">
      <c r="A1851" s="1">
        <v>41091.9375</v>
      </c>
      <c r="B1851">
        <v>1847</v>
      </c>
      <c r="C1851">
        <v>12.06</v>
      </c>
      <c r="D1851">
        <v>9.48</v>
      </c>
      <c r="E1851">
        <v>0.10299999999999999</v>
      </c>
      <c r="F1851">
        <v>0.105</v>
      </c>
      <c r="G1851" s="2">
        <v>0.20799999999999999</v>
      </c>
      <c r="H1851">
        <v>0.13100000000000001</v>
      </c>
      <c r="I1851">
        <v>9.0383690000000003E-2</v>
      </c>
      <c r="J1851">
        <v>9.57</v>
      </c>
      <c r="K1851">
        <v>49.88</v>
      </c>
      <c r="L1851">
        <v>9.06</v>
      </c>
    </row>
    <row r="1852" spans="1:12" x14ac:dyDescent="0.25">
      <c r="A1852" s="1">
        <v>41091.947916666664</v>
      </c>
      <c r="B1852">
        <v>1848</v>
      </c>
      <c r="C1852">
        <v>12.03</v>
      </c>
      <c r="D1852">
        <v>9.43</v>
      </c>
      <c r="E1852">
        <v>0.10299999999999999</v>
      </c>
      <c r="F1852">
        <v>0.105</v>
      </c>
      <c r="G1852" s="2">
        <v>0.20799999999999999</v>
      </c>
      <c r="H1852">
        <v>0.13100000000000001</v>
      </c>
      <c r="I1852">
        <v>9.0316209999999994E-2</v>
      </c>
      <c r="J1852">
        <v>9.5299999999999994</v>
      </c>
      <c r="K1852">
        <v>49.99</v>
      </c>
      <c r="L1852">
        <v>9.08</v>
      </c>
    </row>
    <row r="1853" spans="1:12" x14ac:dyDescent="0.25">
      <c r="A1853" s="1">
        <v>41091.958333333336</v>
      </c>
      <c r="B1853">
        <v>1849</v>
      </c>
      <c r="C1853">
        <v>12.01</v>
      </c>
      <c r="D1853">
        <v>9.39</v>
      </c>
      <c r="E1853">
        <v>0.10299999999999999</v>
      </c>
      <c r="F1853">
        <v>0.105</v>
      </c>
      <c r="G1853" s="2">
        <v>0.20799999999999999</v>
      </c>
      <c r="H1853">
        <v>0.13100000000000001</v>
      </c>
      <c r="I1853">
        <v>9.0256039999999996E-2</v>
      </c>
      <c r="J1853">
        <v>9.49</v>
      </c>
      <c r="K1853">
        <v>50.16</v>
      </c>
      <c r="L1853">
        <v>9.08</v>
      </c>
    </row>
    <row r="1854" spans="1:12" x14ac:dyDescent="0.25">
      <c r="A1854" s="1">
        <v>41091.96875</v>
      </c>
      <c r="B1854">
        <v>1850</v>
      </c>
      <c r="C1854">
        <v>12.19</v>
      </c>
      <c r="D1854">
        <v>9.35</v>
      </c>
      <c r="E1854">
        <v>0.10199999999999999</v>
      </c>
      <c r="F1854">
        <v>0.105</v>
      </c>
      <c r="G1854" s="2">
        <v>0.20799999999999999</v>
      </c>
      <c r="H1854">
        <v>0.13100000000000001</v>
      </c>
      <c r="I1854">
        <v>9.0201820000000002E-2</v>
      </c>
      <c r="J1854">
        <v>9.4499999999999993</v>
      </c>
      <c r="K1854">
        <v>50.06</v>
      </c>
      <c r="L1854">
        <v>9.1</v>
      </c>
    </row>
    <row r="1855" spans="1:12" x14ac:dyDescent="0.25">
      <c r="A1855" s="1">
        <v>41091.979166666664</v>
      </c>
      <c r="B1855">
        <v>1851</v>
      </c>
      <c r="C1855">
        <v>12.01</v>
      </c>
      <c r="D1855">
        <v>9.3000000000000007</v>
      </c>
      <c r="E1855">
        <v>0.10199999999999999</v>
      </c>
      <c r="F1855">
        <v>0.105</v>
      </c>
      <c r="G1855" s="2">
        <v>0.20799999999999999</v>
      </c>
      <c r="H1855">
        <v>0.13100000000000001</v>
      </c>
      <c r="I1855">
        <v>9.0155299999999994E-2</v>
      </c>
      <c r="J1855">
        <v>9.4</v>
      </c>
      <c r="K1855">
        <v>50.1</v>
      </c>
      <c r="L1855">
        <v>9.1</v>
      </c>
    </row>
    <row r="1856" spans="1:12" x14ac:dyDescent="0.25">
      <c r="A1856" s="1">
        <v>41091.989583333336</v>
      </c>
      <c r="B1856">
        <v>1852</v>
      </c>
      <c r="C1856">
        <v>11.99</v>
      </c>
      <c r="D1856">
        <v>9.26</v>
      </c>
      <c r="E1856">
        <v>0.10299999999999999</v>
      </c>
      <c r="F1856">
        <v>0.105</v>
      </c>
      <c r="G1856" s="2">
        <v>0.20799999999999999</v>
      </c>
      <c r="H1856">
        <v>0.13100000000000001</v>
      </c>
      <c r="I1856">
        <v>9.0093389999999995E-2</v>
      </c>
      <c r="J1856">
        <v>9.36</v>
      </c>
      <c r="K1856">
        <v>50.2</v>
      </c>
      <c r="L1856">
        <v>9.1199999999999992</v>
      </c>
    </row>
    <row r="1857" spans="1:12" x14ac:dyDescent="0.25">
      <c r="A1857" s="1">
        <v>41092</v>
      </c>
      <c r="B1857">
        <v>1853</v>
      </c>
      <c r="C1857">
        <v>11.99</v>
      </c>
      <c r="D1857">
        <v>9.2100000000000009</v>
      </c>
      <c r="E1857">
        <v>0.10199999999999999</v>
      </c>
      <c r="F1857">
        <v>0.105</v>
      </c>
      <c r="G1857" s="2">
        <v>0.20799999999999999</v>
      </c>
      <c r="H1857">
        <v>0.13100000000000001</v>
      </c>
      <c r="I1857">
        <v>9.0014960000000005E-2</v>
      </c>
      <c r="J1857">
        <v>9.32</v>
      </c>
      <c r="K1857">
        <v>50.31</v>
      </c>
      <c r="L1857">
        <v>9.1300000000000008</v>
      </c>
    </row>
    <row r="1858" spans="1:12" x14ac:dyDescent="0.25">
      <c r="A1858" s="1">
        <v>41092.010416666664</v>
      </c>
      <c r="B1858">
        <v>1854</v>
      </c>
      <c r="C1858">
        <v>12.06</v>
      </c>
      <c r="D1858">
        <v>9.17</v>
      </c>
      <c r="E1858">
        <v>0.10199999999999999</v>
      </c>
      <c r="F1858">
        <v>0.105</v>
      </c>
      <c r="G1858" s="2">
        <v>0.20799999999999999</v>
      </c>
      <c r="H1858">
        <v>0.13100000000000001</v>
      </c>
      <c r="I1858">
        <v>8.9927439999999997E-2</v>
      </c>
      <c r="J1858">
        <v>9.27</v>
      </c>
      <c r="K1858">
        <v>50.41</v>
      </c>
      <c r="L1858">
        <v>9.1199999999999992</v>
      </c>
    </row>
    <row r="1859" spans="1:12" x14ac:dyDescent="0.25">
      <c r="A1859" s="1">
        <v>41092.020833333336</v>
      </c>
      <c r="B1859">
        <v>1855</v>
      </c>
      <c r="C1859">
        <v>11.98</v>
      </c>
      <c r="D1859">
        <v>9.1199999999999992</v>
      </c>
      <c r="E1859">
        <v>0.10199999999999999</v>
      </c>
      <c r="F1859">
        <v>0.105</v>
      </c>
      <c r="G1859" s="2">
        <v>0.20699999999999999</v>
      </c>
      <c r="H1859">
        <v>0.13100000000000001</v>
      </c>
      <c r="I1859">
        <v>8.9837550000000002E-2</v>
      </c>
      <c r="J1859">
        <v>9.2200000000000006</v>
      </c>
      <c r="K1859">
        <v>50.31</v>
      </c>
      <c r="L1859">
        <v>9.14</v>
      </c>
    </row>
    <row r="1860" spans="1:12" x14ac:dyDescent="0.25">
      <c r="A1860" s="1">
        <v>41092.03125</v>
      </c>
      <c r="B1860">
        <v>1856</v>
      </c>
      <c r="C1860">
        <v>11.96</v>
      </c>
      <c r="D1860">
        <v>9.07</v>
      </c>
      <c r="E1860">
        <v>0.10199999999999999</v>
      </c>
      <c r="F1860">
        <v>0.105</v>
      </c>
      <c r="G1860" s="2">
        <v>0.20699999999999999</v>
      </c>
      <c r="H1860">
        <v>0.13100000000000001</v>
      </c>
      <c r="I1860">
        <v>8.9741860000000007E-2</v>
      </c>
      <c r="J1860">
        <v>9.17</v>
      </c>
      <c r="K1860">
        <v>50.48</v>
      </c>
      <c r="L1860">
        <v>9.14</v>
      </c>
    </row>
    <row r="1861" spans="1:12" x14ac:dyDescent="0.25">
      <c r="A1861" s="1">
        <v>41092.041666666664</v>
      </c>
      <c r="B1861">
        <v>1857</v>
      </c>
      <c r="C1861">
        <v>11.96</v>
      </c>
      <c r="D1861">
        <v>9.0299999999999994</v>
      </c>
      <c r="E1861">
        <v>0.10199999999999999</v>
      </c>
      <c r="F1861">
        <v>0.105</v>
      </c>
      <c r="G1861" s="2">
        <v>0.20699999999999999</v>
      </c>
      <c r="H1861">
        <v>0.13100000000000001</v>
      </c>
      <c r="I1861">
        <v>8.9651439999999999E-2</v>
      </c>
      <c r="J1861">
        <v>9.1199999999999992</v>
      </c>
      <c r="K1861">
        <v>50.34</v>
      </c>
      <c r="L1861">
        <v>9.14</v>
      </c>
    </row>
    <row r="1862" spans="1:12" x14ac:dyDescent="0.25">
      <c r="A1862" s="1">
        <v>41092.052083333336</v>
      </c>
      <c r="B1862">
        <v>1858</v>
      </c>
      <c r="C1862">
        <v>12.02</v>
      </c>
      <c r="D1862">
        <v>8.98</v>
      </c>
      <c r="E1862">
        <v>0.10199999999999999</v>
      </c>
      <c r="F1862">
        <v>0.105</v>
      </c>
      <c r="G1862" s="2">
        <v>0.20699999999999999</v>
      </c>
      <c r="H1862">
        <v>0.13100000000000001</v>
      </c>
      <c r="I1862">
        <v>8.9552900000000005E-2</v>
      </c>
      <c r="J1862">
        <v>9.07</v>
      </c>
      <c r="K1862">
        <v>50.45</v>
      </c>
      <c r="L1862">
        <v>9.15</v>
      </c>
    </row>
    <row r="1863" spans="1:12" x14ac:dyDescent="0.25">
      <c r="A1863" s="1">
        <v>41092.0625</v>
      </c>
      <c r="B1863">
        <v>1859</v>
      </c>
      <c r="C1863">
        <v>11.96</v>
      </c>
      <c r="D1863">
        <v>8.94</v>
      </c>
      <c r="E1863">
        <v>0.10199999999999999</v>
      </c>
      <c r="F1863">
        <v>0.105</v>
      </c>
      <c r="G1863" s="2">
        <v>0.20699999999999999</v>
      </c>
      <c r="H1863">
        <v>0.13100000000000001</v>
      </c>
      <c r="I1863">
        <v>8.9452799999999999E-2</v>
      </c>
      <c r="J1863">
        <v>9.02</v>
      </c>
      <c r="K1863">
        <v>50.45</v>
      </c>
      <c r="L1863">
        <v>9.16</v>
      </c>
    </row>
    <row r="1864" spans="1:12" x14ac:dyDescent="0.25">
      <c r="A1864" s="1">
        <v>41092.072916666664</v>
      </c>
      <c r="B1864">
        <v>1860</v>
      </c>
      <c r="C1864">
        <v>11.94</v>
      </c>
      <c r="D1864">
        <v>8.89</v>
      </c>
      <c r="E1864">
        <v>0.10199999999999999</v>
      </c>
      <c r="F1864">
        <v>0.105</v>
      </c>
      <c r="G1864" s="2">
        <v>0.20699999999999999</v>
      </c>
      <c r="H1864">
        <v>0.13100000000000001</v>
      </c>
      <c r="I1864">
        <v>8.9351570000000005E-2</v>
      </c>
      <c r="J1864">
        <v>8.99</v>
      </c>
      <c r="K1864">
        <v>50.73</v>
      </c>
      <c r="L1864">
        <v>9.18</v>
      </c>
    </row>
    <row r="1865" spans="1:12" x14ac:dyDescent="0.25">
      <c r="A1865" s="1">
        <v>41092.083333333336</v>
      </c>
      <c r="B1865">
        <v>1861</v>
      </c>
      <c r="C1865">
        <v>11.98</v>
      </c>
      <c r="D1865">
        <v>8.84</v>
      </c>
      <c r="E1865">
        <v>0.10199999999999999</v>
      </c>
      <c r="F1865">
        <v>0.105</v>
      </c>
      <c r="G1865" s="2">
        <v>0.20699999999999999</v>
      </c>
      <c r="H1865">
        <v>0.13100000000000001</v>
      </c>
      <c r="I1865">
        <v>8.9244560000000001E-2</v>
      </c>
      <c r="J1865">
        <v>8.94</v>
      </c>
      <c r="K1865">
        <v>50.62</v>
      </c>
      <c r="L1865">
        <v>9.1999999999999993</v>
      </c>
    </row>
    <row r="1866" spans="1:12" x14ac:dyDescent="0.25">
      <c r="A1866" s="1">
        <v>41092.09375</v>
      </c>
      <c r="B1866">
        <v>1862</v>
      </c>
      <c r="C1866">
        <v>11.92</v>
      </c>
      <c r="D1866">
        <v>8.8000000000000007</v>
      </c>
      <c r="E1866">
        <v>0.10100000000000001</v>
      </c>
      <c r="F1866">
        <v>0.105</v>
      </c>
      <c r="G1866" s="2">
        <v>0.20599999999999999</v>
      </c>
      <c r="H1866">
        <v>0.13200000000000001</v>
      </c>
      <c r="I1866">
        <v>8.9140239999999996E-2</v>
      </c>
      <c r="J1866">
        <v>8.89</v>
      </c>
      <c r="K1866">
        <v>50.69</v>
      </c>
      <c r="L1866">
        <v>9.19</v>
      </c>
    </row>
    <row r="1867" spans="1:12" x14ac:dyDescent="0.25">
      <c r="A1867" s="1">
        <v>41092.104166666664</v>
      </c>
      <c r="B1867">
        <v>1863</v>
      </c>
      <c r="C1867">
        <v>11.95</v>
      </c>
      <c r="D1867">
        <v>8.76</v>
      </c>
      <c r="E1867">
        <v>0.10199999999999999</v>
      </c>
      <c r="F1867">
        <v>0.105</v>
      </c>
      <c r="G1867" s="2">
        <v>0.20699999999999999</v>
      </c>
      <c r="H1867">
        <v>0.13200000000000001</v>
      </c>
      <c r="I1867">
        <v>8.9041889999999999E-2</v>
      </c>
      <c r="J1867">
        <v>8.85</v>
      </c>
      <c r="K1867">
        <v>50.73</v>
      </c>
      <c r="L1867">
        <v>9.19</v>
      </c>
    </row>
    <row r="1868" spans="1:12" x14ac:dyDescent="0.25">
      <c r="A1868" s="1">
        <v>41092.114583333336</v>
      </c>
      <c r="B1868">
        <v>1864</v>
      </c>
      <c r="C1868">
        <v>11.91</v>
      </c>
      <c r="D1868">
        <v>8.7100000000000009</v>
      </c>
      <c r="E1868">
        <v>0.10299999999999999</v>
      </c>
      <c r="F1868">
        <v>0.105</v>
      </c>
      <c r="G1868" s="2">
        <v>0.20799999999999999</v>
      </c>
      <c r="H1868">
        <v>0.13200000000000001</v>
      </c>
      <c r="I1868">
        <v>8.8940640000000001E-2</v>
      </c>
      <c r="J1868">
        <v>8.8000000000000007</v>
      </c>
      <c r="K1868">
        <v>50.76</v>
      </c>
      <c r="L1868">
        <v>9.1999999999999993</v>
      </c>
    </row>
    <row r="1869" spans="1:12" x14ac:dyDescent="0.25">
      <c r="A1869" s="1">
        <v>41092.125</v>
      </c>
      <c r="B1869">
        <v>1865</v>
      </c>
      <c r="C1869">
        <v>12.08</v>
      </c>
      <c r="D1869">
        <v>8.67</v>
      </c>
      <c r="E1869">
        <v>0.10299999999999999</v>
      </c>
      <c r="F1869">
        <v>0.105</v>
      </c>
      <c r="G1869" s="2">
        <v>0.20799999999999999</v>
      </c>
      <c r="H1869">
        <v>0.13200000000000001</v>
      </c>
      <c r="I1869">
        <v>8.8833319999999993E-2</v>
      </c>
      <c r="J1869">
        <v>8.76</v>
      </c>
      <c r="K1869">
        <v>50.73</v>
      </c>
      <c r="L1869">
        <v>9.2100000000000009</v>
      </c>
    </row>
    <row r="1870" spans="1:12" x14ac:dyDescent="0.25">
      <c r="A1870" s="1">
        <v>41092.135416666664</v>
      </c>
      <c r="B1870">
        <v>1866</v>
      </c>
      <c r="C1870">
        <v>11.89</v>
      </c>
      <c r="D1870">
        <v>8.6300000000000008</v>
      </c>
      <c r="E1870">
        <v>0.10299999999999999</v>
      </c>
      <c r="F1870">
        <v>0.105</v>
      </c>
      <c r="G1870" s="2">
        <v>0.20799999999999999</v>
      </c>
      <c r="H1870">
        <v>0.13200000000000001</v>
      </c>
      <c r="I1870">
        <v>8.8724280000000003E-2</v>
      </c>
      <c r="J1870">
        <v>8.7100000000000009</v>
      </c>
      <c r="K1870">
        <v>50.9</v>
      </c>
      <c r="L1870">
        <v>9.2200000000000006</v>
      </c>
    </row>
    <row r="1871" spans="1:12" x14ac:dyDescent="0.25">
      <c r="A1871" s="1">
        <v>41092.145833333336</v>
      </c>
      <c r="B1871">
        <v>1867</v>
      </c>
      <c r="C1871">
        <v>11.89</v>
      </c>
      <c r="D1871">
        <v>8.59</v>
      </c>
      <c r="E1871">
        <v>0.10299999999999999</v>
      </c>
      <c r="F1871">
        <v>0.105</v>
      </c>
      <c r="G1871" s="2">
        <v>0.20799999999999999</v>
      </c>
      <c r="H1871">
        <v>0.13200000000000001</v>
      </c>
      <c r="I1871">
        <v>8.8620450000000003E-2</v>
      </c>
      <c r="J1871">
        <v>8.67</v>
      </c>
      <c r="K1871">
        <v>50.8</v>
      </c>
      <c r="L1871">
        <v>9.23</v>
      </c>
    </row>
    <row r="1872" spans="1:12" x14ac:dyDescent="0.25">
      <c r="A1872" s="1">
        <v>41092.15625</v>
      </c>
      <c r="B1872">
        <v>1868</v>
      </c>
      <c r="C1872">
        <v>11.91</v>
      </c>
      <c r="D1872">
        <v>8.5500000000000007</v>
      </c>
      <c r="E1872">
        <v>0.10199999999999999</v>
      </c>
      <c r="F1872">
        <v>0.105</v>
      </c>
      <c r="G1872" s="2">
        <v>0.20799999999999999</v>
      </c>
      <c r="H1872">
        <v>0.13200000000000001</v>
      </c>
      <c r="I1872">
        <v>8.8523669999999999E-2</v>
      </c>
      <c r="J1872">
        <v>8.64</v>
      </c>
      <c r="K1872">
        <v>50.97</v>
      </c>
      <c r="L1872">
        <v>9.23</v>
      </c>
    </row>
    <row r="1873" spans="1:12" x14ac:dyDescent="0.25">
      <c r="A1873" s="1">
        <v>41092.166666666664</v>
      </c>
      <c r="B1873">
        <v>1869</v>
      </c>
      <c r="C1873">
        <v>11.88</v>
      </c>
      <c r="D1873">
        <v>8.51</v>
      </c>
      <c r="E1873">
        <v>0.10299999999999999</v>
      </c>
      <c r="F1873">
        <v>0.105</v>
      </c>
      <c r="G1873" s="2">
        <v>0.20799999999999999</v>
      </c>
      <c r="H1873">
        <v>0.13200000000000001</v>
      </c>
      <c r="I1873">
        <v>8.8420670000000007E-2</v>
      </c>
      <c r="J1873">
        <v>8.6</v>
      </c>
      <c r="K1873">
        <v>51.04</v>
      </c>
      <c r="L1873">
        <v>9.26</v>
      </c>
    </row>
    <row r="1874" spans="1:12" x14ac:dyDescent="0.25">
      <c r="A1874" s="1">
        <v>41092.177083333336</v>
      </c>
      <c r="B1874">
        <v>1870</v>
      </c>
      <c r="C1874">
        <v>11.89</v>
      </c>
      <c r="D1874">
        <v>8.4700000000000006</v>
      </c>
      <c r="E1874">
        <v>0.10199999999999999</v>
      </c>
      <c r="F1874">
        <v>0.105</v>
      </c>
      <c r="G1874" s="2">
        <v>0.20799999999999999</v>
      </c>
      <c r="H1874">
        <v>0.13200000000000001</v>
      </c>
      <c r="I1874">
        <v>8.8311509999999996E-2</v>
      </c>
      <c r="J1874">
        <v>8.56</v>
      </c>
      <c r="K1874">
        <v>51.38</v>
      </c>
      <c r="L1874">
        <v>9.26</v>
      </c>
    </row>
    <row r="1875" spans="1:12" x14ac:dyDescent="0.25">
      <c r="A1875" s="1">
        <v>41092.1875</v>
      </c>
      <c r="B1875">
        <v>1871</v>
      </c>
      <c r="C1875">
        <v>11.88</v>
      </c>
      <c r="D1875">
        <v>8.43</v>
      </c>
      <c r="E1875">
        <v>0.10299999999999999</v>
      </c>
      <c r="F1875">
        <v>0.105</v>
      </c>
      <c r="G1875" s="2">
        <v>0.20799999999999999</v>
      </c>
      <c r="H1875">
        <v>0.13200000000000001</v>
      </c>
      <c r="I1875">
        <v>8.8202429999999998E-2</v>
      </c>
      <c r="J1875">
        <v>8.51</v>
      </c>
      <c r="K1875">
        <v>51.12</v>
      </c>
      <c r="L1875">
        <v>9.2799999999999994</v>
      </c>
    </row>
    <row r="1876" spans="1:12" x14ac:dyDescent="0.25">
      <c r="A1876" s="1">
        <v>41092.197916666664</v>
      </c>
      <c r="B1876">
        <v>1872</v>
      </c>
      <c r="C1876">
        <v>12.05</v>
      </c>
      <c r="D1876">
        <v>8.39</v>
      </c>
      <c r="E1876">
        <v>0.10299999999999999</v>
      </c>
      <c r="F1876">
        <v>0.105</v>
      </c>
      <c r="G1876" s="2">
        <v>0.20799999999999999</v>
      </c>
      <c r="H1876">
        <v>0.13200000000000001</v>
      </c>
      <c r="I1876">
        <v>8.8098120000000002E-2</v>
      </c>
      <c r="J1876">
        <v>8.4700000000000006</v>
      </c>
      <c r="K1876">
        <v>51.15</v>
      </c>
      <c r="L1876">
        <v>9.27</v>
      </c>
    </row>
    <row r="1877" spans="1:12" x14ac:dyDescent="0.25">
      <c r="A1877" s="1">
        <v>41092.208333333336</v>
      </c>
      <c r="B1877">
        <v>1873</v>
      </c>
      <c r="C1877">
        <v>11.86</v>
      </c>
      <c r="D1877">
        <v>8.35</v>
      </c>
      <c r="E1877">
        <v>0.10299999999999999</v>
      </c>
      <c r="F1877">
        <v>0.105</v>
      </c>
      <c r="G1877" s="2">
        <v>0.20799999999999999</v>
      </c>
      <c r="H1877">
        <v>0.13200000000000001</v>
      </c>
      <c r="I1877">
        <v>8.7990079999999998E-2</v>
      </c>
      <c r="J1877">
        <v>8.43</v>
      </c>
      <c r="K1877">
        <v>51.25</v>
      </c>
      <c r="L1877">
        <v>9.2899999999999991</v>
      </c>
    </row>
    <row r="1878" spans="1:12" x14ac:dyDescent="0.25">
      <c r="A1878" s="1">
        <v>41092.21875</v>
      </c>
      <c r="B1878">
        <v>1874</v>
      </c>
      <c r="C1878">
        <v>11.86</v>
      </c>
      <c r="D1878">
        <v>8.31</v>
      </c>
      <c r="E1878">
        <v>0.10199999999999999</v>
      </c>
      <c r="F1878">
        <v>0.105</v>
      </c>
      <c r="G1878" s="2">
        <v>0.20799999999999999</v>
      </c>
      <c r="H1878">
        <v>0.13200000000000001</v>
      </c>
      <c r="I1878">
        <v>8.7901759999999995E-2</v>
      </c>
      <c r="J1878">
        <v>8.39</v>
      </c>
      <c r="K1878">
        <v>51.12</v>
      </c>
      <c r="L1878">
        <v>9.2799999999999994</v>
      </c>
    </row>
    <row r="1879" spans="1:12" x14ac:dyDescent="0.25">
      <c r="A1879" s="1">
        <v>41092.229166666664</v>
      </c>
      <c r="B1879">
        <v>1875</v>
      </c>
      <c r="C1879">
        <v>11.86</v>
      </c>
      <c r="D1879">
        <v>8.2799999999999994</v>
      </c>
      <c r="E1879">
        <v>0.10299999999999999</v>
      </c>
      <c r="F1879">
        <v>0.105</v>
      </c>
      <c r="G1879" s="2">
        <v>0.20799999999999999</v>
      </c>
      <c r="H1879">
        <v>0.13200000000000001</v>
      </c>
      <c r="I1879">
        <v>8.7809470000000001E-2</v>
      </c>
      <c r="J1879">
        <v>8.36</v>
      </c>
      <c r="K1879">
        <v>51.32</v>
      </c>
      <c r="L1879">
        <v>9.2899999999999991</v>
      </c>
    </row>
    <row r="1880" spans="1:12" x14ac:dyDescent="0.25">
      <c r="A1880" s="1">
        <v>41092.239583333336</v>
      </c>
      <c r="B1880">
        <v>1876</v>
      </c>
      <c r="C1880">
        <v>11.87</v>
      </c>
      <c r="D1880">
        <v>8.24</v>
      </c>
      <c r="E1880">
        <v>0.10299999999999999</v>
      </c>
      <c r="F1880">
        <v>0.105</v>
      </c>
      <c r="G1880" s="2">
        <v>0.20799999999999999</v>
      </c>
      <c r="H1880">
        <v>0.13200000000000001</v>
      </c>
      <c r="I1880">
        <v>8.7723029999999994E-2</v>
      </c>
      <c r="J1880">
        <v>8.33</v>
      </c>
      <c r="K1880">
        <v>51.25</v>
      </c>
      <c r="L1880">
        <v>9.31</v>
      </c>
    </row>
    <row r="1881" spans="1:12" x14ac:dyDescent="0.25">
      <c r="A1881" s="1">
        <v>41092.25</v>
      </c>
      <c r="B1881">
        <v>1877</v>
      </c>
      <c r="C1881">
        <v>11.87</v>
      </c>
      <c r="D1881">
        <v>8.2100000000000009</v>
      </c>
      <c r="E1881">
        <v>0.10299999999999999</v>
      </c>
      <c r="F1881">
        <v>0.105</v>
      </c>
      <c r="G1881" s="2">
        <v>0.20799999999999999</v>
      </c>
      <c r="H1881">
        <v>0.13200000000000001</v>
      </c>
      <c r="I1881">
        <v>8.7633619999999995E-2</v>
      </c>
      <c r="J1881">
        <v>8.3000000000000007</v>
      </c>
      <c r="K1881">
        <v>51.35</v>
      </c>
      <c r="L1881">
        <v>9.31</v>
      </c>
    </row>
    <row r="1882" spans="1:12" x14ac:dyDescent="0.25">
      <c r="A1882" s="1">
        <v>41092.260416666664</v>
      </c>
      <c r="B1882">
        <v>1878</v>
      </c>
      <c r="C1882">
        <v>11.87</v>
      </c>
      <c r="D1882">
        <v>8.18</v>
      </c>
      <c r="E1882">
        <v>0.10299999999999999</v>
      </c>
      <c r="F1882">
        <v>0.105</v>
      </c>
      <c r="G1882" s="2">
        <v>0.20799999999999999</v>
      </c>
      <c r="H1882">
        <v>0.13200000000000001</v>
      </c>
      <c r="I1882">
        <v>8.7547200000000006E-2</v>
      </c>
      <c r="J1882">
        <v>8.27</v>
      </c>
      <c r="K1882">
        <v>51.53</v>
      </c>
      <c r="L1882">
        <v>9.32</v>
      </c>
    </row>
    <row r="1883" spans="1:12" x14ac:dyDescent="0.25">
      <c r="A1883" s="1">
        <v>41092.270833333336</v>
      </c>
      <c r="B1883">
        <v>1879</v>
      </c>
      <c r="C1883">
        <v>12.03</v>
      </c>
      <c r="D1883">
        <v>8.16</v>
      </c>
      <c r="E1883">
        <v>0.10299999999999999</v>
      </c>
      <c r="F1883">
        <v>0.105</v>
      </c>
      <c r="G1883" s="2">
        <v>0.20799999999999999</v>
      </c>
      <c r="H1883">
        <v>0.13200000000000001</v>
      </c>
      <c r="I1883">
        <v>8.7472610000000006E-2</v>
      </c>
      <c r="J1883">
        <v>8.24</v>
      </c>
      <c r="K1883">
        <v>51.32</v>
      </c>
      <c r="L1883">
        <v>9.32</v>
      </c>
    </row>
    <row r="1884" spans="1:12" x14ac:dyDescent="0.25">
      <c r="A1884" s="1">
        <v>41092.28125</v>
      </c>
      <c r="B1884">
        <v>1880</v>
      </c>
      <c r="C1884">
        <v>11.84</v>
      </c>
      <c r="D1884">
        <v>8.1300000000000008</v>
      </c>
      <c r="E1884">
        <v>0.10299999999999999</v>
      </c>
      <c r="F1884">
        <v>0.105</v>
      </c>
      <c r="G1884" s="2">
        <v>0.20799999999999999</v>
      </c>
      <c r="H1884">
        <v>0.13200000000000001</v>
      </c>
      <c r="I1884">
        <v>8.7401359999999997E-2</v>
      </c>
      <c r="J1884">
        <v>8.2200000000000006</v>
      </c>
      <c r="K1884">
        <v>51.53</v>
      </c>
      <c r="L1884">
        <v>9.32</v>
      </c>
    </row>
    <row r="1885" spans="1:12" x14ac:dyDescent="0.25">
      <c r="A1885" s="1">
        <v>41092.291666666664</v>
      </c>
      <c r="B1885">
        <v>1881</v>
      </c>
      <c r="C1885">
        <v>11.89</v>
      </c>
      <c r="D1885">
        <v>8.1300000000000008</v>
      </c>
      <c r="E1885">
        <v>0.10199999999999999</v>
      </c>
      <c r="F1885">
        <v>0.105</v>
      </c>
      <c r="G1885" s="2">
        <v>0.20699999999999999</v>
      </c>
      <c r="H1885">
        <v>0.13200000000000001</v>
      </c>
      <c r="I1885">
        <v>8.7372679999999994E-2</v>
      </c>
      <c r="J1885">
        <v>8.2200000000000006</v>
      </c>
      <c r="K1885">
        <v>51.49</v>
      </c>
      <c r="L1885">
        <v>9.33</v>
      </c>
    </row>
    <row r="1886" spans="1:12" x14ac:dyDescent="0.25">
      <c r="A1886" s="1">
        <v>41092.302083333336</v>
      </c>
      <c r="B1886">
        <v>1882</v>
      </c>
      <c r="C1886">
        <v>11.96</v>
      </c>
      <c r="D1886">
        <v>8.1300000000000008</v>
      </c>
      <c r="E1886">
        <v>0.1</v>
      </c>
      <c r="F1886">
        <v>0.105</v>
      </c>
      <c r="G1886" s="2">
        <v>0.20599999999999999</v>
      </c>
      <c r="H1886">
        <v>0.13100000000000001</v>
      </c>
      <c r="I1886">
        <v>8.7347339999999996E-2</v>
      </c>
      <c r="J1886">
        <v>8.2200000000000006</v>
      </c>
      <c r="K1886">
        <v>51.39</v>
      </c>
      <c r="L1886">
        <v>9.34</v>
      </c>
    </row>
    <row r="1887" spans="1:12" x14ac:dyDescent="0.25">
      <c r="A1887" s="1">
        <v>41092.3125</v>
      </c>
      <c r="B1887">
        <v>1883</v>
      </c>
      <c r="C1887">
        <v>12.16</v>
      </c>
      <c r="D1887">
        <v>8.1300000000000008</v>
      </c>
      <c r="E1887">
        <v>0.1</v>
      </c>
      <c r="F1887">
        <v>0.105</v>
      </c>
      <c r="G1887" s="2">
        <v>0.20599999999999999</v>
      </c>
      <c r="H1887">
        <v>0.13100000000000001</v>
      </c>
      <c r="I1887">
        <v>8.7314639999999999E-2</v>
      </c>
      <c r="J1887">
        <v>8.2100000000000009</v>
      </c>
      <c r="K1887">
        <v>51.53</v>
      </c>
      <c r="L1887">
        <v>9.35</v>
      </c>
    </row>
    <row r="1888" spans="1:12" x14ac:dyDescent="0.25">
      <c r="A1888" s="1">
        <v>41092.322916666664</v>
      </c>
      <c r="B1888">
        <v>1884</v>
      </c>
      <c r="C1888">
        <v>12.04</v>
      </c>
      <c r="D1888">
        <v>8.1199999999999992</v>
      </c>
      <c r="E1888">
        <v>0.10100000000000001</v>
      </c>
      <c r="F1888">
        <v>0.105</v>
      </c>
      <c r="G1888" s="2">
        <v>0.20599999999999999</v>
      </c>
      <c r="H1888">
        <v>0.13100000000000001</v>
      </c>
      <c r="I1888">
        <v>8.7285650000000006E-2</v>
      </c>
      <c r="J1888">
        <v>8.2200000000000006</v>
      </c>
      <c r="K1888">
        <v>51.35</v>
      </c>
      <c r="L1888">
        <v>9.34</v>
      </c>
    </row>
    <row r="1889" spans="1:12" x14ac:dyDescent="0.25">
      <c r="A1889" s="1">
        <v>41092.333333333336</v>
      </c>
      <c r="B1889">
        <v>1885</v>
      </c>
      <c r="C1889">
        <v>12.07</v>
      </c>
      <c r="D1889">
        <v>8.1199999999999992</v>
      </c>
      <c r="E1889">
        <v>0.10100000000000001</v>
      </c>
      <c r="F1889">
        <v>0.105</v>
      </c>
      <c r="G1889" s="2">
        <v>0.20599999999999999</v>
      </c>
      <c r="H1889">
        <v>0.13100000000000001</v>
      </c>
      <c r="I1889">
        <v>8.7264629999999996E-2</v>
      </c>
      <c r="J1889">
        <v>8.2100000000000009</v>
      </c>
      <c r="K1889">
        <v>51.48</v>
      </c>
      <c r="L1889">
        <v>9.33</v>
      </c>
    </row>
    <row r="1890" spans="1:12" x14ac:dyDescent="0.25">
      <c r="A1890" s="1">
        <v>41092.34375</v>
      </c>
      <c r="B1890">
        <v>1886</v>
      </c>
      <c r="C1890">
        <v>12.15</v>
      </c>
      <c r="D1890">
        <v>8.1199999999999992</v>
      </c>
      <c r="E1890">
        <v>0.10100000000000001</v>
      </c>
      <c r="F1890">
        <v>0.105</v>
      </c>
      <c r="G1890" s="2">
        <v>0.20699999999999999</v>
      </c>
      <c r="H1890">
        <v>0.13100000000000001</v>
      </c>
      <c r="I1890">
        <v>8.7240929999999994E-2</v>
      </c>
      <c r="J1890">
        <v>8.2100000000000009</v>
      </c>
      <c r="K1890">
        <v>51.47</v>
      </c>
      <c r="L1890">
        <v>9.33</v>
      </c>
    </row>
    <row r="1891" spans="1:12" x14ac:dyDescent="0.25">
      <c r="A1891" s="1">
        <v>41092.354166666664</v>
      </c>
      <c r="B1891">
        <v>1887</v>
      </c>
      <c r="C1891">
        <v>12.23</v>
      </c>
      <c r="D1891">
        <v>8.1199999999999992</v>
      </c>
      <c r="E1891">
        <v>0.10100000000000001</v>
      </c>
      <c r="F1891">
        <v>0.105</v>
      </c>
      <c r="G1891" s="2">
        <v>0.20699999999999999</v>
      </c>
      <c r="H1891">
        <v>0.13100000000000001</v>
      </c>
      <c r="I1891">
        <v>8.7216849999999999E-2</v>
      </c>
      <c r="J1891">
        <v>8.2200000000000006</v>
      </c>
      <c r="K1891">
        <v>51.43</v>
      </c>
      <c r="L1891">
        <v>9.32</v>
      </c>
    </row>
    <row r="1892" spans="1:12" x14ac:dyDescent="0.25">
      <c r="A1892" s="1">
        <v>41092.364583333336</v>
      </c>
      <c r="B1892">
        <v>1888</v>
      </c>
      <c r="C1892">
        <v>12.57</v>
      </c>
      <c r="D1892">
        <v>8.1199999999999992</v>
      </c>
      <c r="E1892">
        <v>0.10100000000000001</v>
      </c>
      <c r="F1892">
        <v>0.105</v>
      </c>
      <c r="G1892" s="2">
        <v>0.20599999999999999</v>
      </c>
      <c r="H1892">
        <v>0.13100000000000001</v>
      </c>
      <c r="I1892">
        <v>8.7222569999999999E-2</v>
      </c>
      <c r="J1892">
        <v>8.2200000000000006</v>
      </c>
      <c r="K1892">
        <v>51.33</v>
      </c>
      <c r="L1892">
        <v>9.33</v>
      </c>
    </row>
    <row r="1893" spans="1:12" x14ac:dyDescent="0.25">
      <c r="A1893" s="1">
        <v>41092.375</v>
      </c>
      <c r="B1893">
        <v>1889</v>
      </c>
      <c r="C1893">
        <v>12.82</v>
      </c>
      <c r="D1893">
        <v>8.14</v>
      </c>
      <c r="E1893">
        <v>0.1</v>
      </c>
      <c r="F1893">
        <v>0.105</v>
      </c>
      <c r="G1893" s="2">
        <v>0.20599999999999999</v>
      </c>
      <c r="H1893">
        <v>0.13100000000000001</v>
      </c>
      <c r="I1893">
        <v>8.725753E-2</v>
      </c>
      <c r="J1893">
        <v>8.23</v>
      </c>
      <c r="K1893">
        <v>51.39</v>
      </c>
      <c r="L1893">
        <v>9.31</v>
      </c>
    </row>
    <row r="1894" spans="1:12" x14ac:dyDescent="0.25">
      <c r="A1894" s="1">
        <v>41092.385416666664</v>
      </c>
      <c r="B1894">
        <v>1890</v>
      </c>
      <c r="C1894">
        <v>12.76</v>
      </c>
      <c r="D1894">
        <v>8.16</v>
      </c>
      <c r="E1894">
        <v>0.1</v>
      </c>
      <c r="F1894">
        <v>0.105</v>
      </c>
      <c r="G1894" s="2">
        <v>0.20599999999999999</v>
      </c>
      <c r="H1894">
        <v>0.13100000000000001</v>
      </c>
      <c r="I1894">
        <v>8.7309680000000001E-2</v>
      </c>
      <c r="J1894">
        <v>8.27</v>
      </c>
      <c r="K1894">
        <v>51.42</v>
      </c>
      <c r="L1894">
        <v>9.32</v>
      </c>
    </row>
    <row r="1895" spans="1:12" x14ac:dyDescent="0.25">
      <c r="A1895" s="1">
        <v>41092.395833333336</v>
      </c>
      <c r="B1895">
        <v>1891</v>
      </c>
      <c r="C1895">
        <v>12.93</v>
      </c>
      <c r="D1895">
        <v>8.1999999999999993</v>
      </c>
      <c r="E1895">
        <v>0.1</v>
      </c>
      <c r="F1895">
        <v>0.105</v>
      </c>
      <c r="G1895" s="2">
        <v>0.20499999999999999</v>
      </c>
      <c r="H1895">
        <v>0.13100000000000001</v>
      </c>
      <c r="I1895">
        <v>8.7374590000000002E-2</v>
      </c>
      <c r="J1895">
        <v>8.3000000000000007</v>
      </c>
      <c r="K1895">
        <v>51.24</v>
      </c>
      <c r="L1895">
        <v>9.3000000000000007</v>
      </c>
    </row>
    <row r="1896" spans="1:12" x14ac:dyDescent="0.25">
      <c r="A1896" s="1">
        <v>41092.40625</v>
      </c>
      <c r="B1896">
        <v>1892</v>
      </c>
      <c r="C1896">
        <v>12.73</v>
      </c>
      <c r="D1896">
        <v>8.25</v>
      </c>
      <c r="E1896">
        <v>0.10100000000000001</v>
      </c>
      <c r="F1896">
        <v>0.105</v>
      </c>
      <c r="G1896" s="2">
        <v>0.20599999999999999</v>
      </c>
      <c r="H1896">
        <v>0.13100000000000001</v>
      </c>
      <c r="I1896">
        <v>8.7516769999999994E-2</v>
      </c>
      <c r="J1896">
        <v>8.36</v>
      </c>
      <c r="K1896">
        <v>51.16</v>
      </c>
      <c r="L1896">
        <v>9.2899999999999991</v>
      </c>
    </row>
    <row r="1897" spans="1:12" x14ac:dyDescent="0.25">
      <c r="A1897" s="1">
        <v>41092.416666666664</v>
      </c>
      <c r="B1897">
        <v>1893</v>
      </c>
      <c r="C1897">
        <v>12.65</v>
      </c>
      <c r="D1897">
        <v>8.33</v>
      </c>
      <c r="E1897">
        <v>0.10199999999999999</v>
      </c>
      <c r="F1897">
        <v>0.105</v>
      </c>
      <c r="G1897" s="2">
        <v>0.20699999999999999</v>
      </c>
      <c r="H1897">
        <v>0.13100000000000001</v>
      </c>
      <c r="I1897">
        <v>8.7696339999999998E-2</v>
      </c>
      <c r="J1897">
        <v>8.44</v>
      </c>
      <c r="K1897">
        <v>51.02</v>
      </c>
      <c r="L1897">
        <v>9.2899999999999991</v>
      </c>
    </row>
    <row r="1898" spans="1:12" x14ac:dyDescent="0.25">
      <c r="A1898" s="1">
        <v>41092.427083333336</v>
      </c>
      <c r="B1898">
        <v>1894</v>
      </c>
      <c r="C1898">
        <v>12.44</v>
      </c>
      <c r="D1898">
        <v>8.43</v>
      </c>
      <c r="E1898">
        <v>0.10299999999999999</v>
      </c>
      <c r="F1898">
        <v>0.105</v>
      </c>
      <c r="G1898" s="2">
        <v>0.20799999999999999</v>
      </c>
      <c r="H1898">
        <v>0.13100000000000001</v>
      </c>
      <c r="I1898">
        <v>8.7897749999999997E-2</v>
      </c>
      <c r="J1898">
        <v>8.5399999999999991</v>
      </c>
      <c r="K1898">
        <v>51.01</v>
      </c>
      <c r="L1898">
        <v>9.27</v>
      </c>
    </row>
    <row r="1899" spans="1:12" x14ac:dyDescent="0.25">
      <c r="A1899" s="1">
        <v>41092.4375</v>
      </c>
      <c r="B1899">
        <v>1895</v>
      </c>
      <c r="C1899">
        <v>12.36</v>
      </c>
      <c r="D1899">
        <v>8.5399999999999991</v>
      </c>
      <c r="E1899">
        <v>0.104</v>
      </c>
      <c r="F1899">
        <v>0.105</v>
      </c>
      <c r="G1899" s="2">
        <v>0.20899999999999999</v>
      </c>
      <c r="H1899">
        <v>0.13100000000000001</v>
      </c>
      <c r="I1899">
        <v>8.8144509999999995E-2</v>
      </c>
      <c r="J1899">
        <v>8.64</v>
      </c>
      <c r="K1899">
        <v>50.8</v>
      </c>
      <c r="L1899">
        <v>9.23</v>
      </c>
    </row>
    <row r="1900" spans="1:12" x14ac:dyDescent="0.25">
      <c r="A1900" s="1">
        <v>41092.447916666664</v>
      </c>
      <c r="B1900">
        <v>1896</v>
      </c>
      <c r="C1900">
        <v>12.54</v>
      </c>
      <c r="D1900">
        <v>8.66</v>
      </c>
      <c r="E1900">
        <v>0.105</v>
      </c>
      <c r="F1900">
        <v>0.105</v>
      </c>
      <c r="G1900" s="2">
        <v>0.21</v>
      </c>
      <c r="H1900">
        <v>0.13100000000000001</v>
      </c>
      <c r="I1900">
        <v>8.8426930000000001E-2</v>
      </c>
      <c r="J1900">
        <v>8.77</v>
      </c>
      <c r="K1900">
        <v>50.56</v>
      </c>
      <c r="L1900">
        <v>9.2100000000000009</v>
      </c>
    </row>
    <row r="1901" spans="1:12" x14ac:dyDescent="0.25">
      <c r="A1901" s="1">
        <v>41092.458333333336</v>
      </c>
      <c r="B1901">
        <v>1897</v>
      </c>
      <c r="C1901">
        <v>12.36</v>
      </c>
      <c r="D1901">
        <v>8.7899999999999991</v>
      </c>
      <c r="E1901">
        <v>0.111</v>
      </c>
      <c r="F1901">
        <v>0.105</v>
      </c>
      <c r="G1901" s="2">
        <v>0.217</v>
      </c>
      <c r="H1901">
        <v>0.13100000000000001</v>
      </c>
      <c r="I1901">
        <v>8.8745290000000004E-2</v>
      </c>
      <c r="J1901">
        <v>8.89</v>
      </c>
      <c r="K1901">
        <v>50.26</v>
      </c>
      <c r="L1901">
        <v>9.17</v>
      </c>
    </row>
    <row r="1902" spans="1:12" x14ac:dyDescent="0.25">
      <c r="A1902" s="1">
        <v>41092.46875</v>
      </c>
      <c r="B1902">
        <v>1898</v>
      </c>
      <c r="C1902">
        <v>12.34</v>
      </c>
      <c r="D1902">
        <v>8.92</v>
      </c>
      <c r="E1902">
        <v>0.104</v>
      </c>
      <c r="F1902">
        <v>0.105</v>
      </c>
      <c r="G1902" s="2">
        <v>0.21</v>
      </c>
      <c r="H1902">
        <v>0.13100000000000001</v>
      </c>
      <c r="I1902">
        <v>8.8990360000000004E-2</v>
      </c>
      <c r="J1902">
        <v>9.01</v>
      </c>
      <c r="K1902">
        <v>49.99</v>
      </c>
      <c r="L1902">
        <v>9.11</v>
      </c>
    </row>
    <row r="1903" spans="1:12" x14ac:dyDescent="0.25">
      <c r="A1903" s="1">
        <v>41092.479166666664</v>
      </c>
      <c r="B1903">
        <v>1899</v>
      </c>
      <c r="C1903">
        <v>12.33</v>
      </c>
      <c r="D1903">
        <v>9.06</v>
      </c>
      <c r="E1903">
        <v>9.8000000000000004E-2</v>
      </c>
      <c r="F1903">
        <v>0.105</v>
      </c>
      <c r="G1903" s="2">
        <v>0.20300000000000001</v>
      </c>
      <c r="H1903">
        <v>0.13100000000000001</v>
      </c>
      <c r="I1903">
        <v>8.930768E-2</v>
      </c>
      <c r="J1903">
        <v>9.16</v>
      </c>
      <c r="K1903">
        <v>50.05</v>
      </c>
      <c r="L1903">
        <v>9.1</v>
      </c>
    </row>
    <row r="1904" spans="1:12" x14ac:dyDescent="0.25">
      <c r="A1904" s="1">
        <v>41092.489583333336</v>
      </c>
      <c r="B1904">
        <v>1900</v>
      </c>
      <c r="C1904">
        <v>12.31</v>
      </c>
      <c r="D1904">
        <v>9.2200000000000006</v>
      </c>
      <c r="E1904">
        <v>9.5000000000000001E-2</v>
      </c>
      <c r="F1904">
        <v>0.105</v>
      </c>
      <c r="G1904" s="2">
        <v>0.20100000000000001</v>
      </c>
      <c r="H1904">
        <v>0.13100000000000001</v>
      </c>
      <c r="I1904">
        <v>8.9673240000000001E-2</v>
      </c>
      <c r="J1904">
        <v>9.32</v>
      </c>
      <c r="K1904">
        <v>49.85</v>
      </c>
      <c r="L1904">
        <v>9.08</v>
      </c>
    </row>
    <row r="1905" spans="1:12" x14ac:dyDescent="0.25">
      <c r="A1905" s="1">
        <v>41092.5</v>
      </c>
      <c r="B1905">
        <v>1901</v>
      </c>
      <c r="C1905">
        <v>12.47</v>
      </c>
      <c r="D1905">
        <v>9.3800000000000008</v>
      </c>
      <c r="E1905">
        <v>9.5000000000000001E-2</v>
      </c>
      <c r="F1905">
        <v>0.105</v>
      </c>
      <c r="G1905" s="2">
        <v>0.2</v>
      </c>
      <c r="H1905">
        <v>0.13100000000000001</v>
      </c>
      <c r="I1905">
        <v>9.0017680000000003E-2</v>
      </c>
      <c r="J1905">
        <v>9.48</v>
      </c>
      <c r="K1905">
        <v>49.71</v>
      </c>
      <c r="L1905">
        <v>9.0399999999999991</v>
      </c>
    </row>
    <row r="1906" spans="1:12" x14ac:dyDescent="0.25">
      <c r="A1906" s="1">
        <v>41092.510416666664</v>
      </c>
      <c r="B1906">
        <v>1902</v>
      </c>
      <c r="C1906">
        <v>12.35</v>
      </c>
      <c r="D1906">
        <v>9.5500000000000007</v>
      </c>
      <c r="E1906">
        <v>9.5000000000000001E-2</v>
      </c>
      <c r="F1906">
        <v>0.105</v>
      </c>
      <c r="G1906" s="2">
        <v>0.2</v>
      </c>
      <c r="H1906">
        <v>0.13</v>
      </c>
      <c r="I1906">
        <v>9.0399770000000004E-2</v>
      </c>
      <c r="J1906">
        <v>9.64</v>
      </c>
      <c r="K1906">
        <v>49.61</v>
      </c>
      <c r="L1906">
        <v>9.01</v>
      </c>
    </row>
    <row r="1907" spans="1:12" x14ac:dyDescent="0.25">
      <c r="A1907" s="1">
        <v>41092.520833333336</v>
      </c>
      <c r="B1907">
        <v>1903</v>
      </c>
      <c r="C1907">
        <v>12.57</v>
      </c>
      <c r="D1907">
        <v>9.6999999999999993</v>
      </c>
      <c r="E1907">
        <v>9.4E-2</v>
      </c>
      <c r="F1907">
        <v>0.105</v>
      </c>
      <c r="G1907" s="2">
        <v>0.2</v>
      </c>
      <c r="H1907">
        <v>0.13</v>
      </c>
      <c r="I1907">
        <v>9.0755119999999995E-2</v>
      </c>
      <c r="J1907">
        <v>9.81</v>
      </c>
      <c r="K1907">
        <v>49.48</v>
      </c>
      <c r="L1907">
        <v>8.9700000000000006</v>
      </c>
    </row>
    <row r="1908" spans="1:12" x14ac:dyDescent="0.25">
      <c r="A1908" s="1">
        <v>41092.53125</v>
      </c>
      <c r="B1908">
        <v>1904</v>
      </c>
      <c r="C1908">
        <v>12.66</v>
      </c>
      <c r="D1908">
        <v>9.8699999999999992</v>
      </c>
      <c r="E1908">
        <v>9.4E-2</v>
      </c>
      <c r="F1908">
        <v>0.105</v>
      </c>
      <c r="G1908" s="2">
        <v>0.19900000000000001</v>
      </c>
      <c r="H1908">
        <v>0.13</v>
      </c>
      <c r="I1908">
        <v>9.1109339999999997E-2</v>
      </c>
      <c r="J1908">
        <v>9.9700000000000006</v>
      </c>
      <c r="K1908">
        <v>49.24</v>
      </c>
      <c r="L1908">
        <v>8.9499999999999993</v>
      </c>
    </row>
    <row r="1909" spans="1:12" x14ac:dyDescent="0.25">
      <c r="A1909" s="1">
        <v>41092.541666666664</v>
      </c>
      <c r="B1909">
        <v>1905</v>
      </c>
      <c r="C1909">
        <v>12.64</v>
      </c>
      <c r="D1909">
        <v>10</v>
      </c>
      <c r="E1909">
        <v>9.4E-2</v>
      </c>
      <c r="F1909">
        <v>0.105</v>
      </c>
      <c r="G1909" s="2">
        <v>0.19900000000000001</v>
      </c>
      <c r="H1909">
        <v>0.13</v>
      </c>
      <c r="I1909">
        <v>9.1418369999999999E-2</v>
      </c>
      <c r="J1909">
        <v>10.11</v>
      </c>
      <c r="K1909">
        <v>48.96</v>
      </c>
      <c r="L1909">
        <v>8.9</v>
      </c>
    </row>
    <row r="1910" spans="1:12" x14ac:dyDescent="0.25">
      <c r="A1910" s="1">
        <v>41092.552083333336</v>
      </c>
      <c r="B1910">
        <v>1906</v>
      </c>
      <c r="C1910">
        <v>12.83</v>
      </c>
      <c r="D1910">
        <v>10.15</v>
      </c>
      <c r="E1910">
        <v>9.4E-2</v>
      </c>
      <c r="F1910">
        <v>0.105</v>
      </c>
      <c r="G1910" s="2">
        <v>0.19900000000000001</v>
      </c>
      <c r="H1910">
        <v>0.13</v>
      </c>
      <c r="I1910">
        <v>9.1751120000000005E-2</v>
      </c>
      <c r="J1910">
        <v>10.26</v>
      </c>
      <c r="K1910">
        <v>48.95</v>
      </c>
      <c r="L1910">
        <v>8.8800000000000008</v>
      </c>
    </row>
    <row r="1911" spans="1:12" x14ac:dyDescent="0.25">
      <c r="A1911" s="1">
        <v>41092.5625</v>
      </c>
      <c r="B1911">
        <v>1907</v>
      </c>
      <c r="C1911">
        <v>12.63</v>
      </c>
      <c r="D1911">
        <v>10.31</v>
      </c>
      <c r="E1911">
        <v>9.4E-2</v>
      </c>
      <c r="F1911">
        <v>0.105</v>
      </c>
      <c r="G1911" s="2">
        <v>0.19900000000000001</v>
      </c>
      <c r="H1911">
        <v>0.13</v>
      </c>
      <c r="I1911">
        <v>9.2100349999999997E-2</v>
      </c>
      <c r="J1911">
        <v>10.42</v>
      </c>
      <c r="K1911">
        <v>48.68</v>
      </c>
      <c r="L1911">
        <v>8.85</v>
      </c>
    </row>
    <row r="1912" spans="1:12" x14ac:dyDescent="0.25">
      <c r="A1912" s="1">
        <v>41092.572916666664</v>
      </c>
      <c r="B1912">
        <v>1908</v>
      </c>
      <c r="C1912">
        <v>12.62</v>
      </c>
      <c r="D1912">
        <v>10.44</v>
      </c>
      <c r="E1912">
        <v>9.4E-2</v>
      </c>
      <c r="F1912">
        <v>0.105</v>
      </c>
      <c r="G1912" s="2">
        <v>0.2</v>
      </c>
      <c r="H1912">
        <v>0.13</v>
      </c>
      <c r="I1912">
        <v>9.2422050000000006E-2</v>
      </c>
      <c r="J1912">
        <v>10.57</v>
      </c>
      <c r="K1912">
        <v>48.47</v>
      </c>
      <c r="L1912">
        <v>8.81</v>
      </c>
    </row>
    <row r="1913" spans="1:12" x14ac:dyDescent="0.25">
      <c r="A1913" s="1">
        <v>41092.583333333336</v>
      </c>
      <c r="B1913">
        <v>1909</v>
      </c>
      <c r="C1913">
        <v>12.61</v>
      </c>
      <c r="D1913">
        <v>10.57</v>
      </c>
      <c r="E1913">
        <v>9.5000000000000001E-2</v>
      </c>
      <c r="F1913">
        <v>0.105</v>
      </c>
      <c r="G1913" s="2">
        <v>0.2</v>
      </c>
      <c r="H1913">
        <v>0.13</v>
      </c>
      <c r="I1913">
        <v>9.2731949999999994E-2</v>
      </c>
      <c r="J1913">
        <v>10.7</v>
      </c>
      <c r="K1913">
        <v>48.4</v>
      </c>
      <c r="L1913">
        <v>8.7799999999999994</v>
      </c>
    </row>
    <row r="1914" spans="1:12" x14ac:dyDescent="0.25">
      <c r="A1914" s="1">
        <v>41092.59375</v>
      </c>
      <c r="B1914">
        <v>1910</v>
      </c>
      <c r="C1914">
        <v>12.61</v>
      </c>
      <c r="D1914">
        <v>10.71</v>
      </c>
      <c r="E1914">
        <v>9.5000000000000001E-2</v>
      </c>
      <c r="F1914">
        <v>0.105</v>
      </c>
      <c r="G1914" s="2">
        <v>0.20100000000000001</v>
      </c>
      <c r="H1914">
        <v>0.13</v>
      </c>
      <c r="I1914">
        <v>9.3051019999999998E-2</v>
      </c>
      <c r="J1914">
        <v>10.84</v>
      </c>
      <c r="K1914">
        <v>48.23</v>
      </c>
      <c r="L1914">
        <v>8.7799999999999994</v>
      </c>
    </row>
    <row r="1915" spans="1:12" x14ac:dyDescent="0.25">
      <c r="A1915" s="1">
        <v>41092.604166666664</v>
      </c>
      <c r="B1915">
        <v>1911</v>
      </c>
      <c r="C1915">
        <v>12.57</v>
      </c>
      <c r="D1915">
        <v>10.83</v>
      </c>
      <c r="E1915">
        <v>9.7000000000000003E-2</v>
      </c>
      <c r="F1915">
        <v>0.105</v>
      </c>
      <c r="G1915" s="2">
        <v>0.20200000000000001</v>
      </c>
      <c r="H1915">
        <v>0.13</v>
      </c>
      <c r="I1915">
        <v>9.3318819999999997E-2</v>
      </c>
      <c r="J1915">
        <v>10.95</v>
      </c>
      <c r="K1915">
        <v>48.13</v>
      </c>
      <c r="L1915">
        <v>8.73</v>
      </c>
    </row>
    <row r="1916" spans="1:12" x14ac:dyDescent="0.25">
      <c r="A1916" s="1">
        <v>41092.614583333336</v>
      </c>
      <c r="B1916">
        <v>1912</v>
      </c>
      <c r="C1916">
        <v>12.49</v>
      </c>
      <c r="D1916">
        <v>10.94</v>
      </c>
      <c r="E1916">
        <v>9.7000000000000003E-2</v>
      </c>
      <c r="F1916">
        <v>0.105</v>
      </c>
      <c r="G1916" s="2">
        <v>0.20200000000000001</v>
      </c>
      <c r="H1916">
        <v>0.13</v>
      </c>
      <c r="I1916">
        <v>9.3558639999999998E-2</v>
      </c>
      <c r="J1916">
        <v>11.05</v>
      </c>
      <c r="K1916">
        <v>47.85</v>
      </c>
      <c r="L1916">
        <v>8.6999999999999993</v>
      </c>
    </row>
    <row r="1917" spans="1:12" x14ac:dyDescent="0.25">
      <c r="A1917" s="1">
        <v>41092.625</v>
      </c>
      <c r="B1917">
        <v>1913</v>
      </c>
      <c r="C1917">
        <v>12.42</v>
      </c>
      <c r="D1917">
        <v>11.04</v>
      </c>
      <c r="E1917">
        <v>9.7000000000000003E-2</v>
      </c>
      <c r="F1917">
        <v>0.105</v>
      </c>
      <c r="G1917" s="2">
        <v>0.20200000000000001</v>
      </c>
      <c r="H1917">
        <v>0.13</v>
      </c>
      <c r="I1917">
        <v>9.3812350000000003E-2</v>
      </c>
      <c r="J1917">
        <v>11.16</v>
      </c>
      <c r="K1917">
        <v>47.82</v>
      </c>
      <c r="L1917">
        <v>8.68</v>
      </c>
    </row>
    <row r="1918" spans="1:12" x14ac:dyDescent="0.25">
      <c r="A1918" s="1">
        <v>41092.635416666664</v>
      </c>
      <c r="B1918">
        <v>1914</v>
      </c>
      <c r="C1918">
        <v>12.36</v>
      </c>
      <c r="D1918">
        <v>11.13</v>
      </c>
      <c r="E1918">
        <v>9.6000000000000002E-2</v>
      </c>
      <c r="F1918">
        <v>0.105</v>
      </c>
      <c r="G1918" s="2">
        <v>0.20200000000000001</v>
      </c>
      <c r="H1918">
        <v>0.13</v>
      </c>
      <c r="I1918">
        <v>9.4040849999999995E-2</v>
      </c>
      <c r="J1918">
        <v>11.25</v>
      </c>
      <c r="K1918">
        <v>47.62</v>
      </c>
      <c r="L1918">
        <v>8.67</v>
      </c>
    </row>
    <row r="1919" spans="1:12" x14ac:dyDescent="0.25">
      <c r="A1919" s="1">
        <v>41092.645833333336</v>
      </c>
      <c r="B1919">
        <v>1915</v>
      </c>
      <c r="C1919">
        <v>12.31</v>
      </c>
      <c r="D1919">
        <v>11.21</v>
      </c>
      <c r="E1919">
        <v>9.7000000000000003E-2</v>
      </c>
      <c r="F1919">
        <v>0.105</v>
      </c>
      <c r="G1919" s="2">
        <v>0.20200000000000001</v>
      </c>
      <c r="H1919">
        <v>0.13</v>
      </c>
      <c r="I1919">
        <v>9.4255549999999994E-2</v>
      </c>
      <c r="J1919">
        <v>11.33</v>
      </c>
      <c r="K1919">
        <v>47.59</v>
      </c>
      <c r="L1919">
        <v>8.64</v>
      </c>
    </row>
    <row r="1920" spans="1:12" x14ac:dyDescent="0.25">
      <c r="A1920" s="1">
        <v>41092.65625</v>
      </c>
      <c r="B1920">
        <v>1916</v>
      </c>
      <c r="C1920">
        <v>12.33</v>
      </c>
      <c r="D1920">
        <v>11.28</v>
      </c>
      <c r="E1920">
        <v>9.6000000000000002E-2</v>
      </c>
      <c r="F1920">
        <v>0.105</v>
      </c>
      <c r="G1920" s="2">
        <v>0.20100000000000001</v>
      </c>
      <c r="H1920">
        <v>0.13</v>
      </c>
      <c r="I1920">
        <v>9.442478E-2</v>
      </c>
      <c r="J1920">
        <v>11.4</v>
      </c>
      <c r="K1920">
        <v>47.59</v>
      </c>
      <c r="L1920">
        <v>8.6199999999999992</v>
      </c>
    </row>
    <row r="1921" spans="1:12" x14ac:dyDescent="0.25">
      <c r="A1921" s="1">
        <v>41092.666666666664</v>
      </c>
      <c r="B1921">
        <v>1917</v>
      </c>
      <c r="C1921">
        <v>12.29</v>
      </c>
      <c r="D1921">
        <v>11.34</v>
      </c>
      <c r="E1921">
        <v>9.6000000000000002E-2</v>
      </c>
      <c r="F1921">
        <v>0.105</v>
      </c>
      <c r="G1921" s="2">
        <v>0.20100000000000001</v>
      </c>
      <c r="H1921">
        <v>0.13</v>
      </c>
      <c r="I1921">
        <v>9.4575679999999995E-2</v>
      </c>
      <c r="J1921">
        <v>11.45</v>
      </c>
      <c r="K1921">
        <v>47.59</v>
      </c>
      <c r="L1921">
        <v>8.6199999999999992</v>
      </c>
    </row>
    <row r="1922" spans="1:12" x14ac:dyDescent="0.25">
      <c r="A1922" s="1">
        <v>41092.677083333336</v>
      </c>
      <c r="B1922">
        <v>1918</v>
      </c>
      <c r="C1922">
        <v>12.3</v>
      </c>
      <c r="D1922">
        <v>11.4</v>
      </c>
      <c r="E1922">
        <v>9.5000000000000001E-2</v>
      </c>
      <c r="F1922">
        <v>0.105</v>
      </c>
      <c r="G1922" s="2">
        <v>0.2</v>
      </c>
      <c r="H1922">
        <v>0.13</v>
      </c>
      <c r="I1922">
        <v>9.4725260000000006E-2</v>
      </c>
      <c r="J1922">
        <v>11.52</v>
      </c>
      <c r="K1922">
        <v>47.39</v>
      </c>
      <c r="L1922">
        <v>8.61</v>
      </c>
    </row>
    <row r="1923" spans="1:12" x14ac:dyDescent="0.25">
      <c r="A1923" s="1">
        <v>41092.6875</v>
      </c>
      <c r="B1923">
        <v>1919</v>
      </c>
      <c r="C1923">
        <v>12.32</v>
      </c>
      <c r="D1923">
        <v>11.44</v>
      </c>
      <c r="E1923">
        <v>9.5000000000000001E-2</v>
      </c>
      <c r="F1923">
        <v>0.105</v>
      </c>
      <c r="G1923" s="2">
        <v>0.2</v>
      </c>
      <c r="H1923">
        <v>0.13</v>
      </c>
      <c r="I1923">
        <v>9.4824240000000004E-2</v>
      </c>
      <c r="J1923">
        <v>11.56</v>
      </c>
      <c r="K1923">
        <v>47.32</v>
      </c>
      <c r="L1923">
        <v>8.59</v>
      </c>
    </row>
    <row r="1924" spans="1:12" x14ac:dyDescent="0.25">
      <c r="A1924" s="1">
        <v>41092.697916666664</v>
      </c>
      <c r="B1924">
        <v>1920</v>
      </c>
      <c r="C1924">
        <v>12.45</v>
      </c>
      <c r="D1924">
        <v>11.46</v>
      </c>
      <c r="E1924">
        <v>9.6000000000000002E-2</v>
      </c>
      <c r="F1924">
        <v>0.105</v>
      </c>
      <c r="G1924" s="2">
        <v>0.20100000000000001</v>
      </c>
      <c r="H1924">
        <v>0.13</v>
      </c>
      <c r="I1924">
        <v>9.4904680000000005E-2</v>
      </c>
      <c r="J1924">
        <v>11.58</v>
      </c>
      <c r="K1924">
        <v>47.22</v>
      </c>
      <c r="L1924">
        <v>8.58</v>
      </c>
    </row>
    <row r="1925" spans="1:12" x14ac:dyDescent="0.25">
      <c r="A1925" s="1">
        <v>41092.708333333336</v>
      </c>
      <c r="B1925">
        <v>1921</v>
      </c>
      <c r="C1925">
        <v>12.59</v>
      </c>
      <c r="D1925">
        <v>11.47</v>
      </c>
      <c r="E1925">
        <v>9.6000000000000002E-2</v>
      </c>
      <c r="F1925">
        <v>0.105</v>
      </c>
      <c r="G1925" s="2">
        <v>0.20100000000000001</v>
      </c>
      <c r="H1925">
        <v>0.13</v>
      </c>
      <c r="I1925">
        <v>9.4953770000000007E-2</v>
      </c>
      <c r="J1925">
        <v>11.59</v>
      </c>
      <c r="K1925">
        <v>47.32</v>
      </c>
      <c r="L1925">
        <v>8.58</v>
      </c>
    </row>
    <row r="1926" spans="1:12" x14ac:dyDescent="0.25">
      <c r="A1926" s="1">
        <v>41092.71875</v>
      </c>
      <c r="B1926">
        <v>1922</v>
      </c>
      <c r="C1926">
        <v>12.38</v>
      </c>
      <c r="D1926">
        <v>11.46</v>
      </c>
      <c r="E1926">
        <v>9.6000000000000002E-2</v>
      </c>
      <c r="F1926">
        <v>0.105</v>
      </c>
      <c r="G1926" s="2">
        <v>0.20100000000000001</v>
      </c>
      <c r="H1926">
        <v>0.13</v>
      </c>
      <c r="I1926">
        <v>9.4969830000000005E-2</v>
      </c>
      <c r="J1926">
        <v>11.58</v>
      </c>
      <c r="K1926">
        <v>47.11</v>
      </c>
      <c r="L1926">
        <v>8.56</v>
      </c>
    </row>
    <row r="1927" spans="1:12" x14ac:dyDescent="0.25">
      <c r="A1927" s="1">
        <v>41092.729166666664</v>
      </c>
      <c r="B1927">
        <v>1923</v>
      </c>
      <c r="C1927">
        <v>12.42</v>
      </c>
      <c r="D1927">
        <v>11.43</v>
      </c>
      <c r="E1927">
        <v>9.6000000000000002E-2</v>
      </c>
      <c r="F1927">
        <v>0.105</v>
      </c>
      <c r="G1927" s="2">
        <v>0.20100000000000001</v>
      </c>
      <c r="H1927">
        <v>0.13</v>
      </c>
      <c r="I1927">
        <v>9.4909540000000001E-2</v>
      </c>
      <c r="J1927">
        <v>11.55</v>
      </c>
      <c r="K1927">
        <v>47.28</v>
      </c>
      <c r="L1927">
        <v>8.56</v>
      </c>
    </row>
    <row r="1928" spans="1:12" x14ac:dyDescent="0.25">
      <c r="A1928" s="1">
        <v>41092.739583333336</v>
      </c>
      <c r="B1928">
        <v>1924</v>
      </c>
      <c r="C1928">
        <v>12.42</v>
      </c>
      <c r="D1928">
        <v>11.39</v>
      </c>
      <c r="E1928">
        <v>9.7000000000000003E-2</v>
      </c>
      <c r="F1928">
        <v>0.105</v>
      </c>
      <c r="G1928" s="2">
        <v>0.20200000000000001</v>
      </c>
      <c r="H1928">
        <v>0.13</v>
      </c>
      <c r="I1928">
        <v>9.4829609999999995E-2</v>
      </c>
      <c r="J1928">
        <v>11.5</v>
      </c>
      <c r="K1928">
        <v>47.18</v>
      </c>
      <c r="L1928">
        <v>8.57</v>
      </c>
    </row>
    <row r="1929" spans="1:12" x14ac:dyDescent="0.25">
      <c r="A1929" s="1">
        <v>41092.75</v>
      </c>
      <c r="B1929">
        <v>1925</v>
      </c>
      <c r="C1929">
        <v>12.38</v>
      </c>
      <c r="D1929">
        <v>11.32</v>
      </c>
      <c r="E1929">
        <v>9.6000000000000002E-2</v>
      </c>
      <c r="F1929">
        <v>0.105</v>
      </c>
      <c r="G1929" s="2">
        <v>0.20100000000000001</v>
      </c>
      <c r="H1929">
        <v>0.13</v>
      </c>
      <c r="I1929">
        <v>9.46795E-2</v>
      </c>
      <c r="J1929">
        <v>11.43</v>
      </c>
      <c r="K1929">
        <v>47.45</v>
      </c>
      <c r="L1929">
        <v>8.56</v>
      </c>
    </row>
    <row r="1930" spans="1:12" x14ac:dyDescent="0.25">
      <c r="A1930" s="1">
        <v>41092.760416666664</v>
      </c>
      <c r="B1930">
        <v>1926</v>
      </c>
      <c r="C1930">
        <v>12.23</v>
      </c>
      <c r="D1930">
        <v>11.23</v>
      </c>
      <c r="E1930">
        <v>9.7000000000000003E-2</v>
      </c>
      <c r="F1930">
        <v>0.105</v>
      </c>
      <c r="G1930" s="2">
        <v>0.20200000000000001</v>
      </c>
      <c r="H1930">
        <v>0.13</v>
      </c>
      <c r="I1930">
        <v>9.4538520000000001E-2</v>
      </c>
      <c r="J1930">
        <v>11.35</v>
      </c>
      <c r="K1930">
        <v>47.25</v>
      </c>
      <c r="L1930">
        <v>8.57</v>
      </c>
    </row>
    <row r="1931" spans="1:12" x14ac:dyDescent="0.25">
      <c r="A1931" s="1">
        <v>41092.770833333336</v>
      </c>
      <c r="B1931">
        <v>1927</v>
      </c>
      <c r="C1931">
        <v>12.29</v>
      </c>
      <c r="D1931">
        <v>11.15</v>
      </c>
      <c r="E1931">
        <v>9.7000000000000003E-2</v>
      </c>
      <c r="F1931">
        <v>0.105</v>
      </c>
      <c r="G1931" s="2">
        <v>0.20200000000000001</v>
      </c>
      <c r="H1931">
        <v>0.13</v>
      </c>
      <c r="I1931">
        <v>9.4402159999999999E-2</v>
      </c>
      <c r="J1931">
        <v>11.27</v>
      </c>
      <c r="K1931">
        <v>47.39</v>
      </c>
      <c r="L1931">
        <v>8.58</v>
      </c>
    </row>
    <row r="1932" spans="1:12" x14ac:dyDescent="0.25">
      <c r="A1932" s="1">
        <v>41092.78125</v>
      </c>
      <c r="B1932">
        <v>1928</v>
      </c>
      <c r="C1932">
        <v>12.24</v>
      </c>
      <c r="D1932">
        <v>11.08</v>
      </c>
      <c r="E1932">
        <v>9.7000000000000003E-2</v>
      </c>
      <c r="F1932">
        <v>0.105</v>
      </c>
      <c r="G1932" s="2">
        <v>0.20200000000000001</v>
      </c>
      <c r="H1932">
        <v>0.13</v>
      </c>
      <c r="I1932">
        <v>9.4250399999999998E-2</v>
      </c>
      <c r="J1932">
        <v>11.2</v>
      </c>
      <c r="K1932">
        <v>47.35</v>
      </c>
      <c r="L1932">
        <v>8.59</v>
      </c>
    </row>
    <row r="1933" spans="1:12" x14ac:dyDescent="0.25">
      <c r="A1933" s="1">
        <v>41092.791666666664</v>
      </c>
      <c r="B1933">
        <v>1929</v>
      </c>
      <c r="C1933">
        <v>12.2</v>
      </c>
      <c r="D1933">
        <v>11.01</v>
      </c>
      <c r="E1933">
        <v>9.7000000000000003E-2</v>
      </c>
      <c r="F1933">
        <v>0.105</v>
      </c>
      <c r="G1933" s="2">
        <v>0.20200000000000001</v>
      </c>
      <c r="H1933">
        <v>0.13</v>
      </c>
      <c r="I1933">
        <v>9.4095250000000005E-2</v>
      </c>
      <c r="J1933">
        <v>11.12</v>
      </c>
      <c r="K1933">
        <v>47.39</v>
      </c>
      <c r="L1933">
        <v>8.6</v>
      </c>
    </row>
    <row r="1934" spans="1:12" x14ac:dyDescent="0.25">
      <c r="A1934" s="1">
        <v>41092.802083333336</v>
      </c>
      <c r="B1934">
        <v>1930</v>
      </c>
      <c r="C1934">
        <v>12.23</v>
      </c>
      <c r="D1934">
        <v>10.95</v>
      </c>
      <c r="E1934">
        <v>9.6000000000000002E-2</v>
      </c>
      <c r="F1934">
        <v>0.105</v>
      </c>
      <c r="G1934" s="2">
        <v>0.20100000000000001</v>
      </c>
      <c r="H1934">
        <v>0.13</v>
      </c>
      <c r="I1934">
        <v>9.3986230000000004E-2</v>
      </c>
      <c r="J1934">
        <v>11.07</v>
      </c>
      <c r="K1934">
        <v>47.56</v>
      </c>
      <c r="L1934">
        <v>8.61</v>
      </c>
    </row>
    <row r="1935" spans="1:12" x14ac:dyDescent="0.25">
      <c r="A1935" s="1">
        <v>41092.8125</v>
      </c>
      <c r="B1935">
        <v>1931</v>
      </c>
      <c r="C1935">
        <v>12.22</v>
      </c>
      <c r="D1935">
        <v>10.89</v>
      </c>
      <c r="E1935">
        <v>9.7000000000000003E-2</v>
      </c>
      <c r="F1935">
        <v>0.105</v>
      </c>
      <c r="G1935" s="2">
        <v>0.20200000000000001</v>
      </c>
      <c r="H1935">
        <v>0.13</v>
      </c>
      <c r="I1935">
        <v>9.3855960000000002E-2</v>
      </c>
      <c r="J1935">
        <v>11</v>
      </c>
      <c r="K1935">
        <v>47.52</v>
      </c>
      <c r="L1935">
        <v>8.6199999999999992</v>
      </c>
    </row>
    <row r="1936" spans="1:12" x14ac:dyDescent="0.25">
      <c r="A1936" s="1">
        <v>41092.822916666664</v>
      </c>
      <c r="B1936">
        <v>1932</v>
      </c>
      <c r="C1936">
        <v>12.18</v>
      </c>
      <c r="D1936">
        <v>10.83</v>
      </c>
      <c r="E1936">
        <v>9.8000000000000004E-2</v>
      </c>
      <c r="F1936">
        <v>0.105</v>
      </c>
      <c r="G1936" s="2">
        <v>0.20300000000000001</v>
      </c>
      <c r="H1936">
        <v>0.13</v>
      </c>
      <c r="I1936">
        <v>9.3717690000000006E-2</v>
      </c>
      <c r="J1936">
        <v>10.94</v>
      </c>
      <c r="K1936">
        <v>47.59</v>
      </c>
      <c r="L1936">
        <v>8.6300000000000008</v>
      </c>
    </row>
    <row r="1937" spans="1:12" x14ac:dyDescent="0.25">
      <c r="A1937" s="1">
        <v>41092.833333333336</v>
      </c>
      <c r="B1937">
        <v>1933</v>
      </c>
      <c r="C1937">
        <v>12.17</v>
      </c>
      <c r="D1937">
        <v>10.77</v>
      </c>
      <c r="E1937">
        <v>9.9000000000000005E-2</v>
      </c>
      <c r="F1937">
        <v>0.105</v>
      </c>
      <c r="G1937" s="2">
        <v>0.20399999999999999</v>
      </c>
      <c r="H1937">
        <v>0.13</v>
      </c>
      <c r="I1937">
        <v>9.3599650000000006E-2</v>
      </c>
      <c r="J1937">
        <v>10.89</v>
      </c>
      <c r="K1937">
        <v>47.7</v>
      </c>
      <c r="L1937">
        <v>8.65</v>
      </c>
    </row>
    <row r="1938" spans="1:12" x14ac:dyDescent="0.25">
      <c r="A1938" s="1">
        <v>41092.84375</v>
      </c>
      <c r="B1938">
        <v>1934</v>
      </c>
      <c r="C1938">
        <v>12.14</v>
      </c>
      <c r="D1938">
        <v>10.71</v>
      </c>
      <c r="E1938">
        <v>9.9000000000000005E-2</v>
      </c>
      <c r="F1938">
        <v>0.105</v>
      </c>
      <c r="G1938" s="2">
        <v>0.20399999999999999</v>
      </c>
      <c r="H1938">
        <v>0.13100000000000001</v>
      </c>
      <c r="I1938">
        <v>9.3499479999999996E-2</v>
      </c>
      <c r="J1938">
        <v>10.82</v>
      </c>
      <c r="K1938">
        <v>47.6</v>
      </c>
      <c r="L1938">
        <v>8.64</v>
      </c>
    </row>
    <row r="1939" spans="1:12" x14ac:dyDescent="0.25">
      <c r="A1939" s="1">
        <v>41092.854166666664</v>
      </c>
      <c r="B1939">
        <v>1935</v>
      </c>
      <c r="C1939">
        <v>12.13</v>
      </c>
      <c r="D1939">
        <v>10.66</v>
      </c>
      <c r="E1939">
        <v>9.8000000000000004E-2</v>
      </c>
      <c r="F1939">
        <v>0.105</v>
      </c>
      <c r="G1939" s="2">
        <v>0.20300000000000001</v>
      </c>
      <c r="H1939">
        <v>0.13100000000000001</v>
      </c>
      <c r="I1939">
        <v>9.3413759999999998E-2</v>
      </c>
      <c r="J1939">
        <v>10.77</v>
      </c>
      <c r="K1939">
        <v>47.81</v>
      </c>
      <c r="L1939">
        <v>8.65</v>
      </c>
    </row>
    <row r="1940" spans="1:12" x14ac:dyDescent="0.25">
      <c r="A1940" s="1">
        <v>41092.864583333336</v>
      </c>
      <c r="B1940">
        <v>1936</v>
      </c>
      <c r="C1940">
        <v>12.3</v>
      </c>
      <c r="D1940">
        <v>10.6</v>
      </c>
      <c r="E1940">
        <v>9.8000000000000004E-2</v>
      </c>
      <c r="F1940">
        <v>0.105</v>
      </c>
      <c r="G1940" s="2">
        <v>0.20300000000000001</v>
      </c>
      <c r="H1940">
        <v>0.13100000000000001</v>
      </c>
      <c r="I1940">
        <v>9.3308619999999995E-2</v>
      </c>
      <c r="J1940">
        <v>10.7</v>
      </c>
      <c r="K1940">
        <v>47.61</v>
      </c>
      <c r="L1940">
        <v>8.66</v>
      </c>
    </row>
    <row r="1941" spans="1:12" x14ac:dyDescent="0.25">
      <c r="A1941" s="1">
        <v>41092.875</v>
      </c>
      <c r="B1941">
        <v>1937</v>
      </c>
      <c r="C1941">
        <v>12.12</v>
      </c>
      <c r="D1941">
        <v>10.53</v>
      </c>
      <c r="E1941">
        <v>9.8000000000000004E-2</v>
      </c>
      <c r="F1941">
        <v>0.105</v>
      </c>
      <c r="G1941" s="2">
        <v>0.20300000000000001</v>
      </c>
      <c r="H1941">
        <v>0.13100000000000001</v>
      </c>
      <c r="I1941">
        <v>9.3222659999999999E-2</v>
      </c>
      <c r="J1941">
        <v>10.64</v>
      </c>
      <c r="K1941">
        <v>47.82</v>
      </c>
      <c r="L1941">
        <v>8.67</v>
      </c>
    </row>
    <row r="1942" spans="1:12" x14ac:dyDescent="0.25">
      <c r="A1942" s="1">
        <v>41092.885416666664</v>
      </c>
      <c r="B1942">
        <v>1938</v>
      </c>
      <c r="C1942">
        <v>12.12</v>
      </c>
      <c r="D1942">
        <v>10.46</v>
      </c>
      <c r="E1942">
        <v>9.8000000000000004E-2</v>
      </c>
      <c r="F1942">
        <v>0.105</v>
      </c>
      <c r="G1942" s="2">
        <v>0.20399999999999999</v>
      </c>
      <c r="H1942">
        <v>0.13100000000000001</v>
      </c>
      <c r="I1942">
        <v>9.3120980000000006E-2</v>
      </c>
      <c r="J1942">
        <v>10.57</v>
      </c>
      <c r="K1942">
        <v>47.96</v>
      </c>
      <c r="L1942">
        <v>8.68</v>
      </c>
    </row>
    <row r="1943" spans="1:12" x14ac:dyDescent="0.25">
      <c r="A1943" s="1">
        <v>41092.895833333336</v>
      </c>
      <c r="B1943">
        <v>1939</v>
      </c>
      <c r="C1943">
        <v>12.09</v>
      </c>
      <c r="D1943">
        <v>10.39</v>
      </c>
      <c r="E1943">
        <v>9.8000000000000004E-2</v>
      </c>
      <c r="F1943">
        <v>0.105</v>
      </c>
      <c r="G1943" s="2">
        <v>0.20300000000000001</v>
      </c>
      <c r="H1943">
        <v>0.13100000000000001</v>
      </c>
      <c r="I1943">
        <v>9.3008209999999994E-2</v>
      </c>
      <c r="J1943">
        <v>10.5</v>
      </c>
      <c r="K1943">
        <v>48</v>
      </c>
      <c r="L1943">
        <v>8.69</v>
      </c>
    </row>
    <row r="1944" spans="1:12" x14ac:dyDescent="0.25">
      <c r="A1944" s="1">
        <v>41092.90625</v>
      </c>
      <c r="B1944">
        <v>1940</v>
      </c>
      <c r="C1944">
        <v>12.27</v>
      </c>
      <c r="D1944">
        <v>10.32</v>
      </c>
      <c r="E1944">
        <v>9.8000000000000004E-2</v>
      </c>
      <c r="F1944">
        <v>0.105</v>
      </c>
      <c r="G1944" s="2">
        <v>0.20300000000000001</v>
      </c>
      <c r="H1944">
        <v>0.13100000000000001</v>
      </c>
      <c r="I1944">
        <v>9.2875330000000006E-2</v>
      </c>
      <c r="J1944">
        <v>10.43</v>
      </c>
      <c r="K1944">
        <v>48</v>
      </c>
      <c r="L1944">
        <v>8.6999999999999993</v>
      </c>
    </row>
    <row r="1945" spans="1:12" x14ac:dyDescent="0.25">
      <c r="A1945" s="1">
        <v>41092.916666666664</v>
      </c>
      <c r="B1945">
        <v>1941</v>
      </c>
      <c r="C1945">
        <v>12.08</v>
      </c>
      <c r="D1945">
        <v>10.26</v>
      </c>
      <c r="E1945">
        <v>9.8000000000000004E-2</v>
      </c>
      <c r="F1945">
        <v>0.105</v>
      </c>
      <c r="G1945" s="2">
        <v>0.20300000000000001</v>
      </c>
      <c r="H1945">
        <v>0.13100000000000001</v>
      </c>
      <c r="I1945">
        <v>9.2755089999999998E-2</v>
      </c>
      <c r="J1945">
        <v>10.35</v>
      </c>
      <c r="K1945">
        <v>48.21</v>
      </c>
      <c r="L1945">
        <v>8.7200000000000006</v>
      </c>
    </row>
    <row r="1946" spans="1:12" x14ac:dyDescent="0.25">
      <c r="A1946" s="1">
        <v>41092.927083333336</v>
      </c>
      <c r="B1946">
        <v>1942</v>
      </c>
      <c r="C1946">
        <v>12.07</v>
      </c>
      <c r="D1946">
        <v>10.19</v>
      </c>
      <c r="E1946">
        <v>9.7000000000000003E-2</v>
      </c>
      <c r="F1946">
        <v>0.105</v>
      </c>
      <c r="G1946" s="2">
        <v>0.20300000000000001</v>
      </c>
      <c r="H1946">
        <v>0.13100000000000001</v>
      </c>
      <c r="I1946">
        <v>9.2653550000000001E-2</v>
      </c>
      <c r="J1946">
        <v>10.3</v>
      </c>
      <c r="K1946">
        <v>48.25</v>
      </c>
      <c r="L1946">
        <v>8.73</v>
      </c>
    </row>
    <row r="1947" spans="1:12" x14ac:dyDescent="0.25">
      <c r="A1947" s="1">
        <v>41092.9375</v>
      </c>
      <c r="B1947">
        <v>1943</v>
      </c>
      <c r="C1947">
        <v>12.06</v>
      </c>
      <c r="D1947">
        <v>10.130000000000001</v>
      </c>
      <c r="E1947">
        <v>9.7000000000000003E-2</v>
      </c>
      <c r="F1947">
        <v>0.105</v>
      </c>
      <c r="G1947" s="2">
        <v>0.20200000000000001</v>
      </c>
      <c r="H1947">
        <v>0.13100000000000001</v>
      </c>
      <c r="I1947">
        <v>9.2555970000000001E-2</v>
      </c>
      <c r="J1947">
        <v>10.23</v>
      </c>
      <c r="K1947">
        <v>48.26</v>
      </c>
      <c r="L1947">
        <v>8.74</v>
      </c>
    </row>
    <row r="1948" spans="1:12" x14ac:dyDescent="0.25">
      <c r="A1948" s="1">
        <v>41092.947916666664</v>
      </c>
      <c r="B1948">
        <v>1944</v>
      </c>
      <c r="C1948">
        <v>12.23</v>
      </c>
      <c r="D1948">
        <v>10.07</v>
      </c>
      <c r="E1948">
        <v>9.7000000000000003E-2</v>
      </c>
      <c r="F1948">
        <v>0.105</v>
      </c>
      <c r="G1948" s="2">
        <v>0.20200000000000001</v>
      </c>
      <c r="H1948">
        <v>0.13100000000000001</v>
      </c>
      <c r="I1948">
        <v>9.2454209999999995E-2</v>
      </c>
      <c r="J1948">
        <v>10.17</v>
      </c>
      <c r="K1948">
        <v>48.19</v>
      </c>
      <c r="L1948">
        <v>8.75</v>
      </c>
    </row>
    <row r="1949" spans="1:12" x14ac:dyDescent="0.25">
      <c r="A1949" s="1">
        <v>41092.958333333336</v>
      </c>
      <c r="B1949">
        <v>1945</v>
      </c>
      <c r="C1949">
        <v>12.05</v>
      </c>
      <c r="D1949">
        <v>10.01</v>
      </c>
      <c r="E1949">
        <v>9.6000000000000002E-2</v>
      </c>
      <c r="F1949">
        <v>0.105</v>
      </c>
      <c r="G1949" s="2">
        <v>0.20200000000000001</v>
      </c>
      <c r="H1949">
        <v>0.13100000000000001</v>
      </c>
      <c r="I1949">
        <v>9.2351829999999996E-2</v>
      </c>
      <c r="J1949">
        <v>10.119999999999999</v>
      </c>
      <c r="K1949">
        <v>48.33</v>
      </c>
      <c r="L1949">
        <v>8.76</v>
      </c>
    </row>
    <row r="1950" spans="1:12" x14ac:dyDescent="0.25">
      <c r="A1950" s="1">
        <v>41092.96875</v>
      </c>
      <c r="B1950">
        <v>1946</v>
      </c>
      <c r="C1950">
        <v>12.05</v>
      </c>
      <c r="D1950">
        <v>9.9499999999999993</v>
      </c>
      <c r="E1950">
        <v>9.6000000000000002E-2</v>
      </c>
      <c r="F1950">
        <v>0.105</v>
      </c>
      <c r="G1950" s="2">
        <v>0.20200000000000001</v>
      </c>
      <c r="H1950">
        <v>0.13200000000000001</v>
      </c>
      <c r="I1950">
        <v>9.2235769999999995E-2</v>
      </c>
      <c r="J1950">
        <v>10.06</v>
      </c>
      <c r="K1950">
        <v>48.19</v>
      </c>
      <c r="L1950">
        <v>8.77</v>
      </c>
    </row>
    <row r="1951" spans="1:12" x14ac:dyDescent="0.25">
      <c r="A1951" s="1">
        <v>41092.979166666664</v>
      </c>
      <c r="B1951">
        <v>1947</v>
      </c>
      <c r="C1951">
        <v>12.16</v>
      </c>
      <c r="D1951">
        <v>9.89</v>
      </c>
      <c r="E1951">
        <v>9.7000000000000003E-2</v>
      </c>
      <c r="F1951">
        <v>0.105</v>
      </c>
      <c r="G1951" s="2">
        <v>0.20200000000000001</v>
      </c>
      <c r="H1951">
        <v>0.13200000000000001</v>
      </c>
      <c r="I1951">
        <v>9.211809E-2</v>
      </c>
      <c r="J1951">
        <v>9.99</v>
      </c>
      <c r="K1951">
        <v>48.39</v>
      </c>
      <c r="L1951">
        <v>8.77</v>
      </c>
    </row>
    <row r="1952" spans="1:12" x14ac:dyDescent="0.25">
      <c r="A1952" s="1">
        <v>41092.989583333336</v>
      </c>
      <c r="B1952">
        <v>1948</v>
      </c>
      <c r="C1952">
        <v>12.02</v>
      </c>
      <c r="D1952">
        <v>9.83</v>
      </c>
      <c r="E1952">
        <v>9.7000000000000003E-2</v>
      </c>
      <c r="F1952">
        <v>0.105</v>
      </c>
      <c r="G1952" s="2">
        <v>0.20200000000000001</v>
      </c>
      <c r="H1952">
        <v>0.13200000000000001</v>
      </c>
      <c r="I1952">
        <v>9.1994989999999999E-2</v>
      </c>
      <c r="J1952">
        <v>9.93</v>
      </c>
      <c r="K1952">
        <v>48.43</v>
      </c>
      <c r="L1952">
        <v>8.7799999999999994</v>
      </c>
    </row>
    <row r="1953" spans="1:12" x14ac:dyDescent="0.25">
      <c r="A1953" s="1">
        <v>41093</v>
      </c>
      <c r="B1953">
        <v>1949</v>
      </c>
      <c r="C1953">
        <v>12.05</v>
      </c>
      <c r="D1953">
        <v>9.77</v>
      </c>
      <c r="E1953">
        <v>9.7000000000000003E-2</v>
      </c>
      <c r="F1953">
        <v>0.105</v>
      </c>
      <c r="G1953" s="2">
        <v>0.20200000000000001</v>
      </c>
      <c r="H1953">
        <v>0.13200000000000001</v>
      </c>
      <c r="I1953">
        <v>9.1864100000000004E-2</v>
      </c>
      <c r="J1953">
        <v>9.8699999999999992</v>
      </c>
      <c r="K1953">
        <v>48.39</v>
      </c>
      <c r="L1953">
        <v>8.7799999999999994</v>
      </c>
    </row>
    <row r="1954" spans="1:12" x14ac:dyDescent="0.25">
      <c r="A1954" s="1">
        <v>41093.010416666664</v>
      </c>
      <c r="B1954">
        <v>1950</v>
      </c>
      <c r="C1954">
        <v>12</v>
      </c>
      <c r="D1954">
        <v>9.6999999999999993</v>
      </c>
      <c r="E1954">
        <v>9.7000000000000003E-2</v>
      </c>
      <c r="F1954">
        <v>0.105</v>
      </c>
      <c r="G1954" s="2">
        <v>0.20200000000000001</v>
      </c>
      <c r="H1954">
        <v>0.13200000000000001</v>
      </c>
      <c r="I1954">
        <v>9.1740509999999997E-2</v>
      </c>
      <c r="J1954">
        <v>9.8000000000000007</v>
      </c>
      <c r="K1954">
        <v>48.5</v>
      </c>
      <c r="L1954">
        <v>8.8000000000000007</v>
      </c>
    </row>
    <row r="1955" spans="1:12" x14ac:dyDescent="0.25">
      <c r="A1955" s="1">
        <v>41093.020833333336</v>
      </c>
      <c r="B1955">
        <v>1951</v>
      </c>
      <c r="C1955">
        <v>12.18</v>
      </c>
      <c r="D1955">
        <v>9.64</v>
      </c>
      <c r="E1955">
        <v>9.7000000000000003E-2</v>
      </c>
      <c r="F1955">
        <v>0.105</v>
      </c>
      <c r="G1955" s="2">
        <v>0.20300000000000001</v>
      </c>
      <c r="H1955">
        <v>0.13200000000000001</v>
      </c>
      <c r="I1955">
        <v>9.1614479999999998E-2</v>
      </c>
      <c r="J1955">
        <v>9.75</v>
      </c>
      <c r="K1955">
        <v>48.67</v>
      </c>
      <c r="L1955">
        <v>8.81</v>
      </c>
    </row>
    <row r="1956" spans="1:12" x14ac:dyDescent="0.25">
      <c r="A1956" s="1">
        <v>41093.03125</v>
      </c>
      <c r="B1956">
        <v>1952</v>
      </c>
      <c r="C1956">
        <v>12.01</v>
      </c>
      <c r="D1956">
        <v>9.58</v>
      </c>
      <c r="E1956">
        <v>9.7000000000000003E-2</v>
      </c>
      <c r="F1956">
        <v>0.105</v>
      </c>
      <c r="G1956" s="2">
        <v>0.20200000000000001</v>
      </c>
      <c r="H1956">
        <v>0.13200000000000001</v>
      </c>
      <c r="I1956">
        <v>9.1475810000000005E-2</v>
      </c>
      <c r="J1956">
        <v>9.69</v>
      </c>
      <c r="K1956">
        <v>48.57</v>
      </c>
      <c r="L1956">
        <v>8.82</v>
      </c>
    </row>
    <row r="1957" spans="1:12" x14ac:dyDescent="0.25">
      <c r="A1957" s="1">
        <v>41093.041666666664</v>
      </c>
      <c r="B1957">
        <v>1953</v>
      </c>
      <c r="C1957">
        <v>12.03</v>
      </c>
      <c r="D1957">
        <v>9.5299999999999994</v>
      </c>
      <c r="E1957">
        <v>9.7000000000000003E-2</v>
      </c>
      <c r="F1957">
        <v>0.105</v>
      </c>
      <c r="G1957" s="2">
        <v>0.20300000000000001</v>
      </c>
      <c r="H1957">
        <v>0.13200000000000001</v>
      </c>
      <c r="I1957">
        <v>9.1342549999999995E-2</v>
      </c>
      <c r="J1957">
        <v>9.6300000000000008</v>
      </c>
      <c r="K1957">
        <v>48.64</v>
      </c>
      <c r="L1957">
        <v>8.83</v>
      </c>
    </row>
    <row r="1958" spans="1:12" x14ac:dyDescent="0.25">
      <c r="A1958" s="1">
        <v>41093.052083333336</v>
      </c>
      <c r="B1958">
        <v>1954</v>
      </c>
      <c r="C1958">
        <v>11.98</v>
      </c>
      <c r="D1958">
        <v>9.4700000000000006</v>
      </c>
      <c r="E1958">
        <v>9.7000000000000003E-2</v>
      </c>
      <c r="F1958">
        <v>0.105</v>
      </c>
      <c r="G1958" s="2">
        <v>0.20300000000000001</v>
      </c>
      <c r="H1958">
        <v>0.13200000000000001</v>
      </c>
      <c r="I1958">
        <v>9.1205679999999997E-2</v>
      </c>
      <c r="J1958">
        <v>9.57</v>
      </c>
      <c r="K1958">
        <v>48.68</v>
      </c>
      <c r="L1958">
        <v>8.84</v>
      </c>
    </row>
    <row r="1959" spans="1:12" x14ac:dyDescent="0.25">
      <c r="A1959" s="1">
        <v>41093.0625</v>
      </c>
      <c r="B1959">
        <v>1955</v>
      </c>
      <c r="C1959">
        <v>12.12</v>
      </c>
      <c r="D1959">
        <v>9.42</v>
      </c>
      <c r="E1959">
        <v>9.7000000000000003E-2</v>
      </c>
      <c r="F1959">
        <v>0.105</v>
      </c>
      <c r="G1959" s="2">
        <v>0.20300000000000001</v>
      </c>
      <c r="H1959">
        <v>0.13200000000000001</v>
      </c>
      <c r="I1959">
        <v>9.1087269999999998E-2</v>
      </c>
      <c r="J1959">
        <v>9.52</v>
      </c>
      <c r="K1959">
        <v>48.78</v>
      </c>
      <c r="L1959">
        <v>8.85</v>
      </c>
    </row>
    <row r="1960" spans="1:12" x14ac:dyDescent="0.25">
      <c r="A1960" s="1">
        <v>41093.072916666664</v>
      </c>
      <c r="B1960">
        <v>1956</v>
      </c>
      <c r="C1960">
        <v>11.98</v>
      </c>
      <c r="D1960">
        <v>9.3699999999999992</v>
      </c>
      <c r="E1960">
        <v>9.8000000000000004E-2</v>
      </c>
      <c r="F1960">
        <v>0.105</v>
      </c>
      <c r="G1960" s="2">
        <v>0.20300000000000001</v>
      </c>
      <c r="H1960">
        <v>0.13200000000000001</v>
      </c>
      <c r="I1960">
        <v>9.0972200000000003E-2</v>
      </c>
      <c r="J1960">
        <v>9.4700000000000006</v>
      </c>
      <c r="K1960">
        <v>48.81</v>
      </c>
      <c r="L1960">
        <v>8.85</v>
      </c>
    </row>
    <row r="1961" spans="1:12" x14ac:dyDescent="0.25">
      <c r="A1961" s="1">
        <v>41093.083333333336</v>
      </c>
      <c r="B1961">
        <v>1957</v>
      </c>
      <c r="C1961">
        <v>11.96</v>
      </c>
      <c r="D1961">
        <v>9.32</v>
      </c>
      <c r="E1961">
        <v>9.8000000000000004E-2</v>
      </c>
      <c r="F1961">
        <v>0.105</v>
      </c>
      <c r="G1961" s="2">
        <v>0.20300000000000001</v>
      </c>
      <c r="H1961">
        <v>0.13200000000000001</v>
      </c>
      <c r="I1961">
        <v>9.0857270000000004E-2</v>
      </c>
      <c r="J1961">
        <v>9.42</v>
      </c>
      <c r="K1961">
        <v>48.85</v>
      </c>
      <c r="L1961">
        <v>8.86</v>
      </c>
    </row>
    <row r="1962" spans="1:12" x14ac:dyDescent="0.25">
      <c r="A1962" s="1">
        <v>41093.09375</v>
      </c>
      <c r="B1962">
        <v>1958</v>
      </c>
      <c r="C1962">
        <v>12.14</v>
      </c>
      <c r="D1962">
        <v>9.2799999999999994</v>
      </c>
      <c r="E1962">
        <v>9.8000000000000004E-2</v>
      </c>
      <c r="F1962">
        <v>0.105</v>
      </c>
      <c r="G1962" s="2">
        <v>0.20300000000000001</v>
      </c>
      <c r="H1962">
        <v>0.13200000000000001</v>
      </c>
      <c r="I1962">
        <v>9.0746010000000002E-2</v>
      </c>
      <c r="J1962">
        <v>9.3699999999999992</v>
      </c>
      <c r="K1962">
        <v>48.85</v>
      </c>
      <c r="L1962">
        <v>8.8699999999999992</v>
      </c>
    </row>
    <row r="1963" spans="1:12" x14ac:dyDescent="0.25">
      <c r="A1963" s="1">
        <v>41093.104166666664</v>
      </c>
      <c r="B1963">
        <v>1959</v>
      </c>
      <c r="C1963">
        <v>11.96</v>
      </c>
      <c r="D1963">
        <v>9.23</v>
      </c>
      <c r="E1963">
        <v>9.7000000000000003E-2</v>
      </c>
      <c r="F1963">
        <v>0.105</v>
      </c>
      <c r="G1963" s="2">
        <v>0.20300000000000001</v>
      </c>
      <c r="H1963">
        <v>0.13200000000000001</v>
      </c>
      <c r="I1963">
        <v>9.064506E-2</v>
      </c>
      <c r="J1963">
        <v>9.33</v>
      </c>
      <c r="K1963">
        <v>49.02</v>
      </c>
      <c r="L1963">
        <v>8.8800000000000008</v>
      </c>
    </row>
    <row r="1964" spans="1:12" x14ac:dyDescent="0.25">
      <c r="A1964" s="1">
        <v>41093.114583333336</v>
      </c>
      <c r="B1964">
        <v>1960</v>
      </c>
      <c r="C1964">
        <v>11.95</v>
      </c>
      <c r="D1964">
        <v>9.19</v>
      </c>
      <c r="E1964">
        <v>9.8000000000000004E-2</v>
      </c>
      <c r="F1964">
        <v>0.105</v>
      </c>
      <c r="G1964" s="2">
        <v>0.20300000000000001</v>
      </c>
      <c r="H1964">
        <v>0.13200000000000001</v>
      </c>
      <c r="I1964">
        <v>9.0549649999999995E-2</v>
      </c>
      <c r="J1964">
        <v>9.2899999999999991</v>
      </c>
      <c r="K1964">
        <v>49.02</v>
      </c>
      <c r="L1964">
        <v>8.8800000000000008</v>
      </c>
    </row>
    <row r="1965" spans="1:12" x14ac:dyDescent="0.25">
      <c r="A1965" s="1">
        <v>41093.125</v>
      </c>
      <c r="B1965">
        <v>1961</v>
      </c>
      <c r="C1965">
        <v>11.96</v>
      </c>
      <c r="D1965">
        <v>9.15</v>
      </c>
      <c r="E1965">
        <v>9.8000000000000004E-2</v>
      </c>
      <c r="F1965">
        <v>0.105</v>
      </c>
      <c r="G1965" s="2">
        <v>0.20300000000000001</v>
      </c>
      <c r="H1965">
        <v>0.13200000000000001</v>
      </c>
      <c r="I1965">
        <v>9.0436730000000007E-2</v>
      </c>
      <c r="J1965">
        <v>9.24</v>
      </c>
      <c r="K1965">
        <v>49.06</v>
      </c>
      <c r="L1965">
        <v>8.89</v>
      </c>
    </row>
    <row r="1966" spans="1:12" x14ac:dyDescent="0.25">
      <c r="A1966" s="1">
        <v>41093.135416666664</v>
      </c>
      <c r="B1966">
        <v>1962</v>
      </c>
      <c r="C1966">
        <v>11.98</v>
      </c>
      <c r="D1966">
        <v>9.1</v>
      </c>
      <c r="E1966">
        <v>9.8000000000000004E-2</v>
      </c>
      <c r="F1966">
        <v>0.105</v>
      </c>
      <c r="G1966" s="2">
        <v>0.20300000000000001</v>
      </c>
      <c r="H1966">
        <v>0.13200000000000001</v>
      </c>
      <c r="I1966">
        <v>9.0325509999999998E-2</v>
      </c>
      <c r="J1966">
        <v>9.1999999999999993</v>
      </c>
      <c r="K1966">
        <v>49.09</v>
      </c>
      <c r="L1966">
        <v>8.9</v>
      </c>
    </row>
    <row r="1967" spans="1:12" x14ac:dyDescent="0.25">
      <c r="A1967" s="1">
        <v>41093.145833333336</v>
      </c>
      <c r="B1967">
        <v>1963</v>
      </c>
      <c r="C1967">
        <v>11.93</v>
      </c>
      <c r="D1967">
        <v>9.06</v>
      </c>
      <c r="E1967">
        <v>9.8000000000000004E-2</v>
      </c>
      <c r="F1967">
        <v>0.105</v>
      </c>
      <c r="G1967" s="2">
        <v>0.20300000000000001</v>
      </c>
      <c r="H1967">
        <v>0.13200000000000001</v>
      </c>
      <c r="I1967">
        <v>9.0207270000000006E-2</v>
      </c>
      <c r="J1967">
        <v>9.15</v>
      </c>
      <c r="K1967">
        <v>49.16</v>
      </c>
      <c r="L1967">
        <v>8.91</v>
      </c>
    </row>
    <row r="1968" spans="1:12" x14ac:dyDescent="0.25">
      <c r="A1968" s="1">
        <v>41093.15625</v>
      </c>
      <c r="B1968">
        <v>1964</v>
      </c>
      <c r="C1968">
        <v>11.93</v>
      </c>
      <c r="D1968">
        <v>9.01</v>
      </c>
      <c r="E1968">
        <v>9.8000000000000004E-2</v>
      </c>
      <c r="F1968">
        <v>0.105</v>
      </c>
      <c r="G1968" s="2">
        <v>0.20300000000000001</v>
      </c>
      <c r="H1968">
        <v>0.13200000000000001</v>
      </c>
      <c r="I1968">
        <v>9.00778E-2</v>
      </c>
      <c r="J1968">
        <v>9.1</v>
      </c>
      <c r="K1968">
        <v>49.1</v>
      </c>
      <c r="L1968">
        <v>8.91</v>
      </c>
    </row>
    <row r="1969" spans="1:12" x14ac:dyDescent="0.25">
      <c r="A1969" s="1">
        <v>41093.166666666664</v>
      </c>
      <c r="B1969">
        <v>1965</v>
      </c>
      <c r="C1969">
        <v>12</v>
      </c>
      <c r="D1969">
        <v>8.9700000000000006</v>
      </c>
      <c r="E1969">
        <v>9.8000000000000004E-2</v>
      </c>
      <c r="F1969">
        <v>0.105</v>
      </c>
      <c r="G1969" s="2">
        <v>0.20300000000000001</v>
      </c>
      <c r="H1969">
        <v>0.13200000000000001</v>
      </c>
      <c r="I1969">
        <v>8.9957670000000003E-2</v>
      </c>
      <c r="J1969">
        <v>9.0500000000000007</v>
      </c>
      <c r="K1969">
        <v>49.13</v>
      </c>
      <c r="L1969">
        <v>8.92</v>
      </c>
    </row>
    <row r="1970" spans="1:12" x14ac:dyDescent="0.25">
      <c r="A1970" s="1">
        <v>41093.177083333336</v>
      </c>
      <c r="B1970">
        <v>1966</v>
      </c>
      <c r="C1970">
        <v>11.91</v>
      </c>
      <c r="D1970">
        <v>8.92</v>
      </c>
      <c r="E1970">
        <v>9.8000000000000004E-2</v>
      </c>
      <c r="F1970">
        <v>0.105</v>
      </c>
      <c r="G1970" s="2">
        <v>0.20300000000000001</v>
      </c>
      <c r="H1970">
        <v>0.13200000000000001</v>
      </c>
      <c r="I1970">
        <v>8.9843500000000007E-2</v>
      </c>
      <c r="J1970">
        <v>9.01</v>
      </c>
      <c r="K1970">
        <v>49.2</v>
      </c>
      <c r="L1970">
        <v>8.92</v>
      </c>
    </row>
    <row r="1971" spans="1:12" x14ac:dyDescent="0.25">
      <c r="A1971" s="1">
        <v>41093.1875</v>
      </c>
      <c r="B1971">
        <v>1967</v>
      </c>
      <c r="C1971">
        <v>11.89</v>
      </c>
      <c r="D1971">
        <v>8.8800000000000008</v>
      </c>
      <c r="E1971">
        <v>9.8000000000000004E-2</v>
      </c>
      <c r="F1971">
        <v>0.105</v>
      </c>
      <c r="G1971" s="2">
        <v>0.20300000000000001</v>
      </c>
      <c r="H1971">
        <v>0.13200000000000001</v>
      </c>
      <c r="I1971">
        <v>8.9728039999999995E-2</v>
      </c>
      <c r="J1971">
        <v>8.9700000000000006</v>
      </c>
      <c r="K1971">
        <v>49.2</v>
      </c>
      <c r="L1971">
        <v>8.94</v>
      </c>
    </row>
    <row r="1972" spans="1:12" x14ac:dyDescent="0.25">
      <c r="A1972" s="1">
        <v>41093.197916666664</v>
      </c>
      <c r="B1972">
        <v>1968</v>
      </c>
      <c r="C1972">
        <v>11.91</v>
      </c>
      <c r="D1972">
        <v>8.84</v>
      </c>
      <c r="E1972">
        <v>9.7000000000000003E-2</v>
      </c>
      <c r="F1972">
        <v>0.105</v>
      </c>
      <c r="G1972" s="2">
        <v>0.20300000000000001</v>
      </c>
      <c r="H1972">
        <v>0.13200000000000001</v>
      </c>
      <c r="I1972">
        <v>8.9618589999999998E-2</v>
      </c>
      <c r="J1972">
        <v>8.92</v>
      </c>
      <c r="K1972">
        <v>49.34</v>
      </c>
      <c r="L1972">
        <v>8.9499999999999993</v>
      </c>
    </row>
    <row r="1973" spans="1:12" x14ac:dyDescent="0.25">
      <c r="A1973" s="1">
        <v>41093.208333333336</v>
      </c>
      <c r="B1973">
        <v>1969</v>
      </c>
      <c r="C1973">
        <v>12.07</v>
      </c>
      <c r="D1973">
        <v>8.8000000000000007</v>
      </c>
      <c r="E1973">
        <v>9.8000000000000004E-2</v>
      </c>
      <c r="F1973">
        <v>0.105</v>
      </c>
      <c r="G1973" s="2">
        <v>0.20300000000000001</v>
      </c>
      <c r="H1973">
        <v>0.13200000000000001</v>
      </c>
      <c r="I1973">
        <v>8.9512649999999999E-2</v>
      </c>
      <c r="J1973">
        <v>8.89</v>
      </c>
      <c r="K1973">
        <v>49.38</v>
      </c>
      <c r="L1973">
        <v>8.9600000000000009</v>
      </c>
    </row>
    <row r="1974" spans="1:12" x14ac:dyDescent="0.25">
      <c r="A1974" s="1">
        <v>41093.21875</v>
      </c>
      <c r="B1974">
        <v>1970</v>
      </c>
      <c r="C1974">
        <v>11.89</v>
      </c>
      <c r="D1974">
        <v>8.76</v>
      </c>
      <c r="E1974">
        <v>9.8000000000000004E-2</v>
      </c>
      <c r="F1974">
        <v>0.105</v>
      </c>
      <c r="G1974" s="2">
        <v>0.20300000000000001</v>
      </c>
      <c r="H1974">
        <v>0.13200000000000001</v>
      </c>
      <c r="I1974">
        <v>8.9408269999999998E-2</v>
      </c>
      <c r="J1974">
        <v>8.85</v>
      </c>
      <c r="K1974">
        <v>49.55</v>
      </c>
      <c r="L1974">
        <v>8.9700000000000006</v>
      </c>
    </row>
    <row r="1975" spans="1:12" x14ac:dyDescent="0.25">
      <c r="A1975" s="1">
        <v>41093.229166666664</v>
      </c>
      <c r="B1975">
        <v>1971</v>
      </c>
      <c r="C1975">
        <v>11.88</v>
      </c>
      <c r="D1975">
        <v>8.7200000000000006</v>
      </c>
      <c r="E1975">
        <v>9.8000000000000004E-2</v>
      </c>
      <c r="F1975">
        <v>0.105</v>
      </c>
      <c r="G1975" s="2">
        <v>0.20399999999999999</v>
      </c>
      <c r="H1975">
        <v>0.13200000000000001</v>
      </c>
      <c r="I1975">
        <v>8.9303540000000001E-2</v>
      </c>
      <c r="J1975">
        <v>8.81</v>
      </c>
      <c r="K1975">
        <v>49.45</v>
      </c>
      <c r="L1975">
        <v>8.98</v>
      </c>
    </row>
    <row r="1976" spans="1:12" x14ac:dyDescent="0.25">
      <c r="A1976" s="1">
        <v>41093.239583333336</v>
      </c>
      <c r="B1976">
        <v>1972</v>
      </c>
      <c r="C1976">
        <v>12.05</v>
      </c>
      <c r="D1976">
        <v>8.68</v>
      </c>
      <c r="E1976">
        <v>9.8000000000000004E-2</v>
      </c>
      <c r="F1976">
        <v>0.105</v>
      </c>
      <c r="G1976" s="2">
        <v>0.20300000000000001</v>
      </c>
      <c r="H1976">
        <v>0.13200000000000001</v>
      </c>
      <c r="I1976">
        <v>8.9196029999999996E-2</v>
      </c>
      <c r="J1976">
        <v>8.77</v>
      </c>
      <c r="K1976">
        <v>49.59</v>
      </c>
      <c r="L1976">
        <v>8.99</v>
      </c>
    </row>
    <row r="1977" spans="1:12" x14ac:dyDescent="0.25">
      <c r="A1977" s="1">
        <v>41093.25</v>
      </c>
      <c r="B1977">
        <v>1973</v>
      </c>
      <c r="C1977">
        <v>11.89</v>
      </c>
      <c r="D1977">
        <v>8.65</v>
      </c>
      <c r="E1977">
        <v>9.8000000000000004E-2</v>
      </c>
      <c r="F1977">
        <v>0.105</v>
      </c>
      <c r="G1977" s="2">
        <v>0.20300000000000001</v>
      </c>
      <c r="H1977">
        <v>0.13200000000000001</v>
      </c>
      <c r="I1977">
        <v>8.9101009999999994E-2</v>
      </c>
      <c r="J1977">
        <v>8.74</v>
      </c>
      <c r="K1977">
        <v>49.65</v>
      </c>
      <c r="L1977">
        <v>9</v>
      </c>
    </row>
    <row r="1978" spans="1:12" x14ac:dyDescent="0.25">
      <c r="A1978" s="1">
        <v>41093.260416666664</v>
      </c>
      <c r="B1978">
        <v>1974</v>
      </c>
      <c r="C1978">
        <v>11.91</v>
      </c>
      <c r="D1978">
        <v>8.6199999999999992</v>
      </c>
      <c r="E1978">
        <v>9.8000000000000004E-2</v>
      </c>
      <c r="F1978">
        <v>0.105</v>
      </c>
      <c r="G1978" s="2">
        <v>0.20300000000000001</v>
      </c>
      <c r="H1978">
        <v>0.13200000000000001</v>
      </c>
      <c r="I1978">
        <v>8.9009110000000002E-2</v>
      </c>
      <c r="J1978">
        <v>8.6999999999999993</v>
      </c>
      <c r="K1978">
        <v>49.72</v>
      </c>
      <c r="L1978">
        <v>9.02</v>
      </c>
    </row>
    <row r="1979" spans="1:12" x14ac:dyDescent="0.25">
      <c r="A1979" s="1">
        <v>41093.270833333336</v>
      </c>
      <c r="B1979">
        <v>1975</v>
      </c>
      <c r="C1979">
        <v>11.87</v>
      </c>
      <c r="D1979">
        <v>8.59</v>
      </c>
      <c r="E1979">
        <v>9.8000000000000004E-2</v>
      </c>
      <c r="F1979">
        <v>0.105</v>
      </c>
      <c r="G1979" s="2">
        <v>0.20300000000000001</v>
      </c>
      <c r="H1979">
        <v>0.13200000000000001</v>
      </c>
      <c r="I1979">
        <v>8.8925519999999994E-2</v>
      </c>
      <c r="J1979">
        <v>8.68</v>
      </c>
      <c r="K1979">
        <v>49.72</v>
      </c>
      <c r="L1979">
        <v>9.02</v>
      </c>
    </row>
    <row r="1980" spans="1:12" x14ac:dyDescent="0.25">
      <c r="A1980" s="1">
        <v>41093.28125</v>
      </c>
      <c r="B1980">
        <v>1976</v>
      </c>
      <c r="C1980">
        <v>11.88</v>
      </c>
      <c r="D1980">
        <v>8.58</v>
      </c>
      <c r="E1980">
        <v>9.7000000000000003E-2</v>
      </c>
      <c r="F1980">
        <v>0.105</v>
      </c>
      <c r="G1980" s="2">
        <v>0.20200000000000001</v>
      </c>
      <c r="H1980">
        <v>0.13200000000000001</v>
      </c>
      <c r="I1980">
        <v>8.8859590000000002E-2</v>
      </c>
      <c r="J1980">
        <v>8.66</v>
      </c>
      <c r="K1980">
        <v>49.82</v>
      </c>
      <c r="L1980">
        <v>9.02</v>
      </c>
    </row>
    <row r="1981" spans="1:12" x14ac:dyDescent="0.25">
      <c r="A1981" s="1">
        <v>41093.291666666664</v>
      </c>
      <c r="B1981">
        <v>1977</v>
      </c>
      <c r="C1981">
        <v>11.89</v>
      </c>
      <c r="D1981">
        <v>8.57</v>
      </c>
      <c r="E1981">
        <v>9.7000000000000003E-2</v>
      </c>
      <c r="F1981">
        <v>0.105</v>
      </c>
      <c r="G1981" s="2">
        <v>0.20200000000000001</v>
      </c>
      <c r="H1981">
        <v>0.13200000000000001</v>
      </c>
      <c r="I1981">
        <v>8.8808010000000007E-2</v>
      </c>
      <c r="J1981">
        <v>8.66</v>
      </c>
      <c r="K1981">
        <v>49.82</v>
      </c>
      <c r="L1981">
        <v>9.0299999999999994</v>
      </c>
    </row>
    <row r="1982" spans="1:12" x14ac:dyDescent="0.25">
      <c r="A1982" s="1">
        <v>41093.302083333336</v>
      </c>
      <c r="B1982">
        <v>1978</v>
      </c>
      <c r="C1982">
        <v>12.01</v>
      </c>
      <c r="D1982">
        <v>8.58</v>
      </c>
      <c r="E1982">
        <v>9.6000000000000002E-2</v>
      </c>
      <c r="F1982">
        <v>0.105</v>
      </c>
      <c r="G1982" s="2">
        <v>0.20100000000000001</v>
      </c>
      <c r="H1982">
        <v>0.13200000000000001</v>
      </c>
      <c r="I1982">
        <v>8.8821380000000005E-2</v>
      </c>
      <c r="J1982">
        <v>8.67</v>
      </c>
      <c r="K1982">
        <v>49.85</v>
      </c>
      <c r="L1982">
        <v>9.0399999999999991</v>
      </c>
    </row>
    <row r="1983" spans="1:12" x14ac:dyDescent="0.25">
      <c r="A1983" s="1">
        <v>41093.3125</v>
      </c>
      <c r="B1983">
        <v>1979</v>
      </c>
      <c r="C1983">
        <v>12.09</v>
      </c>
      <c r="D1983">
        <v>8.59</v>
      </c>
      <c r="E1983">
        <v>9.7000000000000003E-2</v>
      </c>
      <c r="F1983">
        <v>0.105</v>
      </c>
      <c r="G1983" s="2">
        <v>0.20200000000000001</v>
      </c>
      <c r="H1983">
        <v>0.13200000000000001</v>
      </c>
      <c r="I1983">
        <v>8.8813810000000007E-2</v>
      </c>
      <c r="J1983">
        <v>8.68</v>
      </c>
      <c r="K1983">
        <v>49.81</v>
      </c>
      <c r="L1983">
        <v>9.0399999999999991</v>
      </c>
    </row>
    <row r="1984" spans="1:12" x14ac:dyDescent="0.25">
      <c r="A1984" s="1">
        <v>41093.322916666664</v>
      </c>
      <c r="B1984">
        <v>1980</v>
      </c>
      <c r="C1984">
        <v>11.9</v>
      </c>
      <c r="D1984">
        <v>8.59</v>
      </c>
      <c r="E1984">
        <v>9.7000000000000003E-2</v>
      </c>
      <c r="F1984">
        <v>0.105</v>
      </c>
      <c r="G1984" s="2">
        <v>0.20200000000000001</v>
      </c>
      <c r="H1984">
        <v>0.13200000000000001</v>
      </c>
      <c r="I1984">
        <v>8.8791830000000002E-2</v>
      </c>
      <c r="J1984">
        <v>8.68</v>
      </c>
      <c r="K1984">
        <v>49.84</v>
      </c>
      <c r="L1984">
        <v>9.0399999999999991</v>
      </c>
    </row>
    <row r="1985" spans="1:12" x14ac:dyDescent="0.25">
      <c r="A1985" s="1">
        <v>41093.333333333336</v>
      </c>
      <c r="B1985">
        <v>1981</v>
      </c>
      <c r="C1985">
        <v>11.93</v>
      </c>
      <c r="D1985">
        <v>8.6</v>
      </c>
      <c r="E1985">
        <v>9.7000000000000003E-2</v>
      </c>
      <c r="F1985">
        <v>0.105</v>
      </c>
      <c r="G1985" s="2">
        <v>0.20200000000000001</v>
      </c>
      <c r="H1985">
        <v>0.13200000000000001</v>
      </c>
      <c r="I1985">
        <v>8.8814400000000002E-2</v>
      </c>
      <c r="J1985">
        <v>8.6999999999999993</v>
      </c>
      <c r="K1985">
        <v>49.77</v>
      </c>
      <c r="L1985">
        <v>9.0299999999999994</v>
      </c>
    </row>
    <row r="1986" spans="1:12" x14ac:dyDescent="0.25">
      <c r="A1986" s="1">
        <v>41093.34375</v>
      </c>
      <c r="B1986">
        <v>1982</v>
      </c>
      <c r="C1986">
        <v>12</v>
      </c>
      <c r="D1986">
        <v>8.6300000000000008</v>
      </c>
      <c r="E1986">
        <v>9.6000000000000002E-2</v>
      </c>
      <c r="F1986">
        <v>0.105</v>
      </c>
      <c r="G1986" s="2">
        <v>0.20200000000000001</v>
      </c>
      <c r="H1986">
        <v>0.13200000000000001</v>
      </c>
      <c r="I1986">
        <v>8.885796E-2</v>
      </c>
      <c r="J1986">
        <v>8.73</v>
      </c>
      <c r="K1986">
        <v>49.73</v>
      </c>
      <c r="L1986">
        <v>9.0299999999999994</v>
      </c>
    </row>
    <row r="1987" spans="1:12" x14ac:dyDescent="0.25">
      <c r="A1987" s="1">
        <v>41093.354166666664</v>
      </c>
      <c r="B1987">
        <v>1983</v>
      </c>
      <c r="C1987">
        <v>12.07</v>
      </c>
      <c r="D1987">
        <v>8.66</v>
      </c>
      <c r="E1987">
        <v>9.5000000000000001E-2</v>
      </c>
      <c r="F1987">
        <v>0.105</v>
      </c>
      <c r="G1987" s="2">
        <v>0.20100000000000001</v>
      </c>
      <c r="H1987">
        <v>0.13200000000000001</v>
      </c>
      <c r="I1987">
        <v>8.892746E-2</v>
      </c>
      <c r="J1987">
        <v>8.76</v>
      </c>
      <c r="K1987">
        <v>49.76</v>
      </c>
      <c r="L1987">
        <v>9.0299999999999994</v>
      </c>
    </row>
    <row r="1988" spans="1:12" x14ac:dyDescent="0.25">
      <c r="A1988" s="1">
        <v>41093.364583333336</v>
      </c>
      <c r="B1988">
        <v>1984</v>
      </c>
      <c r="C1988">
        <v>12.73</v>
      </c>
      <c r="D1988">
        <v>8.7100000000000009</v>
      </c>
      <c r="E1988">
        <v>9.2999999999999999E-2</v>
      </c>
      <c r="F1988">
        <v>0.105</v>
      </c>
      <c r="G1988" s="2">
        <v>0.19800000000000001</v>
      </c>
      <c r="H1988">
        <v>0.13200000000000001</v>
      </c>
      <c r="I1988">
        <v>8.9037469999999994E-2</v>
      </c>
      <c r="J1988">
        <v>8.81</v>
      </c>
      <c r="K1988">
        <v>49.72</v>
      </c>
      <c r="L1988">
        <v>9.02</v>
      </c>
    </row>
    <row r="1989" spans="1:12" x14ac:dyDescent="0.25">
      <c r="A1989" s="1">
        <v>41093.375</v>
      </c>
      <c r="B1989">
        <v>1985</v>
      </c>
      <c r="C1989">
        <v>12.76</v>
      </c>
      <c r="D1989">
        <v>8.76</v>
      </c>
      <c r="E1989">
        <v>9.4E-2</v>
      </c>
      <c r="F1989">
        <v>0.105</v>
      </c>
      <c r="G1989" s="2">
        <v>0.19900000000000001</v>
      </c>
      <c r="H1989">
        <v>0.13200000000000001</v>
      </c>
      <c r="I1989">
        <v>8.9118119999999995E-2</v>
      </c>
      <c r="J1989">
        <v>8.86</v>
      </c>
      <c r="K1989">
        <v>49.68</v>
      </c>
      <c r="L1989">
        <v>9.02</v>
      </c>
    </row>
    <row r="1990" spans="1:12" x14ac:dyDescent="0.25">
      <c r="A1990" s="1">
        <v>41093.385416666664</v>
      </c>
      <c r="B1990">
        <v>1986</v>
      </c>
      <c r="C1990">
        <v>12.9</v>
      </c>
      <c r="D1990">
        <v>8.8000000000000007</v>
      </c>
      <c r="E1990">
        <v>9.6000000000000002E-2</v>
      </c>
      <c r="F1990">
        <v>0.105</v>
      </c>
      <c r="G1990" s="2">
        <v>0.20100000000000001</v>
      </c>
      <c r="H1990">
        <v>0.13200000000000001</v>
      </c>
      <c r="I1990">
        <v>8.9205590000000001E-2</v>
      </c>
      <c r="J1990">
        <v>8.9</v>
      </c>
      <c r="K1990">
        <v>49.67</v>
      </c>
      <c r="L1990">
        <v>9.01</v>
      </c>
    </row>
    <row r="1991" spans="1:12" x14ac:dyDescent="0.25">
      <c r="A1991" s="1">
        <v>41093.395833333336</v>
      </c>
      <c r="B1991">
        <v>1987</v>
      </c>
      <c r="C1991">
        <v>12.69</v>
      </c>
      <c r="D1991">
        <v>8.85</v>
      </c>
      <c r="E1991">
        <v>9.6000000000000002E-2</v>
      </c>
      <c r="F1991">
        <v>0.105</v>
      </c>
      <c r="G1991" s="2">
        <v>0.20100000000000001</v>
      </c>
      <c r="H1991">
        <v>0.13100000000000001</v>
      </c>
      <c r="I1991">
        <v>8.9307109999999995E-2</v>
      </c>
      <c r="J1991">
        <v>8.9600000000000009</v>
      </c>
      <c r="K1991">
        <v>49.66</v>
      </c>
      <c r="L1991">
        <v>9</v>
      </c>
    </row>
    <row r="1992" spans="1:12" x14ac:dyDescent="0.25">
      <c r="A1992" s="1">
        <v>41093.40625</v>
      </c>
      <c r="B1992">
        <v>1988</v>
      </c>
      <c r="C1992">
        <v>12.66</v>
      </c>
      <c r="D1992">
        <v>8.91</v>
      </c>
      <c r="E1992">
        <v>9.5000000000000001E-2</v>
      </c>
      <c r="F1992">
        <v>0.105</v>
      </c>
      <c r="G1992" s="2">
        <v>0.20100000000000001</v>
      </c>
      <c r="H1992">
        <v>0.13100000000000001</v>
      </c>
      <c r="I1992">
        <v>8.944531E-2</v>
      </c>
      <c r="J1992">
        <v>9.02</v>
      </c>
      <c r="K1992">
        <v>49.61</v>
      </c>
      <c r="L1992">
        <v>9</v>
      </c>
    </row>
    <row r="1993" spans="1:12" x14ac:dyDescent="0.25">
      <c r="A1993" s="1">
        <v>41093.416666666664</v>
      </c>
      <c r="B1993">
        <v>1989</v>
      </c>
      <c r="C1993">
        <v>12.56</v>
      </c>
      <c r="D1993">
        <v>8.99</v>
      </c>
      <c r="E1993">
        <v>9.6000000000000002E-2</v>
      </c>
      <c r="F1993">
        <v>0.105</v>
      </c>
      <c r="G1993" s="2">
        <v>0.20100000000000001</v>
      </c>
      <c r="H1993">
        <v>0.13100000000000001</v>
      </c>
      <c r="I1993">
        <v>8.9581170000000002E-2</v>
      </c>
      <c r="J1993">
        <v>9.1</v>
      </c>
      <c r="K1993">
        <v>49.54</v>
      </c>
      <c r="L1993">
        <v>8.98</v>
      </c>
    </row>
    <row r="1994" spans="1:12" x14ac:dyDescent="0.25">
      <c r="A1994" s="1">
        <v>41093.427083333336</v>
      </c>
      <c r="B1994">
        <v>1990</v>
      </c>
      <c r="C1994">
        <v>12.36</v>
      </c>
      <c r="D1994">
        <v>9.08</v>
      </c>
      <c r="E1994">
        <v>9.7000000000000003E-2</v>
      </c>
      <c r="F1994">
        <v>0.105</v>
      </c>
      <c r="G1994" s="2">
        <v>0.20200000000000001</v>
      </c>
      <c r="H1994">
        <v>0.13100000000000001</v>
      </c>
      <c r="I1994">
        <v>8.9766730000000003E-2</v>
      </c>
      <c r="J1994">
        <v>9.19</v>
      </c>
      <c r="K1994">
        <v>49.44</v>
      </c>
      <c r="L1994">
        <v>8.9700000000000006</v>
      </c>
    </row>
    <row r="1995" spans="1:12" x14ac:dyDescent="0.25">
      <c r="A1995" s="1">
        <v>41093.4375</v>
      </c>
      <c r="B1995">
        <v>1991</v>
      </c>
      <c r="C1995">
        <v>12.51</v>
      </c>
      <c r="D1995">
        <v>9.18</v>
      </c>
      <c r="E1995">
        <v>9.7000000000000003E-2</v>
      </c>
      <c r="F1995">
        <v>0.105</v>
      </c>
      <c r="G1995" s="2">
        <v>0.20200000000000001</v>
      </c>
      <c r="H1995">
        <v>0.13100000000000001</v>
      </c>
      <c r="I1995">
        <v>8.9977719999999997E-2</v>
      </c>
      <c r="J1995">
        <v>9.2799999999999994</v>
      </c>
      <c r="K1995">
        <v>49.34</v>
      </c>
      <c r="L1995">
        <v>8.9499999999999993</v>
      </c>
    </row>
    <row r="1996" spans="1:12" x14ac:dyDescent="0.25">
      <c r="A1996" s="1">
        <v>41093.447916666664</v>
      </c>
      <c r="B1996">
        <v>1992</v>
      </c>
      <c r="C1996">
        <v>12.33</v>
      </c>
      <c r="D1996">
        <v>9.2799999999999994</v>
      </c>
      <c r="E1996">
        <v>9.7000000000000003E-2</v>
      </c>
      <c r="F1996">
        <v>0.105</v>
      </c>
      <c r="G1996" s="2">
        <v>0.20300000000000001</v>
      </c>
      <c r="H1996">
        <v>0.13100000000000001</v>
      </c>
      <c r="I1996">
        <v>9.0169059999999995E-2</v>
      </c>
      <c r="J1996">
        <v>9.3800000000000008</v>
      </c>
      <c r="K1996">
        <v>49.17</v>
      </c>
      <c r="L1996">
        <v>8.93</v>
      </c>
    </row>
    <row r="1997" spans="1:12" x14ac:dyDescent="0.25">
      <c r="A1997" s="1">
        <v>41093.458333333336</v>
      </c>
      <c r="B1997">
        <v>1993</v>
      </c>
      <c r="C1997">
        <v>12.33</v>
      </c>
      <c r="D1997">
        <v>9.3800000000000008</v>
      </c>
      <c r="E1997">
        <v>9.7000000000000003E-2</v>
      </c>
      <c r="F1997">
        <v>0.105</v>
      </c>
      <c r="G1997" s="2">
        <v>0.20200000000000001</v>
      </c>
      <c r="H1997">
        <v>0.13100000000000001</v>
      </c>
      <c r="I1997">
        <v>9.0376750000000006E-2</v>
      </c>
      <c r="J1997">
        <v>9.48</v>
      </c>
      <c r="K1997">
        <v>49.03</v>
      </c>
      <c r="L1997">
        <v>8.91</v>
      </c>
    </row>
    <row r="1998" spans="1:12" x14ac:dyDescent="0.25">
      <c r="A1998" s="1">
        <v>41093.46875</v>
      </c>
      <c r="B1998">
        <v>1994</v>
      </c>
      <c r="C1998">
        <v>12.28</v>
      </c>
      <c r="D1998">
        <v>9.49</v>
      </c>
      <c r="E1998">
        <v>9.6000000000000002E-2</v>
      </c>
      <c r="F1998">
        <v>0.105</v>
      </c>
      <c r="G1998" s="2">
        <v>0.20200000000000001</v>
      </c>
      <c r="H1998">
        <v>0.13100000000000001</v>
      </c>
      <c r="I1998">
        <v>9.0617100000000006E-2</v>
      </c>
      <c r="J1998">
        <v>9.59</v>
      </c>
      <c r="K1998">
        <v>48.97</v>
      </c>
      <c r="L1998">
        <v>8.9</v>
      </c>
    </row>
    <row r="1999" spans="1:12" x14ac:dyDescent="0.25">
      <c r="A1999" s="1">
        <v>41093.479166666664</v>
      </c>
      <c r="B1999">
        <v>1995</v>
      </c>
      <c r="C1999">
        <v>12.3</v>
      </c>
      <c r="D1999">
        <v>9.61</v>
      </c>
      <c r="E1999">
        <v>9.6000000000000002E-2</v>
      </c>
      <c r="F1999">
        <v>0.105</v>
      </c>
      <c r="G1999" s="2">
        <v>0.20100000000000001</v>
      </c>
      <c r="H1999">
        <v>0.13100000000000001</v>
      </c>
      <c r="I1999">
        <v>9.0876780000000004E-2</v>
      </c>
      <c r="J1999">
        <v>9.7100000000000009</v>
      </c>
      <c r="K1999">
        <v>48.9</v>
      </c>
      <c r="L1999">
        <v>8.8699999999999992</v>
      </c>
    </row>
    <row r="2000" spans="1:12" x14ac:dyDescent="0.25">
      <c r="A2000" s="1">
        <v>41093.489583333336</v>
      </c>
      <c r="B2000">
        <v>1996</v>
      </c>
      <c r="C2000">
        <v>12.33</v>
      </c>
      <c r="D2000">
        <v>9.73</v>
      </c>
      <c r="E2000">
        <v>9.6000000000000002E-2</v>
      </c>
      <c r="F2000">
        <v>0.105</v>
      </c>
      <c r="G2000" s="2">
        <v>0.20100000000000001</v>
      </c>
      <c r="H2000">
        <v>0.13100000000000001</v>
      </c>
      <c r="I2000">
        <v>9.1150179999999997E-2</v>
      </c>
      <c r="J2000">
        <v>9.84</v>
      </c>
      <c r="K2000">
        <v>48.69</v>
      </c>
      <c r="L2000">
        <v>8.85</v>
      </c>
    </row>
    <row r="2001" spans="1:12" x14ac:dyDescent="0.25">
      <c r="A2001" s="1">
        <v>41093.5</v>
      </c>
      <c r="B2001">
        <v>1997</v>
      </c>
      <c r="C2001">
        <v>12.32</v>
      </c>
      <c r="D2001">
        <v>9.86</v>
      </c>
      <c r="E2001">
        <v>9.5000000000000001E-2</v>
      </c>
      <c r="F2001">
        <v>0.105</v>
      </c>
      <c r="G2001" s="2">
        <v>0.20100000000000001</v>
      </c>
      <c r="H2001">
        <v>0.13100000000000001</v>
      </c>
      <c r="I2001">
        <v>9.1442289999999996E-2</v>
      </c>
      <c r="J2001">
        <v>9.9600000000000009</v>
      </c>
      <c r="K2001">
        <v>48.63</v>
      </c>
      <c r="L2001">
        <v>8.83</v>
      </c>
    </row>
    <row r="2002" spans="1:12" x14ac:dyDescent="0.25">
      <c r="A2002" s="1">
        <v>41093.510416666664</v>
      </c>
      <c r="B2002">
        <v>1998</v>
      </c>
      <c r="C2002">
        <v>12.37</v>
      </c>
      <c r="D2002">
        <v>10.01</v>
      </c>
      <c r="E2002">
        <v>9.6000000000000002E-2</v>
      </c>
      <c r="F2002">
        <v>0.105</v>
      </c>
      <c r="G2002" s="2">
        <v>0.20100000000000001</v>
      </c>
      <c r="H2002">
        <v>0.13100000000000001</v>
      </c>
      <c r="I2002">
        <v>9.1762609999999994E-2</v>
      </c>
      <c r="J2002">
        <v>10.1</v>
      </c>
      <c r="K2002">
        <v>48.49</v>
      </c>
      <c r="L2002">
        <v>8.81</v>
      </c>
    </row>
    <row r="2003" spans="1:12" x14ac:dyDescent="0.25">
      <c r="A2003" s="1">
        <v>41093.520833333336</v>
      </c>
      <c r="B2003">
        <v>1999</v>
      </c>
      <c r="C2003">
        <v>12.62</v>
      </c>
      <c r="D2003">
        <v>10.14</v>
      </c>
      <c r="E2003">
        <v>9.5000000000000001E-2</v>
      </c>
      <c r="F2003">
        <v>0.105</v>
      </c>
      <c r="G2003" s="2">
        <v>0.2</v>
      </c>
      <c r="H2003">
        <v>0.13100000000000001</v>
      </c>
      <c r="I2003">
        <v>9.2062249999999998E-2</v>
      </c>
      <c r="J2003">
        <v>10.24</v>
      </c>
      <c r="K2003">
        <v>48.49</v>
      </c>
      <c r="L2003">
        <v>8.7899999999999991</v>
      </c>
    </row>
    <row r="2004" spans="1:12" x14ac:dyDescent="0.25">
      <c r="A2004" s="1">
        <v>41093.53125</v>
      </c>
      <c r="B2004">
        <v>2000</v>
      </c>
      <c r="C2004">
        <v>12.67</v>
      </c>
      <c r="D2004">
        <v>10.26</v>
      </c>
      <c r="E2004">
        <v>9.4E-2</v>
      </c>
      <c r="F2004">
        <v>0.105</v>
      </c>
      <c r="G2004" s="2">
        <v>0.19900000000000001</v>
      </c>
      <c r="H2004">
        <v>0.13100000000000001</v>
      </c>
      <c r="I2004">
        <v>9.2352580000000004E-2</v>
      </c>
      <c r="J2004">
        <v>10.36</v>
      </c>
      <c r="K2004">
        <v>48.18</v>
      </c>
      <c r="L2004">
        <v>8.76</v>
      </c>
    </row>
    <row r="2005" spans="1:12" x14ac:dyDescent="0.25">
      <c r="A2005" s="1">
        <v>41093.541666666664</v>
      </c>
      <c r="B2005">
        <v>2001</v>
      </c>
      <c r="C2005">
        <v>12.78</v>
      </c>
      <c r="D2005">
        <v>10.38</v>
      </c>
      <c r="E2005">
        <v>9.4E-2</v>
      </c>
      <c r="F2005">
        <v>0.105</v>
      </c>
      <c r="G2005" s="2">
        <v>0.2</v>
      </c>
      <c r="H2005">
        <v>0.13100000000000001</v>
      </c>
      <c r="I2005">
        <v>9.2618030000000004E-2</v>
      </c>
      <c r="J2005">
        <v>10.49</v>
      </c>
      <c r="K2005">
        <v>48.15</v>
      </c>
      <c r="L2005">
        <v>8.74</v>
      </c>
    </row>
    <row r="2006" spans="1:12" x14ac:dyDescent="0.25">
      <c r="A2006" s="1">
        <v>41093.552083333336</v>
      </c>
      <c r="B2006">
        <v>2002</v>
      </c>
      <c r="C2006">
        <v>12.64</v>
      </c>
      <c r="D2006">
        <v>10.51</v>
      </c>
      <c r="E2006">
        <v>9.5000000000000001E-2</v>
      </c>
      <c r="F2006">
        <v>0.105</v>
      </c>
      <c r="G2006" s="2">
        <v>0.2</v>
      </c>
      <c r="H2006">
        <v>0.13</v>
      </c>
      <c r="I2006">
        <v>9.2902090000000007E-2</v>
      </c>
      <c r="J2006">
        <v>10.61</v>
      </c>
      <c r="K2006">
        <v>48.07</v>
      </c>
      <c r="L2006">
        <v>8.7200000000000006</v>
      </c>
    </row>
    <row r="2007" spans="1:12" x14ac:dyDescent="0.25">
      <c r="A2007" s="1">
        <v>41093.5625</v>
      </c>
      <c r="B2007">
        <v>2003</v>
      </c>
      <c r="C2007">
        <v>12.63</v>
      </c>
      <c r="D2007">
        <v>10.62</v>
      </c>
      <c r="E2007">
        <v>9.4E-2</v>
      </c>
      <c r="F2007">
        <v>0.105</v>
      </c>
      <c r="G2007" s="2">
        <v>0.2</v>
      </c>
      <c r="H2007">
        <v>0.13</v>
      </c>
      <c r="I2007">
        <v>9.3160380000000001E-2</v>
      </c>
      <c r="J2007">
        <v>10.72</v>
      </c>
      <c r="K2007">
        <v>47.87</v>
      </c>
      <c r="L2007">
        <v>8.6999999999999993</v>
      </c>
    </row>
    <row r="2008" spans="1:12" x14ac:dyDescent="0.25">
      <c r="A2008" s="1">
        <v>41093.572916666664</v>
      </c>
      <c r="B2008">
        <v>2004</v>
      </c>
      <c r="C2008">
        <v>12.62</v>
      </c>
      <c r="D2008">
        <v>10.73</v>
      </c>
      <c r="E2008">
        <v>9.5000000000000001E-2</v>
      </c>
      <c r="F2008">
        <v>0.105</v>
      </c>
      <c r="G2008" s="2">
        <v>0.2</v>
      </c>
      <c r="H2008">
        <v>0.13</v>
      </c>
      <c r="I2008">
        <v>9.3418730000000005E-2</v>
      </c>
      <c r="J2008">
        <v>10.84</v>
      </c>
      <c r="K2008">
        <v>47.73</v>
      </c>
      <c r="L2008">
        <v>8.67</v>
      </c>
    </row>
    <row r="2009" spans="1:12" x14ac:dyDescent="0.25">
      <c r="A2009" s="1">
        <v>41093.583333333336</v>
      </c>
      <c r="B2009">
        <v>2005</v>
      </c>
      <c r="C2009">
        <v>12.63</v>
      </c>
      <c r="D2009">
        <v>10.84</v>
      </c>
      <c r="E2009">
        <v>9.5000000000000001E-2</v>
      </c>
      <c r="F2009">
        <v>0.105</v>
      </c>
      <c r="G2009" s="2">
        <v>0.2</v>
      </c>
      <c r="H2009">
        <v>0.13</v>
      </c>
      <c r="I2009">
        <v>9.3674830000000001E-2</v>
      </c>
      <c r="J2009">
        <v>10.95</v>
      </c>
      <c r="K2009">
        <v>47.66</v>
      </c>
      <c r="L2009">
        <v>8.65</v>
      </c>
    </row>
    <row r="2010" spans="1:12" x14ac:dyDescent="0.25">
      <c r="A2010" s="1">
        <v>41093.59375</v>
      </c>
      <c r="B2010">
        <v>2006</v>
      </c>
      <c r="C2010">
        <v>12.64</v>
      </c>
      <c r="D2010">
        <v>10.94</v>
      </c>
      <c r="E2010">
        <v>9.4E-2</v>
      </c>
      <c r="F2010">
        <v>0.105</v>
      </c>
      <c r="G2010" s="2">
        <v>0.2</v>
      </c>
      <c r="H2010">
        <v>0.13</v>
      </c>
      <c r="I2010">
        <v>9.392818E-2</v>
      </c>
      <c r="J2010">
        <v>11.05</v>
      </c>
      <c r="K2010">
        <v>47.59</v>
      </c>
      <c r="L2010">
        <v>8.64</v>
      </c>
    </row>
    <row r="2011" spans="1:12" x14ac:dyDescent="0.25">
      <c r="A2011" s="1">
        <v>41093.604166666664</v>
      </c>
      <c r="B2011">
        <v>2007</v>
      </c>
      <c r="C2011">
        <v>12.54</v>
      </c>
      <c r="D2011">
        <v>11.03</v>
      </c>
      <c r="E2011">
        <v>9.5000000000000001E-2</v>
      </c>
      <c r="F2011">
        <v>0.105</v>
      </c>
      <c r="G2011" s="2">
        <v>0.2</v>
      </c>
      <c r="H2011">
        <v>0.13</v>
      </c>
      <c r="I2011">
        <v>9.4122750000000005E-2</v>
      </c>
      <c r="J2011">
        <v>11.14</v>
      </c>
      <c r="K2011">
        <v>47.42</v>
      </c>
      <c r="L2011">
        <v>8.6199999999999992</v>
      </c>
    </row>
    <row r="2012" spans="1:12" x14ac:dyDescent="0.25">
      <c r="A2012" s="1">
        <v>41093.614583333336</v>
      </c>
      <c r="B2012">
        <v>2008</v>
      </c>
      <c r="C2012">
        <v>12.5</v>
      </c>
      <c r="D2012">
        <v>11.12</v>
      </c>
      <c r="E2012">
        <v>9.5000000000000001E-2</v>
      </c>
      <c r="F2012">
        <v>0.105</v>
      </c>
      <c r="G2012" s="2">
        <v>0.20100000000000001</v>
      </c>
      <c r="H2012">
        <v>0.13</v>
      </c>
      <c r="I2012">
        <v>9.4376909999999994E-2</v>
      </c>
      <c r="J2012">
        <v>11.22</v>
      </c>
      <c r="K2012">
        <v>47.32</v>
      </c>
      <c r="L2012">
        <v>8.6</v>
      </c>
    </row>
    <row r="2013" spans="1:12" x14ac:dyDescent="0.25">
      <c r="A2013" s="1">
        <v>41093.625</v>
      </c>
      <c r="B2013">
        <v>2009</v>
      </c>
      <c r="C2013">
        <v>12.43</v>
      </c>
      <c r="D2013">
        <v>11.19</v>
      </c>
      <c r="E2013">
        <v>9.5000000000000001E-2</v>
      </c>
      <c r="F2013">
        <v>0.105</v>
      </c>
      <c r="G2013" s="2">
        <v>0.20100000000000001</v>
      </c>
      <c r="H2013">
        <v>0.13</v>
      </c>
      <c r="I2013">
        <v>9.4524819999999996E-2</v>
      </c>
      <c r="J2013">
        <v>11.3</v>
      </c>
      <c r="K2013">
        <v>47.29</v>
      </c>
      <c r="L2013">
        <v>8.58</v>
      </c>
    </row>
    <row r="2014" spans="1:12" x14ac:dyDescent="0.25">
      <c r="A2014" s="1">
        <v>41093.635416666664</v>
      </c>
      <c r="B2014">
        <v>2010</v>
      </c>
      <c r="C2014">
        <v>12.59</v>
      </c>
      <c r="D2014">
        <v>11.25</v>
      </c>
      <c r="E2014">
        <v>9.5000000000000001E-2</v>
      </c>
      <c r="F2014">
        <v>0.105</v>
      </c>
      <c r="G2014" s="2">
        <v>0.2</v>
      </c>
      <c r="H2014">
        <v>0.13</v>
      </c>
      <c r="I2014">
        <v>9.465809E-2</v>
      </c>
      <c r="J2014">
        <v>11.35</v>
      </c>
      <c r="K2014">
        <v>47.29</v>
      </c>
      <c r="L2014">
        <v>8.57</v>
      </c>
    </row>
    <row r="2015" spans="1:12" x14ac:dyDescent="0.25">
      <c r="A2015" s="1">
        <v>41093.645833333336</v>
      </c>
      <c r="B2015">
        <v>2011</v>
      </c>
      <c r="C2015">
        <v>12.42</v>
      </c>
      <c r="D2015">
        <v>11.29</v>
      </c>
      <c r="E2015">
        <v>9.4E-2</v>
      </c>
      <c r="F2015">
        <v>0.105</v>
      </c>
      <c r="G2015" s="2">
        <v>0.2</v>
      </c>
      <c r="H2015">
        <v>0.13</v>
      </c>
      <c r="I2015">
        <v>9.4771209999999995E-2</v>
      </c>
      <c r="J2015">
        <v>11.39</v>
      </c>
      <c r="K2015">
        <v>47.15</v>
      </c>
      <c r="L2015">
        <v>8.56</v>
      </c>
    </row>
    <row r="2016" spans="1:12" x14ac:dyDescent="0.25">
      <c r="A2016" s="1">
        <v>41093.65625</v>
      </c>
      <c r="B2016">
        <v>2012</v>
      </c>
      <c r="C2016">
        <v>12.39</v>
      </c>
      <c r="D2016">
        <v>11.33</v>
      </c>
      <c r="E2016">
        <v>9.4E-2</v>
      </c>
      <c r="F2016">
        <v>0.105</v>
      </c>
      <c r="G2016" s="2">
        <v>0.2</v>
      </c>
      <c r="H2016">
        <v>0.13</v>
      </c>
      <c r="I2016">
        <v>9.4881049999999995E-2</v>
      </c>
      <c r="J2016">
        <v>11.43</v>
      </c>
      <c r="K2016">
        <v>47.15</v>
      </c>
      <c r="L2016">
        <v>8.5500000000000007</v>
      </c>
    </row>
    <row r="2017" spans="1:12" x14ac:dyDescent="0.25">
      <c r="A2017" s="1">
        <v>41093.666666666664</v>
      </c>
      <c r="B2017">
        <v>2013</v>
      </c>
      <c r="C2017">
        <v>12.38</v>
      </c>
      <c r="D2017">
        <v>11.35</v>
      </c>
      <c r="E2017">
        <v>9.4E-2</v>
      </c>
      <c r="F2017">
        <v>0.105</v>
      </c>
      <c r="G2017" s="2">
        <v>0.19900000000000001</v>
      </c>
      <c r="H2017">
        <v>0.13</v>
      </c>
      <c r="I2017">
        <v>9.4967830000000003E-2</v>
      </c>
      <c r="J2017">
        <v>11.46</v>
      </c>
      <c r="K2017">
        <v>47.05</v>
      </c>
      <c r="L2017">
        <v>8.5500000000000007</v>
      </c>
    </row>
    <row r="2018" spans="1:12" x14ac:dyDescent="0.25">
      <c r="A2018" s="1">
        <v>41093.677083333336</v>
      </c>
      <c r="B2018">
        <v>2014</v>
      </c>
      <c r="C2018">
        <v>12.42</v>
      </c>
      <c r="D2018">
        <v>11.35</v>
      </c>
      <c r="E2018">
        <v>9.5000000000000001E-2</v>
      </c>
      <c r="F2018">
        <v>0.105</v>
      </c>
      <c r="G2018" s="2">
        <v>0.2</v>
      </c>
      <c r="H2018">
        <v>0.13</v>
      </c>
      <c r="I2018">
        <v>9.499784E-2</v>
      </c>
      <c r="J2018">
        <v>11.46</v>
      </c>
      <c r="K2018">
        <v>47.05</v>
      </c>
      <c r="L2018">
        <v>8.5399999999999991</v>
      </c>
    </row>
    <row r="2019" spans="1:12" x14ac:dyDescent="0.25">
      <c r="A2019" s="1">
        <v>41093.6875</v>
      </c>
      <c r="B2019">
        <v>2015</v>
      </c>
      <c r="C2019">
        <v>12.35</v>
      </c>
      <c r="D2019">
        <v>11.34</v>
      </c>
      <c r="E2019">
        <v>9.7000000000000003E-2</v>
      </c>
      <c r="F2019">
        <v>0.105</v>
      </c>
      <c r="G2019" s="2">
        <v>0.20200000000000001</v>
      </c>
      <c r="H2019">
        <v>0.13</v>
      </c>
      <c r="I2019">
        <v>9.4968150000000001E-2</v>
      </c>
      <c r="J2019">
        <v>11.45</v>
      </c>
      <c r="K2019">
        <v>47.08</v>
      </c>
      <c r="L2019">
        <v>8.5399999999999991</v>
      </c>
    </row>
    <row r="2020" spans="1:12" x14ac:dyDescent="0.25">
      <c r="A2020" s="1">
        <v>41093.697916666664</v>
      </c>
      <c r="B2020">
        <v>2016</v>
      </c>
      <c r="C2020">
        <v>12.45</v>
      </c>
      <c r="D2020">
        <v>11.31</v>
      </c>
      <c r="E2020">
        <v>0.10100000000000001</v>
      </c>
      <c r="F2020">
        <v>0.105</v>
      </c>
      <c r="G2020" s="2">
        <v>0.20699999999999999</v>
      </c>
      <c r="H2020">
        <v>0.13</v>
      </c>
      <c r="I2020">
        <v>9.4932680000000005E-2</v>
      </c>
      <c r="J2020">
        <v>11.42</v>
      </c>
      <c r="K2020">
        <v>47.02</v>
      </c>
      <c r="L2020">
        <v>8.5399999999999991</v>
      </c>
    </row>
    <row r="2021" spans="1:12" x14ac:dyDescent="0.25">
      <c r="A2021" s="1">
        <v>41093.708333333336</v>
      </c>
      <c r="B2021">
        <v>2017</v>
      </c>
      <c r="C2021">
        <v>12.45</v>
      </c>
      <c r="D2021">
        <v>11.27</v>
      </c>
      <c r="E2021">
        <v>9.9000000000000005E-2</v>
      </c>
      <c r="F2021">
        <v>0.105</v>
      </c>
      <c r="G2021" s="2">
        <v>0.20399999999999999</v>
      </c>
      <c r="H2021">
        <v>0.13</v>
      </c>
      <c r="I2021">
        <v>9.4886529999999997E-2</v>
      </c>
      <c r="J2021">
        <v>11.4</v>
      </c>
      <c r="K2021">
        <v>46.88</v>
      </c>
      <c r="L2021">
        <v>8.52</v>
      </c>
    </row>
    <row r="2022" spans="1:12" x14ac:dyDescent="0.25">
      <c r="A2022" s="1">
        <v>41093.71875</v>
      </c>
      <c r="B2022">
        <v>2018</v>
      </c>
      <c r="C2022">
        <v>12.48</v>
      </c>
      <c r="D2022">
        <v>11.23</v>
      </c>
      <c r="E2022">
        <v>9.5000000000000001E-2</v>
      </c>
      <c r="F2022">
        <v>0.105</v>
      </c>
      <c r="G2022" s="2">
        <v>0.2</v>
      </c>
      <c r="H2022">
        <v>0.13</v>
      </c>
      <c r="I2022">
        <v>9.4801899999999995E-2</v>
      </c>
      <c r="J2022">
        <v>11.35</v>
      </c>
      <c r="K2022">
        <v>46.84</v>
      </c>
      <c r="L2022">
        <v>8.51</v>
      </c>
    </row>
    <row r="2023" spans="1:12" x14ac:dyDescent="0.25">
      <c r="A2023" s="1">
        <v>41093.729166666664</v>
      </c>
      <c r="B2023">
        <v>2019</v>
      </c>
      <c r="C2023">
        <v>12.5</v>
      </c>
      <c r="D2023">
        <v>11.17</v>
      </c>
      <c r="E2023">
        <v>9.5000000000000001E-2</v>
      </c>
      <c r="F2023">
        <v>0.105</v>
      </c>
      <c r="G2023" s="2">
        <v>0.2</v>
      </c>
      <c r="H2023">
        <v>0.13</v>
      </c>
      <c r="I2023">
        <v>9.4673640000000003E-2</v>
      </c>
      <c r="J2023">
        <v>11.29</v>
      </c>
      <c r="K2023">
        <v>46.98</v>
      </c>
      <c r="L2023">
        <v>8.51</v>
      </c>
    </row>
    <row r="2024" spans="1:12" x14ac:dyDescent="0.25">
      <c r="A2024" s="1">
        <v>41093.739583333336</v>
      </c>
      <c r="B2024">
        <v>2020</v>
      </c>
      <c r="C2024">
        <v>12.5</v>
      </c>
      <c r="D2024">
        <v>11.09</v>
      </c>
      <c r="E2024">
        <v>9.5000000000000001E-2</v>
      </c>
      <c r="F2024">
        <v>0.105</v>
      </c>
      <c r="G2024" s="2">
        <v>0.2</v>
      </c>
      <c r="H2024">
        <v>0.13100000000000001</v>
      </c>
      <c r="I2024">
        <v>9.4488900000000001E-2</v>
      </c>
      <c r="J2024">
        <v>11.2</v>
      </c>
      <c r="K2024">
        <v>46.91</v>
      </c>
      <c r="L2024">
        <v>8.52</v>
      </c>
    </row>
    <row r="2025" spans="1:12" x14ac:dyDescent="0.25">
      <c r="A2025" s="1">
        <v>41093.75</v>
      </c>
      <c r="B2025">
        <v>2021</v>
      </c>
      <c r="C2025">
        <v>12.41</v>
      </c>
      <c r="D2025">
        <v>11</v>
      </c>
      <c r="E2025">
        <v>9.5000000000000001E-2</v>
      </c>
      <c r="F2025">
        <v>0.105</v>
      </c>
      <c r="G2025" s="2">
        <v>0.2</v>
      </c>
      <c r="H2025">
        <v>0.13100000000000001</v>
      </c>
      <c r="I2025">
        <v>9.4298060000000003E-2</v>
      </c>
      <c r="J2025">
        <v>11.11</v>
      </c>
      <c r="K2025">
        <v>47.12</v>
      </c>
      <c r="L2025">
        <v>8.5399999999999991</v>
      </c>
    </row>
    <row r="2026" spans="1:12" x14ac:dyDescent="0.25">
      <c r="A2026" s="1">
        <v>41093.760416666664</v>
      </c>
      <c r="B2026">
        <v>2022</v>
      </c>
      <c r="C2026">
        <v>12.3</v>
      </c>
      <c r="D2026">
        <v>10.91</v>
      </c>
      <c r="E2026">
        <v>9.5000000000000001E-2</v>
      </c>
      <c r="F2026">
        <v>0.105</v>
      </c>
      <c r="G2026" s="2">
        <v>0.2</v>
      </c>
      <c r="H2026">
        <v>0.13100000000000001</v>
      </c>
      <c r="I2026">
        <v>9.4098650000000006E-2</v>
      </c>
      <c r="J2026">
        <v>11.02</v>
      </c>
      <c r="K2026">
        <v>47.19</v>
      </c>
      <c r="L2026">
        <v>8.5500000000000007</v>
      </c>
    </row>
    <row r="2027" spans="1:12" x14ac:dyDescent="0.25">
      <c r="A2027" s="1">
        <v>41093.770833333336</v>
      </c>
      <c r="B2027">
        <v>2023</v>
      </c>
      <c r="C2027">
        <v>12.31</v>
      </c>
      <c r="D2027">
        <v>10.82</v>
      </c>
      <c r="E2027">
        <v>9.5000000000000001E-2</v>
      </c>
      <c r="F2027">
        <v>0.105</v>
      </c>
      <c r="G2027" s="2">
        <v>0.2</v>
      </c>
      <c r="H2027">
        <v>0.13100000000000001</v>
      </c>
      <c r="I2027">
        <v>9.390184E-2</v>
      </c>
      <c r="J2027">
        <v>10.93</v>
      </c>
      <c r="K2027">
        <v>47.26</v>
      </c>
      <c r="L2027">
        <v>8.57</v>
      </c>
    </row>
    <row r="2028" spans="1:12" x14ac:dyDescent="0.25">
      <c r="A2028" s="1">
        <v>41093.78125</v>
      </c>
      <c r="B2028">
        <v>2024</v>
      </c>
      <c r="C2028">
        <v>12.28</v>
      </c>
      <c r="D2028">
        <v>10.73</v>
      </c>
      <c r="E2028">
        <v>9.5000000000000001E-2</v>
      </c>
      <c r="F2028">
        <v>0.105</v>
      </c>
      <c r="G2028" s="2">
        <v>0.20100000000000001</v>
      </c>
      <c r="H2028">
        <v>0.13100000000000001</v>
      </c>
      <c r="I2028">
        <v>9.3697089999999997E-2</v>
      </c>
      <c r="J2028">
        <v>10.83</v>
      </c>
      <c r="K2028">
        <v>47.47</v>
      </c>
      <c r="L2028">
        <v>8.59</v>
      </c>
    </row>
    <row r="2029" spans="1:12" x14ac:dyDescent="0.25">
      <c r="A2029" s="1">
        <v>41093.791666666664</v>
      </c>
      <c r="B2029">
        <v>2025</v>
      </c>
      <c r="C2029">
        <v>12.27</v>
      </c>
      <c r="D2029">
        <v>10.64</v>
      </c>
      <c r="E2029">
        <v>9.5000000000000001E-2</v>
      </c>
      <c r="F2029">
        <v>0.105</v>
      </c>
      <c r="G2029" s="2">
        <v>0.20100000000000001</v>
      </c>
      <c r="H2029">
        <v>0.13100000000000001</v>
      </c>
      <c r="I2029">
        <v>9.3524360000000001E-2</v>
      </c>
      <c r="J2029">
        <v>10.75</v>
      </c>
      <c r="K2029">
        <v>47.4</v>
      </c>
      <c r="L2029">
        <v>8.6</v>
      </c>
    </row>
    <row r="2030" spans="1:12" x14ac:dyDescent="0.25">
      <c r="A2030" s="1">
        <v>41093.802083333336</v>
      </c>
      <c r="B2030">
        <v>2026</v>
      </c>
      <c r="C2030">
        <v>12.25</v>
      </c>
      <c r="D2030">
        <v>10.57</v>
      </c>
      <c r="E2030">
        <v>9.5000000000000001E-2</v>
      </c>
      <c r="F2030">
        <v>0.105</v>
      </c>
      <c r="G2030" s="2">
        <v>0.20100000000000001</v>
      </c>
      <c r="H2030">
        <v>0.13100000000000001</v>
      </c>
      <c r="I2030">
        <v>9.3380240000000003E-2</v>
      </c>
      <c r="J2030">
        <v>10.67</v>
      </c>
      <c r="K2030">
        <v>47.54</v>
      </c>
      <c r="L2030">
        <v>8.6300000000000008</v>
      </c>
    </row>
    <row r="2031" spans="1:12" x14ac:dyDescent="0.25">
      <c r="A2031" s="1">
        <v>41093.8125</v>
      </c>
      <c r="B2031">
        <v>2027</v>
      </c>
      <c r="C2031">
        <v>12.17</v>
      </c>
      <c r="D2031">
        <v>10.49</v>
      </c>
      <c r="E2031">
        <v>9.6000000000000002E-2</v>
      </c>
      <c r="F2031">
        <v>0.105</v>
      </c>
      <c r="G2031" s="2">
        <v>0.20100000000000001</v>
      </c>
      <c r="H2031">
        <v>0.13100000000000001</v>
      </c>
      <c r="I2031">
        <v>9.3195470000000002E-2</v>
      </c>
      <c r="J2031">
        <v>10.58</v>
      </c>
      <c r="K2031">
        <v>47.57</v>
      </c>
      <c r="L2031">
        <v>8.64</v>
      </c>
    </row>
    <row r="2032" spans="1:12" x14ac:dyDescent="0.25">
      <c r="A2032" s="1">
        <v>41093.822916666664</v>
      </c>
      <c r="B2032">
        <v>2028</v>
      </c>
      <c r="C2032">
        <v>12.17</v>
      </c>
      <c r="D2032">
        <v>10.41</v>
      </c>
      <c r="E2032">
        <v>9.6000000000000002E-2</v>
      </c>
      <c r="F2032">
        <v>0.105</v>
      </c>
      <c r="G2032" s="2">
        <v>0.20100000000000001</v>
      </c>
      <c r="H2032">
        <v>0.13100000000000001</v>
      </c>
      <c r="I2032">
        <v>9.3016950000000001E-2</v>
      </c>
      <c r="J2032">
        <v>10.51</v>
      </c>
      <c r="K2032">
        <v>47.78</v>
      </c>
      <c r="L2032">
        <v>8.66</v>
      </c>
    </row>
    <row r="2033" spans="1:12" x14ac:dyDescent="0.25">
      <c r="A2033" s="1">
        <v>41093.833333333336</v>
      </c>
      <c r="B2033">
        <v>2029</v>
      </c>
      <c r="C2033">
        <v>12.16</v>
      </c>
      <c r="D2033">
        <v>10.35</v>
      </c>
      <c r="E2033">
        <v>9.7000000000000003E-2</v>
      </c>
      <c r="F2033">
        <v>0.105</v>
      </c>
      <c r="G2033" s="2">
        <v>0.20200000000000001</v>
      </c>
      <c r="H2033">
        <v>0.13100000000000001</v>
      </c>
      <c r="I2033">
        <v>9.2900079999999996E-2</v>
      </c>
      <c r="J2033">
        <v>10.44</v>
      </c>
      <c r="K2033">
        <v>47.92</v>
      </c>
      <c r="L2033">
        <v>8.68</v>
      </c>
    </row>
    <row r="2034" spans="1:12" x14ac:dyDescent="0.25">
      <c r="A2034" s="1">
        <v>41093.84375</v>
      </c>
      <c r="B2034">
        <v>2030</v>
      </c>
      <c r="C2034">
        <v>12.14</v>
      </c>
      <c r="D2034">
        <v>10.27</v>
      </c>
      <c r="E2034">
        <v>9.6000000000000002E-2</v>
      </c>
      <c r="F2034">
        <v>0.105</v>
      </c>
      <c r="G2034" s="2">
        <v>0.20200000000000001</v>
      </c>
      <c r="H2034">
        <v>0.13100000000000001</v>
      </c>
      <c r="I2034">
        <v>9.2740649999999994E-2</v>
      </c>
      <c r="J2034">
        <v>10.37</v>
      </c>
      <c r="K2034">
        <v>48.09</v>
      </c>
      <c r="L2034">
        <v>8.69</v>
      </c>
    </row>
    <row r="2035" spans="1:12" x14ac:dyDescent="0.25">
      <c r="A2035" s="1">
        <v>41093.854166666664</v>
      </c>
      <c r="B2035">
        <v>2031</v>
      </c>
      <c r="C2035">
        <v>12.13</v>
      </c>
      <c r="D2035">
        <v>10.199999999999999</v>
      </c>
      <c r="E2035">
        <v>9.6000000000000002E-2</v>
      </c>
      <c r="F2035">
        <v>0.105</v>
      </c>
      <c r="G2035" s="2">
        <v>0.20200000000000001</v>
      </c>
      <c r="H2035">
        <v>0.13100000000000001</v>
      </c>
      <c r="I2035">
        <v>9.2594449999999995E-2</v>
      </c>
      <c r="J2035">
        <v>10.29</v>
      </c>
      <c r="K2035">
        <v>48.1</v>
      </c>
      <c r="L2035">
        <v>8.7100000000000009</v>
      </c>
    </row>
    <row r="2036" spans="1:12" x14ac:dyDescent="0.25">
      <c r="A2036" s="1">
        <v>41093.864583333336</v>
      </c>
      <c r="B2036">
        <v>2032</v>
      </c>
      <c r="C2036">
        <v>12.3</v>
      </c>
      <c r="D2036">
        <v>10.119999999999999</v>
      </c>
      <c r="E2036">
        <v>9.6000000000000002E-2</v>
      </c>
      <c r="F2036">
        <v>0.105</v>
      </c>
      <c r="G2036" s="2">
        <v>0.20100000000000001</v>
      </c>
      <c r="H2036">
        <v>0.13100000000000001</v>
      </c>
      <c r="I2036">
        <v>9.2462169999999996E-2</v>
      </c>
      <c r="J2036">
        <v>10.220000000000001</v>
      </c>
      <c r="K2036">
        <v>48.06</v>
      </c>
      <c r="L2036">
        <v>8.7200000000000006</v>
      </c>
    </row>
    <row r="2037" spans="1:12" x14ac:dyDescent="0.25">
      <c r="A2037" s="1">
        <v>41093.875</v>
      </c>
      <c r="B2037">
        <v>2033</v>
      </c>
      <c r="C2037">
        <v>12.13</v>
      </c>
      <c r="D2037">
        <v>10.06</v>
      </c>
      <c r="E2037">
        <v>9.6000000000000002E-2</v>
      </c>
      <c r="F2037">
        <v>0.105</v>
      </c>
      <c r="G2037" s="2">
        <v>0.20100000000000001</v>
      </c>
      <c r="H2037">
        <v>0.13100000000000001</v>
      </c>
      <c r="I2037">
        <v>9.2339989999999997E-2</v>
      </c>
      <c r="J2037">
        <v>10.16</v>
      </c>
      <c r="K2037">
        <v>48.17</v>
      </c>
      <c r="L2037">
        <v>8.74</v>
      </c>
    </row>
    <row r="2038" spans="1:12" x14ac:dyDescent="0.25">
      <c r="A2038" s="1">
        <v>41093.885416666664</v>
      </c>
      <c r="B2038">
        <v>2034</v>
      </c>
      <c r="C2038">
        <v>12.11</v>
      </c>
      <c r="D2038">
        <v>10</v>
      </c>
      <c r="E2038">
        <v>9.6000000000000002E-2</v>
      </c>
      <c r="F2038">
        <v>0.105</v>
      </c>
      <c r="G2038" s="2">
        <v>0.20100000000000001</v>
      </c>
      <c r="H2038">
        <v>0.13100000000000001</v>
      </c>
      <c r="I2038">
        <v>9.2229619999999998E-2</v>
      </c>
      <c r="J2038">
        <v>10.1</v>
      </c>
      <c r="K2038">
        <v>48.41</v>
      </c>
      <c r="L2038">
        <v>8.76</v>
      </c>
    </row>
    <row r="2039" spans="1:12" x14ac:dyDescent="0.25">
      <c r="A2039" s="1">
        <v>41093.895833333336</v>
      </c>
      <c r="B2039">
        <v>2035</v>
      </c>
      <c r="C2039">
        <v>12.11</v>
      </c>
      <c r="D2039">
        <v>9.94</v>
      </c>
      <c r="E2039">
        <v>9.6000000000000002E-2</v>
      </c>
      <c r="F2039">
        <v>0.105</v>
      </c>
      <c r="G2039" s="2">
        <v>0.20200000000000001</v>
      </c>
      <c r="H2039">
        <v>0.13100000000000001</v>
      </c>
      <c r="I2039">
        <v>9.2131359999999995E-2</v>
      </c>
      <c r="J2039">
        <v>10.039999999999999</v>
      </c>
      <c r="K2039">
        <v>48.28</v>
      </c>
      <c r="L2039">
        <v>8.77</v>
      </c>
    </row>
    <row r="2040" spans="1:12" x14ac:dyDescent="0.25">
      <c r="A2040" s="1">
        <v>41093.90625</v>
      </c>
      <c r="B2040">
        <v>2036</v>
      </c>
      <c r="C2040">
        <v>12.27</v>
      </c>
      <c r="D2040">
        <v>9.8800000000000008</v>
      </c>
      <c r="E2040">
        <v>9.6000000000000002E-2</v>
      </c>
      <c r="F2040">
        <v>0.105</v>
      </c>
      <c r="G2040" s="2">
        <v>0.20100000000000001</v>
      </c>
      <c r="H2040">
        <v>0.13200000000000001</v>
      </c>
      <c r="I2040">
        <v>9.2011560000000006E-2</v>
      </c>
      <c r="J2040">
        <v>9.9700000000000006</v>
      </c>
      <c r="K2040">
        <v>48.48</v>
      </c>
      <c r="L2040">
        <v>8.7799999999999994</v>
      </c>
    </row>
    <row r="2041" spans="1:12" x14ac:dyDescent="0.25">
      <c r="A2041" s="1">
        <v>41093.916666666664</v>
      </c>
      <c r="B2041">
        <v>2037</v>
      </c>
      <c r="C2041">
        <v>12.1</v>
      </c>
      <c r="D2041">
        <v>9.82</v>
      </c>
      <c r="E2041">
        <v>9.6000000000000002E-2</v>
      </c>
      <c r="F2041">
        <v>0.105</v>
      </c>
      <c r="G2041" s="2">
        <v>0.20100000000000001</v>
      </c>
      <c r="H2041">
        <v>0.13200000000000001</v>
      </c>
      <c r="I2041">
        <v>9.1896580000000005E-2</v>
      </c>
      <c r="J2041">
        <v>9.92</v>
      </c>
      <c r="K2041">
        <v>48.62</v>
      </c>
      <c r="L2041">
        <v>8.8000000000000007</v>
      </c>
    </row>
    <row r="2042" spans="1:12" x14ac:dyDescent="0.25">
      <c r="A2042" s="1">
        <v>41093.927083333336</v>
      </c>
      <c r="B2042">
        <v>2038</v>
      </c>
      <c r="C2042">
        <v>12.07</v>
      </c>
      <c r="D2042">
        <v>9.76</v>
      </c>
      <c r="E2042">
        <v>9.6000000000000002E-2</v>
      </c>
      <c r="F2042">
        <v>0.105</v>
      </c>
      <c r="G2042" s="2">
        <v>0.20100000000000001</v>
      </c>
      <c r="H2042">
        <v>0.13200000000000001</v>
      </c>
      <c r="I2042">
        <v>9.1771400000000003E-2</v>
      </c>
      <c r="J2042">
        <v>9.86</v>
      </c>
      <c r="K2042">
        <v>48.66</v>
      </c>
      <c r="L2042">
        <v>8.81</v>
      </c>
    </row>
    <row r="2043" spans="1:12" x14ac:dyDescent="0.25">
      <c r="A2043" s="1">
        <v>41093.9375</v>
      </c>
      <c r="B2043">
        <v>2039</v>
      </c>
      <c r="C2043">
        <v>12.07</v>
      </c>
      <c r="D2043">
        <v>9.69</v>
      </c>
      <c r="E2043">
        <v>9.6000000000000002E-2</v>
      </c>
      <c r="F2043">
        <v>0.105</v>
      </c>
      <c r="G2043" s="2">
        <v>0.20200000000000001</v>
      </c>
      <c r="H2043">
        <v>0.13200000000000001</v>
      </c>
      <c r="I2043">
        <v>9.1631229999999994E-2</v>
      </c>
      <c r="J2043">
        <v>9.7899999999999991</v>
      </c>
      <c r="K2043">
        <v>48.7</v>
      </c>
      <c r="L2043">
        <v>8.82</v>
      </c>
    </row>
    <row r="2044" spans="1:12" x14ac:dyDescent="0.25">
      <c r="A2044" s="1">
        <v>41093.947916666664</v>
      </c>
      <c r="B2044">
        <v>2040</v>
      </c>
      <c r="C2044">
        <v>12.14</v>
      </c>
      <c r="D2044">
        <v>9.6300000000000008</v>
      </c>
      <c r="E2044">
        <v>9.6000000000000002E-2</v>
      </c>
      <c r="F2044">
        <v>0.105</v>
      </c>
      <c r="G2044" s="2">
        <v>0.20100000000000001</v>
      </c>
      <c r="H2044">
        <v>0.13200000000000001</v>
      </c>
      <c r="I2044">
        <v>9.1500090000000006E-2</v>
      </c>
      <c r="J2044">
        <v>9.73</v>
      </c>
      <c r="K2044">
        <v>48.7</v>
      </c>
      <c r="L2044">
        <v>8.83</v>
      </c>
    </row>
    <row r="2045" spans="1:12" x14ac:dyDescent="0.25">
      <c r="A2045" s="1">
        <v>41093.958333333336</v>
      </c>
      <c r="B2045">
        <v>2041</v>
      </c>
      <c r="C2045">
        <v>12.06</v>
      </c>
      <c r="D2045">
        <v>9.57</v>
      </c>
      <c r="E2045">
        <v>9.7000000000000003E-2</v>
      </c>
      <c r="F2045">
        <v>0.105</v>
      </c>
      <c r="G2045" s="2">
        <v>0.20200000000000001</v>
      </c>
      <c r="H2045">
        <v>0.13200000000000001</v>
      </c>
      <c r="I2045">
        <v>9.1370000000000007E-2</v>
      </c>
      <c r="J2045">
        <v>9.67</v>
      </c>
      <c r="K2045">
        <v>48.73</v>
      </c>
      <c r="L2045">
        <v>8.84</v>
      </c>
    </row>
    <row r="2046" spans="1:12" x14ac:dyDescent="0.25">
      <c r="A2046" s="1">
        <v>41093.96875</v>
      </c>
      <c r="B2046">
        <v>2042</v>
      </c>
      <c r="C2046">
        <v>12.06</v>
      </c>
      <c r="D2046">
        <v>9.5</v>
      </c>
      <c r="E2046">
        <v>9.6000000000000002E-2</v>
      </c>
      <c r="F2046">
        <v>0.105</v>
      </c>
      <c r="G2046" s="2">
        <v>0.20200000000000001</v>
      </c>
      <c r="H2046">
        <v>0.13200000000000001</v>
      </c>
      <c r="I2046">
        <v>9.1226399999999999E-2</v>
      </c>
      <c r="J2046">
        <v>9.59</v>
      </c>
      <c r="K2046">
        <v>48.91</v>
      </c>
      <c r="L2046">
        <v>8.85</v>
      </c>
    </row>
    <row r="2047" spans="1:12" x14ac:dyDescent="0.25">
      <c r="A2047" s="1">
        <v>41093.979166666664</v>
      </c>
      <c r="B2047">
        <v>2043</v>
      </c>
      <c r="C2047">
        <v>12.22</v>
      </c>
      <c r="D2047">
        <v>9.42</v>
      </c>
      <c r="E2047">
        <v>9.6000000000000002E-2</v>
      </c>
      <c r="F2047">
        <v>0.105</v>
      </c>
      <c r="G2047" s="2">
        <v>0.20100000000000001</v>
      </c>
      <c r="H2047">
        <v>0.13200000000000001</v>
      </c>
      <c r="I2047">
        <v>9.105887E-2</v>
      </c>
      <c r="J2047">
        <v>9.51</v>
      </c>
      <c r="K2047">
        <v>48.87</v>
      </c>
      <c r="L2047">
        <v>8.86</v>
      </c>
    </row>
    <row r="2048" spans="1:12" x14ac:dyDescent="0.25">
      <c r="A2048" s="1">
        <v>41093.989583333336</v>
      </c>
      <c r="B2048">
        <v>2044</v>
      </c>
      <c r="C2048">
        <v>12.04</v>
      </c>
      <c r="D2048">
        <v>9.34</v>
      </c>
      <c r="E2048">
        <v>9.7000000000000003E-2</v>
      </c>
      <c r="F2048">
        <v>0.105</v>
      </c>
      <c r="G2048" s="2">
        <v>0.20200000000000001</v>
      </c>
      <c r="H2048">
        <v>0.13200000000000001</v>
      </c>
      <c r="I2048">
        <v>9.0881950000000003E-2</v>
      </c>
      <c r="J2048">
        <v>9.43</v>
      </c>
      <c r="K2048">
        <v>49.01</v>
      </c>
      <c r="L2048">
        <v>8.8800000000000008</v>
      </c>
    </row>
    <row r="2049" spans="1:12" x14ac:dyDescent="0.25">
      <c r="A2049" s="1">
        <v>41094</v>
      </c>
      <c r="B2049">
        <v>2045</v>
      </c>
      <c r="C2049">
        <v>12.02</v>
      </c>
      <c r="D2049">
        <v>9.25</v>
      </c>
      <c r="E2049">
        <v>9.6000000000000002E-2</v>
      </c>
      <c r="F2049">
        <v>0.105</v>
      </c>
      <c r="G2049" s="2">
        <v>0.20200000000000001</v>
      </c>
      <c r="H2049">
        <v>0.13200000000000001</v>
      </c>
      <c r="I2049">
        <v>9.0692040000000002E-2</v>
      </c>
      <c r="J2049">
        <v>9.36</v>
      </c>
      <c r="K2049">
        <v>49.04</v>
      </c>
      <c r="L2049">
        <v>8.89</v>
      </c>
    </row>
    <row r="2050" spans="1:12" x14ac:dyDescent="0.25">
      <c r="A2050" s="1">
        <v>41094.010416666664</v>
      </c>
      <c r="B2050">
        <v>2046</v>
      </c>
      <c r="C2050">
        <v>12.07</v>
      </c>
      <c r="D2050">
        <v>9.18</v>
      </c>
      <c r="E2050">
        <v>9.6000000000000002E-2</v>
      </c>
      <c r="F2050">
        <v>0.105</v>
      </c>
      <c r="G2050" s="2">
        <v>0.20200000000000001</v>
      </c>
      <c r="H2050">
        <v>0.13200000000000001</v>
      </c>
      <c r="I2050">
        <v>9.0523590000000001E-2</v>
      </c>
      <c r="J2050">
        <v>9.2899999999999991</v>
      </c>
      <c r="K2050">
        <v>49.15</v>
      </c>
      <c r="L2050">
        <v>8.9</v>
      </c>
    </row>
    <row r="2051" spans="1:12" x14ac:dyDescent="0.25">
      <c r="A2051" s="1">
        <v>41094.020833333336</v>
      </c>
      <c r="B2051">
        <v>2047</v>
      </c>
      <c r="C2051">
        <v>12.03</v>
      </c>
      <c r="D2051">
        <v>9.1199999999999992</v>
      </c>
      <c r="E2051">
        <v>9.7000000000000003E-2</v>
      </c>
      <c r="F2051">
        <v>0.105</v>
      </c>
      <c r="G2051" s="2">
        <v>0.20200000000000001</v>
      </c>
      <c r="H2051">
        <v>0.13200000000000001</v>
      </c>
      <c r="I2051">
        <v>9.0374300000000005E-2</v>
      </c>
      <c r="J2051">
        <v>9.2200000000000006</v>
      </c>
      <c r="K2051">
        <v>49.29</v>
      </c>
      <c r="L2051">
        <v>8.92</v>
      </c>
    </row>
    <row r="2052" spans="1:12" x14ac:dyDescent="0.25">
      <c r="A2052" s="1">
        <v>41094.03125</v>
      </c>
      <c r="B2052">
        <v>2048</v>
      </c>
      <c r="C2052">
        <v>12</v>
      </c>
      <c r="D2052">
        <v>9.0500000000000007</v>
      </c>
      <c r="E2052">
        <v>9.7000000000000003E-2</v>
      </c>
      <c r="F2052">
        <v>0.105</v>
      </c>
      <c r="G2052" s="2">
        <v>0.20200000000000001</v>
      </c>
      <c r="H2052">
        <v>0.13200000000000001</v>
      </c>
      <c r="I2052">
        <v>9.0212189999999998E-2</v>
      </c>
      <c r="J2052">
        <v>9.15</v>
      </c>
      <c r="K2052">
        <v>49.19</v>
      </c>
      <c r="L2052">
        <v>8.93</v>
      </c>
    </row>
    <row r="2053" spans="1:12" x14ac:dyDescent="0.25">
      <c r="A2053" s="1">
        <v>41094.041666666664</v>
      </c>
      <c r="B2053">
        <v>2049</v>
      </c>
      <c r="C2053">
        <v>12.03</v>
      </c>
      <c r="D2053">
        <v>8.9700000000000006</v>
      </c>
      <c r="E2053">
        <v>9.7000000000000003E-2</v>
      </c>
      <c r="F2053">
        <v>0.105</v>
      </c>
      <c r="G2053" s="2">
        <v>0.20200000000000001</v>
      </c>
      <c r="H2053">
        <v>0.13200000000000001</v>
      </c>
      <c r="I2053">
        <v>9.0040099999999998E-2</v>
      </c>
      <c r="J2053">
        <v>9.07</v>
      </c>
      <c r="K2053">
        <v>49.36</v>
      </c>
      <c r="L2053">
        <v>8.94</v>
      </c>
    </row>
    <row r="2054" spans="1:12" x14ac:dyDescent="0.25">
      <c r="A2054" s="1">
        <v>41094.052083333336</v>
      </c>
      <c r="B2054">
        <v>2050</v>
      </c>
      <c r="C2054">
        <v>12.17</v>
      </c>
      <c r="D2054">
        <v>8.8800000000000008</v>
      </c>
      <c r="E2054">
        <v>9.7000000000000003E-2</v>
      </c>
      <c r="F2054">
        <v>0.105</v>
      </c>
      <c r="G2054" s="2">
        <v>0.20200000000000001</v>
      </c>
      <c r="H2054">
        <v>0.13200000000000001</v>
      </c>
      <c r="I2054">
        <v>8.9819360000000001E-2</v>
      </c>
      <c r="J2054">
        <v>8.98</v>
      </c>
      <c r="K2054">
        <v>49.25</v>
      </c>
      <c r="L2054">
        <v>8.9499999999999993</v>
      </c>
    </row>
    <row r="2055" spans="1:12" x14ac:dyDescent="0.25">
      <c r="A2055" s="1">
        <v>41094.0625</v>
      </c>
      <c r="B2055">
        <v>2051</v>
      </c>
      <c r="C2055">
        <v>12.01</v>
      </c>
      <c r="D2055">
        <v>8.82</v>
      </c>
      <c r="E2055">
        <v>9.7000000000000003E-2</v>
      </c>
      <c r="F2055">
        <v>0.105</v>
      </c>
      <c r="G2055" s="2">
        <v>0.20200000000000001</v>
      </c>
      <c r="H2055">
        <v>0.13200000000000001</v>
      </c>
      <c r="I2055">
        <v>8.9656609999999998E-2</v>
      </c>
      <c r="J2055">
        <v>8.92</v>
      </c>
      <c r="K2055">
        <v>49.19</v>
      </c>
      <c r="L2055">
        <v>8.9600000000000009</v>
      </c>
    </row>
    <row r="2056" spans="1:12" x14ac:dyDescent="0.25">
      <c r="A2056" s="1">
        <v>41094.072916666664</v>
      </c>
      <c r="B2056">
        <v>2052</v>
      </c>
      <c r="C2056">
        <v>11.99</v>
      </c>
      <c r="D2056">
        <v>8.77</v>
      </c>
      <c r="E2056">
        <v>9.7000000000000003E-2</v>
      </c>
      <c r="F2056">
        <v>0.105</v>
      </c>
      <c r="G2056" s="2">
        <v>0.20200000000000001</v>
      </c>
      <c r="H2056">
        <v>0.13200000000000001</v>
      </c>
      <c r="I2056">
        <v>8.9532280000000006E-2</v>
      </c>
      <c r="J2056">
        <v>8.86</v>
      </c>
      <c r="K2056">
        <v>49.46</v>
      </c>
      <c r="L2056">
        <v>8.9700000000000006</v>
      </c>
    </row>
    <row r="2057" spans="1:12" x14ac:dyDescent="0.25">
      <c r="A2057" s="1">
        <v>41094.083333333336</v>
      </c>
      <c r="B2057">
        <v>2053</v>
      </c>
      <c r="C2057">
        <v>11.98</v>
      </c>
      <c r="D2057">
        <v>8.7100000000000009</v>
      </c>
      <c r="E2057">
        <v>9.7000000000000003E-2</v>
      </c>
      <c r="F2057">
        <v>0.105</v>
      </c>
      <c r="G2057" s="2">
        <v>0.20200000000000001</v>
      </c>
      <c r="H2057">
        <v>0.13200000000000001</v>
      </c>
      <c r="I2057">
        <v>8.9381890000000006E-2</v>
      </c>
      <c r="J2057">
        <v>8.8000000000000007</v>
      </c>
      <c r="K2057">
        <v>49.46</v>
      </c>
      <c r="L2057">
        <v>8.98</v>
      </c>
    </row>
    <row r="2058" spans="1:12" x14ac:dyDescent="0.25">
      <c r="A2058" s="1">
        <v>41094.09375</v>
      </c>
      <c r="B2058">
        <v>2054</v>
      </c>
      <c r="C2058">
        <v>12.03</v>
      </c>
      <c r="D2058">
        <v>8.64</v>
      </c>
      <c r="E2058">
        <v>9.7000000000000003E-2</v>
      </c>
      <c r="F2058">
        <v>0.105</v>
      </c>
      <c r="G2058" s="2">
        <v>0.20200000000000001</v>
      </c>
      <c r="H2058">
        <v>0.13200000000000001</v>
      </c>
      <c r="I2058">
        <v>8.9221659999999994E-2</v>
      </c>
      <c r="J2058">
        <v>8.73</v>
      </c>
      <c r="K2058">
        <v>49.57</v>
      </c>
      <c r="L2058">
        <v>9</v>
      </c>
    </row>
    <row r="2059" spans="1:12" x14ac:dyDescent="0.25">
      <c r="A2059" s="1">
        <v>41094.104166666664</v>
      </c>
      <c r="B2059">
        <v>2055</v>
      </c>
      <c r="C2059">
        <v>11.97</v>
      </c>
      <c r="D2059">
        <v>8.56</v>
      </c>
      <c r="E2059">
        <v>9.7000000000000003E-2</v>
      </c>
      <c r="F2059">
        <v>0.105</v>
      </c>
      <c r="G2059" s="2">
        <v>0.20300000000000001</v>
      </c>
      <c r="H2059">
        <v>0.13200000000000001</v>
      </c>
      <c r="I2059">
        <v>8.9029540000000004E-2</v>
      </c>
      <c r="J2059">
        <v>8.65</v>
      </c>
      <c r="K2059">
        <v>49.7</v>
      </c>
      <c r="L2059">
        <v>9</v>
      </c>
    </row>
    <row r="2060" spans="1:12" x14ac:dyDescent="0.25">
      <c r="A2060" s="1">
        <v>41094.114583333336</v>
      </c>
      <c r="B2060">
        <v>2056</v>
      </c>
      <c r="C2060">
        <v>11.96</v>
      </c>
      <c r="D2060">
        <v>8.4700000000000006</v>
      </c>
      <c r="E2060">
        <v>9.8000000000000004E-2</v>
      </c>
      <c r="F2060">
        <v>0.105</v>
      </c>
      <c r="G2060" s="2">
        <v>0.20300000000000001</v>
      </c>
      <c r="H2060">
        <v>0.13200000000000001</v>
      </c>
      <c r="I2060">
        <v>8.8806969999999999E-2</v>
      </c>
      <c r="J2060">
        <v>8.56</v>
      </c>
      <c r="K2060">
        <v>49.88</v>
      </c>
      <c r="L2060">
        <v>9.02</v>
      </c>
    </row>
    <row r="2061" spans="1:12" x14ac:dyDescent="0.25">
      <c r="A2061" s="1">
        <v>41094.125</v>
      </c>
      <c r="B2061">
        <v>2057</v>
      </c>
      <c r="C2061">
        <v>12.12</v>
      </c>
      <c r="D2061">
        <v>8.39</v>
      </c>
      <c r="E2061">
        <v>9.7000000000000003E-2</v>
      </c>
      <c r="F2061">
        <v>0.105</v>
      </c>
      <c r="G2061" s="2">
        <v>0.20200000000000001</v>
      </c>
      <c r="H2061">
        <v>0.13200000000000001</v>
      </c>
      <c r="I2061">
        <v>8.8599940000000002E-2</v>
      </c>
      <c r="J2061">
        <v>8.4700000000000006</v>
      </c>
      <c r="K2061">
        <v>49.85</v>
      </c>
      <c r="L2061">
        <v>9.0299999999999994</v>
      </c>
    </row>
    <row r="2062" spans="1:12" x14ac:dyDescent="0.25">
      <c r="A2062" s="1">
        <v>41094.135416666664</v>
      </c>
      <c r="B2062">
        <v>2058</v>
      </c>
      <c r="C2062">
        <v>11.94</v>
      </c>
      <c r="D2062">
        <v>8.31</v>
      </c>
      <c r="E2062">
        <v>9.6000000000000002E-2</v>
      </c>
      <c r="F2062">
        <v>0.105</v>
      </c>
      <c r="G2062" s="2">
        <v>0.20200000000000001</v>
      </c>
      <c r="H2062">
        <v>0.13200000000000001</v>
      </c>
      <c r="I2062">
        <v>8.8402010000000003E-2</v>
      </c>
      <c r="J2062">
        <v>8.39</v>
      </c>
      <c r="K2062">
        <v>50.13</v>
      </c>
      <c r="L2062">
        <v>9.0500000000000007</v>
      </c>
    </row>
    <row r="2063" spans="1:12" x14ac:dyDescent="0.25">
      <c r="A2063" s="1">
        <v>41094.145833333336</v>
      </c>
      <c r="B2063">
        <v>2059</v>
      </c>
      <c r="C2063">
        <v>11.93</v>
      </c>
      <c r="D2063">
        <v>8.23</v>
      </c>
      <c r="E2063">
        <v>9.6000000000000002E-2</v>
      </c>
      <c r="F2063">
        <v>0.105</v>
      </c>
      <c r="G2063" s="2">
        <v>0.20100000000000001</v>
      </c>
      <c r="H2063">
        <v>0.13200000000000001</v>
      </c>
      <c r="I2063">
        <v>8.8215119999999994E-2</v>
      </c>
      <c r="J2063">
        <v>8.32</v>
      </c>
      <c r="K2063">
        <v>49.96</v>
      </c>
      <c r="L2063">
        <v>9.06</v>
      </c>
    </row>
    <row r="2064" spans="1:12" x14ac:dyDescent="0.25">
      <c r="A2064" s="1">
        <v>41094.15625</v>
      </c>
      <c r="B2064">
        <v>2060</v>
      </c>
      <c r="C2064">
        <v>12</v>
      </c>
      <c r="D2064">
        <v>8.17</v>
      </c>
      <c r="E2064">
        <v>9.7000000000000003E-2</v>
      </c>
      <c r="F2064">
        <v>0.105</v>
      </c>
      <c r="G2064" s="2">
        <v>0.20200000000000001</v>
      </c>
      <c r="H2064">
        <v>0.13200000000000001</v>
      </c>
      <c r="I2064">
        <v>8.8039279999999998E-2</v>
      </c>
      <c r="J2064">
        <v>8.25</v>
      </c>
      <c r="K2064">
        <v>49.93</v>
      </c>
      <c r="L2064">
        <v>9.07</v>
      </c>
    </row>
    <row r="2065" spans="1:12" x14ac:dyDescent="0.25">
      <c r="A2065" s="1">
        <v>41094.166666666664</v>
      </c>
      <c r="B2065">
        <v>2061</v>
      </c>
      <c r="C2065">
        <v>11.93</v>
      </c>
      <c r="D2065">
        <v>8.09</v>
      </c>
      <c r="E2065">
        <v>9.7000000000000003E-2</v>
      </c>
      <c r="F2065">
        <v>0.105</v>
      </c>
      <c r="G2065" s="2">
        <v>0.20200000000000001</v>
      </c>
      <c r="H2065">
        <v>0.13200000000000001</v>
      </c>
      <c r="I2065">
        <v>8.7851910000000005E-2</v>
      </c>
      <c r="J2065">
        <v>8.18</v>
      </c>
      <c r="K2065">
        <v>50.16</v>
      </c>
      <c r="L2065">
        <v>9.09</v>
      </c>
    </row>
    <row r="2066" spans="1:12" x14ac:dyDescent="0.25">
      <c r="A2066" s="1">
        <v>41094.177083333336</v>
      </c>
      <c r="B2066">
        <v>2062</v>
      </c>
      <c r="C2066">
        <v>11.91</v>
      </c>
      <c r="D2066">
        <v>8.02</v>
      </c>
      <c r="E2066">
        <v>9.7000000000000003E-2</v>
      </c>
      <c r="F2066">
        <v>0.105</v>
      </c>
      <c r="G2066" s="2">
        <v>0.20300000000000001</v>
      </c>
      <c r="H2066">
        <v>0.13200000000000001</v>
      </c>
      <c r="I2066">
        <v>8.7658490000000006E-2</v>
      </c>
      <c r="J2066">
        <v>8.11</v>
      </c>
      <c r="K2066">
        <v>50.37</v>
      </c>
      <c r="L2066">
        <v>9.1</v>
      </c>
    </row>
    <row r="2067" spans="1:12" x14ac:dyDescent="0.25">
      <c r="A2067" s="1">
        <v>41094.1875</v>
      </c>
      <c r="B2067">
        <v>2063</v>
      </c>
      <c r="C2067">
        <v>11.92</v>
      </c>
      <c r="D2067">
        <v>7.95</v>
      </c>
      <c r="E2067">
        <v>9.7000000000000003E-2</v>
      </c>
      <c r="F2067">
        <v>0.105</v>
      </c>
      <c r="G2067" s="2">
        <v>0.20200000000000001</v>
      </c>
      <c r="H2067">
        <v>0.13200000000000001</v>
      </c>
      <c r="I2067">
        <v>8.7487499999999996E-2</v>
      </c>
      <c r="J2067">
        <v>8.0299999999999994</v>
      </c>
      <c r="K2067">
        <v>50.4</v>
      </c>
      <c r="L2067">
        <v>9.11</v>
      </c>
    </row>
    <row r="2068" spans="1:12" x14ac:dyDescent="0.25">
      <c r="A2068" s="1">
        <v>41094.197916666664</v>
      </c>
      <c r="B2068">
        <v>2064</v>
      </c>
      <c r="C2068">
        <v>12.08</v>
      </c>
      <c r="D2068">
        <v>7.88</v>
      </c>
      <c r="E2068">
        <v>9.7000000000000003E-2</v>
      </c>
      <c r="F2068">
        <v>0.105</v>
      </c>
      <c r="G2068" s="2">
        <v>0.20200000000000001</v>
      </c>
      <c r="H2068">
        <v>0.13200000000000001</v>
      </c>
      <c r="I2068">
        <v>8.7311570000000005E-2</v>
      </c>
      <c r="J2068">
        <v>7.9649999999999999</v>
      </c>
      <c r="K2068">
        <v>50.3</v>
      </c>
      <c r="L2068">
        <v>9.1300000000000008</v>
      </c>
    </row>
    <row r="2069" spans="1:12" x14ac:dyDescent="0.25">
      <c r="A2069" s="1">
        <v>41094.208333333336</v>
      </c>
      <c r="B2069">
        <v>2065</v>
      </c>
      <c r="C2069">
        <v>11.9</v>
      </c>
      <c r="D2069">
        <v>7.8140000000000001</v>
      </c>
      <c r="E2069">
        <v>9.7000000000000003E-2</v>
      </c>
      <c r="F2069">
        <v>0.105</v>
      </c>
      <c r="G2069" s="2">
        <v>0.20200000000000001</v>
      </c>
      <c r="H2069">
        <v>0.13200000000000001</v>
      </c>
      <c r="I2069">
        <v>8.7150370000000005E-2</v>
      </c>
      <c r="J2069">
        <v>7.9</v>
      </c>
      <c r="K2069">
        <v>50.27</v>
      </c>
      <c r="L2069">
        <v>9.1300000000000008</v>
      </c>
    </row>
    <row r="2070" spans="1:12" x14ac:dyDescent="0.25">
      <c r="A2070" s="1">
        <v>41094.21875</v>
      </c>
      <c r="B2070">
        <v>2066</v>
      </c>
      <c r="C2070">
        <v>11.88</v>
      </c>
      <c r="D2070">
        <v>7.7539999999999996</v>
      </c>
      <c r="E2070">
        <v>9.7000000000000003E-2</v>
      </c>
      <c r="F2070">
        <v>0.105</v>
      </c>
      <c r="G2070" s="2">
        <v>0.20200000000000001</v>
      </c>
      <c r="H2070">
        <v>0.13200000000000001</v>
      </c>
      <c r="I2070">
        <v>8.6987350000000005E-2</v>
      </c>
      <c r="J2070">
        <v>7.8319999999999999</v>
      </c>
      <c r="K2070">
        <v>50.41</v>
      </c>
      <c r="L2070">
        <v>9.15</v>
      </c>
    </row>
    <row r="2071" spans="1:12" x14ac:dyDescent="0.25">
      <c r="A2071" s="1">
        <v>41094.229166666664</v>
      </c>
      <c r="B2071">
        <v>2067</v>
      </c>
      <c r="C2071">
        <v>12.06</v>
      </c>
      <c r="D2071">
        <v>7.6920000000000002</v>
      </c>
      <c r="E2071">
        <v>9.7000000000000003E-2</v>
      </c>
      <c r="F2071">
        <v>0.105</v>
      </c>
      <c r="G2071" s="2">
        <v>0.20300000000000001</v>
      </c>
      <c r="H2071">
        <v>0.13200000000000001</v>
      </c>
      <c r="I2071">
        <v>8.6822049999999998E-2</v>
      </c>
      <c r="J2071">
        <v>7.7720000000000002</v>
      </c>
      <c r="K2071">
        <v>50.45</v>
      </c>
      <c r="L2071">
        <v>9.16</v>
      </c>
    </row>
    <row r="2072" spans="1:12" x14ac:dyDescent="0.25">
      <c r="A2072" s="1">
        <v>41094.239583333336</v>
      </c>
      <c r="B2072">
        <v>2068</v>
      </c>
      <c r="C2072">
        <v>11.9</v>
      </c>
      <c r="D2072">
        <v>7.6349999999999998</v>
      </c>
      <c r="E2072">
        <v>9.6000000000000002E-2</v>
      </c>
      <c r="F2072">
        <v>0.105</v>
      </c>
      <c r="G2072" s="2">
        <v>0.20200000000000001</v>
      </c>
      <c r="H2072">
        <v>0.13200000000000001</v>
      </c>
      <c r="I2072">
        <v>8.6664539999999998E-2</v>
      </c>
      <c r="J2072">
        <v>7.7140000000000004</v>
      </c>
      <c r="K2072">
        <v>50.65</v>
      </c>
      <c r="L2072">
        <v>9.18</v>
      </c>
    </row>
    <row r="2073" spans="1:12" x14ac:dyDescent="0.25">
      <c r="A2073" s="1">
        <v>41094.25</v>
      </c>
      <c r="B2073">
        <v>2069</v>
      </c>
      <c r="C2073">
        <v>11.87</v>
      </c>
      <c r="D2073">
        <v>7.585</v>
      </c>
      <c r="E2073">
        <v>9.6000000000000002E-2</v>
      </c>
      <c r="F2073">
        <v>0.105</v>
      </c>
      <c r="G2073" s="2">
        <v>0.20100000000000001</v>
      </c>
      <c r="H2073">
        <v>0.13200000000000001</v>
      </c>
      <c r="I2073">
        <v>8.6523779999999995E-2</v>
      </c>
      <c r="J2073">
        <v>7.6609999999999996</v>
      </c>
      <c r="K2073">
        <v>50.55</v>
      </c>
      <c r="L2073">
        <v>9.19</v>
      </c>
    </row>
    <row r="2074" spans="1:12" x14ac:dyDescent="0.25">
      <c r="A2074" s="1">
        <v>41094.260416666664</v>
      </c>
      <c r="B2074">
        <v>2070</v>
      </c>
      <c r="C2074">
        <v>12.04</v>
      </c>
      <c r="D2074">
        <v>7.5350000000000001</v>
      </c>
      <c r="E2074">
        <v>9.6000000000000002E-2</v>
      </c>
      <c r="F2074">
        <v>0.105</v>
      </c>
      <c r="G2074" s="2">
        <v>0.20100000000000001</v>
      </c>
      <c r="H2074">
        <v>0.13200000000000001</v>
      </c>
      <c r="I2074">
        <v>8.6383879999999996E-2</v>
      </c>
      <c r="J2074">
        <v>7.61</v>
      </c>
      <c r="K2074">
        <v>50.69</v>
      </c>
      <c r="L2074">
        <v>9.1999999999999993</v>
      </c>
    </row>
    <row r="2075" spans="1:12" x14ac:dyDescent="0.25">
      <c r="A2075" s="1">
        <v>41094.270833333336</v>
      </c>
      <c r="B2075">
        <v>2071</v>
      </c>
      <c r="C2075">
        <v>11.87</v>
      </c>
      <c r="D2075">
        <v>7.4909999999999997</v>
      </c>
      <c r="E2075">
        <v>9.6000000000000002E-2</v>
      </c>
      <c r="F2075">
        <v>0.105</v>
      </c>
      <c r="G2075" s="2">
        <v>0.20100000000000001</v>
      </c>
      <c r="H2075">
        <v>0.13200000000000001</v>
      </c>
      <c r="I2075">
        <v>8.6256429999999995E-2</v>
      </c>
      <c r="J2075">
        <v>7.569</v>
      </c>
      <c r="K2075">
        <v>50.62</v>
      </c>
      <c r="L2075">
        <v>9.2100000000000009</v>
      </c>
    </row>
    <row r="2076" spans="1:12" x14ac:dyDescent="0.25">
      <c r="A2076" s="1">
        <v>41094.28125</v>
      </c>
      <c r="B2076">
        <v>2072</v>
      </c>
      <c r="C2076">
        <v>11.85</v>
      </c>
      <c r="D2076">
        <v>7.4589999999999996</v>
      </c>
      <c r="E2076">
        <v>9.6000000000000002E-2</v>
      </c>
      <c r="F2076">
        <v>0.105</v>
      </c>
      <c r="G2076" s="2">
        <v>0.20100000000000001</v>
      </c>
      <c r="H2076">
        <v>0.13200000000000001</v>
      </c>
      <c r="I2076">
        <v>8.6165140000000001E-2</v>
      </c>
      <c r="J2076">
        <v>7.5350000000000001</v>
      </c>
      <c r="K2076">
        <v>50.73</v>
      </c>
      <c r="L2076">
        <v>9.2100000000000009</v>
      </c>
    </row>
    <row r="2077" spans="1:12" x14ac:dyDescent="0.25">
      <c r="A2077" s="1">
        <v>41094.291666666664</v>
      </c>
      <c r="B2077">
        <v>2073</v>
      </c>
      <c r="C2077">
        <v>11.94</v>
      </c>
      <c r="D2077">
        <v>7.4470000000000001</v>
      </c>
      <c r="E2077">
        <v>9.5000000000000001E-2</v>
      </c>
      <c r="F2077">
        <v>0.105</v>
      </c>
      <c r="G2077" s="2">
        <v>0.2</v>
      </c>
      <c r="H2077">
        <v>0.13200000000000001</v>
      </c>
      <c r="I2077">
        <v>8.6114990000000002E-2</v>
      </c>
      <c r="J2077">
        <v>7.5259999999999998</v>
      </c>
      <c r="K2077">
        <v>51.1</v>
      </c>
      <c r="L2077">
        <v>9.2200000000000006</v>
      </c>
    </row>
    <row r="2078" spans="1:12" x14ac:dyDescent="0.25">
      <c r="A2078" s="1">
        <v>41094.302083333336</v>
      </c>
      <c r="B2078">
        <v>2074</v>
      </c>
      <c r="C2078">
        <v>12.01</v>
      </c>
      <c r="D2078">
        <v>7.4409999999999998</v>
      </c>
      <c r="E2078">
        <v>9.4E-2</v>
      </c>
      <c r="F2078">
        <v>0.105</v>
      </c>
      <c r="G2078" s="2">
        <v>0.2</v>
      </c>
      <c r="H2078">
        <v>0.13200000000000001</v>
      </c>
      <c r="I2078">
        <v>8.6077860000000006E-2</v>
      </c>
      <c r="J2078">
        <v>7.5190000000000001</v>
      </c>
      <c r="K2078">
        <v>50.72</v>
      </c>
      <c r="L2078">
        <v>9.23</v>
      </c>
    </row>
    <row r="2079" spans="1:12" x14ac:dyDescent="0.25">
      <c r="A2079" s="1">
        <v>41094.3125</v>
      </c>
      <c r="B2079">
        <v>2075</v>
      </c>
      <c r="C2079">
        <v>12.01</v>
      </c>
      <c r="D2079">
        <v>7.4249999999999998</v>
      </c>
      <c r="E2079">
        <v>9.5000000000000001E-2</v>
      </c>
      <c r="F2079">
        <v>0.105</v>
      </c>
      <c r="G2079" s="2">
        <v>0.2</v>
      </c>
      <c r="H2079">
        <v>0.13200000000000001</v>
      </c>
      <c r="I2079">
        <v>8.6029149999999999E-2</v>
      </c>
      <c r="J2079">
        <v>7.5019999999999998</v>
      </c>
      <c r="K2079">
        <v>50.69</v>
      </c>
      <c r="L2079">
        <v>9.23</v>
      </c>
    </row>
    <row r="2080" spans="1:12" x14ac:dyDescent="0.25">
      <c r="A2080" s="1">
        <v>41094.322916666664</v>
      </c>
      <c r="B2080">
        <v>2076</v>
      </c>
      <c r="C2080">
        <v>12.08</v>
      </c>
      <c r="D2080">
        <v>7.4080000000000004</v>
      </c>
      <c r="E2080">
        <v>9.5000000000000001E-2</v>
      </c>
      <c r="F2080">
        <v>0.105</v>
      </c>
      <c r="G2080" s="2">
        <v>0.20100000000000001</v>
      </c>
      <c r="H2080">
        <v>0.13200000000000001</v>
      </c>
      <c r="I2080">
        <v>8.5973499999999994E-2</v>
      </c>
      <c r="J2080">
        <v>7.4909999999999997</v>
      </c>
      <c r="K2080">
        <v>50.95</v>
      </c>
      <c r="L2080">
        <v>9.23</v>
      </c>
    </row>
    <row r="2081" spans="1:12" x14ac:dyDescent="0.25">
      <c r="A2081" s="1">
        <v>41094.333333333336</v>
      </c>
      <c r="B2081">
        <v>2077</v>
      </c>
      <c r="C2081">
        <v>12.19</v>
      </c>
      <c r="D2081">
        <v>7.3860000000000001</v>
      </c>
      <c r="E2081">
        <v>9.5000000000000001E-2</v>
      </c>
      <c r="F2081">
        <v>0.105</v>
      </c>
      <c r="G2081" s="2">
        <v>0.20100000000000001</v>
      </c>
      <c r="H2081">
        <v>0.13200000000000001</v>
      </c>
      <c r="I2081">
        <v>8.5899859999999995E-2</v>
      </c>
      <c r="J2081">
        <v>7.4710000000000001</v>
      </c>
      <c r="K2081">
        <v>51.02</v>
      </c>
      <c r="L2081">
        <v>9.24</v>
      </c>
    </row>
    <row r="2082" spans="1:12" x14ac:dyDescent="0.25">
      <c r="A2082" s="1">
        <v>41094.34375</v>
      </c>
      <c r="B2082">
        <v>2078</v>
      </c>
      <c r="C2082">
        <v>12.11</v>
      </c>
      <c r="D2082">
        <v>7.3739999999999997</v>
      </c>
      <c r="E2082">
        <v>9.5000000000000001E-2</v>
      </c>
      <c r="F2082">
        <v>0.105</v>
      </c>
      <c r="G2082" s="2">
        <v>0.2</v>
      </c>
      <c r="H2082">
        <v>0.13200000000000001</v>
      </c>
      <c r="I2082">
        <v>8.5837360000000001E-2</v>
      </c>
      <c r="J2082">
        <v>7.4589999999999996</v>
      </c>
      <c r="K2082">
        <v>51.01</v>
      </c>
      <c r="L2082">
        <v>9.24</v>
      </c>
    </row>
    <row r="2083" spans="1:12" x14ac:dyDescent="0.25">
      <c r="A2083" s="1">
        <v>41094.354166666664</v>
      </c>
      <c r="B2083">
        <v>2079</v>
      </c>
      <c r="C2083">
        <v>12.27</v>
      </c>
      <c r="D2083">
        <v>7.3710000000000004</v>
      </c>
      <c r="E2083">
        <v>9.5000000000000001E-2</v>
      </c>
      <c r="F2083">
        <v>0.105</v>
      </c>
      <c r="G2083" s="2">
        <v>0.2</v>
      </c>
      <c r="H2083">
        <v>0.13200000000000001</v>
      </c>
      <c r="I2083">
        <v>8.580111E-2</v>
      </c>
      <c r="J2083">
        <v>7.4530000000000003</v>
      </c>
      <c r="K2083">
        <v>51.08</v>
      </c>
      <c r="L2083">
        <v>9.24</v>
      </c>
    </row>
    <row r="2084" spans="1:12" x14ac:dyDescent="0.25">
      <c r="A2084" s="1">
        <v>41094.364583333336</v>
      </c>
      <c r="B2084">
        <v>2080</v>
      </c>
      <c r="C2084">
        <v>12.78</v>
      </c>
      <c r="D2084">
        <v>7.375</v>
      </c>
      <c r="E2084">
        <v>9.5000000000000001E-2</v>
      </c>
      <c r="F2084">
        <v>0.105</v>
      </c>
      <c r="G2084" s="2">
        <v>0.2</v>
      </c>
      <c r="H2084">
        <v>0.13200000000000001</v>
      </c>
      <c r="I2084">
        <v>8.5803989999999997E-2</v>
      </c>
      <c r="J2084">
        <v>7.4539999999999997</v>
      </c>
      <c r="K2084">
        <v>50.73</v>
      </c>
      <c r="L2084">
        <v>9.24</v>
      </c>
    </row>
    <row r="2085" spans="1:12" x14ac:dyDescent="0.25">
      <c r="A2085" s="1">
        <v>41094.375</v>
      </c>
      <c r="B2085">
        <v>2081</v>
      </c>
      <c r="C2085">
        <v>12.98</v>
      </c>
      <c r="D2085">
        <v>7.3879999999999999</v>
      </c>
      <c r="E2085">
        <v>9.4E-2</v>
      </c>
      <c r="F2085">
        <v>0.105</v>
      </c>
      <c r="G2085" s="2">
        <v>0.19900000000000001</v>
      </c>
      <c r="H2085">
        <v>0.13200000000000001</v>
      </c>
      <c r="I2085">
        <v>8.5819270000000003E-2</v>
      </c>
      <c r="J2085">
        <v>7.4710000000000001</v>
      </c>
      <c r="K2085">
        <v>50.86</v>
      </c>
      <c r="L2085">
        <v>9.23</v>
      </c>
    </row>
    <row r="2086" spans="1:12" x14ac:dyDescent="0.25">
      <c r="A2086" s="1">
        <v>41094.385416666664</v>
      </c>
      <c r="B2086">
        <v>2082</v>
      </c>
      <c r="C2086">
        <v>12.86</v>
      </c>
      <c r="D2086">
        <v>7.41</v>
      </c>
      <c r="E2086">
        <v>9.4E-2</v>
      </c>
      <c r="F2086">
        <v>0.105</v>
      </c>
      <c r="G2086" s="2">
        <v>0.19900000000000001</v>
      </c>
      <c r="H2086">
        <v>0.13200000000000001</v>
      </c>
      <c r="I2086">
        <v>8.5863949999999994E-2</v>
      </c>
      <c r="J2086">
        <v>7.4930000000000003</v>
      </c>
      <c r="K2086">
        <v>50.85</v>
      </c>
      <c r="L2086">
        <v>9.23</v>
      </c>
    </row>
    <row r="2087" spans="1:12" x14ac:dyDescent="0.25">
      <c r="A2087" s="1">
        <v>41094.395833333336</v>
      </c>
      <c r="B2087">
        <v>2083</v>
      </c>
      <c r="C2087">
        <v>12.8</v>
      </c>
      <c r="D2087">
        <v>7.4459999999999997</v>
      </c>
      <c r="E2087">
        <v>9.4E-2</v>
      </c>
      <c r="F2087">
        <v>0.105</v>
      </c>
      <c r="G2087" s="2">
        <v>0.19900000000000001</v>
      </c>
      <c r="H2087">
        <v>0.13200000000000001</v>
      </c>
      <c r="I2087">
        <v>8.5946640000000005E-2</v>
      </c>
      <c r="J2087">
        <v>7.5350000000000001</v>
      </c>
      <c r="K2087">
        <v>50.78</v>
      </c>
      <c r="L2087">
        <v>9.23</v>
      </c>
    </row>
    <row r="2088" spans="1:12" x14ac:dyDescent="0.25">
      <c r="A2088" s="1">
        <v>41094.40625</v>
      </c>
      <c r="B2088">
        <v>2084</v>
      </c>
      <c r="C2088">
        <v>12.74</v>
      </c>
      <c r="D2088">
        <v>7.4909999999999997</v>
      </c>
      <c r="E2088">
        <v>9.5000000000000001E-2</v>
      </c>
      <c r="F2088">
        <v>0.105</v>
      </c>
      <c r="G2088" s="2">
        <v>0.2</v>
      </c>
      <c r="H2088">
        <v>0.13200000000000001</v>
      </c>
      <c r="I2088">
        <v>8.6042140000000003E-2</v>
      </c>
      <c r="J2088">
        <v>7.5839999999999996</v>
      </c>
      <c r="K2088">
        <v>50.88</v>
      </c>
      <c r="L2088">
        <v>9.2200000000000006</v>
      </c>
    </row>
    <row r="2089" spans="1:12" x14ac:dyDescent="0.25">
      <c r="A2089" s="1">
        <v>41094.416666666664</v>
      </c>
      <c r="B2089">
        <v>2085</v>
      </c>
      <c r="C2089">
        <v>12.52</v>
      </c>
      <c r="D2089">
        <v>7.5629999999999997</v>
      </c>
      <c r="E2089">
        <v>9.5000000000000001E-2</v>
      </c>
      <c r="F2089">
        <v>0.105</v>
      </c>
      <c r="G2089" s="2">
        <v>0.20100000000000001</v>
      </c>
      <c r="H2089">
        <v>0.13200000000000001</v>
      </c>
      <c r="I2089">
        <v>8.6207220000000001E-2</v>
      </c>
      <c r="J2089">
        <v>7.6589999999999998</v>
      </c>
      <c r="K2089">
        <v>50.66</v>
      </c>
      <c r="L2089">
        <v>9.1999999999999993</v>
      </c>
    </row>
    <row r="2090" spans="1:12" x14ac:dyDescent="0.25">
      <c r="A2090" s="1">
        <v>41094.427083333336</v>
      </c>
      <c r="B2090">
        <v>2086</v>
      </c>
      <c r="C2090">
        <v>12.51</v>
      </c>
      <c r="D2090">
        <v>7.6680000000000001</v>
      </c>
      <c r="E2090">
        <v>9.7000000000000003E-2</v>
      </c>
      <c r="F2090">
        <v>0.105</v>
      </c>
      <c r="G2090" s="2">
        <v>0.20200000000000001</v>
      </c>
      <c r="H2090">
        <v>0.13200000000000001</v>
      </c>
      <c r="I2090">
        <v>8.6443580000000006E-2</v>
      </c>
      <c r="J2090">
        <v>7.7619999999999996</v>
      </c>
      <c r="K2090">
        <v>50.92</v>
      </c>
      <c r="L2090">
        <v>9.19</v>
      </c>
    </row>
    <row r="2091" spans="1:12" x14ac:dyDescent="0.25">
      <c r="A2091" s="1">
        <v>41094.4375</v>
      </c>
      <c r="B2091">
        <v>2087</v>
      </c>
      <c r="C2091">
        <v>12.39</v>
      </c>
      <c r="D2091">
        <v>7.7670000000000003</v>
      </c>
      <c r="E2091">
        <v>9.7000000000000003E-2</v>
      </c>
      <c r="F2091">
        <v>0.105</v>
      </c>
      <c r="G2091" s="2">
        <v>0.20200000000000001</v>
      </c>
      <c r="H2091">
        <v>0.13200000000000001</v>
      </c>
      <c r="I2091">
        <v>8.666749E-2</v>
      </c>
      <c r="J2091">
        <v>7.86</v>
      </c>
      <c r="K2091">
        <v>50.38</v>
      </c>
      <c r="L2091">
        <v>9.17</v>
      </c>
    </row>
    <row r="2092" spans="1:12" x14ac:dyDescent="0.25">
      <c r="A2092" s="1">
        <v>41094.447916666664</v>
      </c>
      <c r="B2092">
        <v>2088</v>
      </c>
      <c r="C2092">
        <v>12.38</v>
      </c>
      <c r="D2092">
        <v>7.875</v>
      </c>
      <c r="E2092">
        <v>9.7000000000000003E-2</v>
      </c>
      <c r="F2092">
        <v>0.105</v>
      </c>
      <c r="G2092" s="2">
        <v>0.20200000000000001</v>
      </c>
      <c r="H2092">
        <v>0.13200000000000001</v>
      </c>
      <c r="I2092">
        <v>8.6916880000000002E-2</v>
      </c>
      <c r="J2092">
        <v>7.9710000000000001</v>
      </c>
      <c r="K2092">
        <v>50.27</v>
      </c>
      <c r="L2092">
        <v>9.15</v>
      </c>
    </row>
    <row r="2093" spans="1:12" x14ac:dyDescent="0.25">
      <c r="A2093" s="1">
        <v>41094.458333333336</v>
      </c>
      <c r="B2093">
        <v>2089</v>
      </c>
      <c r="C2093">
        <v>12.38</v>
      </c>
      <c r="D2093">
        <v>7.9989999999999997</v>
      </c>
      <c r="E2093">
        <v>9.6000000000000002E-2</v>
      </c>
      <c r="F2093">
        <v>0.105</v>
      </c>
      <c r="G2093" s="2">
        <v>0.20100000000000001</v>
      </c>
      <c r="H2093">
        <v>0.13200000000000001</v>
      </c>
      <c r="I2093">
        <v>8.7203849999999999E-2</v>
      </c>
      <c r="J2093">
        <v>8.09</v>
      </c>
      <c r="K2093">
        <v>50.21</v>
      </c>
      <c r="L2093">
        <v>9.1300000000000008</v>
      </c>
    </row>
    <row r="2094" spans="1:12" x14ac:dyDescent="0.25">
      <c r="A2094" s="1">
        <v>41094.46875</v>
      </c>
      <c r="B2094">
        <v>2090</v>
      </c>
      <c r="C2094">
        <v>12.53</v>
      </c>
      <c r="D2094">
        <v>8.14</v>
      </c>
      <c r="E2094">
        <v>9.5000000000000001E-2</v>
      </c>
      <c r="F2094">
        <v>0.105</v>
      </c>
      <c r="G2094" s="2">
        <v>0.2</v>
      </c>
      <c r="H2094">
        <v>0.13200000000000001</v>
      </c>
      <c r="I2094">
        <v>8.7531129999999999E-2</v>
      </c>
      <c r="J2094">
        <v>8.23</v>
      </c>
      <c r="K2094">
        <v>50.21</v>
      </c>
      <c r="L2094">
        <v>9.1</v>
      </c>
    </row>
    <row r="2095" spans="1:12" x14ac:dyDescent="0.25">
      <c r="A2095" s="1">
        <v>41094.479166666664</v>
      </c>
      <c r="B2095">
        <v>2091</v>
      </c>
      <c r="C2095">
        <v>12.34</v>
      </c>
      <c r="D2095">
        <v>8.2799999999999994</v>
      </c>
      <c r="E2095">
        <v>9.5000000000000001E-2</v>
      </c>
      <c r="F2095">
        <v>0.105</v>
      </c>
      <c r="G2095" s="2">
        <v>0.20100000000000001</v>
      </c>
      <c r="H2095">
        <v>0.13200000000000001</v>
      </c>
      <c r="I2095">
        <v>8.7863830000000004E-2</v>
      </c>
      <c r="J2095">
        <v>8.3800000000000008</v>
      </c>
      <c r="K2095">
        <v>49.93</v>
      </c>
      <c r="L2095">
        <v>9.08</v>
      </c>
    </row>
    <row r="2096" spans="1:12" x14ac:dyDescent="0.25">
      <c r="A2096" s="1">
        <v>41094.489583333336</v>
      </c>
      <c r="B2096">
        <v>2092</v>
      </c>
      <c r="C2096">
        <v>12.34</v>
      </c>
      <c r="D2096">
        <v>8.44</v>
      </c>
      <c r="E2096">
        <v>9.5000000000000001E-2</v>
      </c>
      <c r="F2096">
        <v>0.105</v>
      </c>
      <c r="G2096" s="2">
        <v>0.20100000000000001</v>
      </c>
      <c r="H2096">
        <v>0.13200000000000001</v>
      </c>
      <c r="I2096">
        <v>8.8216100000000006E-2</v>
      </c>
      <c r="J2096">
        <v>8.5399999999999991</v>
      </c>
      <c r="K2096">
        <v>49.69</v>
      </c>
      <c r="L2096">
        <v>9.0500000000000007</v>
      </c>
    </row>
    <row r="2097" spans="1:12" x14ac:dyDescent="0.25">
      <c r="A2097" s="1">
        <v>41094.5</v>
      </c>
      <c r="B2097">
        <v>2093</v>
      </c>
      <c r="C2097">
        <v>12.38</v>
      </c>
      <c r="D2097">
        <v>8.59</v>
      </c>
      <c r="E2097">
        <v>9.6000000000000002E-2</v>
      </c>
      <c r="F2097">
        <v>0.105</v>
      </c>
      <c r="G2097" s="2">
        <v>0.20100000000000001</v>
      </c>
      <c r="H2097">
        <v>0.13100000000000001</v>
      </c>
      <c r="I2097">
        <v>8.8578630000000005E-2</v>
      </c>
      <c r="J2097">
        <v>8.6999999999999993</v>
      </c>
      <c r="K2097">
        <v>49.65</v>
      </c>
      <c r="L2097">
        <v>9.02</v>
      </c>
    </row>
    <row r="2098" spans="1:12" x14ac:dyDescent="0.25">
      <c r="A2098" s="1">
        <v>41094.510416666664</v>
      </c>
      <c r="B2098">
        <v>2094</v>
      </c>
      <c r="C2098">
        <v>12.44</v>
      </c>
      <c r="D2098">
        <v>8.76</v>
      </c>
      <c r="E2098">
        <v>9.5000000000000001E-2</v>
      </c>
      <c r="F2098">
        <v>0.105</v>
      </c>
      <c r="G2098" s="2">
        <v>0.20100000000000001</v>
      </c>
      <c r="H2098">
        <v>0.13100000000000001</v>
      </c>
      <c r="I2098">
        <v>8.8964089999999996E-2</v>
      </c>
      <c r="J2098">
        <v>8.86</v>
      </c>
      <c r="K2098">
        <v>49.48</v>
      </c>
      <c r="L2098">
        <v>8.99</v>
      </c>
    </row>
    <row r="2099" spans="1:12" x14ac:dyDescent="0.25">
      <c r="A2099" s="1">
        <v>41094.520833333336</v>
      </c>
      <c r="B2099">
        <v>2095</v>
      </c>
      <c r="C2099">
        <v>12.68</v>
      </c>
      <c r="D2099">
        <v>8.92</v>
      </c>
      <c r="E2099">
        <v>9.5000000000000001E-2</v>
      </c>
      <c r="F2099">
        <v>0.105</v>
      </c>
      <c r="G2099" s="2">
        <v>0.2</v>
      </c>
      <c r="H2099">
        <v>0.13100000000000001</v>
      </c>
      <c r="I2099">
        <v>8.9347289999999996E-2</v>
      </c>
      <c r="J2099">
        <v>9.0299999999999994</v>
      </c>
      <c r="K2099">
        <v>49.25</v>
      </c>
      <c r="L2099">
        <v>8.9600000000000009</v>
      </c>
    </row>
    <row r="2100" spans="1:12" x14ac:dyDescent="0.25">
      <c r="A2100" s="1">
        <v>41094.53125</v>
      </c>
      <c r="B2100">
        <v>2096</v>
      </c>
      <c r="C2100">
        <v>12.71</v>
      </c>
      <c r="D2100">
        <v>9.08</v>
      </c>
      <c r="E2100">
        <v>9.2999999999999999E-2</v>
      </c>
      <c r="F2100">
        <v>0.105</v>
      </c>
      <c r="G2100" s="2">
        <v>0.19800000000000001</v>
      </c>
      <c r="H2100">
        <v>0.13100000000000001</v>
      </c>
      <c r="I2100">
        <v>8.9712929999999996E-2</v>
      </c>
      <c r="J2100">
        <v>9.18</v>
      </c>
      <c r="K2100">
        <v>49.14</v>
      </c>
      <c r="L2100">
        <v>8.92</v>
      </c>
    </row>
    <row r="2101" spans="1:12" x14ac:dyDescent="0.25">
      <c r="A2101" s="1">
        <v>41094.541666666664</v>
      </c>
      <c r="B2101">
        <v>2097</v>
      </c>
      <c r="C2101">
        <v>12.67</v>
      </c>
      <c r="D2101">
        <v>9.24</v>
      </c>
      <c r="E2101">
        <v>9.2999999999999999E-2</v>
      </c>
      <c r="F2101">
        <v>0.105</v>
      </c>
      <c r="G2101" s="2">
        <v>0.19800000000000001</v>
      </c>
      <c r="H2101">
        <v>0.13100000000000001</v>
      </c>
      <c r="I2101">
        <v>9.0099330000000005E-2</v>
      </c>
      <c r="J2101">
        <v>9.34</v>
      </c>
      <c r="K2101">
        <v>48.93</v>
      </c>
      <c r="L2101">
        <v>8.89</v>
      </c>
    </row>
    <row r="2102" spans="1:12" x14ac:dyDescent="0.25">
      <c r="A2102" s="1">
        <v>41094.552083333336</v>
      </c>
      <c r="B2102">
        <v>2098</v>
      </c>
      <c r="C2102">
        <v>12.67</v>
      </c>
      <c r="D2102">
        <v>9.4</v>
      </c>
      <c r="E2102">
        <v>9.2999999999999999E-2</v>
      </c>
      <c r="F2102">
        <v>0.105</v>
      </c>
      <c r="G2102" s="2">
        <v>0.19800000000000001</v>
      </c>
      <c r="H2102">
        <v>0.13100000000000001</v>
      </c>
      <c r="I2102">
        <v>9.0472250000000004E-2</v>
      </c>
      <c r="J2102">
        <v>9.51</v>
      </c>
      <c r="K2102">
        <v>48.73</v>
      </c>
      <c r="L2102">
        <v>8.86</v>
      </c>
    </row>
    <row r="2103" spans="1:12" x14ac:dyDescent="0.25">
      <c r="A2103" s="1">
        <v>41094.5625</v>
      </c>
      <c r="B2103">
        <v>2099</v>
      </c>
      <c r="C2103">
        <v>12.64</v>
      </c>
      <c r="D2103">
        <v>9.5500000000000007</v>
      </c>
      <c r="E2103">
        <v>9.2999999999999999E-2</v>
      </c>
      <c r="F2103">
        <v>0.105</v>
      </c>
      <c r="G2103" s="2">
        <v>0.19900000000000001</v>
      </c>
      <c r="H2103">
        <v>0.13100000000000001</v>
      </c>
      <c r="I2103">
        <v>9.0836280000000005E-2</v>
      </c>
      <c r="J2103">
        <v>9.66</v>
      </c>
      <c r="K2103">
        <v>48.55</v>
      </c>
      <c r="L2103">
        <v>8.83</v>
      </c>
    </row>
    <row r="2104" spans="1:12" x14ac:dyDescent="0.25">
      <c r="A2104" s="1">
        <v>41094.572916666664</v>
      </c>
      <c r="B2104">
        <v>2100</v>
      </c>
      <c r="C2104">
        <v>12.8</v>
      </c>
      <c r="D2104">
        <v>9.69</v>
      </c>
      <c r="E2104">
        <v>9.4E-2</v>
      </c>
      <c r="F2104">
        <v>0.105</v>
      </c>
      <c r="G2104" s="2">
        <v>0.19900000000000001</v>
      </c>
      <c r="H2104">
        <v>0.13100000000000001</v>
      </c>
      <c r="I2104">
        <v>9.1175400000000004E-2</v>
      </c>
      <c r="J2104">
        <v>9.81</v>
      </c>
      <c r="K2104">
        <v>48.44</v>
      </c>
      <c r="L2104">
        <v>8.8000000000000007</v>
      </c>
    </row>
    <row r="2105" spans="1:12" x14ac:dyDescent="0.25">
      <c r="A2105" s="1">
        <v>41094.583333333336</v>
      </c>
      <c r="B2105">
        <v>2101</v>
      </c>
      <c r="C2105">
        <v>12.66</v>
      </c>
      <c r="D2105">
        <v>9.82</v>
      </c>
      <c r="E2105">
        <v>9.4E-2</v>
      </c>
      <c r="F2105">
        <v>0.105</v>
      </c>
      <c r="G2105" s="2">
        <v>0.19900000000000001</v>
      </c>
      <c r="H2105">
        <v>0.13100000000000001</v>
      </c>
      <c r="I2105">
        <v>9.1468679999999997E-2</v>
      </c>
      <c r="J2105">
        <v>9.94</v>
      </c>
      <c r="K2105">
        <v>48.34</v>
      </c>
      <c r="L2105">
        <v>8.77</v>
      </c>
    </row>
    <row r="2106" spans="1:12" x14ac:dyDescent="0.25">
      <c r="A2106" s="1">
        <v>41094.59375</v>
      </c>
      <c r="B2106">
        <v>2102</v>
      </c>
      <c r="C2106">
        <v>12.62</v>
      </c>
      <c r="D2106">
        <v>9.9499999999999993</v>
      </c>
      <c r="E2106">
        <v>9.5000000000000001E-2</v>
      </c>
      <c r="F2106">
        <v>0.105</v>
      </c>
      <c r="G2106" s="2">
        <v>0.2</v>
      </c>
      <c r="H2106">
        <v>0.13100000000000001</v>
      </c>
      <c r="I2106">
        <v>9.1778709999999999E-2</v>
      </c>
      <c r="J2106">
        <v>10.07</v>
      </c>
      <c r="K2106">
        <v>48.23</v>
      </c>
      <c r="L2106">
        <v>8.76</v>
      </c>
    </row>
    <row r="2107" spans="1:12" x14ac:dyDescent="0.25">
      <c r="A2107" s="1">
        <v>41094.604166666664</v>
      </c>
      <c r="B2107">
        <v>2103</v>
      </c>
      <c r="C2107">
        <v>12.57</v>
      </c>
      <c r="D2107">
        <v>10.08</v>
      </c>
      <c r="E2107">
        <v>9.7000000000000003E-2</v>
      </c>
      <c r="F2107">
        <v>0.105</v>
      </c>
      <c r="G2107" s="2">
        <v>0.20200000000000001</v>
      </c>
      <c r="H2107">
        <v>0.13100000000000001</v>
      </c>
      <c r="I2107">
        <v>9.2066270000000006E-2</v>
      </c>
      <c r="J2107">
        <v>10.199999999999999</v>
      </c>
      <c r="K2107">
        <v>47.99</v>
      </c>
      <c r="L2107">
        <v>8.73</v>
      </c>
    </row>
    <row r="2108" spans="1:12" x14ac:dyDescent="0.25">
      <c r="A2108" s="1">
        <v>41094.614583333336</v>
      </c>
      <c r="B2108">
        <v>2104</v>
      </c>
      <c r="C2108">
        <v>12.47</v>
      </c>
      <c r="D2108">
        <v>10.19</v>
      </c>
      <c r="E2108">
        <v>9.7000000000000003E-2</v>
      </c>
      <c r="F2108">
        <v>0.105</v>
      </c>
      <c r="G2108" s="2">
        <v>0.20200000000000001</v>
      </c>
      <c r="H2108">
        <v>0.13100000000000001</v>
      </c>
      <c r="I2108">
        <v>9.2344350000000006E-2</v>
      </c>
      <c r="J2108">
        <v>10.31</v>
      </c>
      <c r="K2108">
        <v>48.06</v>
      </c>
      <c r="L2108">
        <v>8.6999999999999993</v>
      </c>
    </row>
    <row r="2109" spans="1:12" x14ac:dyDescent="0.25">
      <c r="A2109" s="1">
        <v>41094.625</v>
      </c>
      <c r="B2109">
        <v>2105</v>
      </c>
      <c r="C2109">
        <v>12.53</v>
      </c>
      <c r="D2109">
        <v>10.3</v>
      </c>
      <c r="E2109">
        <v>9.7000000000000003E-2</v>
      </c>
      <c r="F2109">
        <v>0.105</v>
      </c>
      <c r="G2109" s="2">
        <v>0.20200000000000001</v>
      </c>
      <c r="H2109">
        <v>0.13100000000000001</v>
      </c>
      <c r="I2109">
        <v>9.2605560000000003E-2</v>
      </c>
      <c r="J2109">
        <v>10.42</v>
      </c>
      <c r="K2109">
        <v>47.69</v>
      </c>
      <c r="L2109">
        <v>8.68</v>
      </c>
    </row>
    <row r="2110" spans="1:12" x14ac:dyDescent="0.25">
      <c r="A2110" s="1">
        <v>41094.635416666664</v>
      </c>
      <c r="B2110">
        <v>2106</v>
      </c>
      <c r="C2110">
        <v>12.4</v>
      </c>
      <c r="D2110">
        <v>10.41</v>
      </c>
      <c r="E2110">
        <v>9.7000000000000003E-2</v>
      </c>
      <c r="F2110">
        <v>0.105</v>
      </c>
      <c r="G2110" s="2">
        <v>0.20200000000000001</v>
      </c>
      <c r="H2110">
        <v>0.13100000000000001</v>
      </c>
      <c r="I2110">
        <v>9.2862100000000003E-2</v>
      </c>
      <c r="J2110">
        <v>10.52</v>
      </c>
      <c r="K2110">
        <v>47.79</v>
      </c>
      <c r="L2110">
        <v>8.66</v>
      </c>
    </row>
    <row r="2111" spans="1:12" x14ac:dyDescent="0.25">
      <c r="A2111" s="1">
        <v>41094.645833333336</v>
      </c>
      <c r="B2111">
        <v>2107</v>
      </c>
      <c r="C2111">
        <v>12.34</v>
      </c>
      <c r="D2111">
        <v>10.5</v>
      </c>
      <c r="E2111">
        <v>9.6000000000000002E-2</v>
      </c>
      <c r="F2111">
        <v>0.105</v>
      </c>
      <c r="G2111" s="2">
        <v>0.20200000000000001</v>
      </c>
      <c r="H2111">
        <v>0.13100000000000001</v>
      </c>
      <c r="I2111">
        <v>9.3077279999999998E-2</v>
      </c>
      <c r="J2111">
        <v>10.61</v>
      </c>
      <c r="K2111">
        <v>47.56</v>
      </c>
      <c r="L2111">
        <v>8.6300000000000008</v>
      </c>
    </row>
    <row r="2112" spans="1:12" x14ac:dyDescent="0.25">
      <c r="A2112" s="1">
        <v>41094.65625</v>
      </c>
      <c r="B2112">
        <v>2108</v>
      </c>
      <c r="C2112">
        <v>12.31</v>
      </c>
      <c r="D2112">
        <v>10.57</v>
      </c>
      <c r="E2112">
        <v>9.6000000000000002E-2</v>
      </c>
      <c r="F2112">
        <v>0.105</v>
      </c>
      <c r="G2112" s="2">
        <v>0.20100000000000001</v>
      </c>
      <c r="H2112">
        <v>0.13100000000000001</v>
      </c>
      <c r="I2112">
        <v>9.327146E-2</v>
      </c>
      <c r="J2112">
        <v>10.68</v>
      </c>
      <c r="K2112">
        <v>47.59</v>
      </c>
      <c r="L2112">
        <v>8.61</v>
      </c>
    </row>
    <row r="2113" spans="1:12" x14ac:dyDescent="0.25">
      <c r="A2113" s="1">
        <v>41094.666666666664</v>
      </c>
      <c r="B2113">
        <v>2109</v>
      </c>
      <c r="C2113">
        <v>12.33</v>
      </c>
      <c r="D2113">
        <v>10.63</v>
      </c>
      <c r="E2113">
        <v>9.6000000000000002E-2</v>
      </c>
      <c r="F2113">
        <v>0.105</v>
      </c>
      <c r="G2113" s="2">
        <v>0.20100000000000001</v>
      </c>
      <c r="H2113">
        <v>0.13100000000000001</v>
      </c>
      <c r="I2113">
        <v>9.3438140000000003E-2</v>
      </c>
      <c r="J2113">
        <v>10.75</v>
      </c>
      <c r="K2113">
        <v>47.36</v>
      </c>
      <c r="L2113">
        <v>8.6</v>
      </c>
    </row>
    <row r="2114" spans="1:12" x14ac:dyDescent="0.25">
      <c r="A2114" s="1">
        <v>41094.677083333336</v>
      </c>
      <c r="B2114">
        <v>2110</v>
      </c>
      <c r="C2114">
        <v>12.47</v>
      </c>
      <c r="D2114">
        <v>10.69</v>
      </c>
      <c r="E2114">
        <v>9.5000000000000001E-2</v>
      </c>
      <c r="F2114">
        <v>0.105</v>
      </c>
      <c r="G2114" s="2">
        <v>0.2</v>
      </c>
      <c r="H2114">
        <v>0.13100000000000001</v>
      </c>
      <c r="I2114">
        <v>9.3595880000000006E-2</v>
      </c>
      <c r="J2114">
        <v>10.8</v>
      </c>
      <c r="K2114">
        <v>47.36</v>
      </c>
      <c r="L2114">
        <v>8.58</v>
      </c>
    </row>
    <row r="2115" spans="1:12" x14ac:dyDescent="0.25">
      <c r="A2115" s="1">
        <v>41094.6875</v>
      </c>
      <c r="B2115">
        <v>2111</v>
      </c>
      <c r="C2115">
        <v>12.33</v>
      </c>
      <c r="D2115">
        <v>10.74</v>
      </c>
      <c r="E2115">
        <v>9.5000000000000001E-2</v>
      </c>
      <c r="F2115">
        <v>0.105</v>
      </c>
      <c r="G2115" s="2">
        <v>0.2</v>
      </c>
      <c r="H2115">
        <v>0.13100000000000001</v>
      </c>
      <c r="I2115">
        <v>9.3725489999999995E-2</v>
      </c>
      <c r="J2115">
        <v>10.86</v>
      </c>
      <c r="K2115">
        <v>47.35</v>
      </c>
      <c r="L2115">
        <v>8.57</v>
      </c>
    </row>
    <row r="2116" spans="1:12" x14ac:dyDescent="0.25">
      <c r="A2116" s="1">
        <v>41094.697916666664</v>
      </c>
      <c r="B2116">
        <v>2112</v>
      </c>
      <c r="C2116">
        <v>12.38</v>
      </c>
      <c r="D2116">
        <v>10.78</v>
      </c>
      <c r="E2116">
        <v>9.6000000000000002E-2</v>
      </c>
      <c r="F2116">
        <v>0.105</v>
      </c>
      <c r="G2116" s="2">
        <v>0.20100000000000001</v>
      </c>
      <c r="H2116">
        <v>0.13100000000000001</v>
      </c>
      <c r="I2116">
        <v>9.3813400000000005E-2</v>
      </c>
      <c r="J2116">
        <v>10.89</v>
      </c>
      <c r="K2116">
        <v>47.28</v>
      </c>
      <c r="L2116">
        <v>8.57</v>
      </c>
    </row>
    <row r="2117" spans="1:12" x14ac:dyDescent="0.25">
      <c r="A2117" s="1">
        <v>41094.708333333336</v>
      </c>
      <c r="B2117">
        <v>2113</v>
      </c>
      <c r="C2117">
        <v>12.41</v>
      </c>
      <c r="D2117">
        <v>10.79</v>
      </c>
      <c r="E2117">
        <v>9.6000000000000002E-2</v>
      </c>
      <c r="F2117">
        <v>0.105</v>
      </c>
      <c r="G2117" s="2">
        <v>0.20100000000000001</v>
      </c>
      <c r="H2117">
        <v>0.13100000000000001</v>
      </c>
      <c r="I2117">
        <v>9.3875620000000007E-2</v>
      </c>
      <c r="J2117">
        <v>10.9</v>
      </c>
      <c r="K2117">
        <v>47.25</v>
      </c>
      <c r="L2117">
        <v>8.56</v>
      </c>
    </row>
    <row r="2118" spans="1:12" x14ac:dyDescent="0.25">
      <c r="A2118" s="1">
        <v>41094.71875</v>
      </c>
      <c r="B2118">
        <v>2114</v>
      </c>
      <c r="C2118">
        <v>12.42</v>
      </c>
      <c r="D2118">
        <v>10.79</v>
      </c>
      <c r="E2118">
        <v>9.6000000000000002E-2</v>
      </c>
      <c r="F2118">
        <v>0.105</v>
      </c>
      <c r="G2118" s="2">
        <v>0.20100000000000001</v>
      </c>
      <c r="H2118">
        <v>0.13100000000000001</v>
      </c>
      <c r="I2118">
        <v>9.3895590000000001E-2</v>
      </c>
      <c r="J2118">
        <v>10.91</v>
      </c>
      <c r="K2118">
        <v>47.05</v>
      </c>
      <c r="L2118">
        <v>8.5500000000000007</v>
      </c>
    </row>
    <row r="2119" spans="1:12" x14ac:dyDescent="0.25">
      <c r="A2119" s="1">
        <v>41094.729166666664</v>
      </c>
      <c r="B2119">
        <v>2115</v>
      </c>
      <c r="C2119">
        <v>12.42</v>
      </c>
      <c r="D2119">
        <v>10.78</v>
      </c>
      <c r="E2119">
        <v>9.6000000000000002E-2</v>
      </c>
      <c r="F2119">
        <v>0.105</v>
      </c>
      <c r="G2119" s="2">
        <v>0.20200000000000001</v>
      </c>
      <c r="H2119">
        <v>0.13100000000000001</v>
      </c>
      <c r="I2119">
        <v>9.3900549999999999E-2</v>
      </c>
      <c r="J2119">
        <v>10.89</v>
      </c>
      <c r="K2119">
        <v>47.11</v>
      </c>
      <c r="L2119">
        <v>8.5500000000000007</v>
      </c>
    </row>
    <row r="2120" spans="1:12" x14ac:dyDescent="0.25">
      <c r="A2120" s="1">
        <v>41094.739583333336</v>
      </c>
      <c r="B2120">
        <v>2116</v>
      </c>
      <c r="C2120">
        <v>12.47</v>
      </c>
      <c r="D2120">
        <v>10.74</v>
      </c>
      <c r="E2120">
        <v>9.7000000000000003E-2</v>
      </c>
      <c r="F2120">
        <v>0.105</v>
      </c>
      <c r="G2120" s="2">
        <v>0.20200000000000001</v>
      </c>
      <c r="H2120">
        <v>0.13100000000000001</v>
      </c>
      <c r="I2120">
        <v>9.3825850000000002E-2</v>
      </c>
      <c r="J2120">
        <v>10.85</v>
      </c>
      <c r="K2120">
        <v>47.18</v>
      </c>
      <c r="L2120">
        <v>8.5500000000000007</v>
      </c>
    </row>
    <row r="2121" spans="1:12" x14ac:dyDescent="0.25">
      <c r="A2121" s="1">
        <v>41094.75</v>
      </c>
      <c r="B2121">
        <v>2117</v>
      </c>
      <c r="C2121">
        <v>12.39</v>
      </c>
      <c r="D2121">
        <v>10.68</v>
      </c>
      <c r="E2121">
        <v>9.7000000000000003E-2</v>
      </c>
      <c r="F2121">
        <v>0.105</v>
      </c>
      <c r="G2121" s="2">
        <v>0.20200000000000001</v>
      </c>
      <c r="H2121">
        <v>0.13100000000000001</v>
      </c>
      <c r="I2121">
        <v>9.3717770000000006E-2</v>
      </c>
      <c r="J2121">
        <v>10.8</v>
      </c>
      <c r="K2121">
        <v>47.25</v>
      </c>
      <c r="L2121">
        <v>8.56</v>
      </c>
    </row>
    <row r="2122" spans="1:12" x14ac:dyDescent="0.25">
      <c r="A2122" s="1">
        <v>41094.760416666664</v>
      </c>
      <c r="B2122">
        <v>2118</v>
      </c>
      <c r="C2122">
        <v>12.31</v>
      </c>
      <c r="D2122">
        <v>10.63</v>
      </c>
      <c r="E2122">
        <v>9.7000000000000003E-2</v>
      </c>
      <c r="F2122">
        <v>0.105</v>
      </c>
      <c r="G2122" s="2">
        <v>0.20200000000000001</v>
      </c>
      <c r="H2122">
        <v>0.13100000000000001</v>
      </c>
      <c r="I2122">
        <v>9.3620930000000005E-2</v>
      </c>
      <c r="J2122">
        <v>10.74</v>
      </c>
      <c r="K2122">
        <v>47.32</v>
      </c>
      <c r="L2122">
        <v>8.57</v>
      </c>
    </row>
    <row r="2123" spans="1:12" x14ac:dyDescent="0.25">
      <c r="A2123" s="1">
        <v>41094.770833333336</v>
      </c>
      <c r="B2123">
        <v>2119</v>
      </c>
      <c r="C2123">
        <v>12.26</v>
      </c>
      <c r="D2123">
        <v>10.56</v>
      </c>
      <c r="E2123">
        <v>9.7000000000000003E-2</v>
      </c>
      <c r="F2123">
        <v>0.105</v>
      </c>
      <c r="G2123" s="2">
        <v>0.20200000000000001</v>
      </c>
      <c r="H2123">
        <v>0.13100000000000001</v>
      </c>
      <c r="I2123">
        <v>9.3494309999999997E-2</v>
      </c>
      <c r="J2123">
        <v>10.67</v>
      </c>
      <c r="K2123">
        <v>47.28</v>
      </c>
      <c r="L2123">
        <v>8.57</v>
      </c>
    </row>
    <row r="2124" spans="1:12" x14ac:dyDescent="0.25">
      <c r="A2124" s="1">
        <v>41094.78125</v>
      </c>
      <c r="B2124">
        <v>2120</v>
      </c>
      <c r="C2124">
        <v>12.28</v>
      </c>
      <c r="D2124">
        <v>10.49</v>
      </c>
      <c r="E2124">
        <v>9.7000000000000003E-2</v>
      </c>
      <c r="F2124">
        <v>0.105</v>
      </c>
      <c r="G2124" s="2">
        <v>0.20300000000000001</v>
      </c>
      <c r="H2124">
        <v>0.13100000000000001</v>
      </c>
      <c r="I2124">
        <v>9.3357120000000002E-2</v>
      </c>
      <c r="J2124">
        <v>10.61</v>
      </c>
      <c r="K2124">
        <v>47.35</v>
      </c>
      <c r="L2124">
        <v>8.58</v>
      </c>
    </row>
    <row r="2125" spans="1:12" x14ac:dyDescent="0.25">
      <c r="A2125" s="1">
        <v>41094.791666666664</v>
      </c>
      <c r="B2125">
        <v>2121</v>
      </c>
      <c r="C2125">
        <v>12.29</v>
      </c>
      <c r="D2125">
        <v>10.41</v>
      </c>
      <c r="E2125">
        <v>9.7000000000000003E-2</v>
      </c>
      <c r="F2125">
        <v>0.105</v>
      </c>
      <c r="G2125" s="2">
        <v>0.20300000000000001</v>
      </c>
      <c r="H2125">
        <v>0.13100000000000001</v>
      </c>
      <c r="I2125">
        <v>9.3179609999999996E-2</v>
      </c>
      <c r="J2125">
        <v>10.52</v>
      </c>
      <c r="K2125">
        <v>47.39</v>
      </c>
      <c r="L2125">
        <v>8.6</v>
      </c>
    </row>
    <row r="2126" spans="1:12" x14ac:dyDescent="0.25">
      <c r="A2126" s="1">
        <v>41094.802083333336</v>
      </c>
      <c r="B2126">
        <v>2122</v>
      </c>
      <c r="C2126">
        <v>12.26</v>
      </c>
      <c r="D2126">
        <v>10.34</v>
      </c>
      <c r="E2126">
        <v>9.6000000000000002E-2</v>
      </c>
      <c r="F2126">
        <v>0.105</v>
      </c>
      <c r="G2126" s="2">
        <v>0.20100000000000001</v>
      </c>
      <c r="H2126">
        <v>0.13100000000000001</v>
      </c>
      <c r="I2126">
        <v>9.30372E-2</v>
      </c>
      <c r="J2126">
        <v>10.44</v>
      </c>
      <c r="K2126">
        <v>47.45</v>
      </c>
      <c r="L2126">
        <v>8.61</v>
      </c>
    </row>
    <row r="2127" spans="1:12" x14ac:dyDescent="0.25">
      <c r="A2127" s="1">
        <v>41094.8125</v>
      </c>
      <c r="B2127">
        <v>2123</v>
      </c>
      <c r="C2127">
        <v>12.18</v>
      </c>
      <c r="D2127">
        <v>10.27</v>
      </c>
      <c r="E2127">
        <v>9.7000000000000003E-2</v>
      </c>
      <c r="F2127">
        <v>0.105</v>
      </c>
      <c r="G2127" s="2">
        <v>0.20200000000000001</v>
      </c>
      <c r="H2127">
        <v>0.13100000000000001</v>
      </c>
      <c r="I2127">
        <v>9.2891870000000001E-2</v>
      </c>
      <c r="J2127">
        <v>10.37</v>
      </c>
      <c r="K2127">
        <v>47.66</v>
      </c>
      <c r="L2127">
        <v>8.6199999999999992</v>
      </c>
    </row>
    <row r="2128" spans="1:12" x14ac:dyDescent="0.25">
      <c r="A2128" s="1">
        <v>41094.822916666664</v>
      </c>
      <c r="B2128">
        <v>2124</v>
      </c>
      <c r="C2128">
        <v>12.36</v>
      </c>
      <c r="D2128">
        <v>10.199999999999999</v>
      </c>
      <c r="E2128">
        <v>9.6000000000000002E-2</v>
      </c>
      <c r="F2128">
        <v>0.105</v>
      </c>
      <c r="G2128" s="2">
        <v>0.20200000000000001</v>
      </c>
      <c r="H2128">
        <v>0.13100000000000001</v>
      </c>
      <c r="I2128">
        <v>9.2758930000000003E-2</v>
      </c>
      <c r="J2128">
        <v>10.3</v>
      </c>
      <c r="K2128">
        <v>47.53</v>
      </c>
      <c r="L2128">
        <v>8.64</v>
      </c>
    </row>
    <row r="2129" spans="1:12" x14ac:dyDescent="0.25">
      <c r="A2129" s="1">
        <v>41094.833333333336</v>
      </c>
      <c r="B2129">
        <v>2125</v>
      </c>
      <c r="C2129">
        <v>12.19</v>
      </c>
      <c r="D2129">
        <v>10.14</v>
      </c>
      <c r="E2129">
        <v>9.8000000000000004E-2</v>
      </c>
      <c r="F2129">
        <v>0.105</v>
      </c>
      <c r="G2129" s="2">
        <v>0.20300000000000001</v>
      </c>
      <c r="H2129">
        <v>0.13100000000000001</v>
      </c>
      <c r="I2129">
        <v>9.2639639999999995E-2</v>
      </c>
      <c r="J2129">
        <v>10.23</v>
      </c>
      <c r="K2129">
        <v>47.73</v>
      </c>
      <c r="L2129">
        <v>8.65</v>
      </c>
    </row>
    <row r="2130" spans="1:12" x14ac:dyDescent="0.25">
      <c r="A2130" s="1">
        <v>41094.84375</v>
      </c>
      <c r="B2130">
        <v>2126</v>
      </c>
      <c r="C2130">
        <v>12.16</v>
      </c>
      <c r="D2130">
        <v>10.07</v>
      </c>
      <c r="E2130">
        <v>9.8000000000000004E-2</v>
      </c>
      <c r="F2130">
        <v>0.105</v>
      </c>
      <c r="G2130" s="2">
        <v>0.20300000000000001</v>
      </c>
      <c r="H2130">
        <v>0.13200000000000001</v>
      </c>
      <c r="I2130">
        <v>9.2526960000000005E-2</v>
      </c>
      <c r="J2130">
        <v>10.18</v>
      </c>
      <c r="K2130">
        <v>47.83</v>
      </c>
      <c r="L2130">
        <v>8.66</v>
      </c>
    </row>
    <row r="2131" spans="1:12" x14ac:dyDescent="0.25">
      <c r="A2131" s="1">
        <v>41094.854166666664</v>
      </c>
      <c r="B2131">
        <v>2127</v>
      </c>
      <c r="C2131">
        <v>12.16</v>
      </c>
      <c r="D2131">
        <v>10</v>
      </c>
      <c r="E2131">
        <v>9.8000000000000004E-2</v>
      </c>
      <c r="F2131">
        <v>0.105</v>
      </c>
      <c r="G2131" s="2">
        <v>0.20300000000000001</v>
      </c>
      <c r="H2131">
        <v>0.13200000000000001</v>
      </c>
      <c r="I2131">
        <v>9.2418070000000005E-2</v>
      </c>
      <c r="J2131">
        <v>10.11</v>
      </c>
      <c r="K2131">
        <v>47.71</v>
      </c>
      <c r="L2131">
        <v>8.67</v>
      </c>
    </row>
    <row r="2132" spans="1:12" x14ac:dyDescent="0.25">
      <c r="A2132" s="1">
        <v>41094.864583333336</v>
      </c>
      <c r="B2132">
        <v>2128</v>
      </c>
      <c r="C2132">
        <v>12.13</v>
      </c>
      <c r="D2132">
        <v>9.9499999999999993</v>
      </c>
      <c r="E2132">
        <v>9.8000000000000004E-2</v>
      </c>
      <c r="F2132">
        <v>0.105</v>
      </c>
      <c r="G2132" s="2">
        <v>0.20300000000000001</v>
      </c>
      <c r="H2132">
        <v>0.13200000000000001</v>
      </c>
      <c r="I2132">
        <v>9.2317609999999994E-2</v>
      </c>
      <c r="J2132">
        <v>10.050000000000001</v>
      </c>
      <c r="K2132">
        <v>47.75</v>
      </c>
      <c r="L2132">
        <v>8.68</v>
      </c>
    </row>
    <row r="2133" spans="1:12" x14ac:dyDescent="0.25">
      <c r="A2133" s="1">
        <v>41094.875</v>
      </c>
      <c r="B2133">
        <v>2129</v>
      </c>
      <c r="C2133">
        <v>12.15</v>
      </c>
      <c r="D2133">
        <v>9.89</v>
      </c>
      <c r="E2133">
        <v>9.8000000000000004E-2</v>
      </c>
      <c r="F2133">
        <v>0.105</v>
      </c>
      <c r="G2133" s="2">
        <v>0.20300000000000001</v>
      </c>
      <c r="H2133">
        <v>0.13200000000000001</v>
      </c>
      <c r="I2133">
        <v>9.2216339999999994E-2</v>
      </c>
      <c r="J2133">
        <v>9.99</v>
      </c>
      <c r="K2133">
        <v>47.89</v>
      </c>
      <c r="L2133">
        <v>8.6999999999999993</v>
      </c>
    </row>
    <row r="2134" spans="1:12" x14ac:dyDescent="0.25">
      <c r="A2134" s="1">
        <v>41094.885416666664</v>
      </c>
      <c r="B2134">
        <v>2130</v>
      </c>
      <c r="C2134">
        <v>12.13</v>
      </c>
      <c r="D2134">
        <v>9.83</v>
      </c>
      <c r="E2134">
        <v>9.8000000000000004E-2</v>
      </c>
      <c r="F2134">
        <v>0.105</v>
      </c>
      <c r="G2134" s="2">
        <v>0.20300000000000001</v>
      </c>
      <c r="H2134">
        <v>0.13200000000000001</v>
      </c>
      <c r="I2134">
        <v>9.2111090000000007E-2</v>
      </c>
      <c r="J2134">
        <v>9.93</v>
      </c>
      <c r="K2134">
        <v>48.17</v>
      </c>
      <c r="L2134">
        <v>8.7100000000000009</v>
      </c>
    </row>
    <row r="2135" spans="1:12" x14ac:dyDescent="0.25">
      <c r="A2135" s="1">
        <v>41094.895833333336</v>
      </c>
      <c r="B2135">
        <v>2131</v>
      </c>
      <c r="C2135">
        <v>12.11</v>
      </c>
      <c r="D2135">
        <v>9.77</v>
      </c>
      <c r="E2135">
        <v>9.7000000000000003E-2</v>
      </c>
      <c r="F2135">
        <v>0.105</v>
      </c>
      <c r="G2135" s="2">
        <v>0.20300000000000001</v>
      </c>
      <c r="H2135">
        <v>0.13200000000000001</v>
      </c>
      <c r="I2135">
        <v>9.1998800000000006E-2</v>
      </c>
      <c r="J2135">
        <v>9.86</v>
      </c>
      <c r="K2135">
        <v>48.3</v>
      </c>
      <c r="L2135">
        <v>8.7100000000000009</v>
      </c>
    </row>
    <row r="2136" spans="1:12" x14ac:dyDescent="0.25">
      <c r="A2136" s="1">
        <v>41094.90625</v>
      </c>
      <c r="B2136">
        <v>2132</v>
      </c>
      <c r="C2136">
        <v>12.1</v>
      </c>
      <c r="D2136">
        <v>9.7100000000000009</v>
      </c>
      <c r="E2136">
        <v>9.7000000000000003E-2</v>
      </c>
      <c r="F2136">
        <v>0.105</v>
      </c>
      <c r="G2136" s="2">
        <v>0.20200000000000001</v>
      </c>
      <c r="H2136">
        <v>0.13200000000000001</v>
      </c>
      <c r="I2136">
        <v>9.1898140000000003E-2</v>
      </c>
      <c r="J2136">
        <v>9.8000000000000007</v>
      </c>
      <c r="K2136">
        <v>48.17</v>
      </c>
      <c r="L2136">
        <v>8.7200000000000006</v>
      </c>
    </row>
    <row r="2137" spans="1:12" x14ac:dyDescent="0.25">
      <c r="A2137" s="1">
        <v>41094.916666666664</v>
      </c>
      <c r="B2137">
        <v>2133</v>
      </c>
      <c r="C2137">
        <v>12.15</v>
      </c>
      <c r="D2137">
        <v>9.65</v>
      </c>
      <c r="E2137">
        <v>9.5000000000000001E-2</v>
      </c>
      <c r="F2137">
        <v>0.105</v>
      </c>
      <c r="G2137" s="2">
        <v>0.2</v>
      </c>
      <c r="H2137">
        <v>0.13200000000000001</v>
      </c>
      <c r="I2137">
        <v>9.1810310000000006E-2</v>
      </c>
      <c r="J2137">
        <v>9.75</v>
      </c>
      <c r="K2137">
        <v>48.42</v>
      </c>
      <c r="L2137">
        <v>8.74</v>
      </c>
    </row>
    <row r="2138" spans="1:12" x14ac:dyDescent="0.25">
      <c r="A2138" s="1">
        <v>41094.927083333336</v>
      </c>
      <c r="B2138">
        <v>2134</v>
      </c>
      <c r="C2138">
        <v>12.09</v>
      </c>
      <c r="D2138">
        <v>9.6</v>
      </c>
      <c r="E2138">
        <v>9.6000000000000002E-2</v>
      </c>
      <c r="F2138">
        <v>0.105</v>
      </c>
      <c r="G2138" s="2">
        <v>0.20100000000000001</v>
      </c>
      <c r="H2138">
        <v>0.13200000000000001</v>
      </c>
      <c r="I2138">
        <v>9.1732069999999999E-2</v>
      </c>
      <c r="J2138">
        <v>9.6999999999999993</v>
      </c>
      <c r="K2138">
        <v>48.28</v>
      </c>
      <c r="L2138">
        <v>8.75</v>
      </c>
    </row>
    <row r="2139" spans="1:12" x14ac:dyDescent="0.25">
      <c r="A2139" s="1">
        <v>41094.9375</v>
      </c>
      <c r="B2139">
        <v>2135</v>
      </c>
      <c r="C2139">
        <v>12.09</v>
      </c>
      <c r="D2139">
        <v>9.5399999999999991</v>
      </c>
      <c r="E2139">
        <v>9.7000000000000003E-2</v>
      </c>
      <c r="F2139">
        <v>0.105</v>
      </c>
      <c r="G2139" s="2">
        <v>0.20300000000000001</v>
      </c>
      <c r="H2139">
        <v>0.13200000000000001</v>
      </c>
      <c r="I2139">
        <v>9.1633039999999999E-2</v>
      </c>
      <c r="J2139">
        <v>9.64</v>
      </c>
      <c r="K2139">
        <v>48.24</v>
      </c>
      <c r="L2139">
        <v>8.76</v>
      </c>
    </row>
    <row r="2140" spans="1:12" x14ac:dyDescent="0.25">
      <c r="A2140" s="1">
        <v>41094.947916666664</v>
      </c>
      <c r="B2140">
        <v>2136</v>
      </c>
      <c r="C2140">
        <v>12.26</v>
      </c>
      <c r="D2140">
        <v>9.48</v>
      </c>
      <c r="E2140">
        <v>9.7000000000000003E-2</v>
      </c>
      <c r="F2140">
        <v>0.105</v>
      </c>
      <c r="G2140" s="2">
        <v>0.20300000000000001</v>
      </c>
      <c r="H2140">
        <v>0.13200000000000001</v>
      </c>
      <c r="I2140">
        <v>9.1527339999999999E-2</v>
      </c>
      <c r="J2140">
        <v>9.59</v>
      </c>
      <c r="K2140">
        <v>48.38</v>
      </c>
      <c r="L2140">
        <v>8.77</v>
      </c>
    </row>
    <row r="2141" spans="1:12" x14ac:dyDescent="0.25">
      <c r="A2141" s="1">
        <v>41094.958333333336</v>
      </c>
      <c r="B2141">
        <v>2137</v>
      </c>
      <c r="C2141">
        <v>12.09</v>
      </c>
      <c r="D2141">
        <v>9.42</v>
      </c>
      <c r="E2141">
        <v>9.7000000000000003E-2</v>
      </c>
      <c r="F2141">
        <v>0.105</v>
      </c>
      <c r="G2141" s="2">
        <v>0.20300000000000001</v>
      </c>
      <c r="H2141">
        <v>0.13200000000000001</v>
      </c>
      <c r="I2141">
        <v>9.1423000000000004E-2</v>
      </c>
      <c r="J2141">
        <v>9.52</v>
      </c>
      <c r="K2141">
        <v>48.58</v>
      </c>
      <c r="L2141">
        <v>8.7899999999999991</v>
      </c>
    </row>
    <row r="2142" spans="1:12" x14ac:dyDescent="0.25">
      <c r="A2142" s="1">
        <v>41094.96875</v>
      </c>
      <c r="B2142">
        <v>2138</v>
      </c>
      <c r="C2142">
        <v>12.08</v>
      </c>
      <c r="D2142">
        <v>9.3699999999999992</v>
      </c>
      <c r="E2142">
        <v>9.7000000000000003E-2</v>
      </c>
      <c r="F2142">
        <v>0.105</v>
      </c>
      <c r="G2142" s="2">
        <v>0.20300000000000001</v>
      </c>
      <c r="H2142">
        <v>0.13200000000000001</v>
      </c>
      <c r="I2142">
        <v>9.1319220000000006E-2</v>
      </c>
      <c r="J2142">
        <v>9.4700000000000006</v>
      </c>
      <c r="K2142">
        <v>48.65</v>
      </c>
      <c r="L2142">
        <v>8.82</v>
      </c>
    </row>
    <row r="2143" spans="1:12" x14ac:dyDescent="0.25">
      <c r="A2143" s="1">
        <v>41094.979166666664</v>
      </c>
      <c r="B2143">
        <v>2139</v>
      </c>
      <c r="C2143">
        <v>12.05</v>
      </c>
      <c r="D2143">
        <v>9.32</v>
      </c>
      <c r="E2143">
        <v>9.7000000000000003E-2</v>
      </c>
      <c r="F2143">
        <v>0.105</v>
      </c>
      <c r="G2143" s="2">
        <v>0.20300000000000001</v>
      </c>
      <c r="H2143">
        <v>0.13300000000000001</v>
      </c>
      <c r="I2143">
        <v>9.1213929999999999E-2</v>
      </c>
      <c r="J2143">
        <v>9.41</v>
      </c>
      <c r="K2143">
        <v>48.75</v>
      </c>
      <c r="L2143">
        <v>8.82</v>
      </c>
    </row>
    <row r="2144" spans="1:12" x14ac:dyDescent="0.25">
      <c r="A2144" s="1">
        <v>41094.989583333336</v>
      </c>
      <c r="B2144">
        <v>2140</v>
      </c>
      <c r="C2144">
        <v>12.22</v>
      </c>
      <c r="D2144">
        <v>9.26</v>
      </c>
      <c r="E2144">
        <v>9.8000000000000004E-2</v>
      </c>
      <c r="F2144">
        <v>0.105</v>
      </c>
      <c r="G2144" s="2">
        <v>0.20399999999999999</v>
      </c>
      <c r="H2144">
        <v>0.13300000000000001</v>
      </c>
      <c r="I2144">
        <v>9.1096769999999994E-2</v>
      </c>
      <c r="J2144">
        <v>9.35</v>
      </c>
      <c r="K2144">
        <v>48.65</v>
      </c>
      <c r="L2144">
        <v>8.83</v>
      </c>
    </row>
    <row r="2145" spans="1:12" x14ac:dyDescent="0.25">
      <c r="A2145" s="1">
        <v>41095</v>
      </c>
      <c r="B2145">
        <v>2141</v>
      </c>
      <c r="C2145">
        <v>12.05</v>
      </c>
      <c r="D2145">
        <v>9.1999999999999993</v>
      </c>
      <c r="E2145">
        <v>9.8000000000000004E-2</v>
      </c>
      <c r="F2145">
        <v>0.105</v>
      </c>
      <c r="G2145" s="2">
        <v>0.20399999999999999</v>
      </c>
      <c r="H2145">
        <v>0.13300000000000001</v>
      </c>
      <c r="I2145">
        <v>9.0975689999999998E-2</v>
      </c>
      <c r="J2145">
        <v>9.3000000000000007</v>
      </c>
      <c r="K2145">
        <v>48.79</v>
      </c>
      <c r="L2145">
        <v>8.84</v>
      </c>
    </row>
    <row r="2146" spans="1:12" x14ac:dyDescent="0.25">
      <c r="A2146" s="1">
        <v>41095.010416666664</v>
      </c>
      <c r="B2146">
        <v>2142</v>
      </c>
      <c r="C2146">
        <v>12.03</v>
      </c>
      <c r="D2146">
        <v>9.14</v>
      </c>
      <c r="E2146">
        <v>9.7000000000000003E-2</v>
      </c>
      <c r="F2146">
        <v>0.105</v>
      </c>
      <c r="G2146" s="2">
        <v>0.20300000000000001</v>
      </c>
      <c r="H2146">
        <v>0.13300000000000001</v>
      </c>
      <c r="I2146">
        <v>9.0861830000000005E-2</v>
      </c>
      <c r="J2146">
        <v>9.24</v>
      </c>
      <c r="K2146">
        <v>48.83</v>
      </c>
      <c r="L2146">
        <v>8.85</v>
      </c>
    </row>
    <row r="2147" spans="1:12" x14ac:dyDescent="0.25">
      <c r="A2147" s="1">
        <v>41095.020833333336</v>
      </c>
      <c r="B2147">
        <v>2143</v>
      </c>
      <c r="C2147">
        <v>12.01</v>
      </c>
      <c r="D2147">
        <v>9.09</v>
      </c>
      <c r="E2147">
        <v>9.7000000000000003E-2</v>
      </c>
      <c r="F2147">
        <v>0.105</v>
      </c>
      <c r="G2147" s="2">
        <v>0.20200000000000001</v>
      </c>
      <c r="H2147">
        <v>0.13300000000000001</v>
      </c>
      <c r="I2147">
        <v>9.0750800000000006E-2</v>
      </c>
      <c r="J2147">
        <v>9.19</v>
      </c>
      <c r="K2147">
        <v>48.87</v>
      </c>
      <c r="L2147">
        <v>8.86</v>
      </c>
    </row>
    <row r="2148" spans="1:12" x14ac:dyDescent="0.25">
      <c r="A2148" s="1">
        <v>41095.03125</v>
      </c>
      <c r="B2148">
        <v>2144</v>
      </c>
      <c r="C2148">
        <v>12.09</v>
      </c>
      <c r="D2148">
        <v>9.0500000000000007</v>
      </c>
      <c r="E2148">
        <v>9.7000000000000003E-2</v>
      </c>
      <c r="F2148">
        <v>0.105</v>
      </c>
      <c r="G2148" s="2">
        <v>0.20200000000000001</v>
      </c>
      <c r="H2148">
        <v>0.13300000000000001</v>
      </c>
      <c r="I2148">
        <v>9.0651889999999999E-2</v>
      </c>
      <c r="J2148">
        <v>9.15</v>
      </c>
      <c r="K2148">
        <v>48.84</v>
      </c>
      <c r="L2148">
        <v>8.8699999999999992</v>
      </c>
    </row>
    <row r="2149" spans="1:12" x14ac:dyDescent="0.25">
      <c r="A2149" s="1">
        <v>41095.041666666664</v>
      </c>
      <c r="B2149">
        <v>2145</v>
      </c>
      <c r="C2149">
        <v>12.01</v>
      </c>
      <c r="D2149">
        <v>9</v>
      </c>
      <c r="E2149">
        <v>9.7000000000000003E-2</v>
      </c>
      <c r="F2149">
        <v>0.105</v>
      </c>
      <c r="G2149" s="2">
        <v>0.20300000000000001</v>
      </c>
      <c r="H2149">
        <v>0.13300000000000001</v>
      </c>
      <c r="I2149">
        <v>9.0553770000000006E-2</v>
      </c>
      <c r="J2149">
        <v>9.1</v>
      </c>
      <c r="K2149">
        <v>48.9</v>
      </c>
      <c r="L2149">
        <v>8.8800000000000008</v>
      </c>
    </row>
    <row r="2150" spans="1:12" x14ac:dyDescent="0.25">
      <c r="A2150" s="1">
        <v>41095.052083333336</v>
      </c>
      <c r="B2150">
        <v>2146</v>
      </c>
      <c r="C2150">
        <v>12.01</v>
      </c>
      <c r="D2150">
        <v>8.9600000000000009</v>
      </c>
      <c r="E2150">
        <v>9.8000000000000004E-2</v>
      </c>
      <c r="F2150">
        <v>0.105</v>
      </c>
      <c r="G2150" s="2">
        <v>0.20300000000000001</v>
      </c>
      <c r="H2150">
        <v>0.13300000000000001</v>
      </c>
      <c r="I2150">
        <v>9.0445319999999996E-2</v>
      </c>
      <c r="J2150">
        <v>9.06</v>
      </c>
      <c r="K2150">
        <v>49.14</v>
      </c>
      <c r="L2150">
        <v>8.89</v>
      </c>
    </row>
    <row r="2151" spans="1:12" x14ac:dyDescent="0.25">
      <c r="A2151" s="1">
        <v>41095.0625</v>
      </c>
      <c r="B2151">
        <v>2147</v>
      </c>
      <c r="C2151">
        <v>12.18</v>
      </c>
      <c r="D2151">
        <v>8.91</v>
      </c>
      <c r="E2151">
        <v>9.8000000000000004E-2</v>
      </c>
      <c r="F2151">
        <v>0.105</v>
      </c>
      <c r="G2151" s="2">
        <v>0.20300000000000001</v>
      </c>
      <c r="H2151">
        <v>0.13300000000000001</v>
      </c>
      <c r="I2151">
        <v>9.0326870000000004E-2</v>
      </c>
      <c r="J2151">
        <v>9</v>
      </c>
      <c r="K2151">
        <v>48.94</v>
      </c>
      <c r="L2151">
        <v>8.9</v>
      </c>
    </row>
    <row r="2152" spans="1:12" x14ac:dyDescent="0.25">
      <c r="A2152" s="1">
        <v>41095.072916666664</v>
      </c>
      <c r="B2152">
        <v>2148</v>
      </c>
      <c r="C2152">
        <v>12.01</v>
      </c>
      <c r="D2152">
        <v>8.86</v>
      </c>
      <c r="E2152">
        <v>9.8000000000000004E-2</v>
      </c>
      <c r="F2152">
        <v>0.105</v>
      </c>
      <c r="G2152" s="2">
        <v>0.20300000000000001</v>
      </c>
      <c r="H2152">
        <v>0.13300000000000001</v>
      </c>
      <c r="I2152">
        <v>9.0204220000000002E-2</v>
      </c>
      <c r="J2152">
        <v>8.9499999999999993</v>
      </c>
      <c r="K2152">
        <v>49.08</v>
      </c>
      <c r="L2152">
        <v>8.91</v>
      </c>
    </row>
    <row r="2153" spans="1:12" x14ac:dyDescent="0.25">
      <c r="A2153" s="1">
        <v>41095.083333333336</v>
      </c>
      <c r="B2153">
        <v>2149</v>
      </c>
      <c r="C2153">
        <v>12</v>
      </c>
      <c r="D2153">
        <v>8.81</v>
      </c>
      <c r="E2153">
        <v>9.8000000000000004E-2</v>
      </c>
      <c r="F2153">
        <v>0.105</v>
      </c>
      <c r="G2153" s="2">
        <v>0.20399999999999999</v>
      </c>
      <c r="H2153">
        <v>0.13300000000000001</v>
      </c>
      <c r="I2153">
        <v>9.0092510000000001E-2</v>
      </c>
      <c r="J2153">
        <v>8.91</v>
      </c>
      <c r="K2153">
        <v>49.21</v>
      </c>
      <c r="L2153">
        <v>8.92</v>
      </c>
    </row>
    <row r="2154" spans="1:12" x14ac:dyDescent="0.25">
      <c r="A2154" s="1">
        <v>41095.09375</v>
      </c>
      <c r="B2154">
        <v>2150</v>
      </c>
      <c r="C2154">
        <v>11.97</v>
      </c>
      <c r="D2154">
        <v>8.77</v>
      </c>
      <c r="E2154">
        <v>9.9000000000000005E-2</v>
      </c>
      <c r="F2154">
        <v>0.105</v>
      </c>
      <c r="G2154" s="2">
        <v>0.20399999999999999</v>
      </c>
      <c r="H2154">
        <v>0.13300000000000001</v>
      </c>
      <c r="I2154">
        <v>8.9997720000000003E-2</v>
      </c>
      <c r="J2154">
        <v>8.86</v>
      </c>
      <c r="K2154">
        <v>49.25</v>
      </c>
      <c r="L2154">
        <v>8.92</v>
      </c>
    </row>
    <row r="2155" spans="1:12" x14ac:dyDescent="0.25">
      <c r="A2155" s="1">
        <v>41095.104166666664</v>
      </c>
      <c r="B2155">
        <v>2151</v>
      </c>
      <c r="C2155">
        <v>12.01</v>
      </c>
      <c r="D2155">
        <v>8.7200000000000006</v>
      </c>
      <c r="E2155">
        <v>9.8000000000000004E-2</v>
      </c>
      <c r="F2155">
        <v>0.105</v>
      </c>
      <c r="G2155" s="2">
        <v>0.20399999999999999</v>
      </c>
      <c r="H2155">
        <v>0.13300000000000001</v>
      </c>
      <c r="I2155">
        <v>8.9878130000000001E-2</v>
      </c>
      <c r="J2155">
        <v>8.81</v>
      </c>
      <c r="K2155">
        <v>49.04</v>
      </c>
      <c r="L2155">
        <v>8.93</v>
      </c>
    </row>
    <row r="2156" spans="1:12" x14ac:dyDescent="0.25">
      <c r="A2156" s="1">
        <v>41095.114583333336</v>
      </c>
      <c r="B2156">
        <v>2152</v>
      </c>
      <c r="C2156">
        <v>11.99</v>
      </c>
      <c r="D2156">
        <v>8.67</v>
      </c>
      <c r="E2156">
        <v>9.8000000000000004E-2</v>
      </c>
      <c r="F2156">
        <v>0.105</v>
      </c>
      <c r="G2156" s="2">
        <v>0.20399999999999999</v>
      </c>
      <c r="H2156">
        <v>0.13300000000000001</v>
      </c>
      <c r="I2156">
        <v>8.9767780000000005E-2</v>
      </c>
      <c r="J2156">
        <v>8.77</v>
      </c>
      <c r="K2156">
        <v>49.35</v>
      </c>
      <c r="L2156">
        <v>8.94</v>
      </c>
    </row>
    <row r="2157" spans="1:12" x14ac:dyDescent="0.25">
      <c r="A2157" s="1">
        <v>41095.125</v>
      </c>
      <c r="B2157">
        <v>2153</v>
      </c>
      <c r="C2157">
        <v>11.99</v>
      </c>
      <c r="D2157">
        <v>8.6300000000000008</v>
      </c>
      <c r="E2157">
        <v>9.8000000000000004E-2</v>
      </c>
      <c r="F2157">
        <v>0.105</v>
      </c>
      <c r="G2157" s="2">
        <v>0.20399999999999999</v>
      </c>
      <c r="H2157">
        <v>0.13300000000000001</v>
      </c>
      <c r="I2157">
        <v>8.9644509999999997E-2</v>
      </c>
      <c r="J2157">
        <v>8.7200000000000006</v>
      </c>
      <c r="K2157">
        <v>49.12</v>
      </c>
      <c r="L2157">
        <v>8.9499999999999993</v>
      </c>
    </row>
    <row r="2158" spans="1:12" x14ac:dyDescent="0.25">
      <c r="A2158" s="1">
        <v>41095.135416666664</v>
      </c>
      <c r="B2158">
        <v>2154</v>
      </c>
      <c r="C2158">
        <v>11.96</v>
      </c>
      <c r="D2158">
        <v>8.58</v>
      </c>
      <c r="E2158">
        <v>9.8000000000000004E-2</v>
      </c>
      <c r="F2158">
        <v>0.105</v>
      </c>
      <c r="G2158" s="2">
        <v>0.20399999999999999</v>
      </c>
      <c r="H2158">
        <v>0.13300000000000001</v>
      </c>
      <c r="I2158">
        <v>8.9519580000000001E-2</v>
      </c>
      <c r="J2158">
        <v>8.67</v>
      </c>
      <c r="K2158">
        <v>49.49</v>
      </c>
      <c r="L2158">
        <v>8.9600000000000009</v>
      </c>
    </row>
    <row r="2159" spans="1:12" x14ac:dyDescent="0.25">
      <c r="A2159" s="1">
        <v>41095.145833333336</v>
      </c>
      <c r="B2159">
        <v>2155</v>
      </c>
      <c r="C2159">
        <v>12.12</v>
      </c>
      <c r="D2159">
        <v>8.5299999999999994</v>
      </c>
      <c r="E2159">
        <v>9.8000000000000004E-2</v>
      </c>
      <c r="F2159">
        <v>0.105</v>
      </c>
      <c r="G2159" s="2">
        <v>0.20300000000000001</v>
      </c>
      <c r="H2159">
        <v>0.13300000000000001</v>
      </c>
      <c r="I2159">
        <v>8.9401369999999994E-2</v>
      </c>
      <c r="J2159">
        <v>8.6300000000000008</v>
      </c>
      <c r="K2159">
        <v>49.33</v>
      </c>
      <c r="L2159">
        <v>8.9600000000000009</v>
      </c>
    </row>
    <row r="2160" spans="1:12" x14ac:dyDescent="0.25">
      <c r="A2160" s="1">
        <v>41095.15625</v>
      </c>
      <c r="B2160">
        <v>2156</v>
      </c>
      <c r="C2160">
        <v>11.94</v>
      </c>
      <c r="D2160">
        <v>8.49</v>
      </c>
      <c r="E2160">
        <v>9.7000000000000003E-2</v>
      </c>
      <c r="F2160">
        <v>0.105</v>
      </c>
      <c r="G2160" s="2">
        <v>0.20300000000000001</v>
      </c>
      <c r="H2160">
        <v>0.13300000000000001</v>
      </c>
      <c r="I2160">
        <v>8.9298050000000004E-2</v>
      </c>
      <c r="J2160">
        <v>8.58</v>
      </c>
      <c r="K2160">
        <v>49.43</v>
      </c>
      <c r="L2160">
        <v>8.9700000000000006</v>
      </c>
    </row>
    <row r="2161" spans="1:12" x14ac:dyDescent="0.25">
      <c r="A2161" s="1">
        <v>41095.166666666664</v>
      </c>
      <c r="B2161">
        <v>2157</v>
      </c>
      <c r="C2161">
        <v>11.94</v>
      </c>
      <c r="D2161">
        <v>8.4499999999999993</v>
      </c>
      <c r="E2161">
        <v>9.8000000000000004E-2</v>
      </c>
      <c r="F2161">
        <v>0.105</v>
      </c>
      <c r="G2161" s="2">
        <v>0.20300000000000001</v>
      </c>
      <c r="H2161">
        <v>0.13300000000000001</v>
      </c>
      <c r="I2161">
        <v>8.9195830000000004E-2</v>
      </c>
      <c r="J2161">
        <v>8.5399999999999991</v>
      </c>
      <c r="K2161">
        <v>49.5</v>
      </c>
      <c r="L2161">
        <v>8.98</v>
      </c>
    </row>
    <row r="2162" spans="1:12" x14ac:dyDescent="0.25">
      <c r="A2162" s="1">
        <v>41095.177083333336</v>
      </c>
      <c r="B2162">
        <v>2158</v>
      </c>
      <c r="C2162">
        <v>11.97</v>
      </c>
      <c r="D2162">
        <v>8.42</v>
      </c>
      <c r="E2162">
        <v>9.7000000000000003E-2</v>
      </c>
      <c r="F2162">
        <v>0.105</v>
      </c>
      <c r="G2162" s="2">
        <v>0.20300000000000001</v>
      </c>
      <c r="H2162">
        <v>0.13300000000000001</v>
      </c>
      <c r="I2162">
        <v>8.9099079999999997E-2</v>
      </c>
      <c r="J2162">
        <v>8.5</v>
      </c>
      <c r="K2162">
        <v>49.71</v>
      </c>
      <c r="L2162">
        <v>8.99</v>
      </c>
    </row>
    <row r="2163" spans="1:12" x14ac:dyDescent="0.25">
      <c r="A2163" s="1">
        <v>41095.1875</v>
      </c>
      <c r="B2163">
        <v>2159</v>
      </c>
      <c r="C2163">
        <v>11.94</v>
      </c>
      <c r="D2163">
        <v>8.3800000000000008</v>
      </c>
      <c r="E2163">
        <v>9.7000000000000003E-2</v>
      </c>
      <c r="F2163">
        <v>0.105</v>
      </c>
      <c r="G2163" s="2">
        <v>0.20200000000000001</v>
      </c>
      <c r="H2163">
        <v>0.13300000000000001</v>
      </c>
      <c r="I2163">
        <v>8.9011989999999999E-2</v>
      </c>
      <c r="J2163">
        <v>8.4700000000000006</v>
      </c>
      <c r="K2163">
        <v>49.54</v>
      </c>
      <c r="L2163">
        <v>8.99</v>
      </c>
    </row>
    <row r="2164" spans="1:12" x14ac:dyDescent="0.25">
      <c r="A2164" s="1">
        <v>41095.197916666664</v>
      </c>
      <c r="B2164">
        <v>2160</v>
      </c>
      <c r="C2164">
        <v>11.93</v>
      </c>
      <c r="D2164">
        <v>8.35</v>
      </c>
      <c r="E2164">
        <v>9.7000000000000003E-2</v>
      </c>
      <c r="F2164">
        <v>0.105</v>
      </c>
      <c r="G2164" s="2">
        <v>0.20200000000000001</v>
      </c>
      <c r="H2164">
        <v>0.13300000000000001</v>
      </c>
      <c r="I2164">
        <v>8.8932639999999993E-2</v>
      </c>
      <c r="J2164">
        <v>8.44</v>
      </c>
      <c r="K2164">
        <v>49.68</v>
      </c>
      <c r="L2164">
        <v>9</v>
      </c>
    </row>
    <row r="2165" spans="1:12" x14ac:dyDescent="0.25">
      <c r="A2165" s="1">
        <v>41095.208333333336</v>
      </c>
      <c r="B2165">
        <v>2161</v>
      </c>
      <c r="C2165">
        <v>11.92</v>
      </c>
      <c r="D2165">
        <v>8.32</v>
      </c>
      <c r="E2165">
        <v>9.7000000000000003E-2</v>
      </c>
      <c r="F2165">
        <v>0.105</v>
      </c>
      <c r="G2165" s="2">
        <v>0.20200000000000001</v>
      </c>
      <c r="H2165">
        <v>0.13300000000000001</v>
      </c>
      <c r="I2165">
        <v>8.8860499999999995E-2</v>
      </c>
      <c r="J2165">
        <v>8.41</v>
      </c>
      <c r="K2165">
        <v>49.71</v>
      </c>
      <c r="L2165">
        <v>9.01</v>
      </c>
    </row>
    <row r="2166" spans="1:12" x14ac:dyDescent="0.25">
      <c r="A2166" s="1">
        <v>41095.21875</v>
      </c>
      <c r="B2166">
        <v>2162</v>
      </c>
      <c r="C2166">
        <v>12.07</v>
      </c>
      <c r="D2166">
        <v>8.2899999999999991</v>
      </c>
      <c r="E2166">
        <v>9.7000000000000003E-2</v>
      </c>
      <c r="F2166">
        <v>0.105</v>
      </c>
      <c r="G2166" s="2">
        <v>0.20200000000000001</v>
      </c>
      <c r="H2166">
        <v>0.13300000000000001</v>
      </c>
      <c r="I2166">
        <v>8.8780600000000001E-2</v>
      </c>
      <c r="J2166">
        <v>8.3800000000000008</v>
      </c>
      <c r="K2166">
        <v>49.78</v>
      </c>
      <c r="L2166">
        <v>9.01</v>
      </c>
    </row>
    <row r="2167" spans="1:12" x14ac:dyDescent="0.25">
      <c r="A2167" s="1">
        <v>41095.229166666664</v>
      </c>
      <c r="B2167">
        <v>2163</v>
      </c>
      <c r="C2167">
        <v>11.89</v>
      </c>
      <c r="D2167">
        <v>8.26</v>
      </c>
      <c r="E2167">
        <v>9.7000000000000003E-2</v>
      </c>
      <c r="F2167">
        <v>0.105</v>
      </c>
      <c r="G2167" s="2">
        <v>0.20200000000000001</v>
      </c>
      <c r="H2167">
        <v>0.13300000000000001</v>
      </c>
      <c r="I2167">
        <v>8.8708819999999994E-2</v>
      </c>
      <c r="J2167">
        <v>8.35</v>
      </c>
      <c r="K2167">
        <v>49.61</v>
      </c>
      <c r="L2167">
        <v>9.02</v>
      </c>
    </row>
    <row r="2168" spans="1:12" x14ac:dyDescent="0.25">
      <c r="A2168" s="1">
        <v>41095.239583333336</v>
      </c>
      <c r="B2168">
        <v>2164</v>
      </c>
      <c r="C2168">
        <v>11.89</v>
      </c>
      <c r="D2168">
        <v>8.24</v>
      </c>
      <c r="E2168">
        <v>9.7000000000000003E-2</v>
      </c>
      <c r="F2168">
        <v>0.105</v>
      </c>
      <c r="G2168" s="2">
        <v>0.20200000000000001</v>
      </c>
      <c r="H2168">
        <v>0.13300000000000001</v>
      </c>
      <c r="I2168">
        <v>8.8634859999999996E-2</v>
      </c>
      <c r="J2168">
        <v>8.32</v>
      </c>
      <c r="K2168">
        <v>49.75</v>
      </c>
      <c r="L2168">
        <v>9.02</v>
      </c>
    </row>
    <row r="2169" spans="1:12" x14ac:dyDescent="0.25">
      <c r="A2169" s="1">
        <v>41095.25</v>
      </c>
      <c r="B2169">
        <v>2165</v>
      </c>
      <c r="C2169">
        <v>12.06</v>
      </c>
      <c r="D2169">
        <v>8.2100000000000009</v>
      </c>
      <c r="E2169">
        <v>9.5000000000000001E-2</v>
      </c>
      <c r="F2169">
        <v>0.105</v>
      </c>
      <c r="G2169" s="2">
        <v>0.20100000000000001</v>
      </c>
      <c r="H2169">
        <v>0.13300000000000001</v>
      </c>
      <c r="I2169">
        <v>8.8561230000000005E-2</v>
      </c>
      <c r="J2169">
        <v>8.3000000000000007</v>
      </c>
      <c r="K2169">
        <v>49.78</v>
      </c>
      <c r="L2169">
        <v>9.0299999999999994</v>
      </c>
    </row>
    <row r="2170" spans="1:12" x14ac:dyDescent="0.25">
      <c r="A2170" s="1">
        <v>41095.260416666664</v>
      </c>
      <c r="B2170">
        <v>2166</v>
      </c>
      <c r="C2170">
        <v>11.9</v>
      </c>
      <c r="D2170">
        <v>8.1999999999999993</v>
      </c>
      <c r="E2170">
        <v>9.6000000000000002E-2</v>
      </c>
      <c r="F2170">
        <v>0.105</v>
      </c>
      <c r="G2170" s="2">
        <v>0.20100000000000001</v>
      </c>
      <c r="H2170">
        <v>0.13300000000000001</v>
      </c>
      <c r="I2170">
        <v>8.8518890000000003E-2</v>
      </c>
      <c r="J2170">
        <v>8.2799999999999994</v>
      </c>
      <c r="K2170">
        <v>49.85</v>
      </c>
      <c r="L2170">
        <v>9.0299999999999994</v>
      </c>
    </row>
    <row r="2171" spans="1:12" x14ac:dyDescent="0.25">
      <c r="A2171" s="1">
        <v>41095.270833333336</v>
      </c>
      <c r="B2171">
        <v>2167</v>
      </c>
      <c r="C2171">
        <v>11.89</v>
      </c>
      <c r="D2171">
        <v>8.18</v>
      </c>
      <c r="E2171">
        <v>9.7000000000000003E-2</v>
      </c>
      <c r="F2171">
        <v>0.105</v>
      </c>
      <c r="G2171" s="2">
        <v>0.20300000000000001</v>
      </c>
      <c r="H2171">
        <v>0.13300000000000001</v>
      </c>
      <c r="I2171">
        <v>8.8459120000000002E-2</v>
      </c>
      <c r="J2171">
        <v>8.2799999999999994</v>
      </c>
      <c r="K2171">
        <v>49.92</v>
      </c>
      <c r="L2171">
        <v>9.0399999999999991</v>
      </c>
    </row>
    <row r="2172" spans="1:12" x14ac:dyDescent="0.25">
      <c r="A2172" s="1">
        <v>41095.28125</v>
      </c>
      <c r="B2172">
        <v>2168</v>
      </c>
      <c r="C2172">
        <v>11.91</v>
      </c>
      <c r="D2172">
        <v>8.18</v>
      </c>
      <c r="E2172">
        <v>9.7000000000000003E-2</v>
      </c>
      <c r="F2172">
        <v>0.105</v>
      </c>
      <c r="G2172" s="2">
        <v>0.20200000000000001</v>
      </c>
      <c r="H2172">
        <v>0.13300000000000001</v>
      </c>
      <c r="I2172">
        <v>8.8407490000000005E-2</v>
      </c>
      <c r="J2172">
        <v>8.27</v>
      </c>
      <c r="K2172">
        <v>50.02</v>
      </c>
      <c r="L2172">
        <v>9.0500000000000007</v>
      </c>
    </row>
    <row r="2173" spans="1:12" x14ac:dyDescent="0.25">
      <c r="A2173" s="1">
        <v>41095.291666666664</v>
      </c>
      <c r="B2173">
        <v>2169</v>
      </c>
      <c r="C2173">
        <v>12.09</v>
      </c>
      <c r="D2173">
        <v>8.18</v>
      </c>
      <c r="E2173">
        <v>9.6000000000000002E-2</v>
      </c>
      <c r="F2173">
        <v>0.105</v>
      </c>
      <c r="G2173" s="2">
        <v>0.20200000000000001</v>
      </c>
      <c r="H2173">
        <v>0.13300000000000001</v>
      </c>
      <c r="I2173">
        <v>8.8385480000000002E-2</v>
      </c>
      <c r="J2173">
        <v>8.27</v>
      </c>
      <c r="K2173">
        <v>49.74</v>
      </c>
      <c r="L2173">
        <v>9.0500000000000007</v>
      </c>
    </row>
    <row r="2174" spans="1:12" x14ac:dyDescent="0.25">
      <c r="A2174" s="1">
        <v>41095.302083333336</v>
      </c>
      <c r="B2174">
        <v>2170</v>
      </c>
      <c r="C2174">
        <v>11.93</v>
      </c>
      <c r="D2174">
        <v>8.19</v>
      </c>
      <c r="E2174">
        <v>9.6000000000000002E-2</v>
      </c>
      <c r="F2174">
        <v>0.105</v>
      </c>
      <c r="G2174" s="2">
        <v>0.20200000000000001</v>
      </c>
      <c r="H2174">
        <v>0.13300000000000001</v>
      </c>
      <c r="I2174">
        <v>8.8366420000000001E-2</v>
      </c>
      <c r="J2174">
        <v>8.2799999999999994</v>
      </c>
      <c r="K2174">
        <v>49.84</v>
      </c>
      <c r="L2174">
        <v>9.0500000000000007</v>
      </c>
    </row>
    <row r="2175" spans="1:12" x14ac:dyDescent="0.25">
      <c r="A2175" s="1">
        <v>41095.3125</v>
      </c>
      <c r="B2175">
        <v>2171</v>
      </c>
      <c r="C2175">
        <v>11.94</v>
      </c>
      <c r="D2175">
        <v>8.1999999999999993</v>
      </c>
      <c r="E2175">
        <v>9.7000000000000003E-2</v>
      </c>
      <c r="F2175">
        <v>0.105</v>
      </c>
      <c r="G2175" s="2">
        <v>0.20200000000000001</v>
      </c>
      <c r="H2175">
        <v>0.13300000000000001</v>
      </c>
      <c r="I2175">
        <v>8.8366979999999998E-2</v>
      </c>
      <c r="J2175">
        <v>8.2899999999999991</v>
      </c>
      <c r="K2175">
        <v>49.98</v>
      </c>
      <c r="L2175">
        <v>9.0500000000000007</v>
      </c>
    </row>
    <row r="2176" spans="1:12" x14ac:dyDescent="0.25">
      <c r="A2176" s="1">
        <v>41095.322916666664</v>
      </c>
      <c r="B2176">
        <v>2172</v>
      </c>
      <c r="C2176">
        <v>11.97</v>
      </c>
      <c r="D2176">
        <v>8.2200000000000006</v>
      </c>
      <c r="E2176">
        <v>9.7000000000000003E-2</v>
      </c>
      <c r="F2176">
        <v>0.105</v>
      </c>
      <c r="G2176" s="2">
        <v>0.20200000000000001</v>
      </c>
      <c r="H2176">
        <v>0.13300000000000001</v>
      </c>
      <c r="I2176">
        <v>8.835896E-2</v>
      </c>
      <c r="J2176">
        <v>8.31</v>
      </c>
      <c r="K2176">
        <v>49.77</v>
      </c>
      <c r="L2176">
        <v>9.0500000000000007</v>
      </c>
    </row>
    <row r="2177" spans="1:12" x14ac:dyDescent="0.25">
      <c r="A2177" s="1">
        <v>41095.333333333336</v>
      </c>
      <c r="B2177">
        <v>2173</v>
      </c>
      <c r="C2177">
        <v>12.04</v>
      </c>
      <c r="D2177">
        <v>8.24</v>
      </c>
      <c r="E2177">
        <v>9.7000000000000003E-2</v>
      </c>
      <c r="F2177">
        <v>0.105</v>
      </c>
      <c r="G2177" s="2">
        <v>0.20200000000000001</v>
      </c>
      <c r="H2177">
        <v>0.13300000000000001</v>
      </c>
      <c r="I2177">
        <v>8.8358220000000001E-2</v>
      </c>
      <c r="J2177">
        <v>8.33</v>
      </c>
      <c r="K2177">
        <v>50.14</v>
      </c>
      <c r="L2177">
        <v>9.0399999999999991</v>
      </c>
    </row>
    <row r="2178" spans="1:12" x14ac:dyDescent="0.25">
      <c r="A2178" s="1">
        <v>41095.34375</v>
      </c>
      <c r="B2178">
        <v>2174</v>
      </c>
      <c r="C2178">
        <v>11.97</v>
      </c>
      <c r="D2178">
        <v>8.26</v>
      </c>
      <c r="E2178">
        <v>9.7000000000000003E-2</v>
      </c>
      <c r="F2178">
        <v>0.105</v>
      </c>
      <c r="G2178" s="2">
        <v>0.20200000000000001</v>
      </c>
      <c r="H2178">
        <v>0.13300000000000001</v>
      </c>
      <c r="I2178">
        <v>8.8376850000000007E-2</v>
      </c>
      <c r="J2178">
        <v>8.35</v>
      </c>
      <c r="K2178">
        <v>49.8</v>
      </c>
      <c r="L2178">
        <v>9.0399999999999991</v>
      </c>
    </row>
    <row r="2179" spans="1:12" x14ac:dyDescent="0.25">
      <c r="A2179" s="1">
        <v>41095.354166666664</v>
      </c>
      <c r="B2179">
        <v>2175</v>
      </c>
      <c r="C2179">
        <v>12.05</v>
      </c>
      <c r="D2179">
        <v>8.2799999999999994</v>
      </c>
      <c r="E2179">
        <v>9.7000000000000003E-2</v>
      </c>
      <c r="F2179">
        <v>0.105</v>
      </c>
      <c r="G2179" s="2">
        <v>0.20200000000000001</v>
      </c>
      <c r="H2179">
        <v>0.13200000000000001</v>
      </c>
      <c r="I2179">
        <v>8.8396509999999998E-2</v>
      </c>
      <c r="J2179">
        <v>8.3699999999999992</v>
      </c>
      <c r="K2179">
        <v>49.56</v>
      </c>
      <c r="L2179">
        <v>9.0399999999999991</v>
      </c>
    </row>
    <row r="2180" spans="1:12" x14ac:dyDescent="0.25">
      <c r="A2180" s="1">
        <v>41095.364583333336</v>
      </c>
      <c r="B2180">
        <v>2176</v>
      </c>
      <c r="C2180">
        <v>12.26</v>
      </c>
      <c r="D2180">
        <v>8.31</v>
      </c>
      <c r="E2180">
        <v>9.6000000000000002E-2</v>
      </c>
      <c r="F2180">
        <v>0.105</v>
      </c>
      <c r="G2180" s="2">
        <v>0.20200000000000001</v>
      </c>
      <c r="H2180">
        <v>0.13200000000000001</v>
      </c>
      <c r="I2180">
        <v>8.8443450000000007E-2</v>
      </c>
      <c r="J2180">
        <v>8.4</v>
      </c>
      <c r="K2180">
        <v>49.76</v>
      </c>
      <c r="L2180">
        <v>9.0399999999999991</v>
      </c>
    </row>
    <row r="2181" spans="1:12" x14ac:dyDescent="0.25">
      <c r="A2181" s="1">
        <v>41095.375</v>
      </c>
      <c r="B2181">
        <v>2177</v>
      </c>
      <c r="C2181">
        <v>12.32</v>
      </c>
      <c r="D2181">
        <v>8.34</v>
      </c>
      <c r="E2181">
        <v>9.6000000000000002E-2</v>
      </c>
      <c r="F2181">
        <v>0.105</v>
      </c>
      <c r="G2181" s="2">
        <v>0.20200000000000001</v>
      </c>
      <c r="H2181">
        <v>0.13200000000000001</v>
      </c>
      <c r="I2181">
        <v>8.8493600000000006E-2</v>
      </c>
      <c r="J2181">
        <v>8.44</v>
      </c>
      <c r="K2181">
        <v>49.66</v>
      </c>
      <c r="L2181">
        <v>9.0299999999999994</v>
      </c>
    </row>
    <row r="2182" spans="1:12" x14ac:dyDescent="0.25">
      <c r="A2182" s="1">
        <v>41095.385416666664</v>
      </c>
      <c r="B2182">
        <v>2178</v>
      </c>
      <c r="C2182">
        <v>12.35</v>
      </c>
      <c r="D2182">
        <v>8.3800000000000008</v>
      </c>
      <c r="E2182">
        <v>9.6000000000000002E-2</v>
      </c>
      <c r="F2182">
        <v>0.105</v>
      </c>
      <c r="G2182" s="2">
        <v>0.20100000000000001</v>
      </c>
      <c r="H2182">
        <v>0.13200000000000001</v>
      </c>
      <c r="I2182">
        <v>8.8550050000000005E-2</v>
      </c>
      <c r="J2182">
        <v>8.48</v>
      </c>
      <c r="K2182">
        <v>49.69</v>
      </c>
      <c r="L2182">
        <v>9.02</v>
      </c>
    </row>
    <row r="2183" spans="1:12" x14ac:dyDescent="0.25">
      <c r="A2183" s="1">
        <v>41095.395833333336</v>
      </c>
      <c r="B2183">
        <v>2179</v>
      </c>
      <c r="C2183">
        <v>12.49</v>
      </c>
      <c r="D2183">
        <v>8.42</v>
      </c>
      <c r="E2183">
        <v>9.6000000000000002E-2</v>
      </c>
      <c r="F2183">
        <v>0.105</v>
      </c>
      <c r="G2183" s="2">
        <v>0.20100000000000001</v>
      </c>
      <c r="H2183">
        <v>0.13200000000000001</v>
      </c>
      <c r="I2183">
        <v>8.8628449999999998E-2</v>
      </c>
      <c r="J2183">
        <v>8.52</v>
      </c>
      <c r="K2183">
        <v>49.59</v>
      </c>
      <c r="L2183">
        <v>9.01</v>
      </c>
    </row>
    <row r="2184" spans="1:12" x14ac:dyDescent="0.25">
      <c r="A2184" s="1">
        <v>41095.40625</v>
      </c>
      <c r="B2184">
        <v>2180</v>
      </c>
      <c r="C2184">
        <v>12.54</v>
      </c>
      <c r="D2184">
        <v>8.4600000000000009</v>
      </c>
      <c r="E2184">
        <v>9.6000000000000002E-2</v>
      </c>
      <c r="F2184">
        <v>0.105</v>
      </c>
      <c r="G2184" s="2">
        <v>0.20100000000000001</v>
      </c>
      <c r="H2184">
        <v>0.13200000000000001</v>
      </c>
      <c r="I2184">
        <v>8.8686440000000005E-2</v>
      </c>
      <c r="J2184">
        <v>8.56</v>
      </c>
      <c r="K2184">
        <v>49.65</v>
      </c>
      <c r="L2184">
        <v>9.01</v>
      </c>
    </row>
    <row r="2185" spans="1:12" x14ac:dyDescent="0.25">
      <c r="A2185" s="1">
        <v>41095.416666666664</v>
      </c>
      <c r="B2185">
        <v>2181</v>
      </c>
      <c r="C2185">
        <v>12.67</v>
      </c>
      <c r="D2185">
        <v>8.5</v>
      </c>
      <c r="E2185">
        <v>9.6000000000000002E-2</v>
      </c>
      <c r="F2185">
        <v>0.105</v>
      </c>
      <c r="G2185" s="2">
        <v>0.20100000000000001</v>
      </c>
      <c r="H2185">
        <v>0.13200000000000001</v>
      </c>
      <c r="I2185">
        <v>8.8762980000000005E-2</v>
      </c>
      <c r="J2185">
        <v>8.6</v>
      </c>
      <c r="K2185">
        <v>49.69</v>
      </c>
      <c r="L2185">
        <v>9</v>
      </c>
    </row>
    <row r="2186" spans="1:12" x14ac:dyDescent="0.25">
      <c r="A2186" s="1">
        <v>41095.427083333336</v>
      </c>
      <c r="B2186">
        <v>2182</v>
      </c>
      <c r="C2186">
        <v>12.49</v>
      </c>
      <c r="D2186">
        <v>8.5500000000000007</v>
      </c>
      <c r="E2186">
        <v>0.10199999999999999</v>
      </c>
      <c r="F2186">
        <v>0.105</v>
      </c>
      <c r="G2186" s="2">
        <v>0.20699999999999999</v>
      </c>
      <c r="H2186">
        <v>0.13200000000000001</v>
      </c>
      <c r="I2186">
        <v>8.885817E-2</v>
      </c>
      <c r="J2186">
        <v>8.65</v>
      </c>
      <c r="K2186">
        <v>49.54</v>
      </c>
      <c r="L2186">
        <v>8.98</v>
      </c>
    </row>
    <row r="2187" spans="1:12" x14ac:dyDescent="0.25">
      <c r="A2187" s="1">
        <v>41095.4375</v>
      </c>
      <c r="B2187">
        <v>2183</v>
      </c>
      <c r="C2187">
        <v>12.51</v>
      </c>
      <c r="D2187">
        <v>8.6</v>
      </c>
      <c r="E2187">
        <v>9.7000000000000003E-2</v>
      </c>
      <c r="F2187">
        <v>0.105</v>
      </c>
      <c r="G2187" s="2">
        <v>0.20200000000000001</v>
      </c>
      <c r="H2187">
        <v>0.13200000000000001</v>
      </c>
      <c r="I2187">
        <v>8.8954770000000002E-2</v>
      </c>
      <c r="J2187">
        <v>8.7100000000000009</v>
      </c>
      <c r="K2187">
        <v>49.54</v>
      </c>
      <c r="L2187">
        <v>8.9700000000000006</v>
      </c>
    </row>
    <row r="2188" spans="1:12" x14ac:dyDescent="0.25">
      <c r="A2188" s="1">
        <v>41095.447916666664</v>
      </c>
      <c r="B2188">
        <v>2184</v>
      </c>
      <c r="C2188">
        <v>12.51</v>
      </c>
      <c r="D2188">
        <v>8.67</v>
      </c>
      <c r="E2188">
        <v>9.6000000000000002E-2</v>
      </c>
      <c r="F2188">
        <v>0.105</v>
      </c>
      <c r="G2188" s="2">
        <v>0.20100000000000001</v>
      </c>
      <c r="H2188">
        <v>0.13200000000000001</v>
      </c>
      <c r="I2188">
        <v>8.9076710000000003E-2</v>
      </c>
      <c r="J2188">
        <v>8.77</v>
      </c>
      <c r="K2188">
        <v>49.54</v>
      </c>
      <c r="L2188">
        <v>8.9700000000000006</v>
      </c>
    </row>
    <row r="2189" spans="1:12" x14ac:dyDescent="0.25">
      <c r="A2189" s="1">
        <v>41095.458333333336</v>
      </c>
      <c r="B2189">
        <v>2185</v>
      </c>
      <c r="C2189">
        <v>12.5</v>
      </c>
      <c r="D2189">
        <v>8.73</v>
      </c>
      <c r="E2189">
        <v>9.7000000000000003E-2</v>
      </c>
      <c r="F2189">
        <v>0.105</v>
      </c>
      <c r="G2189" s="2">
        <v>0.20200000000000001</v>
      </c>
      <c r="H2189">
        <v>0.13200000000000001</v>
      </c>
      <c r="I2189">
        <v>8.9196029999999996E-2</v>
      </c>
      <c r="J2189">
        <v>8.83</v>
      </c>
      <c r="K2189">
        <v>49.33</v>
      </c>
      <c r="L2189">
        <v>8.9600000000000009</v>
      </c>
    </row>
    <row r="2190" spans="1:12" x14ac:dyDescent="0.25">
      <c r="A2190" s="1">
        <v>41095.46875</v>
      </c>
      <c r="B2190">
        <v>2186</v>
      </c>
      <c r="C2190">
        <v>12.46</v>
      </c>
      <c r="D2190">
        <v>8.7899999999999991</v>
      </c>
      <c r="E2190">
        <v>9.7000000000000003E-2</v>
      </c>
      <c r="F2190">
        <v>0.105</v>
      </c>
      <c r="G2190" s="2">
        <v>0.20200000000000001</v>
      </c>
      <c r="H2190">
        <v>0.13200000000000001</v>
      </c>
      <c r="I2190">
        <v>8.9307810000000001E-2</v>
      </c>
      <c r="J2190">
        <v>8.89</v>
      </c>
      <c r="K2190">
        <v>49.29</v>
      </c>
      <c r="L2190">
        <v>8.9499999999999993</v>
      </c>
    </row>
    <row r="2191" spans="1:12" x14ac:dyDescent="0.25">
      <c r="A2191" s="1">
        <v>41095.479166666664</v>
      </c>
      <c r="B2191">
        <v>2187</v>
      </c>
      <c r="C2191">
        <v>12.46</v>
      </c>
      <c r="D2191">
        <v>8.85</v>
      </c>
      <c r="E2191">
        <v>9.7000000000000003E-2</v>
      </c>
      <c r="F2191">
        <v>0.105</v>
      </c>
      <c r="G2191" s="2">
        <v>0.20200000000000001</v>
      </c>
      <c r="H2191">
        <v>0.13200000000000001</v>
      </c>
      <c r="I2191">
        <v>8.9443259999999997E-2</v>
      </c>
      <c r="J2191">
        <v>8.9499999999999993</v>
      </c>
      <c r="K2191">
        <v>49.26</v>
      </c>
      <c r="L2191">
        <v>8.93</v>
      </c>
    </row>
    <row r="2192" spans="1:12" x14ac:dyDescent="0.25">
      <c r="A2192" s="1">
        <v>41095.489583333336</v>
      </c>
      <c r="B2192">
        <v>2188</v>
      </c>
      <c r="C2192">
        <v>12.45</v>
      </c>
      <c r="D2192">
        <v>8.94</v>
      </c>
      <c r="E2192">
        <v>9.6000000000000002E-2</v>
      </c>
      <c r="F2192">
        <v>0.105</v>
      </c>
      <c r="G2192" s="2">
        <v>0.20200000000000001</v>
      </c>
      <c r="H2192">
        <v>0.13200000000000001</v>
      </c>
      <c r="I2192">
        <v>8.9651880000000003E-2</v>
      </c>
      <c r="J2192">
        <v>9.0399999999999991</v>
      </c>
      <c r="K2192">
        <v>49.05</v>
      </c>
      <c r="L2192">
        <v>8.92</v>
      </c>
    </row>
    <row r="2193" spans="1:12" x14ac:dyDescent="0.25">
      <c r="A2193" s="1">
        <v>41095.5</v>
      </c>
      <c r="B2193">
        <v>2189</v>
      </c>
      <c r="C2193">
        <v>12.48</v>
      </c>
      <c r="D2193">
        <v>9.06</v>
      </c>
      <c r="E2193">
        <v>9.6000000000000002E-2</v>
      </c>
      <c r="F2193">
        <v>0.105</v>
      </c>
      <c r="G2193" s="2">
        <v>0.20100000000000001</v>
      </c>
      <c r="H2193">
        <v>0.13200000000000001</v>
      </c>
      <c r="I2193">
        <v>8.9937569999999994E-2</v>
      </c>
      <c r="J2193">
        <v>9.17</v>
      </c>
      <c r="K2193">
        <v>48.95</v>
      </c>
      <c r="L2193">
        <v>8.9</v>
      </c>
    </row>
    <row r="2194" spans="1:12" x14ac:dyDescent="0.25">
      <c r="A2194" s="1">
        <v>41095.510416666664</v>
      </c>
      <c r="B2194">
        <v>2190</v>
      </c>
      <c r="C2194">
        <v>12.69</v>
      </c>
      <c r="D2194">
        <v>9.19</v>
      </c>
      <c r="E2194">
        <v>9.6000000000000002E-2</v>
      </c>
      <c r="F2194">
        <v>0.105</v>
      </c>
      <c r="G2194" s="2">
        <v>0.20100000000000001</v>
      </c>
      <c r="H2194">
        <v>0.13200000000000001</v>
      </c>
      <c r="I2194">
        <v>9.0233400000000005E-2</v>
      </c>
      <c r="J2194">
        <v>9.2899999999999991</v>
      </c>
      <c r="K2194">
        <v>48.85</v>
      </c>
      <c r="L2194">
        <v>8.8800000000000008</v>
      </c>
    </row>
    <row r="2195" spans="1:12" x14ac:dyDescent="0.25">
      <c r="A2195" s="1">
        <v>41095.520833333336</v>
      </c>
      <c r="B2195">
        <v>2191</v>
      </c>
      <c r="C2195">
        <v>12.55</v>
      </c>
      <c r="D2195">
        <v>9.32</v>
      </c>
      <c r="E2195">
        <v>9.5000000000000001E-2</v>
      </c>
      <c r="F2195">
        <v>0.105</v>
      </c>
      <c r="G2195" s="2">
        <v>0.2</v>
      </c>
      <c r="H2195">
        <v>0.13200000000000001</v>
      </c>
      <c r="I2195">
        <v>9.0572829999999993E-2</v>
      </c>
      <c r="J2195">
        <v>9.43</v>
      </c>
      <c r="K2195">
        <v>48.77</v>
      </c>
      <c r="L2195">
        <v>8.86</v>
      </c>
    </row>
    <row r="2196" spans="1:12" x14ac:dyDescent="0.25">
      <c r="A2196" s="1">
        <v>41095.53125</v>
      </c>
      <c r="B2196">
        <v>2192</v>
      </c>
      <c r="C2196">
        <v>12.73</v>
      </c>
      <c r="D2196">
        <v>9.4700000000000006</v>
      </c>
      <c r="E2196">
        <v>9.4E-2</v>
      </c>
      <c r="F2196">
        <v>0.105</v>
      </c>
      <c r="G2196" s="2">
        <v>0.19900000000000001</v>
      </c>
      <c r="H2196">
        <v>0.13100000000000001</v>
      </c>
      <c r="I2196">
        <v>9.0914019999999998E-2</v>
      </c>
      <c r="J2196">
        <v>9.58</v>
      </c>
      <c r="K2196">
        <v>48.7</v>
      </c>
      <c r="L2196">
        <v>8.83</v>
      </c>
    </row>
    <row r="2197" spans="1:12" x14ac:dyDescent="0.25">
      <c r="A2197" s="1">
        <v>41095.541666666664</v>
      </c>
      <c r="B2197">
        <v>2193</v>
      </c>
      <c r="C2197">
        <v>12.51</v>
      </c>
      <c r="D2197">
        <v>9.59</v>
      </c>
      <c r="E2197">
        <v>9.7000000000000003E-2</v>
      </c>
      <c r="F2197">
        <v>0.105</v>
      </c>
      <c r="G2197" s="2">
        <v>0.20200000000000001</v>
      </c>
      <c r="H2197">
        <v>0.13100000000000001</v>
      </c>
      <c r="I2197">
        <v>9.1227610000000001E-2</v>
      </c>
      <c r="J2197">
        <v>9.7100000000000009</v>
      </c>
      <c r="K2197">
        <v>48.39</v>
      </c>
      <c r="L2197">
        <v>8.8000000000000007</v>
      </c>
    </row>
    <row r="2198" spans="1:12" x14ac:dyDescent="0.25">
      <c r="A2198" s="1">
        <v>41095.552083333336</v>
      </c>
      <c r="B2198">
        <v>2194</v>
      </c>
      <c r="C2198">
        <v>12.7</v>
      </c>
      <c r="D2198">
        <v>9.69</v>
      </c>
      <c r="E2198">
        <v>9.6000000000000002E-2</v>
      </c>
      <c r="F2198">
        <v>0.105</v>
      </c>
      <c r="G2198" s="2">
        <v>0.20100000000000001</v>
      </c>
      <c r="H2198">
        <v>0.13100000000000001</v>
      </c>
      <c r="I2198">
        <v>9.1467649999999998E-2</v>
      </c>
      <c r="J2198">
        <v>9.8000000000000007</v>
      </c>
      <c r="K2198">
        <v>48.35</v>
      </c>
      <c r="L2198">
        <v>8.7799999999999994</v>
      </c>
    </row>
    <row r="2199" spans="1:12" x14ac:dyDescent="0.25">
      <c r="A2199" s="1">
        <v>41095.5625</v>
      </c>
      <c r="B2199">
        <v>2195</v>
      </c>
      <c r="C2199">
        <v>12.81</v>
      </c>
      <c r="D2199">
        <v>9.82</v>
      </c>
      <c r="E2199">
        <v>9.4E-2</v>
      </c>
      <c r="F2199">
        <v>0.105</v>
      </c>
      <c r="G2199" s="2">
        <v>0.19900000000000001</v>
      </c>
      <c r="H2199">
        <v>0.13100000000000001</v>
      </c>
      <c r="I2199">
        <v>9.1801400000000005E-2</v>
      </c>
      <c r="J2199">
        <v>9.93</v>
      </c>
      <c r="K2199">
        <v>48.15</v>
      </c>
      <c r="L2199">
        <v>8.76</v>
      </c>
    </row>
    <row r="2200" spans="1:12" x14ac:dyDescent="0.25">
      <c r="A2200" s="1">
        <v>41095.572916666664</v>
      </c>
      <c r="B2200">
        <v>2196</v>
      </c>
      <c r="C2200">
        <v>12.67</v>
      </c>
      <c r="D2200">
        <v>9.9600000000000009</v>
      </c>
      <c r="E2200">
        <v>9.5000000000000001E-2</v>
      </c>
      <c r="F2200">
        <v>0.105</v>
      </c>
      <c r="G2200" s="2">
        <v>0.2</v>
      </c>
      <c r="H2200">
        <v>0.13100000000000001</v>
      </c>
      <c r="I2200">
        <v>9.2156940000000007E-2</v>
      </c>
      <c r="J2200">
        <v>10.07</v>
      </c>
      <c r="K2200">
        <v>48.04</v>
      </c>
      <c r="L2200">
        <v>8.73</v>
      </c>
    </row>
    <row r="2201" spans="1:12" x14ac:dyDescent="0.25">
      <c r="A2201" s="1">
        <v>41095.583333333336</v>
      </c>
      <c r="B2201">
        <v>2197</v>
      </c>
      <c r="C2201">
        <v>12.5</v>
      </c>
      <c r="D2201">
        <v>10.07</v>
      </c>
      <c r="E2201">
        <v>9.8000000000000004E-2</v>
      </c>
      <c r="F2201">
        <v>0.105</v>
      </c>
      <c r="G2201" s="2">
        <v>0.20300000000000001</v>
      </c>
      <c r="H2201">
        <v>0.13100000000000001</v>
      </c>
      <c r="I2201">
        <v>9.2409660000000005E-2</v>
      </c>
      <c r="J2201">
        <v>10.18</v>
      </c>
      <c r="K2201">
        <v>47.8</v>
      </c>
      <c r="L2201">
        <v>8.6999999999999993</v>
      </c>
    </row>
    <row r="2202" spans="1:12" x14ac:dyDescent="0.25">
      <c r="A2202" s="1">
        <v>41095.59375</v>
      </c>
      <c r="B2202">
        <v>2198</v>
      </c>
      <c r="C2202">
        <v>12.58</v>
      </c>
      <c r="D2202">
        <v>10.16</v>
      </c>
      <c r="E2202">
        <v>9.5000000000000001E-2</v>
      </c>
      <c r="F2202">
        <v>0.105</v>
      </c>
      <c r="G2202" s="2">
        <v>0.2</v>
      </c>
      <c r="H2202">
        <v>0.13100000000000001</v>
      </c>
      <c r="I2202">
        <v>9.2653070000000004E-2</v>
      </c>
      <c r="J2202">
        <v>10.28</v>
      </c>
      <c r="K2202">
        <v>47.7</v>
      </c>
      <c r="L2202">
        <v>8.69</v>
      </c>
    </row>
    <row r="2203" spans="1:12" x14ac:dyDescent="0.25">
      <c r="A2203" s="1">
        <v>41095.604166666664</v>
      </c>
      <c r="B2203">
        <v>2199</v>
      </c>
      <c r="C2203">
        <v>12.51</v>
      </c>
      <c r="D2203">
        <v>10.26</v>
      </c>
      <c r="E2203">
        <v>9.6000000000000002E-2</v>
      </c>
      <c r="F2203">
        <v>0.105</v>
      </c>
      <c r="G2203" s="2">
        <v>0.20100000000000001</v>
      </c>
      <c r="H2203">
        <v>0.13100000000000001</v>
      </c>
      <c r="I2203">
        <v>9.2893249999999997E-2</v>
      </c>
      <c r="J2203">
        <v>10.37</v>
      </c>
      <c r="K2203">
        <v>47.93</v>
      </c>
      <c r="L2203">
        <v>8.67</v>
      </c>
    </row>
    <row r="2204" spans="1:12" x14ac:dyDescent="0.25">
      <c r="A2204" s="1">
        <v>41095.614583333336</v>
      </c>
      <c r="B2204">
        <v>2200</v>
      </c>
      <c r="C2204">
        <v>12.59</v>
      </c>
      <c r="D2204">
        <v>10.35</v>
      </c>
      <c r="E2204">
        <v>9.6000000000000002E-2</v>
      </c>
      <c r="F2204">
        <v>0.105</v>
      </c>
      <c r="G2204" s="2">
        <v>0.20100000000000001</v>
      </c>
      <c r="H2204">
        <v>0.13100000000000001</v>
      </c>
      <c r="I2204">
        <v>9.3115149999999994E-2</v>
      </c>
      <c r="J2204">
        <v>10.46</v>
      </c>
      <c r="K2204">
        <v>47.59</v>
      </c>
      <c r="L2204">
        <v>8.65</v>
      </c>
    </row>
    <row r="2205" spans="1:12" x14ac:dyDescent="0.25">
      <c r="A2205" s="1">
        <v>41095.625</v>
      </c>
      <c r="B2205">
        <v>2201</v>
      </c>
      <c r="C2205">
        <v>12.43</v>
      </c>
      <c r="D2205">
        <v>10.41</v>
      </c>
      <c r="E2205">
        <v>9.7000000000000003E-2</v>
      </c>
      <c r="F2205">
        <v>0.105</v>
      </c>
      <c r="G2205" s="2">
        <v>0.20200000000000001</v>
      </c>
      <c r="H2205">
        <v>0.13100000000000001</v>
      </c>
      <c r="I2205">
        <v>9.3272949999999993E-2</v>
      </c>
      <c r="J2205">
        <v>10.53</v>
      </c>
      <c r="K2205">
        <v>47.52</v>
      </c>
      <c r="L2205">
        <v>8.6300000000000008</v>
      </c>
    </row>
    <row r="2206" spans="1:12" x14ac:dyDescent="0.25">
      <c r="A2206" s="1">
        <v>41095.635416666664</v>
      </c>
      <c r="B2206">
        <v>2202</v>
      </c>
      <c r="C2206">
        <v>12.43</v>
      </c>
      <c r="D2206">
        <v>10.47</v>
      </c>
      <c r="E2206">
        <v>9.6000000000000002E-2</v>
      </c>
      <c r="F2206">
        <v>0.105</v>
      </c>
      <c r="G2206" s="2">
        <v>0.20100000000000001</v>
      </c>
      <c r="H2206">
        <v>0.13100000000000001</v>
      </c>
      <c r="I2206">
        <v>9.3414979999999995E-2</v>
      </c>
      <c r="J2206">
        <v>10.59</v>
      </c>
      <c r="K2206">
        <v>47.36</v>
      </c>
      <c r="L2206">
        <v>8.61</v>
      </c>
    </row>
    <row r="2207" spans="1:12" x14ac:dyDescent="0.25">
      <c r="A2207" s="1">
        <v>41095.645833333336</v>
      </c>
      <c r="B2207">
        <v>2203</v>
      </c>
      <c r="C2207">
        <v>12.48</v>
      </c>
      <c r="D2207">
        <v>10.56</v>
      </c>
      <c r="E2207">
        <v>9.5000000000000001E-2</v>
      </c>
      <c r="F2207">
        <v>0.105</v>
      </c>
      <c r="G2207" s="2">
        <v>0.2</v>
      </c>
      <c r="H2207">
        <v>0.13100000000000001</v>
      </c>
      <c r="I2207">
        <v>9.3627829999999995E-2</v>
      </c>
      <c r="J2207">
        <v>10.68</v>
      </c>
      <c r="K2207">
        <v>47.39</v>
      </c>
      <c r="L2207">
        <v>8.6</v>
      </c>
    </row>
    <row r="2208" spans="1:12" x14ac:dyDescent="0.25">
      <c r="A2208" s="1">
        <v>41095.65625</v>
      </c>
      <c r="B2208">
        <v>2204</v>
      </c>
      <c r="C2208">
        <v>12.6</v>
      </c>
      <c r="D2208">
        <v>10.65</v>
      </c>
      <c r="E2208">
        <v>9.5000000000000001E-2</v>
      </c>
      <c r="F2208">
        <v>0.105</v>
      </c>
      <c r="G2208" s="2">
        <v>0.2</v>
      </c>
      <c r="H2208">
        <v>0.13100000000000001</v>
      </c>
      <c r="I2208">
        <v>9.3855480000000005E-2</v>
      </c>
      <c r="J2208">
        <v>10.77</v>
      </c>
      <c r="K2208">
        <v>47.46</v>
      </c>
      <c r="L2208">
        <v>8.59</v>
      </c>
    </row>
    <row r="2209" spans="1:12" x14ac:dyDescent="0.25">
      <c r="A2209" s="1">
        <v>41095.666666666664</v>
      </c>
      <c r="B2209">
        <v>2205</v>
      </c>
      <c r="C2209">
        <v>12.4</v>
      </c>
      <c r="D2209">
        <v>10.71</v>
      </c>
      <c r="E2209">
        <v>9.6000000000000002E-2</v>
      </c>
      <c r="F2209">
        <v>0.105</v>
      </c>
      <c r="G2209" s="2">
        <v>0.20100000000000001</v>
      </c>
      <c r="H2209">
        <v>0.13100000000000001</v>
      </c>
      <c r="I2209">
        <v>9.3998159999999997E-2</v>
      </c>
      <c r="J2209">
        <v>10.82</v>
      </c>
      <c r="K2209">
        <v>47.22</v>
      </c>
      <c r="L2209">
        <v>8.57</v>
      </c>
    </row>
    <row r="2210" spans="1:12" x14ac:dyDescent="0.25">
      <c r="A2210" s="1">
        <v>41095.677083333336</v>
      </c>
      <c r="B2210">
        <v>2206</v>
      </c>
      <c r="C2210">
        <v>12.32</v>
      </c>
      <c r="D2210">
        <v>10.75</v>
      </c>
      <c r="E2210">
        <v>9.5000000000000001E-2</v>
      </c>
      <c r="F2210">
        <v>0.105</v>
      </c>
      <c r="G2210" s="2">
        <v>0.20100000000000001</v>
      </c>
      <c r="H2210">
        <v>0.13100000000000001</v>
      </c>
      <c r="I2210">
        <v>9.411543E-2</v>
      </c>
      <c r="J2210">
        <v>10.86</v>
      </c>
      <c r="K2210">
        <v>47.22</v>
      </c>
      <c r="L2210">
        <v>8.56</v>
      </c>
    </row>
    <row r="2211" spans="1:12" x14ac:dyDescent="0.25">
      <c r="A2211" s="1">
        <v>41095.6875</v>
      </c>
      <c r="B2211">
        <v>2207</v>
      </c>
      <c r="C2211">
        <v>12.28</v>
      </c>
      <c r="D2211">
        <v>10.76</v>
      </c>
      <c r="E2211">
        <v>9.7000000000000003E-2</v>
      </c>
      <c r="F2211">
        <v>0.105</v>
      </c>
      <c r="G2211" s="2">
        <v>0.20200000000000001</v>
      </c>
      <c r="H2211">
        <v>0.13100000000000001</v>
      </c>
      <c r="I2211">
        <v>9.4142130000000004E-2</v>
      </c>
      <c r="J2211">
        <v>10.87</v>
      </c>
      <c r="K2211">
        <v>47.33</v>
      </c>
      <c r="L2211">
        <v>8.5500000000000007</v>
      </c>
    </row>
    <row r="2212" spans="1:12" x14ac:dyDescent="0.25">
      <c r="A2212" s="1">
        <v>41095.697916666664</v>
      </c>
      <c r="B2212">
        <v>2208</v>
      </c>
      <c r="C2212">
        <v>12.27</v>
      </c>
      <c r="D2212">
        <v>10.79</v>
      </c>
      <c r="E2212">
        <v>9.6000000000000002E-2</v>
      </c>
      <c r="F2212">
        <v>0.105</v>
      </c>
      <c r="G2212" s="2">
        <v>0.20100000000000001</v>
      </c>
      <c r="H2212">
        <v>0.13100000000000001</v>
      </c>
      <c r="I2212">
        <v>9.4229199999999999E-2</v>
      </c>
      <c r="J2212">
        <v>10.91</v>
      </c>
      <c r="K2212">
        <v>46.99</v>
      </c>
      <c r="L2212">
        <v>8.5399999999999991</v>
      </c>
    </row>
    <row r="2213" spans="1:12" x14ac:dyDescent="0.25">
      <c r="A2213" s="1">
        <v>41095.708333333336</v>
      </c>
      <c r="B2213">
        <v>2209</v>
      </c>
      <c r="C2213">
        <v>12.3</v>
      </c>
      <c r="D2213">
        <v>10.82</v>
      </c>
      <c r="E2213">
        <v>9.2999999999999999E-2</v>
      </c>
      <c r="F2213">
        <v>0.105</v>
      </c>
      <c r="G2213" s="2">
        <v>0.19900000000000001</v>
      </c>
      <c r="H2213">
        <v>0.13100000000000001</v>
      </c>
      <c r="I2213">
        <v>9.4299510000000003E-2</v>
      </c>
      <c r="J2213">
        <v>10.94</v>
      </c>
      <c r="K2213">
        <v>47.03</v>
      </c>
      <c r="L2213">
        <v>8.5399999999999991</v>
      </c>
    </row>
    <row r="2214" spans="1:12" x14ac:dyDescent="0.25">
      <c r="A2214" s="1">
        <v>41095.71875</v>
      </c>
      <c r="B2214">
        <v>2210</v>
      </c>
      <c r="C2214">
        <v>12.4</v>
      </c>
      <c r="D2214">
        <v>10.85</v>
      </c>
      <c r="E2214">
        <v>9.6000000000000002E-2</v>
      </c>
      <c r="F2214">
        <v>0.105</v>
      </c>
      <c r="G2214" s="2">
        <v>0.20200000000000001</v>
      </c>
      <c r="H2214">
        <v>0.13100000000000001</v>
      </c>
      <c r="I2214">
        <v>9.4385559999999993E-2</v>
      </c>
      <c r="J2214">
        <v>10.97</v>
      </c>
      <c r="K2214">
        <v>47.16</v>
      </c>
      <c r="L2214">
        <v>8.5299999999999994</v>
      </c>
    </row>
    <row r="2215" spans="1:12" x14ac:dyDescent="0.25">
      <c r="A2215" s="1">
        <v>41095.729166666664</v>
      </c>
      <c r="B2215">
        <v>2211</v>
      </c>
      <c r="C2215">
        <v>12.25</v>
      </c>
      <c r="D2215">
        <v>10.84</v>
      </c>
      <c r="E2215">
        <v>9.8000000000000004E-2</v>
      </c>
      <c r="F2215">
        <v>0.105</v>
      </c>
      <c r="G2215" s="2">
        <v>0.20300000000000001</v>
      </c>
      <c r="H2215">
        <v>0.13100000000000001</v>
      </c>
      <c r="I2215">
        <v>9.4394939999999997E-2</v>
      </c>
      <c r="J2215">
        <v>10.96</v>
      </c>
      <c r="K2215">
        <v>46.89</v>
      </c>
      <c r="L2215">
        <v>8.52</v>
      </c>
    </row>
    <row r="2216" spans="1:12" x14ac:dyDescent="0.25">
      <c r="A2216" s="1">
        <v>41095.739583333336</v>
      </c>
      <c r="B2216">
        <v>2212</v>
      </c>
      <c r="C2216">
        <v>12.21</v>
      </c>
      <c r="D2216">
        <v>10.82</v>
      </c>
      <c r="E2216">
        <v>9.7000000000000003E-2</v>
      </c>
      <c r="F2216">
        <v>0.105</v>
      </c>
      <c r="G2216" s="2">
        <v>0.20200000000000001</v>
      </c>
      <c r="H2216">
        <v>0.13100000000000001</v>
      </c>
      <c r="I2216">
        <v>9.4326519999999997E-2</v>
      </c>
      <c r="J2216">
        <v>10.94</v>
      </c>
      <c r="K2216">
        <v>46.96</v>
      </c>
      <c r="L2216">
        <v>8.52</v>
      </c>
    </row>
    <row r="2217" spans="1:12" x14ac:dyDescent="0.25">
      <c r="A2217" s="1">
        <v>41095.75</v>
      </c>
      <c r="B2217">
        <v>2213</v>
      </c>
      <c r="C2217">
        <v>12.37</v>
      </c>
      <c r="D2217">
        <v>10.8</v>
      </c>
      <c r="E2217">
        <v>9.6000000000000002E-2</v>
      </c>
      <c r="F2217">
        <v>0.105</v>
      </c>
      <c r="G2217" s="2">
        <v>0.20100000000000001</v>
      </c>
      <c r="H2217">
        <v>0.13100000000000001</v>
      </c>
      <c r="I2217">
        <v>9.4272159999999994E-2</v>
      </c>
      <c r="J2217">
        <v>10.92</v>
      </c>
      <c r="K2217">
        <v>46.86</v>
      </c>
      <c r="L2217">
        <v>8.52</v>
      </c>
    </row>
    <row r="2218" spans="1:12" x14ac:dyDescent="0.25">
      <c r="A2218" s="1">
        <v>41095.760416666664</v>
      </c>
      <c r="B2218">
        <v>2214</v>
      </c>
      <c r="C2218">
        <v>12.18</v>
      </c>
      <c r="D2218">
        <v>10.78</v>
      </c>
      <c r="E2218">
        <v>9.5000000000000001E-2</v>
      </c>
      <c r="F2218">
        <v>0.105</v>
      </c>
      <c r="G2218" s="2">
        <v>0.20100000000000001</v>
      </c>
      <c r="H2218">
        <v>0.13100000000000001</v>
      </c>
      <c r="I2218">
        <v>9.4241489999999997E-2</v>
      </c>
      <c r="J2218">
        <v>10.9</v>
      </c>
      <c r="K2218">
        <v>46.99</v>
      </c>
      <c r="L2218">
        <v>8.5299999999999994</v>
      </c>
    </row>
    <row r="2219" spans="1:12" x14ac:dyDescent="0.25">
      <c r="A2219" s="1">
        <v>41095.770833333336</v>
      </c>
      <c r="B2219">
        <v>2215</v>
      </c>
      <c r="C2219">
        <v>12.18</v>
      </c>
      <c r="D2219">
        <v>10.76</v>
      </c>
      <c r="E2219">
        <v>9.6000000000000002E-2</v>
      </c>
      <c r="F2219">
        <v>0.105</v>
      </c>
      <c r="G2219" s="2">
        <v>0.20100000000000001</v>
      </c>
      <c r="H2219">
        <v>0.13100000000000001</v>
      </c>
      <c r="I2219">
        <v>9.4225329999999996E-2</v>
      </c>
      <c r="J2219">
        <v>10.88</v>
      </c>
      <c r="K2219">
        <v>47.03</v>
      </c>
      <c r="L2219">
        <v>8.5299999999999994</v>
      </c>
    </row>
    <row r="2220" spans="1:12" x14ac:dyDescent="0.25">
      <c r="A2220" s="1">
        <v>41095.78125</v>
      </c>
      <c r="B2220">
        <v>2216</v>
      </c>
      <c r="C2220">
        <v>12.18</v>
      </c>
      <c r="D2220">
        <v>10.74</v>
      </c>
      <c r="E2220">
        <v>9.6000000000000002E-2</v>
      </c>
      <c r="F2220">
        <v>0.105</v>
      </c>
      <c r="G2220" s="2">
        <v>0.20200000000000001</v>
      </c>
      <c r="H2220">
        <v>0.13100000000000001</v>
      </c>
      <c r="I2220">
        <v>9.421504E-2</v>
      </c>
      <c r="J2220">
        <v>10.85</v>
      </c>
      <c r="K2220">
        <v>47.06</v>
      </c>
      <c r="L2220">
        <v>8.5399999999999991</v>
      </c>
    </row>
    <row r="2221" spans="1:12" x14ac:dyDescent="0.25">
      <c r="A2221" s="1">
        <v>41095.791666666664</v>
      </c>
      <c r="B2221">
        <v>2217</v>
      </c>
      <c r="C2221">
        <v>12.14</v>
      </c>
      <c r="D2221">
        <v>10.71</v>
      </c>
      <c r="E2221">
        <v>9.6000000000000002E-2</v>
      </c>
      <c r="F2221">
        <v>0.105</v>
      </c>
      <c r="G2221" s="2">
        <v>0.20100000000000001</v>
      </c>
      <c r="H2221">
        <v>0.13100000000000001</v>
      </c>
      <c r="I2221">
        <v>9.4195619999999994E-2</v>
      </c>
      <c r="J2221">
        <v>10.83</v>
      </c>
      <c r="K2221">
        <v>47.03</v>
      </c>
      <c r="L2221">
        <v>8.5399999999999991</v>
      </c>
    </row>
    <row r="2222" spans="1:12" x14ac:dyDescent="0.25">
      <c r="A2222" s="1">
        <v>41095.802083333336</v>
      </c>
      <c r="B2222">
        <v>2218</v>
      </c>
      <c r="C2222">
        <v>12.33</v>
      </c>
      <c r="D2222">
        <v>10.69</v>
      </c>
      <c r="E2222">
        <v>9.5000000000000001E-2</v>
      </c>
      <c r="F2222">
        <v>0.105</v>
      </c>
      <c r="G2222" s="2">
        <v>0.20100000000000001</v>
      </c>
      <c r="H2222">
        <v>0.13200000000000001</v>
      </c>
      <c r="I2222">
        <v>9.4176239999999994E-2</v>
      </c>
      <c r="J2222">
        <v>10.8</v>
      </c>
      <c r="K2222">
        <v>47.16</v>
      </c>
      <c r="L2222">
        <v>8.5399999999999991</v>
      </c>
    </row>
    <row r="2223" spans="1:12" x14ac:dyDescent="0.25">
      <c r="A2223" s="1">
        <v>41095.8125</v>
      </c>
      <c r="B2223">
        <v>2219</v>
      </c>
      <c r="C2223">
        <v>12.14</v>
      </c>
      <c r="D2223">
        <v>10.66</v>
      </c>
      <c r="E2223">
        <v>9.7000000000000003E-2</v>
      </c>
      <c r="F2223">
        <v>0.105</v>
      </c>
      <c r="G2223" s="2">
        <v>0.20200000000000001</v>
      </c>
      <c r="H2223">
        <v>0.13200000000000001</v>
      </c>
      <c r="I2223">
        <v>9.4166929999999996E-2</v>
      </c>
      <c r="J2223">
        <v>10.77</v>
      </c>
      <c r="K2223">
        <v>47.33</v>
      </c>
      <c r="L2223">
        <v>8.5500000000000007</v>
      </c>
    </row>
    <row r="2224" spans="1:12" x14ac:dyDescent="0.25">
      <c r="A2224" s="1">
        <v>41095.822916666664</v>
      </c>
      <c r="B2224">
        <v>2220</v>
      </c>
      <c r="C2224">
        <v>12.12</v>
      </c>
      <c r="D2224">
        <v>10.62</v>
      </c>
      <c r="E2224">
        <v>9.6000000000000002E-2</v>
      </c>
      <c r="F2224">
        <v>0.105</v>
      </c>
      <c r="G2224" s="2">
        <v>0.20200000000000001</v>
      </c>
      <c r="H2224">
        <v>0.13200000000000001</v>
      </c>
      <c r="I2224">
        <v>9.414256E-2</v>
      </c>
      <c r="J2224">
        <v>10.73</v>
      </c>
      <c r="K2224">
        <v>47.16</v>
      </c>
      <c r="L2224">
        <v>8.56</v>
      </c>
    </row>
    <row r="2225" spans="1:12" x14ac:dyDescent="0.25">
      <c r="A2225" s="1">
        <v>41095.833333333336</v>
      </c>
      <c r="B2225">
        <v>2221</v>
      </c>
      <c r="C2225">
        <v>12.13</v>
      </c>
      <c r="D2225">
        <v>10.59</v>
      </c>
      <c r="E2225">
        <v>9.6000000000000002E-2</v>
      </c>
      <c r="F2225">
        <v>0.105</v>
      </c>
      <c r="G2225" s="2">
        <v>0.20100000000000001</v>
      </c>
      <c r="H2225">
        <v>0.13200000000000001</v>
      </c>
      <c r="I2225">
        <v>9.4114710000000004E-2</v>
      </c>
      <c r="J2225">
        <v>10.7</v>
      </c>
      <c r="K2225">
        <v>47.31</v>
      </c>
      <c r="L2225">
        <v>8.57</v>
      </c>
    </row>
    <row r="2226" spans="1:12" x14ac:dyDescent="0.25">
      <c r="A2226" s="1">
        <v>41095.84375</v>
      </c>
      <c r="B2226">
        <v>2222</v>
      </c>
      <c r="C2226">
        <v>12.3</v>
      </c>
      <c r="D2226">
        <v>10.56</v>
      </c>
      <c r="E2226">
        <v>9.6000000000000002E-2</v>
      </c>
      <c r="F2226">
        <v>0.105</v>
      </c>
      <c r="G2226" s="2">
        <v>0.20100000000000001</v>
      </c>
      <c r="H2226">
        <v>0.13200000000000001</v>
      </c>
      <c r="I2226">
        <v>9.4085479999999999E-2</v>
      </c>
      <c r="J2226">
        <v>10.67</v>
      </c>
      <c r="K2226">
        <v>47.31</v>
      </c>
      <c r="L2226">
        <v>8.57</v>
      </c>
    </row>
    <row r="2227" spans="1:12" x14ac:dyDescent="0.25">
      <c r="A2227" s="1">
        <v>41095.854166666664</v>
      </c>
      <c r="B2227">
        <v>2223</v>
      </c>
      <c r="C2227">
        <v>12.14</v>
      </c>
      <c r="D2227">
        <v>10.54</v>
      </c>
      <c r="E2227">
        <v>9.6000000000000002E-2</v>
      </c>
      <c r="F2227">
        <v>0.105</v>
      </c>
      <c r="G2227" s="2">
        <v>0.20100000000000001</v>
      </c>
      <c r="H2227">
        <v>0.13200000000000001</v>
      </c>
      <c r="I2227">
        <v>9.4075259999999994E-2</v>
      </c>
      <c r="J2227">
        <v>10.64</v>
      </c>
      <c r="K2227">
        <v>47.27</v>
      </c>
      <c r="L2227">
        <v>8.58</v>
      </c>
    </row>
    <row r="2228" spans="1:12" x14ac:dyDescent="0.25">
      <c r="A2228" s="1">
        <v>41095.864583333336</v>
      </c>
      <c r="B2228">
        <v>2224</v>
      </c>
      <c r="C2228">
        <v>12.1</v>
      </c>
      <c r="D2228">
        <v>10.49</v>
      </c>
      <c r="E2228">
        <v>9.7000000000000003E-2</v>
      </c>
      <c r="F2228">
        <v>0.105</v>
      </c>
      <c r="G2228" s="2">
        <v>0.20200000000000001</v>
      </c>
      <c r="H2228">
        <v>0.13200000000000001</v>
      </c>
      <c r="I2228">
        <v>9.4014730000000005E-2</v>
      </c>
      <c r="J2228">
        <v>10.6</v>
      </c>
      <c r="K2228">
        <v>47.37</v>
      </c>
      <c r="L2228">
        <v>8.59</v>
      </c>
    </row>
    <row r="2229" spans="1:12" x14ac:dyDescent="0.25">
      <c r="A2229" s="1">
        <v>41095.875</v>
      </c>
      <c r="B2229">
        <v>2225</v>
      </c>
      <c r="C2229">
        <v>12.1</v>
      </c>
      <c r="D2229">
        <v>10.44</v>
      </c>
      <c r="E2229">
        <v>9.6000000000000002E-2</v>
      </c>
      <c r="F2229">
        <v>0.105</v>
      </c>
      <c r="G2229" s="2">
        <v>0.20200000000000001</v>
      </c>
      <c r="H2229">
        <v>0.13200000000000001</v>
      </c>
      <c r="I2229">
        <v>9.3927540000000004E-2</v>
      </c>
      <c r="J2229">
        <v>10.55</v>
      </c>
      <c r="K2229">
        <v>47.37</v>
      </c>
      <c r="L2229">
        <v>8.6</v>
      </c>
    </row>
    <row r="2230" spans="1:12" x14ac:dyDescent="0.25">
      <c r="A2230" s="1">
        <v>41095.885416666664</v>
      </c>
      <c r="B2230">
        <v>2226</v>
      </c>
      <c r="C2230">
        <v>12.08</v>
      </c>
      <c r="D2230">
        <v>10.37</v>
      </c>
      <c r="E2230">
        <v>9.7000000000000003E-2</v>
      </c>
      <c r="F2230">
        <v>0.105</v>
      </c>
      <c r="G2230" s="2">
        <v>0.20200000000000001</v>
      </c>
      <c r="H2230">
        <v>0.13200000000000001</v>
      </c>
      <c r="I2230">
        <v>9.3801739999999995E-2</v>
      </c>
      <c r="J2230">
        <v>10.47</v>
      </c>
      <c r="K2230">
        <v>47.54</v>
      </c>
      <c r="L2230">
        <v>8.61</v>
      </c>
    </row>
    <row r="2231" spans="1:12" x14ac:dyDescent="0.25">
      <c r="A2231" s="1">
        <v>41095.895833333336</v>
      </c>
      <c r="B2231">
        <v>2227</v>
      </c>
      <c r="C2231">
        <v>12.12</v>
      </c>
      <c r="D2231">
        <v>10.3</v>
      </c>
      <c r="E2231">
        <v>9.7000000000000003E-2</v>
      </c>
      <c r="F2231">
        <v>0.105</v>
      </c>
      <c r="G2231" s="2">
        <v>0.20200000000000001</v>
      </c>
      <c r="H2231">
        <v>0.13200000000000001</v>
      </c>
      <c r="I2231">
        <v>9.3692579999999998E-2</v>
      </c>
      <c r="J2231">
        <v>10.4</v>
      </c>
      <c r="K2231">
        <v>47.51</v>
      </c>
      <c r="L2231">
        <v>8.6199999999999992</v>
      </c>
    </row>
    <row r="2232" spans="1:12" x14ac:dyDescent="0.25">
      <c r="A2232" s="1">
        <v>41095.90625</v>
      </c>
      <c r="B2232">
        <v>2228</v>
      </c>
      <c r="C2232">
        <v>12.09</v>
      </c>
      <c r="D2232">
        <v>10.23</v>
      </c>
      <c r="E2232">
        <v>9.7000000000000003E-2</v>
      </c>
      <c r="F2232">
        <v>0.105</v>
      </c>
      <c r="G2232" s="2">
        <v>0.20200000000000001</v>
      </c>
      <c r="H2232">
        <v>0.13200000000000001</v>
      </c>
      <c r="I2232">
        <v>9.3587879999999998E-2</v>
      </c>
      <c r="J2232">
        <v>10.34</v>
      </c>
      <c r="K2232">
        <v>47.89</v>
      </c>
      <c r="L2232">
        <v>8.6300000000000008</v>
      </c>
    </row>
    <row r="2233" spans="1:12" x14ac:dyDescent="0.25">
      <c r="A2233" s="1">
        <v>41095.916666666664</v>
      </c>
      <c r="B2233">
        <v>2229</v>
      </c>
      <c r="C2233">
        <v>12.06</v>
      </c>
      <c r="D2233">
        <v>10.17</v>
      </c>
      <c r="E2233">
        <v>9.7000000000000003E-2</v>
      </c>
      <c r="F2233">
        <v>0.105</v>
      </c>
      <c r="G2233" s="2">
        <v>0.20200000000000001</v>
      </c>
      <c r="H2233">
        <v>0.13300000000000001</v>
      </c>
      <c r="I2233">
        <v>9.3486540000000007E-2</v>
      </c>
      <c r="J2233">
        <v>10.27</v>
      </c>
      <c r="K2233">
        <v>47.65</v>
      </c>
      <c r="L2233">
        <v>8.65</v>
      </c>
    </row>
    <row r="2234" spans="1:12" x14ac:dyDescent="0.25">
      <c r="A2234" s="1">
        <v>41095.927083333336</v>
      </c>
      <c r="B2234">
        <v>2230</v>
      </c>
      <c r="C2234">
        <v>12.07</v>
      </c>
      <c r="D2234">
        <v>10.11</v>
      </c>
      <c r="E2234">
        <v>9.7000000000000003E-2</v>
      </c>
      <c r="F2234">
        <v>0.105</v>
      </c>
      <c r="G2234" s="2">
        <v>0.20200000000000001</v>
      </c>
      <c r="H2234">
        <v>0.13300000000000001</v>
      </c>
      <c r="I2234">
        <v>9.339952E-2</v>
      </c>
      <c r="J2234">
        <v>10.210000000000001</v>
      </c>
      <c r="K2234">
        <v>47.82</v>
      </c>
      <c r="L2234">
        <v>8.67</v>
      </c>
    </row>
    <row r="2235" spans="1:12" x14ac:dyDescent="0.25">
      <c r="A2235" s="1">
        <v>41095.9375</v>
      </c>
      <c r="B2235">
        <v>2231</v>
      </c>
      <c r="C2235">
        <v>12.24</v>
      </c>
      <c r="D2235">
        <v>10.050000000000001</v>
      </c>
      <c r="E2235">
        <v>9.7000000000000003E-2</v>
      </c>
      <c r="F2235">
        <v>0.105</v>
      </c>
      <c r="G2235" s="2">
        <v>0.20200000000000001</v>
      </c>
      <c r="H2235">
        <v>0.13300000000000001</v>
      </c>
      <c r="I2235">
        <v>9.3320399999999998E-2</v>
      </c>
      <c r="J2235">
        <v>10.15</v>
      </c>
      <c r="K2235">
        <v>47.78</v>
      </c>
      <c r="L2235">
        <v>8.68</v>
      </c>
    </row>
    <row r="2236" spans="1:12" x14ac:dyDescent="0.25">
      <c r="A2236" s="1">
        <v>41095.947916666664</v>
      </c>
      <c r="B2236">
        <v>2232</v>
      </c>
      <c r="C2236">
        <v>12.04</v>
      </c>
      <c r="D2236">
        <v>9.99</v>
      </c>
      <c r="E2236">
        <v>9.7000000000000003E-2</v>
      </c>
      <c r="F2236">
        <v>0.105</v>
      </c>
      <c r="G2236" s="2">
        <v>0.20200000000000001</v>
      </c>
      <c r="H2236">
        <v>0.13300000000000001</v>
      </c>
      <c r="I2236">
        <v>9.3215110000000004E-2</v>
      </c>
      <c r="J2236">
        <v>10.1</v>
      </c>
      <c r="K2236">
        <v>47.89</v>
      </c>
      <c r="L2236">
        <v>8.69</v>
      </c>
    </row>
    <row r="2237" spans="1:12" x14ac:dyDescent="0.25">
      <c r="A2237" s="1">
        <v>41095.958333333336</v>
      </c>
      <c r="B2237">
        <v>2233</v>
      </c>
      <c r="C2237">
        <v>12.06</v>
      </c>
      <c r="D2237">
        <v>9.92</v>
      </c>
      <c r="E2237">
        <v>9.8000000000000004E-2</v>
      </c>
      <c r="F2237">
        <v>0.105</v>
      </c>
      <c r="G2237" s="2">
        <v>0.20300000000000001</v>
      </c>
      <c r="H2237">
        <v>0.13300000000000001</v>
      </c>
      <c r="I2237">
        <v>9.3069200000000005E-2</v>
      </c>
      <c r="J2237">
        <v>10.029999999999999</v>
      </c>
      <c r="K2237">
        <v>48.03</v>
      </c>
      <c r="L2237">
        <v>8.6999999999999993</v>
      </c>
    </row>
    <row r="2238" spans="1:12" x14ac:dyDescent="0.25">
      <c r="A2238" s="1">
        <v>41095.96875</v>
      </c>
      <c r="B2238">
        <v>2234</v>
      </c>
      <c r="C2238">
        <v>12.07</v>
      </c>
      <c r="D2238">
        <v>9.85</v>
      </c>
      <c r="E2238">
        <v>9.7000000000000003E-2</v>
      </c>
      <c r="F2238">
        <v>0.105</v>
      </c>
      <c r="G2238" s="2">
        <v>0.20200000000000001</v>
      </c>
      <c r="H2238">
        <v>0.13300000000000001</v>
      </c>
      <c r="I2238">
        <v>9.2921260000000006E-2</v>
      </c>
      <c r="J2238">
        <v>9.9499999999999993</v>
      </c>
      <c r="K2238">
        <v>48.03</v>
      </c>
      <c r="L2238">
        <v>8.7200000000000006</v>
      </c>
    </row>
    <row r="2239" spans="1:12" x14ac:dyDescent="0.25">
      <c r="A2239" s="1">
        <v>41095.979166666664</v>
      </c>
      <c r="B2239">
        <v>2235</v>
      </c>
      <c r="C2239">
        <v>12.16</v>
      </c>
      <c r="D2239">
        <v>9.7899999999999991</v>
      </c>
      <c r="E2239">
        <v>9.7000000000000003E-2</v>
      </c>
      <c r="F2239">
        <v>0.105</v>
      </c>
      <c r="G2239" s="2">
        <v>0.20200000000000001</v>
      </c>
      <c r="H2239">
        <v>0.13300000000000001</v>
      </c>
      <c r="I2239">
        <v>9.2785329999999999E-2</v>
      </c>
      <c r="J2239">
        <v>9.89</v>
      </c>
      <c r="K2239">
        <v>48.17</v>
      </c>
      <c r="L2239">
        <v>8.73</v>
      </c>
    </row>
    <row r="2240" spans="1:12" x14ac:dyDescent="0.25">
      <c r="A2240" s="1">
        <v>41095.989583333336</v>
      </c>
      <c r="B2240">
        <v>2236</v>
      </c>
      <c r="C2240">
        <v>12.03</v>
      </c>
      <c r="D2240">
        <v>9.73</v>
      </c>
      <c r="E2240">
        <v>9.7000000000000003E-2</v>
      </c>
      <c r="F2240">
        <v>0.105</v>
      </c>
      <c r="G2240" s="2">
        <v>0.20200000000000001</v>
      </c>
      <c r="H2240">
        <v>0.13300000000000001</v>
      </c>
      <c r="I2240">
        <v>9.2671509999999999E-2</v>
      </c>
      <c r="J2240">
        <v>9.83</v>
      </c>
      <c r="K2240">
        <v>48.11</v>
      </c>
      <c r="L2240">
        <v>8.75</v>
      </c>
    </row>
    <row r="2241" spans="1:12" x14ac:dyDescent="0.25">
      <c r="A2241" s="1">
        <v>41096</v>
      </c>
      <c r="B2241">
        <v>2237</v>
      </c>
      <c r="C2241">
        <v>12.01</v>
      </c>
      <c r="D2241">
        <v>9.67</v>
      </c>
      <c r="E2241">
        <v>9.7000000000000003E-2</v>
      </c>
      <c r="F2241">
        <v>0.105</v>
      </c>
      <c r="G2241" s="2">
        <v>0.20200000000000001</v>
      </c>
      <c r="H2241">
        <v>0.13300000000000001</v>
      </c>
      <c r="I2241">
        <v>9.2552129999999996E-2</v>
      </c>
      <c r="J2241">
        <v>9.77</v>
      </c>
      <c r="K2241">
        <v>48.24</v>
      </c>
      <c r="L2241">
        <v>8.76</v>
      </c>
    </row>
    <row r="2242" spans="1:12" x14ac:dyDescent="0.25">
      <c r="A2242" s="1">
        <v>41096.010416666664</v>
      </c>
      <c r="B2242">
        <v>2238</v>
      </c>
      <c r="C2242">
        <v>12</v>
      </c>
      <c r="D2242">
        <v>9.61</v>
      </c>
      <c r="E2242">
        <v>9.7000000000000003E-2</v>
      </c>
      <c r="F2242">
        <v>0.105</v>
      </c>
      <c r="G2242" s="2">
        <v>0.20200000000000001</v>
      </c>
      <c r="H2242">
        <v>0.13300000000000001</v>
      </c>
      <c r="I2242">
        <v>9.2430380000000006E-2</v>
      </c>
      <c r="J2242">
        <v>9.7100000000000009</v>
      </c>
      <c r="K2242">
        <v>48.31</v>
      </c>
      <c r="L2242">
        <v>8.77</v>
      </c>
    </row>
    <row r="2243" spans="1:12" x14ac:dyDescent="0.25">
      <c r="A2243" s="1">
        <v>41096.020833333336</v>
      </c>
      <c r="B2243">
        <v>2239</v>
      </c>
      <c r="C2243">
        <v>12</v>
      </c>
      <c r="D2243">
        <v>9.5500000000000007</v>
      </c>
      <c r="E2243">
        <v>9.6000000000000002E-2</v>
      </c>
      <c r="F2243">
        <v>0.105</v>
      </c>
      <c r="G2243" s="2">
        <v>0.20100000000000001</v>
      </c>
      <c r="H2243">
        <v>0.13300000000000001</v>
      </c>
      <c r="I2243">
        <v>9.2305100000000001E-2</v>
      </c>
      <c r="J2243">
        <v>9.65</v>
      </c>
      <c r="K2243">
        <v>48.49</v>
      </c>
      <c r="L2243">
        <v>8.7799999999999994</v>
      </c>
    </row>
    <row r="2244" spans="1:12" x14ac:dyDescent="0.25">
      <c r="A2244" s="1">
        <v>41096.03125</v>
      </c>
      <c r="B2244">
        <v>2240</v>
      </c>
      <c r="C2244">
        <v>11.99</v>
      </c>
      <c r="D2244">
        <v>9.5</v>
      </c>
      <c r="E2244">
        <v>9.7000000000000003E-2</v>
      </c>
      <c r="F2244">
        <v>0.105</v>
      </c>
      <c r="G2244" s="2">
        <v>0.20200000000000001</v>
      </c>
      <c r="H2244">
        <v>0.13300000000000001</v>
      </c>
      <c r="I2244">
        <v>9.2179399999999995E-2</v>
      </c>
      <c r="J2244">
        <v>9.6</v>
      </c>
      <c r="K2244">
        <v>48.49</v>
      </c>
      <c r="L2244">
        <v>8.8000000000000007</v>
      </c>
    </row>
    <row r="2245" spans="1:12" x14ac:dyDescent="0.25">
      <c r="A2245" s="1">
        <v>41096.041666666664</v>
      </c>
      <c r="B2245">
        <v>2241</v>
      </c>
      <c r="C2245">
        <v>11.98</v>
      </c>
      <c r="D2245">
        <v>9.43</v>
      </c>
      <c r="E2245">
        <v>9.7000000000000003E-2</v>
      </c>
      <c r="F2245">
        <v>0.105</v>
      </c>
      <c r="G2245" s="2">
        <v>0.20300000000000001</v>
      </c>
      <c r="H2245">
        <v>0.13300000000000001</v>
      </c>
      <c r="I2245">
        <v>9.2042650000000004E-2</v>
      </c>
      <c r="J2245">
        <v>9.5299999999999994</v>
      </c>
      <c r="K2245">
        <v>48.76</v>
      </c>
      <c r="L2245">
        <v>8.81</v>
      </c>
    </row>
    <row r="2246" spans="1:12" x14ac:dyDescent="0.25">
      <c r="A2246" s="1">
        <v>41096.052083333336</v>
      </c>
      <c r="B2246">
        <v>2242</v>
      </c>
      <c r="C2246">
        <v>12.15</v>
      </c>
      <c r="D2246">
        <v>9.3800000000000008</v>
      </c>
      <c r="E2246">
        <v>9.7000000000000003E-2</v>
      </c>
      <c r="F2246">
        <v>0.105</v>
      </c>
      <c r="G2246" s="2">
        <v>0.20200000000000001</v>
      </c>
      <c r="H2246">
        <v>0.13300000000000001</v>
      </c>
      <c r="I2246">
        <v>9.1909889999999994E-2</v>
      </c>
      <c r="J2246">
        <v>9.4700000000000006</v>
      </c>
      <c r="K2246">
        <v>48.59</v>
      </c>
      <c r="L2246">
        <v>8.82</v>
      </c>
    </row>
    <row r="2247" spans="1:12" x14ac:dyDescent="0.25">
      <c r="A2247" s="1">
        <v>41096.0625</v>
      </c>
      <c r="B2247">
        <v>2243</v>
      </c>
      <c r="C2247">
        <v>11.99</v>
      </c>
      <c r="D2247">
        <v>9.32</v>
      </c>
      <c r="E2247">
        <v>9.7000000000000003E-2</v>
      </c>
      <c r="F2247">
        <v>0.105</v>
      </c>
      <c r="G2247" s="2">
        <v>0.20200000000000001</v>
      </c>
      <c r="H2247">
        <v>0.13300000000000001</v>
      </c>
      <c r="I2247">
        <v>9.1769020000000007E-2</v>
      </c>
      <c r="J2247">
        <v>9.42</v>
      </c>
      <c r="K2247">
        <v>48.94</v>
      </c>
      <c r="L2247">
        <v>8.83</v>
      </c>
    </row>
    <row r="2248" spans="1:12" x14ac:dyDescent="0.25">
      <c r="A2248" s="1">
        <v>41096.072916666664</v>
      </c>
      <c r="B2248">
        <v>2244</v>
      </c>
      <c r="C2248">
        <v>11.97</v>
      </c>
      <c r="D2248">
        <v>9.25</v>
      </c>
      <c r="E2248">
        <v>9.7000000000000003E-2</v>
      </c>
      <c r="F2248">
        <v>0.105</v>
      </c>
      <c r="G2248" s="2">
        <v>0.20200000000000001</v>
      </c>
      <c r="H2248">
        <v>0.13300000000000001</v>
      </c>
      <c r="I2248">
        <v>9.162033E-2</v>
      </c>
      <c r="J2248">
        <v>9.35</v>
      </c>
      <c r="K2248">
        <v>48.97</v>
      </c>
      <c r="L2248">
        <v>8.84</v>
      </c>
    </row>
    <row r="2249" spans="1:12" x14ac:dyDescent="0.25">
      <c r="A2249" s="1">
        <v>41096.083333333336</v>
      </c>
      <c r="B2249">
        <v>2245</v>
      </c>
      <c r="C2249">
        <v>11.97</v>
      </c>
      <c r="D2249">
        <v>9.1999999999999993</v>
      </c>
      <c r="E2249">
        <v>9.7000000000000003E-2</v>
      </c>
      <c r="F2249">
        <v>0.105</v>
      </c>
      <c r="G2249" s="2">
        <v>0.20200000000000001</v>
      </c>
      <c r="H2249">
        <v>0.13300000000000001</v>
      </c>
      <c r="I2249">
        <v>9.1478820000000002E-2</v>
      </c>
      <c r="J2249">
        <v>9.2899999999999991</v>
      </c>
      <c r="K2249">
        <v>48.74</v>
      </c>
      <c r="L2249">
        <v>8.85</v>
      </c>
    </row>
    <row r="2250" spans="1:12" x14ac:dyDescent="0.25">
      <c r="A2250" s="1">
        <v>41096.09375</v>
      </c>
      <c r="B2250">
        <v>2246</v>
      </c>
      <c r="C2250">
        <v>11.97</v>
      </c>
      <c r="D2250">
        <v>9.1300000000000008</v>
      </c>
      <c r="E2250">
        <v>9.8000000000000004E-2</v>
      </c>
      <c r="F2250">
        <v>0.105</v>
      </c>
      <c r="G2250" s="2">
        <v>0.20300000000000001</v>
      </c>
      <c r="H2250">
        <v>0.13300000000000001</v>
      </c>
      <c r="I2250">
        <v>9.1317380000000004E-2</v>
      </c>
      <c r="J2250">
        <v>9.23</v>
      </c>
      <c r="K2250">
        <v>49.04</v>
      </c>
      <c r="L2250">
        <v>8.8699999999999992</v>
      </c>
    </row>
    <row r="2251" spans="1:12" x14ac:dyDescent="0.25">
      <c r="A2251" s="1">
        <v>41096.104166666664</v>
      </c>
      <c r="B2251">
        <v>2247</v>
      </c>
      <c r="C2251">
        <v>11.94</v>
      </c>
      <c r="D2251">
        <v>9.07</v>
      </c>
      <c r="E2251">
        <v>9.7000000000000003E-2</v>
      </c>
      <c r="F2251">
        <v>0.105</v>
      </c>
      <c r="G2251" s="2">
        <v>0.20200000000000001</v>
      </c>
      <c r="H2251">
        <v>0.13300000000000001</v>
      </c>
      <c r="I2251">
        <v>9.1175179999999995E-2</v>
      </c>
      <c r="J2251">
        <v>9.17</v>
      </c>
      <c r="K2251">
        <v>49.11</v>
      </c>
      <c r="L2251">
        <v>8.8800000000000008</v>
      </c>
    </row>
    <row r="2252" spans="1:12" x14ac:dyDescent="0.25">
      <c r="A2252" s="1">
        <v>41096.114583333336</v>
      </c>
      <c r="B2252">
        <v>2248</v>
      </c>
      <c r="C2252">
        <v>11.92</v>
      </c>
      <c r="D2252">
        <v>9.02</v>
      </c>
      <c r="E2252">
        <v>9.6000000000000002E-2</v>
      </c>
      <c r="F2252">
        <v>0.105</v>
      </c>
      <c r="G2252" s="2">
        <v>0.20200000000000001</v>
      </c>
      <c r="H2252">
        <v>0.13300000000000001</v>
      </c>
      <c r="I2252">
        <v>9.1058700000000006E-2</v>
      </c>
      <c r="J2252">
        <v>9.1199999999999992</v>
      </c>
      <c r="K2252">
        <v>49.04</v>
      </c>
      <c r="L2252">
        <v>8.89</v>
      </c>
    </row>
    <row r="2253" spans="1:12" x14ac:dyDescent="0.25">
      <c r="A2253" s="1">
        <v>41096.125</v>
      </c>
      <c r="B2253">
        <v>2249</v>
      </c>
      <c r="C2253">
        <v>11.94</v>
      </c>
      <c r="D2253">
        <v>8.9700000000000006</v>
      </c>
      <c r="E2253">
        <v>9.7000000000000003E-2</v>
      </c>
      <c r="F2253">
        <v>0.105</v>
      </c>
      <c r="G2253" s="2">
        <v>0.20200000000000001</v>
      </c>
      <c r="H2253">
        <v>0.13300000000000001</v>
      </c>
      <c r="I2253">
        <v>9.0937359999999995E-2</v>
      </c>
      <c r="J2253">
        <v>9.07</v>
      </c>
      <c r="K2253">
        <v>49.05</v>
      </c>
      <c r="L2253">
        <v>8.9</v>
      </c>
    </row>
    <row r="2254" spans="1:12" x14ac:dyDescent="0.25">
      <c r="A2254" s="1">
        <v>41096.135416666664</v>
      </c>
      <c r="B2254">
        <v>2250</v>
      </c>
      <c r="C2254">
        <v>12.09</v>
      </c>
      <c r="D2254">
        <v>8.92</v>
      </c>
      <c r="E2254">
        <v>9.6000000000000002E-2</v>
      </c>
      <c r="F2254">
        <v>0.105</v>
      </c>
      <c r="G2254" s="2">
        <v>0.20200000000000001</v>
      </c>
      <c r="H2254">
        <v>0.13300000000000001</v>
      </c>
      <c r="I2254">
        <v>9.0784710000000005E-2</v>
      </c>
      <c r="J2254">
        <v>9.01</v>
      </c>
      <c r="K2254">
        <v>49.19</v>
      </c>
      <c r="L2254">
        <v>8.91</v>
      </c>
    </row>
    <row r="2255" spans="1:12" x14ac:dyDescent="0.25">
      <c r="A2255" s="1">
        <v>41096.145833333336</v>
      </c>
      <c r="B2255">
        <v>2251</v>
      </c>
      <c r="C2255">
        <v>11.91</v>
      </c>
      <c r="D2255">
        <v>8.86</v>
      </c>
      <c r="E2255">
        <v>9.7000000000000003E-2</v>
      </c>
      <c r="F2255">
        <v>0.105</v>
      </c>
      <c r="G2255" s="2">
        <v>0.20200000000000001</v>
      </c>
      <c r="H2255">
        <v>0.13300000000000001</v>
      </c>
      <c r="I2255">
        <v>9.0636060000000004E-2</v>
      </c>
      <c r="J2255">
        <v>8.9600000000000009</v>
      </c>
      <c r="K2255">
        <v>49.19</v>
      </c>
      <c r="L2255">
        <v>8.92</v>
      </c>
    </row>
    <row r="2256" spans="1:12" x14ac:dyDescent="0.25">
      <c r="A2256" s="1">
        <v>41096.15625</v>
      </c>
      <c r="B2256">
        <v>2252</v>
      </c>
      <c r="C2256">
        <v>11.91</v>
      </c>
      <c r="D2256">
        <v>8.81</v>
      </c>
      <c r="E2256">
        <v>9.7000000000000003E-2</v>
      </c>
      <c r="F2256">
        <v>0.105</v>
      </c>
      <c r="G2256" s="2">
        <v>0.20200000000000001</v>
      </c>
      <c r="H2256">
        <v>0.13300000000000001</v>
      </c>
      <c r="I2256">
        <v>9.048987E-2</v>
      </c>
      <c r="J2256">
        <v>8.9</v>
      </c>
      <c r="K2256">
        <v>49.36</v>
      </c>
      <c r="L2256">
        <v>8.93</v>
      </c>
    </row>
    <row r="2257" spans="1:12" x14ac:dyDescent="0.25">
      <c r="A2257" s="1">
        <v>41096.166666666664</v>
      </c>
      <c r="B2257">
        <v>2253</v>
      </c>
      <c r="C2257">
        <v>11.92</v>
      </c>
      <c r="D2257">
        <v>8.76</v>
      </c>
      <c r="E2257">
        <v>9.7000000000000003E-2</v>
      </c>
      <c r="F2257">
        <v>0.105</v>
      </c>
      <c r="G2257" s="2">
        <v>0.20200000000000001</v>
      </c>
      <c r="H2257">
        <v>0.13400000000000001</v>
      </c>
      <c r="I2257">
        <v>9.0369080000000004E-2</v>
      </c>
      <c r="J2257">
        <v>8.85</v>
      </c>
      <c r="K2257">
        <v>49.3</v>
      </c>
      <c r="L2257">
        <v>8.94</v>
      </c>
    </row>
    <row r="2258" spans="1:12" x14ac:dyDescent="0.25">
      <c r="A2258" s="1">
        <v>41096.177083333336</v>
      </c>
      <c r="B2258">
        <v>2254</v>
      </c>
      <c r="C2258">
        <v>11.91</v>
      </c>
      <c r="D2258">
        <v>8.7100000000000009</v>
      </c>
      <c r="E2258">
        <v>9.7000000000000003E-2</v>
      </c>
      <c r="F2258">
        <v>0.105</v>
      </c>
      <c r="G2258" s="2">
        <v>0.20200000000000001</v>
      </c>
      <c r="H2258">
        <v>0.13400000000000001</v>
      </c>
      <c r="I2258">
        <v>9.0239730000000004E-2</v>
      </c>
      <c r="J2258">
        <v>8.8000000000000007</v>
      </c>
      <c r="K2258">
        <v>49.33</v>
      </c>
      <c r="L2258">
        <v>8.9499999999999993</v>
      </c>
    </row>
    <row r="2259" spans="1:12" x14ac:dyDescent="0.25">
      <c r="A2259" s="1">
        <v>41096.1875</v>
      </c>
      <c r="B2259">
        <v>2255</v>
      </c>
      <c r="C2259">
        <v>11.88</v>
      </c>
      <c r="D2259">
        <v>8.66</v>
      </c>
      <c r="E2259">
        <v>9.7000000000000003E-2</v>
      </c>
      <c r="F2259">
        <v>0.105</v>
      </c>
      <c r="G2259" s="2">
        <v>0.20200000000000001</v>
      </c>
      <c r="H2259">
        <v>0.13400000000000001</v>
      </c>
      <c r="I2259">
        <v>9.0112510000000007E-2</v>
      </c>
      <c r="J2259">
        <v>8.74</v>
      </c>
      <c r="K2259">
        <v>49.3</v>
      </c>
      <c r="L2259">
        <v>8.9600000000000009</v>
      </c>
    </row>
    <row r="2260" spans="1:12" x14ac:dyDescent="0.25">
      <c r="A2260" s="1">
        <v>41096.197916666664</v>
      </c>
      <c r="B2260">
        <v>2256</v>
      </c>
      <c r="C2260">
        <v>11.89</v>
      </c>
      <c r="D2260">
        <v>8.61</v>
      </c>
      <c r="E2260">
        <v>9.7000000000000003E-2</v>
      </c>
      <c r="F2260">
        <v>0.105</v>
      </c>
      <c r="G2260" s="2">
        <v>0.20200000000000001</v>
      </c>
      <c r="H2260">
        <v>0.13400000000000001</v>
      </c>
      <c r="I2260">
        <v>8.9992299999999997E-2</v>
      </c>
      <c r="J2260">
        <v>8.6999999999999993</v>
      </c>
      <c r="K2260">
        <v>49.71</v>
      </c>
      <c r="L2260">
        <v>8.9700000000000006</v>
      </c>
    </row>
    <row r="2261" spans="1:12" x14ac:dyDescent="0.25">
      <c r="A2261" s="1">
        <v>41096.208333333336</v>
      </c>
      <c r="B2261">
        <v>2257</v>
      </c>
      <c r="C2261">
        <v>12.05</v>
      </c>
      <c r="D2261">
        <v>8.56</v>
      </c>
      <c r="E2261">
        <v>9.7000000000000003E-2</v>
      </c>
      <c r="F2261">
        <v>0.105</v>
      </c>
      <c r="G2261" s="2">
        <v>0.20200000000000001</v>
      </c>
      <c r="H2261">
        <v>0.13400000000000001</v>
      </c>
      <c r="I2261">
        <v>8.9864340000000001E-2</v>
      </c>
      <c r="J2261">
        <v>8.65</v>
      </c>
      <c r="K2261">
        <v>49.55</v>
      </c>
      <c r="L2261">
        <v>8.9700000000000006</v>
      </c>
    </row>
    <row r="2262" spans="1:12" x14ac:dyDescent="0.25">
      <c r="A2262" s="1">
        <v>41096.21875</v>
      </c>
      <c r="B2262">
        <v>2258</v>
      </c>
      <c r="C2262">
        <v>11.87</v>
      </c>
      <c r="D2262">
        <v>8.52</v>
      </c>
      <c r="E2262">
        <v>9.7000000000000003E-2</v>
      </c>
      <c r="F2262">
        <v>0.105</v>
      </c>
      <c r="G2262" s="2">
        <v>0.20200000000000001</v>
      </c>
      <c r="H2262">
        <v>0.13300000000000001</v>
      </c>
      <c r="I2262">
        <v>8.9735700000000002E-2</v>
      </c>
      <c r="J2262">
        <v>8.61</v>
      </c>
      <c r="K2262">
        <v>49.55</v>
      </c>
      <c r="L2262">
        <v>8.9700000000000006</v>
      </c>
    </row>
    <row r="2263" spans="1:12" x14ac:dyDescent="0.25">
      <c r="A2263" s="1">
        <v>41096.229166666664</v>
      </c>
      <c r="B2263">
        <v>2259</v>
      </c>
      <c r="C2263">
        <v>11.87</v>
      </c>
      <c r="D2263">
        <v>8.48</v>
      </c>
      <c r="E2263">
        <v>9.7000000000000003E-2</v>
      </c>
      <c r="F2263">
        <v>0.105</v>
      </c>
      <c r="G2263" s="2">
        <v>0.20200000000000001</v>
      </c>
      <c r="H2263">
        <v>0.13400000000000001</v>
      </c>
      <c r="I2263">
        <v>8.9620259999999993E-2</v>
      </c>
      <c r="J2263">
        <v>8.56</v>
      </c>
      <c r="K2263">
        <v>49.62</v>
      </c>
      <c r="L2263">
        <v>8.98</v>
      </c>
    </row>
    <row r="2264" spans="1:12" x14ac:dyDescent="0.25">
      <c r="A2264" s="1">
        <v>41096.239583333336</v>
      </c>
      <c r="B2264">
        <v>2260</v>
      </c>
      <c r="C2264">
        <v>12.04</v>
      </c>
      <c r="D2264">
        <v>8.43</v>
      </c>
      <c r="E2264">
        <v>9.7000000000000003E-2</v>
      </c>
      <c r="F2264">
        <v>0.105</v>
      </c>
      <c r="G2264" s="2">
        <v>0.20200000000000001</v>
      </c>
      <c r="H2264">
        <v>0.13400000000000001</v>
      </c>
      <c r="I2264">
        <v>8.9513860000000001E-2</v>
      </c>
      <c r="J2264">
        <v>8.52</v>
      </c>
      <c r="K2264">
        <v>49.62</v>
      </c>
      <c r="L2264">
        <v>9</v>
      </c>
    </row>
    <row r="2265" spans="1:12" x14ac:dyDescent="0.25">
      <c r="A2265" s="1">
        <v>41096.25</v>
      </c>
      <c r="B2265">
        <v>2261</v>
      </c>
      <c r="C2265">
        <v>11.87</v>
      </c>
      <c r="D2265">
        <v>8.4</v>
      </c>
      <c r="E2265">
        <v>9.6000000000000002E-2</v>
      </c>
      <c r="F2265">
        <v>0.105</v>
      </c>
      <c r="G2265" s="2">
        <v>0.20200000000000001</v>
      </c>
      <c r="H2265">
        <v>0.13400000000000001</v>
      </c>
      <c r="I2265">
        <v>8.9407819999999999E-2</v>
      </c>
      <c r="J2265">
        <v>8.48</v>
      </c>
      <c r="K2265">
        <v>49.59</v>
      </c>
      <c r="L2265">
        <v>9</v>
      </c>
    </row>
    <row r="2266" spans="1:12" x14ac:dyDescent="0.25">
      <c r="A2266" s="1">
        <v>41096.260416666664</v>
      </c>
      <c r="B2266">
        <v>2262</v>
      </c>
      <c r="C2266">
        <v>11.86</v>
      </c>
      <c r="D2266">
        <v>8.3699999999999992</v>
      </c>
      <c r="E2266">
        <v>9.7000000000000003E-2</v>
      </c>
      <c r="F2266">
        <v>0.105</v>
      </c>
      <c r="G2266" s="2">
        <v>0.20200000000000001</v>
      </c>
      <c r="H2266">
        <v>0.13400000000000001</v>
      </c>
      <c r="I2266">
        <v>8.932089E-2</v>
      </c>
      <c r="J2266">
        <v>8.4499999999999993</v>
      </c>
      <c r="K2266">
        <v>49.62</v>
      </c>
      <c r="L2266">
        <v>9.01</v>
      </c>
    </row>
    <row r="2267" spans="1:12" x14ac:dyDescent="0.25">
      <c r="A2267" s="1">
        <v>41096.270833333336</v>
      </c>
      <c r="B2267">
        <v>2263</v>
      </c>
      <c r="C2267">
        <v>11.9</v>
      </c>
      <c r="D2267">
        <v>8.34</v>
      </c>
      <c r="E2267">
        <v>9.6000000000000002E-2</v>
      </c>
      <c r="F2267">
        <v>0.105</v>
      </c>
      <c r="G2267" s="2">
        <v>0.20100000000000001</v>
      </c>
      <c r="H2267">
        <v>0.13300000000000001</v>
      </c>
      <c r="I2267">
        <v>8.9242680000000005E-2</v>
      </c>
      <c r="J2267">
        <v>8.43</v>
      </c>
      <c r="K2267">
        <v>49.72</v>
      </c>
      <c r="L2267">
        <v>9.02</v>
      </c>
    </row>
    <row r="2268" spans="1:12" x14ac:dyDescent="0.25">
      <c r="A2268" s="1">
        <v>41096.28125</v>
      </c>
      <c r="B2268">
        <v>2264</v>
      </c>
      <c r="C2268">
        <v>11.95</v>
      </c>
      <c r="D2268">
        <v>8.34</v>
      </c>
      <c r="E2268">
        <v>9.5000000000000001E-2</v>
      </c>
      <c r="F2268">
        <v>0.105</v>
      </c>
      <c r="G2268" s="2">
        <v>0.2</v>
      </c>
      <c r="H2268">
        <v>0.13300000000000001</v>
      </c>
      <c r="I2268">
        <v>8.9206569999999999E-2</v>
      </c>
      <c r="J2268">
        <v>8.43</v>
      </c>
      <c r="K2268">
        <v>49.79</v>
      </c>
      <c r="L2268">
        <v>9.02</v>
      </c>
    </row>
    <row r="2269" spans="1:12" x14ac:dyDescent="0.25">
      <c r="A2269" s="1">
        <v>41096.291666666664</v>
      </c>
      <c r="B2269">
        <v>2265</v>
      </c>
      <c r="C2269">
        <v>11.88</v>
      </c>
      <c r="D2269">
        <v>8.35</v>
      </c>
      <c r="E2269">
        <v>9.6000000000000002E-2</v>
      </c>
      <c r="F2269">
        <v>0.105</v>
      </c>
      <c r="G2269" s="2">
        <v>0.20100000000000001</v>
      </c>
      <c r="H2269">
        <v>0.13300000000000001</v>
      </c>
      <c r="I2269">
        <v>8.9206209999999994E-2</v>
      </c>
      <c r="J2269">
        <v>8.44</v>
      </c>
      <c r="K2269">
        <v>49.62</v>
      </c>
      <c r="L2269">
        <v>9.0299999999999994</v>
      </c>
    </row>
    <row r="2270" spans="1:12" x14ac:dyDescent="0.25">
      <c r="A2270" s="1">
        <v>41096.302083333336</v>
      </c>
      <c r="B2270">
        <v>2266</v>
      </c>
      <c r="C2270">
        <v>11.92</v>
      </c>
      <c r="D2270">
        <v>8.36</v>
      </c>
      <c r="E2270">
        <v>9.5000000000000001E-2</v>
      </c>
      <c r="F2270">
        <v>0.105</v>
      </c>
      <c r="G2270" s="2">
        <v>0.20100000000000001</v>
      </c>
      <c r="H2270">
        <v>0.13300000000000001</v>
      </c>
      <c r="I2270">
        <v>8.9214730000000006E-2</v>
      </c>
      <c r="J2270">
        <v>8.4499999999999993</v>
      </c>
      <c r="K2270">
        <v>49.54</v>
      </c>
      <c r="L2270">
        <v>9.02</v>
      </c>
    </row>
    <row r="2271" spans="1:12" x14ac:dyDescent="0.25">
      <c r="A2271" s="1">
        <v>41096.3125</v>
      </c>
      <c r="B2271">
        <v>2267</v>
      </c>
      <c r="C2271">
        <v>12.05</v>
      </c>
      <c r="D2271">
        <v>8.3699999999999992</v>
      </c>
      <c r="E2271">
        <v>9.5000000000000001E-2</v>
      </c>
      <c r="F2271">
        <v>0.105</v>
      </c>
      <c r="G2271" s="2">
        <v>0.2</v>
      </c>
      <c r="H2271">
        <v>0.13300000000000001</v>
      </c>
      <c r="I2271">
        <v>8.9200550000000003E-2</v>
      </c>
      <c r="J2271">
        <v>8.4600000000000009</v>
      </c>
      <c r="K2271">
        <v>49.81</v>
      </c>
      <c r="L2271">
        <v>9.02</v>
      </c>
    </row>
    <row r="2272" spans="1:12" x14ac:dyDescent="0.25">
      <c r="A2272" s="1">
        <v>41096.322916666664</v>
      </c>
      <c r="B2272">
        <v>2268</v>
      </c>
      <c r="C2272">
        <v>12.15</v>
      </c>
      <c r="D2272">
        <v>8.39</v>
      </c>
      <c r="E2272">
        <v>9.5000000000000001E-2</v>
      </c>
      <c r="F2272">
        <v>0.105</v>
      </c>
      <c r="G2272" s="2">
        <v>0.20100000000000001</v>
      </c>
      <c r="H2272">
        <v>0.13300000000000001</v>
      </c>
      <c r="I2272">
        <v>8.9207040000000001E-2</v>
      </c>
      <c r="J2272">
        <v>8.48</v>
      </c>
      <c r="K2272">
        <v>49.87</v>
      </c>
      <c r="L2272">
        <v>9.02</v>
      </c>
    </row>
    <row r="2273" spans="1:12" x14ac:dyDescent="0.25">
      <c r="A2273" s="1">
        <v>41096.333333333336</v>
      </c>
      <c r="B2273">
        <v>2269</v>
      </c>
      <c r="C2273">
        <v>11.98</v>
      </c>
      <c r="D2273">
        <v>8.4</v>
      </c>
      <c r="E2273">
        <v>9.5000000000000001E-2</v>
      </c>
      <c r="F2273">
        <v>0.105</v>
      </c>
      <c r="G2273" s="2">
        <v>0.2</v>
      </c>
      <c r="H2273">
        <v>0.13300000000000001</v>
      </c>
      <c r="I2273">
        <v>8.9197280000000004E-2</v>
      </c>
      <c r="J2273">
        <v>8.49</v>
      </c>
      <c r="K2273">
        <v>49.77</v>
      </c>
      <c r="L2273">
        <v>9.02</v>
      </c>
    </row>
    <row r="2274" spans="1:12" x14ac:dyDescent="0.25">
      <c r="A2274" s="1">
        <v>41096.34375</v>
      </c>
      <c r="B2274">
        <v>2270</v>
      </c>
      <c r="C2274">
        <v>12</v>
      </c>
      <c r="D2274">
        <v>8.43</v>
      </c>
      <c r="E2274">
        <v>9.6000000000000002E-2</v>
      </c>
      <c r="F2274">
        <v>0.105</v>
      </c>
      <c r="G2274" s="2">
        <v>0.20200000000000001</v>
      </c>
      <c r="H2274">
        <v>0.13300000000000001</v>
      </c>
      <c r="I2274">
        <v>8.9227799999999996E-2</v>
      </c>
      <c r="J2274">
        <v>8.52</v>
      </c>
      <c r="K2274">
        <v>49.76</v>
      </c>
      <c r="L2274">
        <v>9.0299999999999994</v>
      </c>
    </row>
    <row r="2275" spans="1:12" x14ac:dyDescent="0.25">
      <c r="A2275" s="1">
        <v>41096.354166666664</v>
      </c>
      <c r="B2275">
        <v>2271</v>
      </c>
      <c r="C2275">
        <v>11.99</v>
      </c>
      <c r="D2275">
        <v>8.43</v>
      </c>
      <c r="E2275">
        <v>9.6000000000000002E-2</v>
      </c>
      <c r="F2275">
        <v>0.105</v>
      </c>
      <c r="G2275" s="2">
        <v>0.20100000000000001</v>
      </c>
      <c r="H2275">
        <v>0.13300000000000001</v>
      </c>
      <c r="I2275">
        <v>8.9223120000000003E-2</v>
      </c>
      <c r="J2275">
        <v>8.52</v>
      </c>
      <c r="K2275">
        <v>49.83</v>
      </c>
      <c r="L2275">
        <v>9.0399999999999991</v>
      </c>
    </row>
    <row r="2276" spans="1:12" x14ac:dyDescent="0.25">
      <c r="A2276" s="1">
        <v>41096.364583333336</v>
      </c>
      <c r="B2276">
        <v>2272</v>
      </c>
      <c r="C2276">
        <v>12.08</v>
      </c>
      <c r="D2276">
        <v>8.4499999999999993</v>
      </c>
      <c r="E2276">
        <v>9.5000000000000001E-2</v>
      </c>
      <c r="F2276">
        <v>0.105</v>
      </c>
      <c r="G2276" s="2">
        <v>0.2</v>
      </c>
      <c r="H2276">
        <v>0.13300000000000001</v>
      </c>
      <c r="I2276">
        <v>8.9275839999999995E-2</v>
      </c>
      <c r="J2276">
        <v>8.5500000000000007</v>
      </c>
      <c r="K2276">
        <v>49.93</v>
      </c>
      <c r="L2276">
        <v>9.0399999999999991</v>
      </c>
    </row>
    <row r="2277" spans="1:12" x14ac:dyDescent="0.25">
      <c r="A2277" s="1">
        <v>41096.375</v>
      </c>
      <c r="B2277">
        <v>2273</v>
      </c>
      <c r="C2277">
        <v>12.61</v>
      </c>
      <c r="D2277">
        <v>8.51</v>
      </c>
      <c r="E2277">
        <v>9.4E-2</v>
      </c>
      <c r="F2277">
        <v>0.105</v>
      </c>
      <c r="G2277" s="2">
        <v>0.19900000000000001</v>
      </c>
      <c r="H2277">
        <v>0.13300000000000001</v>
      </c>
      <c r="I2277">
        <v>8.9394399999999999E-2</v>
      </c>
      <c r="J2277">
        <v>8.61</v>
      </c>
      <c r="K2277">
        <v>49.79</v>
      </c>
      <c r="L2277">
        <v>9.0399999999999991</v>
      </c>
    </row>
    <row r="2278" spans="1:12" x14ac:dyDescent="0.25">
      <c r="A2278" s="1">
        <v>41096.385416666664</v>
      </c>
      <c r="B2278">
        <v>2274</v>
      </c>
      <c r="C2278">
        <v>12.61</v>
      </c>
      <c r="D2278">
        <v>8.56</v>
      </c>
      <c r="E2278">
        <v>9.4E-2</v>
      </c>
      <c r="F2278">
        <v>0.105</v>
      </c>
      <c r="G2278" s="2">
        <v>0.19900000000000001</v>
      </c>
      <c r="H2278">
        <v>0.13300000000000001</v>
      </c>
      <c r="I2278">
        <v>8.9500620000000003E-2</v>
      </c>
      <c r="J2278">
        <v>8.66</v>
      </c>
      <c r="K2278">
        <v>49.59</v>
      </c>
      <c r="L2278">
        <v>9.0299999999999994</v>
      </c>
    </row>
    <row r="2279" spans="1:12" x14ac:dyDescent="0.25">
      <c r="A2279" s="1">
        <v>41096.395833333336</v>
      </c>
      <c r="B2279">
        <v>2275</v>
      </c>
      <c r="C2279">
        <v>12.52</v>
      </c>
      <c r="D2279">
        <v>8.59</v>
      </c>
      <c r="E2279">
        <v>9.5000000000000001E-2</v>
      </c>
      <c r="F2279">
        <v>0.105</v>
      </c>
      <c r="G2279" s="2">
        <v>0.2</v>
      </c>
      <c r="H2279">
        <v>0.13300000000000001</v>
      </c>
      <c r="I2279">
        <v>8.9539889999999997E-2</v>
      </c>
      <c r="J2279">
        <v>8.69</v>
      </c>
      <c r="K2279">
        <v>49.61</v>
      </c>
      <c r="L2279">
        <v>9.01</v>
      </c>
    </row>
    <row r="2280" spans="1:12" x14ac:dyDescent="0.25">
      <c r="A2280" s="1">
        <v>41096.40625</v>
      </c>
      <c r="B2280">
        <v>2276</v>
      </c>
      <c r="C2280">
        <v>12.85</v>
      </c>
      <c r="D2280">
        <v>8.6199999999999992</v>
      </c>
      <c r="E2280">
        <v>9.1999999999999998E-2</v>
      </c>
      <c r="F2280">
        <v>0.105</v>
      </c>
      <c r="G2280" s="2">
        <v>0.19800000000000001</v>
      </c>
      <c r="H2280">
        <v>0.13300000000000001</v>
      </c>
      <c r="I2280">
        <v>8.9640769999999995E-2</v>
      </c>
      <c r="J2280">
        <v>8.7200000000000006</v>
      </c>
      <c r="K2280">
        <v>49.91</v>
      </c>
      <c r="L2280">
        <v>9.01</v>
      </c>
    </row>
    <row r="2281" spans="1:12" x14ac:dyDescent="0.25">
      <c r="A2281" s="1">
        <v>41096.416666666664</v>
      </c>
      <c r="B2281">
        <v>2277</v>
      </c>
      <c r="C2281">
        <v>12.64</v>
      </c>
      <c r="D2281">
        <v>8.67</v>
      </c>
      <c r="E2281">
        <v>9.2999999999999999E-2</v>
      </c>
      <c r="F2281">
        <v>0.105</v>
      </c>
      <c r="G2281" s="2">
        <v>0.19800000000000001</v>
      </c>
      <c r="H2281">
        <v>0.13300000000000001</v>
      </c>
      <c r="I2281">
        <v>8.9769130000000003E-2</v>
      </c>
      <c r="J2281">
        <v>8.77</v>
      </c>
      <c r="K2281">
        <v>49.53</v>
      </c>
      <c r="L2281">
        <v>9</v>
      </c>
    </row>
    <row r="2282" spans="1:12" x14ac:dyDescent="0.25">
      <c r="A2282" s="1">
        <v>41096.427083333336</v>
      </c>
      <c r="B2282">
        <v>2278</v>
      </c>
      <c r="C2282">
        <v>12.42</v>
      </c>
      <c r="D2282">
        <v>8.74</v>
      </c>
      <c r="E2282">
        <v>9.5000000000000001E-2</v>
      </c>
      <c r="F2282">
        <v>0.105</v>
      </c>
      <c r="G2282" s="2">
        <v>0.2</v>
      </c>
      <c r="H2282">
        <v>0.13300000000000001</v>
      </c>
      <c r="I2282">
        <v>8.9941549999999995E-2</v>
      </c>
      <c r="J2282">
        <v>8.85</v>
      </c>
      <c r="K2282">
        <v>49.7</v>
      </c>
      <c r="L2282">
        <v>8.99</v>
      </c>
    </row>
    <row r="2283" spans="1:12" x14ac:dyDescent="0.25">
      <c r="A2283" s="1">
        <v>41096.4375</v>
      </c>
      <c r="B2283">
        <v>2279</v>
      </c>
      <c r="C2283">
        <v>12.3</v>
      </c>
      <c r="D2283">
        <v>8.82</v>
      </c>
      <c r="E2283">
        <v>9.6000000000000002E-2</v>
      </c>
      <c r="F2283">
        <v>0.105</v>
      </c>
      <c r="G2283" s="2">
        <v>0.20100000000000001</v>
      </c>
      <c r="H2283">
        <v>0.13300000000000001</v>
      </c>
      <c r="I2283">
        <v>9.0111049999999998E-2</v>
      </c>
      <c r="J2283">
        <v>8.93</v>
      </c>
      <c r="K2283">
        <v>49.45</v>
      </c>
      <c r="L2283">
        <v>8.9700000000000006</v>
      </c>
    </row>
    <row r="2284" spans="1:12" x14ac:dyDescent="0.25">
      <c r="A2284" s="1">
        <v>41096.447916666664</v>
      </c>
      <c r="B2284">
        <v>2280</v>
      </c>
      <c r="C2284">
        <v>12.33</v>
      </c>
      <c r="D2284">
        <v>8.91</v>
      </c>
      <c r="E2284">
        <v>9.6000000000000002E-2</v>
      </c>
      <c r="F2284">
        <v>0.105</v>
      </c>
      <c r="G2284" s="2">
        <v>0.20100000000000001</v>
      </c>
      <c r="H2284">
        <v>0.13300000000000001</v>
      </c>
      <c r="I2284">
        <v>9.030378E-2</v>
      </c>
      <c r="J2284">
        <v>9.01</v>
      </c>
      <c r="K2284">
        <v>49.31</v>
      </c>
      <c r="L2284">
        <v>8.9600000000000009</v>
      </c>
    </row>
    <row r="2285" spans="1:12" x14ac:dyDescent="0.25">
      <c r="A2285" s="1">
        <v>41096.458333333336</v>
      </c>
      <c r="B2285">
        <v>2281</v>
      </c>
      <c r="C2285">
        <v>12.39</v>
      </c>
      <c r="D2285">
        <v>9.01</v>
      </c>
      <c r="E2285">
        <v>9.5000000000000001E-2</v>
      </c>
      <c r="F2285">
        <v>0.105</v>
      </c>
      <c r="G2285" s="2">
        <v>0.2</v>
      </c>
      <c r="H2285">
        <v>0.13300000000000001</v>
      </c>
      <c r="I2285">
        <v>9.0541769999999994E-2</v>
      </c>
      <c r="J2285">
        <v>9.11</v>
      </c>
      <c r="K2285">
        <v>49.11</v>
      </c>
      <c r="L2285">
        <v>8.94</v>
      </c>
    </row>
    <row r="2286" spans="1:12" x14ac:dyDescent="0.25">
      <c r="A2286" s="1">
        <v>41096.46875</v>
      </c>
      <c r="B2286">
        <v>2282</v>
      </c>
      <c r="C2286">
        <v>12.29</v>
      </c>
      <c r="D2286">
        <v>9.1300000000000008</v>
      </c>
      <c r="E2286">
        <v>9.4E-2</v>
      </c>
      <c r="F2286">
        <v>0.105</v>
      </c>
      <c r="G2286" s="2">
        <v>0.19900000000000001</v>
      </c>
      <c r="H2286">
        <v>0.13300000000000001</v>
      </c>
      <c r="I2286">
        <v>9.0835020000000002E-2</v>
      </c>
      <c r="J2286">
        <v>9.23</v>
      </c>
      <c r="K2286">
        <v>49.11</v>
      </c>
      <c r="L2286">
        <v>8.92</v>
      </c>
    </row>
    <row r="2287" spans="1:12" x14ac:dyDescent="0.25">
      <c r="A2287" s="1">
        <v>41096.479166666664</v>
      </c>
      <c r="B2287">
        <v>2283</v>
      </c>
      <c r="C2287">
        <v>12.3</v>
      </c>
      <c r="D2287">
        <v>9.2899999999999991</v>
      </c>
      <c r="E2287">
        <v>9.4E-2</v>
      </c>
      <c r="F2287">
        <v>0.105</v>
      </c>
      <c r="G2287" s="2">
        <v>0.19900000000000001</v>
      </c>
      <c r="H2287">
        <v>0.13300000000000001</v>
      </c>
      <c r="I2287">
        <v>9.1187699999999997E-2</v>
      </c>
      <c r="J2287">
        <v>9.39</v>
      </c>
      <c r="K2287">
        <v>49.08</v>
      </c>
      <c r="L2287">
        <v>8.9</v>
      </c>
    </row>
    <row r="2288" spans="1:12" x14ac:dyDescent="0.25">
      <c r="A2288" s="1">
        <v>41096.489583333336</v>
      </c>
      <c r="B2288">
        <v>2284</v>
      </c>
      <c r="C2288">
        <v>12.32</v>
      </c>
      <c r="D2288">
        <v>9.43</v>
      </c>
      <c r="E2288">
        <v>9.4E-2</v>
      </c>
      <c r="F2288">
        <v>0.105</v>
      </c>
      <c r="G2288" s="2">
        <v>0.19900000000000001</v>
      </c>
      <c r="H2288">
        <v>0.13200000000000001</v>
      </c>
      <c r="I2288">
        <v>9.1519530000000002E-2</v>
      </c>
      <c r="J2288">
        <v>9.5399999999999991</v>
      </c>
      <c r="K2288">
        <v>48.97</v>
      </c>
      <c r="L2288">
        <v>8.8699999999999992</v>
      </c>
    </row>
    <row r="2289" spans="1:12" x14ac:dyDescent="0.25">
      <c r="A2289" s="1">
        <v>41096.5</v>
      </c>
      <c r="B2289">
        <v>2285</v>
      </c>
      <c r="C2289">
        <v>12.4</v>
      </c>
      <c r="D2289">
        <v>9.59</v>
      </c>
      <c r="E2289">
        <v>9.4E-2</v>
      </c>
      <c r="F2289">
        <v>0.105</v>
      </c>
      <c r="G2289" s="2">
        <v>0.2</v>
      </c>
      <c r="H2289">
        <v>0.13200000000000001</v>
      </c>
      <c r="I2289">
        <v>9.1888789999999998E-2</v>
      </c>
      <c r="J2289">
        <v>9.6999999999999993</v>
      </c>
      <c r="K2289">
        <v>48.53</v>
      </c>
      <c r="L2289">
        <v>8.84</v>
      </c>
    </row>
    <row r="2290" spans="1:12" x14ac:dyDescent="0.25">
      <c r="A2290" s="1">
        <v>41096.510416666664</v>
      </c>
      <c r="B2290">
        <v>2286</v>
      </c>
      <c r="C2290">
        <v>12.41</v>
      </c>
      <c r="D2290">
        <v>9.68</v>
      </c>
      <c r="E2290">
        <v>9.6000000000000002E-2</v>
      </c>
      <c r="F2290">
        <v>0.105</v>
      </c>
      <c r="G2290" s="2">
        <v>0.20100000000000001</v>
      </c>
      <c r="H2290">
        <v>0.13200000000000001</v>
      </c>
      <c r="I2290">
        <v>9.2084089999999993E-2</v>
      </c>
      <c r="J2290">
        <v>9.7899999999999991</v>
      </c>
      <c r="K2290">
        <v>48.59</v>
      </c>
      <c r="L2290">
        <v>8.81</v>
      </c>
    </row>
    <row r="2291" spans="1:12" x14ac:dyDescent="0.25">
      <c r="A2291" s="1">
        <v>41096.520833333336</v>
      </c>
      <c r="B2291">
        <v>2287</v>
      </c>
      <c r="C2291">
        <v>12.46</v>
      </c>
      <c r="D2291">
        <v>9.76</v>
      </c>
      <c r="E2291">
        <v>9.5000000000000001E-2</v>
      </c>
      <c r="F2291">
        <v>0.105</v>
      </c>
      <c r="G2291" s="2">
        <v>0.20100000000000001</v>
      </c>
      <c r="H2291">
        <v>0.13200000000000001</v>
      </c>
      <c r="I2291">
        <v>9.2293559999999997E-2</v>
      </c>
      <c r="J2291">
        <v>9.8800000000000008</v>
      </c>
      <c r="K2291">
        <v>48.39</v>
      </c>
      <c r="L2291">
        <v>8.7899999999999991</v>
      </c>
    </row>
    <row r="2292" spans="1:12" x14ac:dyDescent="0.25">
      <c r="A2292" s="1">
        <v>41096.53125</v>
      </c>
      <c r="B2292">
        <v>2288</v>
      </c>
      <c r="C2292">
        <v>12.35</v>
      </c>
      <c r="D2292">
        <v>9.81</v>
      </c>
      <c r="E2292">
        <v>0.10100000000000001</v>
      </c>
      <c r="F2292">
        <v>0.105</v>
      </c>
      <c r="G2292" s="2">
        <v>0.20599999999999999</v>
      </c>
      <c r="H2292">
        <v>0.13200000000000001</v>
      </c>
      <c r="I2292">
        <v>9.2392370000000001E-2</v>
      </c>
      <c r="J2292">
        <v>9.92</v>
      </c>
      <c r="K2292">
        <v>48.22</v>
      </c>
      <c r="L2292">
        <v>8.75</v>
      </c>
    </row>
    <row r="2293" spans="1:12" x14ac:dyDescent="0.25">
      <c r="A2293" s="1">
        <v>41096.541666666664</v>
      </c>
      <c r="B2293">
        <v>2289</v>
      </c>
      <c r="C2293">
        <v>12.34</v>
      </c>
      <c r="D2293">
        <v>9.92</v>
      </c>
      <c r="E2293">
        <v>9.8000000000000004E-2</v>
      </c>
      <c r="F2293">
        <v>0.105</v>
      </c>
      <c r="G2293" s="2">
        <v>0.20300000000000001</v>
      </c>
      <c r="H2293">
        <v>0.13200000000000001</v>
      </c>
      <c r="I2293">
        <v>9.2633549999999995E-2</v>
      </c>
      <c r="J2293">
        <v>10.02</v>
      </c>
      <c r="K2293">
        <v>48.12</v>
      </c>
      <c r="L2293">
        <v>8.74</v>
      </c>
    </row>
    <row r="2294" spans="1:12" x14ac:dyDescent="0.25">
      <c r="A2294" s="1">
        <v>41096.552083333336</v>
      </c>
      <c r="B2294">
        <v>2290</v>
      </c>
      <c r="C2294">
        <v>12.45</v>
      </c>
      <c r="D2294">
        <v>9.9700000000000006</v>
      </c>
      <c r="E2294">
        <v>9.7000000000000003E-2</v>
      </c>
      <c r="F2294">
        <v>0.105</v>
      </c>
      <c r="G2294" s="2">
        <v>0.20300000000000001</v>
      </c>
      <c r="H2294">
        <v>0.13200000000000001</v>
      </c>
      <c r="I2294">
        <v>9.2758750000000001E-2</v>
      </c>
      <c r="J2294">
        <v>10.08</v>
      </c>
      <c r="K2294">
        <v>48.12</v>
      </c>
      <c r="L2294">
        <v>8.7200000000000006</v>
      </c>
    </row>
    <row r="2295" spans="1:12" x14ac:dyDescent="0.25">
      <c r="A2295" s="1">
        <v>41096.5625</v>
      </c>
      <c r="B2295">
        <v>2291</v>
      </c>
      <c r="C2295">
        <v>12.62</v>
      </c>
      <c r="D2295">
        <v>10.050000000000001</v>
      </c>
      <c r="E2295">
        <v>9.5000000000000001E-2</v>
      </c>
      <c r="F2295">
        <v>0.105</v>
      </c>
      <c r="G2295" s="2">
        <v>0.2</v>
      </c>
      <c r="H2295">
        <v>0.13200000000000001</v>
      </c>
      <c r="I2295">
        <v>9.2940519999999999E-2</v>
      </c>
      <c r="J2295">
        <v>10.16</v>
      </c>
      <c r="K2295">
        <v>47.91</v>
      </c>
      <c r="L2295">
        <v>8.7200000000000006</v>
      </c>
    </row>
    <row r="2296" spans="1:12" x14ac:dyDescent="0.25">
      <c r="A2296" s="1">
        <v>41096.572916666664</v>
      </c>
      <c r="B2296">
        <v>2292</v>
      </c>
      <c r="C2296">
        <v>12.45</v>
      </c>
      <c r="D2296">
        <v>10.09</v>
      </c>
      <c r="E2296">
        <v>9.8000000000000004E-2</v>
      </c>
      <c r="F2296">
        <v>0.105</v>
      </c>
      <c r="G2296" s="2">
        <v>0.20300000000000001</v>
      </c>
      <c r="H2296">
        <v>0.13200000000000001</v>
      </c>
      <c r="I2296">
        <v>9.2998600000000001E-2</v>
      </c>
      <c r="J2296">
        <v>10.199999999999999</v>
      </c>
      <c r="K2296">
        <v>47.91</v>
      </c>
      <c r="L2296">
        <v>8.6999999999999993</v>
      </c>
    </row>
    <row r="2297" spans="1:12" x14ac:dyDescent="0.25">
      <c r="A2297" s="1">
        <v>41096.583333333336</v>
      </c>
      <c r="B2297">
        <v>2293</v>
      </c>
      <c r="C2297">
        <v>12.44</v>
      </c>
      <c r="D2297">
        <v>10.16</v>
      </c>
      <c r="E2297">
        <v>9.6000000000000002E-2</v>
      </c>
      <c r="F2297">
        <v>0.105</v>
      </c>
      <c r="G2297" s="2">
        <v>0.20200000000000001</v>
      </c>
      <c r="H2297">
        <v>0.13200000000000001</v>
      </c>
      <c r="I2297">
        <v>9.3137369999999997E-2</v>
      </c>
      <c r="J2297">
        <v>10.27</v>
      </c>
      <c r="K2297">
        <v>47.81</v>
      </c>
      <c r="L2297">
        <v>8.69</v>
      </c>
    </row>
    <row r="2298" spans="1:12" x14ac:dyDescent="0.25">
      <c r="A2298" s="1">
        <v>41096.59375</v>
      </c>
      <c r="B2298">
        <v>2294</v>
      </c>
      <c r="C2298">
        <v>12.55</v>
      </c>
      <c r="D2298">
        <v>10.220000000000001</v>
      </c>
      <c r="E2298">
        <v>9.6000000000000002E-2</v>
      </c>
      <c r="F2298">
        <v>0.105</v>
      </c>
      <c r="G2298" s="2">
        <v>0.20100000000000001</v>
      </c>
      <c r="H2298">
        <v>0.13200000000000001</v>
      </c>
      <c r="I2298">
        <v>9.3262949999999997E-2</v>
      </c>
      <c r="J2298">
        <v>10.33</v>
      </c>
      <c r="K2298">
        <v>47.87</v>
      </c>
      <c r="L2298">
        <v>8.68</v>
      </c>
    </row>
    <row r="2299" spans="1:12" x14ac:dyDescent="0.25">
      <c r="A2299" s="1">
        <v>41096.604166666664</v>
      </c>
      <c r="B2299">
        <v>2295</v>
      </c>
      <c r="C2299">
        <v>12.57</v>
      </c>
      <c r="D2299">
        <v>10.29</v>
      </c>
      <c r="E2299">
        <v>9.7000000000000003E-2</v>
      </c>
      <c r="F2299">
        <v>0.105</v>
      </c>
      <c r="G2299" s="2">
        <v>0.20300000000000001</v>
      </c>
      <c r="H2299">
        <v>0.13200000000000001</v>
      </c>
      <c r="I2299">
        <v>9.343042E-2</v>
      </c>
      <c r="J2299">
        <v>10.41</v>
      </c>
      <c r="K2299">
        <v>47.8</v>
      </c>
      <c r="L2299">
        <v>8.66</v>
      </c>
    </row>
    <row r="2300" spans="1:12" x14ac:dyDescent="0.25">
      <c r="A2300" s="1">
        <v>41096.614583333336</v>
      </c>
      <c r="B2300">
        <v>2296</v>
      </c>
      <c r="C2300">
        <v>12.39</v>
      </c>
      <c r="D2300">
        <v>10.34</v>
      </c>
      <c r="E2300">
        <v>9.8000000000000004E-2</v>
      </c>
      <c r="F2300">
        <v>0.105</v>
      </c>
      <c r="G2300" s="2">
        <v>0.20300000000000001</v>
      </c>
      <c r="H2300">
        <v>0.13200000000000001</v>
      </c>
      <c r="I2300">
        <v>9.3555799999999995E-2</v>
      </c>
      <c r="J2300">
        <v>10.46</v>
      </c>
      <c r="K2300">
        <v>47.63</v>
      </c>
      <c r="L2300">
        <v>8.65</v>
      </c>
    </row>
    <row r="2301" spans="1:12" x14ac:dyDescent="0.25">
      <c r="A2301" s="1">
        <v>41096.625</v>
      </c>
      <c r="B2301">
        <v>2297</v>
      </c>
      <c r="C2301">
        <v>12.44</v>
      </c>
      <c r="D2301">
        <v>10.46</v>
      </c>
      <c r="E2301">
        <v>9.7000000000000003E-2</v>
      </c>
      <c r="F2301">
        <v>0.105</v>
      </c>
      <c r="G2301" s="2">
        <v>0.20200000000000001</v>
      </c>
      <c r="H2301">
        <v>0.13200000000000001</v>
      </c>
      <c r="I2301">
        <v>9.3835009999999996E-2</v>
      </c>
      <c r="J2301">
        <v>10.57</v>
      </c>
      <c r="K2301">
        <v>47.52</v>
      </c>
      <c r="L2301">
        <v>8.64</v>
      </c>
    </row>
    <row r="2302" spans="1:12" x14ac:dyDescent="0.25">
      <c r="A2302" s="1">
        <v>41096.635416666664</v>
      </c>
      <c r="B2302">
        <v>2298</v>
      </c>
      <c r="C2302">
        <v>12.38</v>
      </c>
      <c r="D2302">
        <v>10.55</v>
      </c>
      <c r="E2302">
        <v>9.8000000000000004E-2</v>
      </c>
      <c r="F2302">
        <v>0.105</v>
      </c>
      <c r="G2302" s="2">
        <v>0.20300000000000001</v>
      </c>
      <c r="H2302">
        <v>0.13200000000000001</v>
      </c>
      <c r="I2302">
        <v>9.4067700000000004E-2</v>
      </c>
      <c r="J2302">
        <v>10.66</v>
      </c>
      <c r="K2302">
        <v>47.49</v>
      </c>
      <c r="L2302">
        <v>8.6199999999999992</v>
      </c>
    </row>
    <row r="2303" spans="1:12" x14ac:dyDescent="0.25">
      <c r="A2303" s="1">
        <v>41096.645833333336</v>
      </c>
      <c r="B2303">
        <v>2299</v>
      </c>
      <c r="C2303">
        <v>12.34</v>
      </c>
      <c r="D2303">
        <v>10.65</v>
      </c>
      <c r="E2303">
        <v>9.8000000000000004E-2</v>
      </c>
      <c r="F2303">
        <v>0.105</v>
      </c>
      <c r="G2303" s="2">
        <v>0.20300000000000001</v>
      </c>
      <c r="H2303">
        <v>0.13200000000000001</v>
      </c>
      <c r="I2303">
        <v>9.4359380000000007E-2</v>
      </c>
      <c r="J2303">
        <v>10.77</v>
      </c>
      <c r="K2303">
        <v>47.35</v>
      </c>
      <c r="L2303">
        <v>8.6</v>
      </c>
    </row>
    <row r="2304" spans="1:12" x14ac:dyDescent="0.25">
      <c r="A2304" s="1">
        <v>41096.65625</v>
      </c>
      <c r="B2304">
        <v>2300</v>
      </c>
      <c r="C2304">
        <v>12.45</v>
      </c>
      <c r="D2304">
        <v>10.7</v>
      </c>
      <c r="E2304">
        <v>9.9000000000000005E-2</v>
      </c>
      <c r="F2304">
        <v>0.105</v>
      </c>
      <c r="G2304" s="2">
        <v>0.20399999999999999</v>
      </c>
      <c r="H2304">
        <v>0.13200000000000001</v>
      </c>
      <c r="I2304">
        <v>9.4497429999999993E-2</v>
      </c>
      <c r="J2304">
        <v>10.82</v>
      </c>
      <c r="K2304">
        <v>47.28</v>
      </c>
      <c r="L2304">
        <v>8.58</v>
      </c>
    </row>
    <row r="2305" spans="1:12" x14ac:dyDescent="0.25">
      <c r="A2305" s="1">
        <v>41096.666666666664</v>
      </c>
      <c r="B2305">
        <v>2301</v>
      </c>
      <c r="C2305">
        <v>12.28</v>
      </c>
      <c r="D2305">
        <v>10.7</v>
      </c>
      <c r="E2305">
        <v>9.8000000000000004E-2</v>
      </c>
      <c r="F2305">
        <v>0.105</v>
      </c>
      <c r="G2305" s="2">
        <v>0.20300000000000001</v>
      </c>
      <c r="H2305">
        <v>0.13200000000000001</v>
      </c>
      <c r="I2305">
        <v>9.4526390000000002E-2</v>
      </c>
      <c r="J2305">
        <v>10.82</v>
      </c>
      <c r="K2305">
        <v>47.11</v>
      </c>
      <c r="L2305">
        <v>8.57</v>
      </c>
    </row>
    <row r="2306" spans="1:12" x14ac:dyDescent="0.25">
      <c r="A2306" s="1">
        <v>41096.677083333336</v>
      </c>
      <c r="B2306">
        <v>2302</v>
      </c>
      <c r="C2306">
        <v>12.25</v>
      </c>
      <c r="D2306">
        <v>10.73</v>
      </c>
      <c r="E2306">
        <v>9.8000000000000004E-2</v>
      </c>
      <c r="F2306">
        <v>0.105</v>
      </c>
      <c r="G2306" s="2">
        <v>0.20300000000000001</v>
      </c>
      <c r="H2306">
        <v>0.13200000000000001</v>
      </c>
      <c r="I2306">
        <v>9.4568810000000003E-2</v>
      </c>
      <c r="J2306">
        <v>10.84</v>
      </c>
      <c r="K2306">
        <v>47.18</v>
      </c>
      <c r="L2306">
        <v>8.56</v>
      </c>
    </row>
    <row r="2307" spans="1:12" x14ac:dyDescent="0.25">
      <c r="A2307" s="1">
        <v>41096.6875</v>
      </c>
      <c r="B2307">
        <v>2303</v>
      </c>
      <c r="C2307">
        <v>12.23</v>
      </c>
      <c r="D2307">
        <v>10.74</v>
      </c>
      <c r="E2307">
        <v>9.8000000000000004E-2</v>
      </c>
      <c r="F2307">
        <v>0.105</v>
      </c>
      <c r="G2307" s="2">
        <v>0.20300000000000001</v>
      </c>
      <c r="H2307">
        <v>0.13200000000000001</v>
      </c>
      <c r="I2307">
        <v>9.4615500000000005E-2</v>
      </c>
      <c r="J2307">
        <v>10.85</v>
      </c>
      <c r="K2307">
        <v>47.22</v>
      </c>
      <c r="L2307">
        <v>8.5500000000000007</v>
      </c>
    </row>
    <row r="2308" spans="1:12" x14ac:dyDescent="0.25">
      <c r="A2308" s="1">
        <v>41096.697916666664</v>
      </c>
      <c r="B2308">
        <v>2304</v>
      </c>
      <c r="C2308">
        <v>12.19</v>
      </c>
      <c r="D2308">
        <v>10.74</v>
      </c>
      <c r="E2308">
        <v>9.9000000000000005E-2</v>
      </c>
      <c r="F2308">
        <v>0.105</v>
      </c>
      <c r="G2308" s="2">
        <v>0.20399999999999999</v>
      </c>
      <c r="H2308">
        <v>0.13200000000000001</v>
      </c>
      <c r="I2308">
        <v>9.463792E-2</v>
      </c>
      <c r="J2308">
        <v>10.85</v>
      </c>
      <c r="K2308">
        <v>47.05</v>
      </c>
      <c r="L2308">
        <v>8.5500000000000007</v>
      </c>
    </row>
    <row r="2309" spans="1:12" x14ac:dyDescent="0.25">
      <c r="A2309" s="1">
        <v>41096.708333333336</v>
      </c>
      <c r="B2309">
        <v>2305</v>
      </c>
      <c r="C2309">
        <v>12.26</v>
      </c>
      <c r="D2309">
        <v>10.74</v>
      </c>
      <c r="E2309">
        <v>9.9000000000000005E-2</v>
      </c>
      <c r="F2309">
        <v>0.105</v>
      </c>
      <c r="G2309" s="2">
        <v>0.20399999999999999</v>
      </c>
      <c r="H2309">
        <v>0.13200000000000001</v>
      </c>
      <c r="I2309">
        <v>9.4624070000000005E-2</v>
      </c>
      <c r="J2309">
        <v>10.85</v>
      </c>
      <c r="K2309">
        <v>47.15</v>
      </c>
      <c r="L2309">
        <v>8.5399999999999991</v>
      </c>
    </row>
    <row r="2310" spans="1:12" x14ac:dyDescent="0.25">
      <c r="A2310" s="1">
        <v>41096.71875</v>
      </c>
      <c r="B2310">
        <v>2306</v>
      </c>
      <c r="C2310">
        <v>12.15</v>
      </c>
      <c r="D2310">
        <v>10.72</v>
      </c>
      <c r="E2310">
        <v>9.9000000000000005E-2</v>
      </c>
      <c r="F2310">
        <v>0.105</v>
      </c>
      <c r="G2310" s="2">
        <v>0.20399999999999999</v>
      </c>
      <c r="H2310">
        <v>0.13200000000000001</v>
      </c>
      <c r="I2310">
        <v>9.4589359999999997E-2</v>
      </c>
      <c r="J2310">
        <v>10.83</v>
      </c>
      <c r="K2310">
        <v>47.13</v>
      </c>
      <c r="L2310">
        <v>8.5399999999999991</v>
      </c>
    </row>
    <row r="2311" spans="1:12" x14ac:dyDescent="0.25">
      <c r="A2311" s="1">
        <v>41096.729166666664</v>
      </c>
      <c r="B2311">
        <v>2307</v>
      </c>
      <c r="C2311">
        <v>12.18</v>
      </c>
      <c r="D2311">
        <v>10.71</v>
      </c>
      <c r="E2311">
        <v>9.8000000000000004E-2</v>
      </c>
      <c r="F2311">
        <v>0.105</v>
      </c>
      <c r="G2311" s="2">
        <v>0.20300000000000001</v>
      </c>
      <c r="H2311">
        <v>0.13200000000000001</v>
      </c>
      <c r="I2311">
        <v>9.4576889999999997E-2</v>
      </c>
      <c r="J2311">
        <v>10.82</v>
      </c>
      <c r="K2311">
        <v>47.2</v>
      </c>
      <c r="L2311">
        <v>8.5500000000000007</v>
      </c>
    </row>
    <row r="2312" spans="1:12" x14ac:dyDescent="0.25">
      <c r="A2312" s="1">
        <v>41096.739583333336</v>
      </c>
      <c r="B2312">
        <v>2308</v>
      </c>
      <c r="C2312">
        <v>12.19</v>
      </c>
      <c r="D2312">
        <v>10.7</v>
      </c>
      <c r="E2312">
        <v>9.5000000000000001E-2</v>
      </c>
      <c r="F2312">
        <v>0.105</v>
      </c>
      <c r="G2312" s="2">
        <v>0.20100000000000001</v>
      </c>
      <c r="H2312">
        <v>0.13200000000000001</v>
      </c>
      <c r="I2312">
        <v>9.4578159999999994E-2</v>
      </c>
      <c r="J2312">
        <v>10.81</v>
      </c>
      <c r="K2312">
        <v>47.13</v>
      </c>
      <c r="L2312">
        <v>8.5500000000000007</v>
      </c>
    </row>
    <row r="2313" spans="1:12" x14ac:dyDescent="0.25">
      <c r="A2313" s="1">
        <v>41096.75</v>
      </c>
      <c r="B2313">
        <v>2309</v>
      </c>
      <c r="C2313">
        <v>12.21</v>
      </c>
      <c r="D2313">
        <v>10.68</v>
      </c>
      <c r="E2313">
        <v>9.8000000000000004E-2</v>
      </c>
      <c r="F2313">
        <v>0.105</v>
      </c>
      <c r="G2313" s="2">
        <v>0.20300000000000001</v>
      </c>
      <c r="H2313">
        <v>0.13200000000000001</v>
      </c>
      <c r="I2313">
        <v>9.4498559999999995E-2</v>
      </c>
      <c r="J2313">
        <v>10.79</v>
      </c>
      <c r="K2313">
        <v>47.2</v>
      </c>
      <c r="L2313">
        <v>8.5500000000000007</v>
      </c>
    </row>
    <row r="2314" spans="1:12" x14ac:dyDescent="0.25">
      <c r="A2314" s="1">
        <v>41096.760416666664</v>
      </c>
      <c r="B2314">
        <v>2310</v>
      </c>
      <c r="C2314">
        <v>12.13</v>
      </c>
      <c r="D2314">
        <v>10.65</v>
      </c>
      <c r="E2314">
        <v>9.7000000000000003E-2</v>
      </c>
      <c r="F2314">
        <v>0.105</v>
      </c>
      <c r="G2314" s="2">
        <v>0.20200000000000001</v>
      </c>
      <c r="H2314">
        <v>0.13200000000000001</v>
      </c>
      <c r="I2314">
        <v>9.4473660000000001E-2</v>
      </c>
      <c r="J2314">
        <v>10.76</v>
      </c>
      <c r="K2314">
        <v>47.2</v>
      </c>
      <c r="L2314">
        <v>8.56</v>
      </c>
    </row>
    <row r="2315" spans="1:12" x14ac:dyDescent="0.25">
      <c r="A2315" s="1">
        <v>41096.770833333336</v>
      </c>
      <c r="B2315">
        <v>2311</v>
      </c>
      <c r="C2315">
        <v>12.13</v>
      </c>
      <c r="D2315">
        <v>10.65</v>
      </c>
      <c r="E2315">
        <v>9.6000000000000002E-2</v>
      </c>
      <c r="F2315">
        <v>0.105</v>
      </c>
      <c r="G2315" s="2">
        <v>0.20200000000000001</v>
      </c>
      <c r="H2315">
        <v>0.13200000000000001</v>
      </c>
      <c r="I2315">
        <v>9.447469E-2</v>
      </c>
      <c r="J2315">
        <v>10.76</v>
      </c>
      <c r="K2315">
        <v>47.2</v>
      </c>
      <c r="L2315">
        <v>8.57</v>
      </c>
    </row>
    <row r="2316" spans="1:12" x14ac:dyDescent="0.25">
      <c r="A2316" s="1">
        <v>41096.78125</v>
      </c>
      <c r="B2316">
        <v>2312</v>
      </c>
      <c r="C2316">
        <v>12.09</v>
      </c>
      <c r="D2316">
        <v>10.63</v>
      </c>
      <c r="E2316">
        <v>9.7000000000000003E-2</v>
      </c>
      <c r="F2316">
        <v>0.105</v>
      </c>
      <c r="G2316" s="2">
        <v>0.20200000000000001</v>
      </c>
      <c r="H2316">
        <v>0.13200000000000001</v>
      </c>
      <c r="I2316">
        <v>9.4474160000000001E-2</v>
      </c>
      <c r="J2316">
        <v>10.74</v>
      </c>
      <c r="K2316">
        <v>47.3</v>
      </c>
      <c r="L2316">
        <v>8.58</v>
      </c>
    </row>
    <row r="2317" spans="1:12" x14ac:dyDescent="0.25">
      <c r="A2317" s="1">
        <v>41096.791666666664</v>
      </c>
      <c r="B2317">
        <v>2313</v>
      </c>
      <c r="C2317">
        <v>12.28</v>
      </c>
      <c r="D2317">
        <v>10.6</v>
      </c>
      <c r="E2317">
        <v>9.8000000000000004E-2</v>
      </c>
      <c r="F2317">
        <v>0.105</v>
      </c>
      <c r="G2317" s="2">
        <v>0.20300000000000001</v>
      </c>
      <c r="H2317">
        <v>0.13200000000000001</v>
      </c>
      <c r="I2317">
        <v>9.4452460000000002E-2</v>
      </c>
      <c r="J2317">
        <v>10.71</v>
      </c>
      <c r="K2317">
        <v>47.3</v>
      </c>
      <c r="L2317">
        <v>8.58</v>
      </c>
    </row>
    <row r="2318" spans="1:12" x14ac:dyDescent="0.25">
      <c r="A2318" s="1">
        <v>41096.802083333336</v>
      </c>
      <c r="B2318">
        <v>2314</v>
      </c>
      <c r="C2318">
        <v>12.09</v>
      </c>
      <c r="D2318">
        <v>10.57</v>
      </c>
      <c r="E2318">
        <v>9.8000000000000004E-2</v>
      </c>
      <c r="F2318">
        <v>0.105</v>
      </c>
      <c r="G2318" s="2">
        <v>0.20399999999999999</v>
      </c>
      <c r="H2318">
        <v>0.13200000000000001</v>
      </c>
      <c r="I2318">
        <v>9.4437640000000003E-2</v>
      </c>
      <c r="J2318">
        <v>10.68</v>
      </c>
      <c r="K2318">
        <v>47.33</v>
      </c>
      <c r="L2318">
        <v>8.59</v>
      </c>
    </row>
    <row r="2319" spans="1:12" x14ac:dyDescent="0.25">
      <c r="A2319" s="1">
        <v>41096.8125</v>
      </c>
      <c r="B2319">
        <v>2315</v>
      </c>
      <c r="C2319">
        <v>12.09</v>
      </c>
      <c r="D2319">
        <v>10.54</v>
      </c>
      <c r="E2319">
        <v>9.8000000000000004E-2</v>
      </c>
      <c r="F2319">
        <v>0.105</v>
      </c>
      <c r="G2319" s="2">
        <v>0.20300000000000001</v>
      </c>
      <c r="H2319">
        <v>0.13200000000000001</v>
      </c>
      <c r="I2319">
        <v>9.4426019999999999E-2</v>
      </c>
      <c r="J2319">
        <v>10.65</v>
      </c>
      <c r="K2319">
        <v>47.4</v>
      </c>
      <c r="L2319">
        <v>8.59</v>
      </c>
    </row>
    <row r="2320" spans="1:12" x14ac:dyDescent="0.25">
      <c r="A2320" s="1">
        <v>41096.822916666664</v>
      </c>
      <c r="B2320">
        <v>2316</v>
      </c>
      <c r="C2320">
        <v>12.07</v>
      </c>
      <c r="D2320">
        <v>10.52</v>
      </c>
      <c r="E2320">
        <v>9.8000000000000004E-2</v>
      </c>
      <c r="F2320">
        <v>0.105</v>
      </c>
      <c r="G2320" s="2">
        <v>0.20300000000000001</v>
      </c>
      <c r="H2320">
        <v>0.13200000000000001</v>
      </c>
      <c r="I2320">
        <v>9.4385339999999998E-2</v>
      </c>
      <c r="J2320">
        <v>10.63</v>
      </c>
      <c r="K2320">
        <v>47.47</v>
      </c>
      <c r="L2320">
        <v>8.6</v>
      </c>
    </row>
    <row r="2321" spans="1:12" x14ac:dyDescent="0.25">
      <c r="A2321" s="1">
        <v>41096.833333333336</v>
      </c>
      <c r="B2321">
        <v>2317</v>
      </c>
      <c r="C2321">
        <v>12.08</v>
      </c>
      <c r="D2321">
        <v>10.48</v>
      </c>
      <c r="E2321">
        <v>9.8000000000000004E-2</v>
      </c>
      <c r="F2321">
        <v>0.105</v>
      </c>
      <c r="G2321" s="2">
        <v>0.20399999999999999</v>
      </c>
      <c r="H2321">
        <v>0.13300000000000001</v>
      </c>
      <c r="I2321">
        <v>9.4374959999999994E-2</v>
      </c>
      <c r="J2321">
        <v>10.59</v>
      </c>
      <c r="K2321">
        <v>47.4</v>
      </c>
      <c r="L2321">
        <v>8.6</v>
      </c>
    </row>
    <row r="2322" spans="1:12" x14ac:dyDescent="0.25">
      <c r="A2322" s="1">
        <v>41096.84375</v>
      </c>
      <c r="B2322">
        <v>2318</v>
      </c>
      <c r="C2322">
        <v>12.06</v>
      </c>
      <c r="D2322">
        <v>10.44</v>
      </c>
      <c r="E2322">
        <v>9.9000000000000005E-2</v>
      </c>
      <c r="F2322">
        <v>0.105</v>
      </c>
      <c r="G2322" s="2">
        <v>0.20399999999999999</v>
      </c>
      <c r="H2322">
        <v>0.13300000000000001</v>
      </c>
      <c r="I2322">
        <v>9.4342339999999997E-2</v>
      </c>
      <c r="J2322">
        <v>10.55</v>
      </c>
      <c r="K2322">
        <v>47.47</v>
      </c>
      <c r="L2322">
        <v>8.61</v>
      </c>
    </row>
    <row r="2323" spans="1:12" x14ac:dyDescent="0.25">
      <c r="A2323" s="1">
        <v>41096.854166666664</v>
      </c>
      <c r="B2323">
        <v>2319</v>
      </c>
      <c r="C2323">
        <v>12.06</v>
      </c>
      <c r="D2323">
        <v>10.4</v>
      </c>
      <c r="E2323">
        <v>9.8000000000000004E-2</v>
      </c>
      <c r="F2323">
        <v>0.105</v>
      </c>
      <c r="G2323" s="2">
        <v>0.20300000000000001</v>
      </c>
      <c r="H2323">
        <v>0.13300000000000001</v>
      </c>
      <c r="I2323">
        <v>9.4286590000000003E-2</v>
      </c>
      <c r="J2323">
        <v>10.51</v>
      </c>
      <c r="K2323">
        <v>47.44</v>
      </c>
      <c r="L2323">
        <v>8.61</v>
      </c>
    </row>
    <row r="2324" spans="1:12" x14ac:dyDescent="0.25">
      <c r="A2324" s="1">
        <v>41096.864583333336</v>
      </c>
      <c r="B2324">
        <v>2320</v>
      </c>
      <c r="C2324">
        <v>12.05</v>
      </c>
      <c r="D2324">
        <v>10.36</v>
      </c>
      <c r="E2324">
        <v>9.8000000000000004E-2</v>
      </c>
      <c r="F2324">
        <v>0.105</v>
      </c>
      <c r="G2324" s="2">
        <v>0.20399999999999999</v>
      </c>
      <c r="H2324">
        <v>0.13300000000000001</v>
      </c>
      <c r="I2324">
        <v>9.423956E-2</v>
      </c>
      <c r="J2324">
        <v>10.47</v>
      </c>
      <c r="K2324">
        <v>47.55</v>
      </c>
      <c r="L2324">
        <v>8.6199999999999992</v>
      </c>
    </row>
    <row r="2325" spans="1:12" x14ac:dyDescent="0.25">
      <c r="A2325" s="1">
        <v>41096.875</v>
      </c>
      <c r="B2325">
        <v>2321</v>
      </c>
      <c r="C2325">
        <v>12.21</v>
      </c>
      <c r="D2325">
        <v>10.32</v>
      </c>
      <c r="E2325">
        <v>9.8000000000000004E-2</v>
      </c>
      <c r="F2325">
        <v>0.105</v>
      </c>
      <c r="G2325" s="2">
        <v>0.20300000000000001</v>
      </c>
      <c r="H2325">
        <v>0.13300000000000001</v>
      </c>
      <c r="I2325">
        <v>9.4212260000000006E-2</v>
      </c>
      <c r="J2325">
        <v>10.42</v>
      </c>
      <c r="K2325">
        <v>47.48</v>
      </c>
      <c r="L2325">
        <v>8.6300000000000008</v>
      </c>
    </row>
    <row r="2326" spans="1:12" x14ac:dyDescent="0.25">
      <c r="A2326" s="1">
        <v>41096.885416666664</v>
      </c>
      <c r="B2326">
        <v>2322</v>
      </c>
      <c r="C2326">
        <v>12.04</v>
      </c>
      <c r="D2326">
        <v>10.27</v>
      </c>
      <c r="E2326">
        <v>9.9000000000000005E-2</v>
      </c>
      <c r="F2326">
        <v>0.105</v>
      </c>
      <c r="G2326" s="2">
        <v>0.20399999999999999</v>
      </c>
      <c r="H2326">
        <v>0.13300000000000001</v>
      </c>
      <c r="I2326">
        <v>9.4157119999999997E-2</v>
      </c>
      <c r="J2326">
        <v>10.37</v>
      </c>
      <c r="K2326">
        <v>47.69</v>
      </c>
      <c r="L2326">
        <v>8.64</v>
      </c>
    </row>
    <row r="2327" spans="1:12" x14ac:dyDescent="0.25">
      <c r="A2327" s="1">
        <v>41096.895833333336</v>
      </c>
      <c r="B2327">
        <v>2323</v>
      </c>
      <c r="C2327">
        <v>12.02</v>
      </c>
      <c r="D2327">
        <v>10.220000000000001</v>
      </c>
      <c r="E2327">
        <v>9.9000000000000005E-2</v>
      </c>
      <c r="F2327">
        <v>0.105</v>
      </c>
      <c r="G2327" s="2">
        <v>0.20399999999999999</v>
      </c>
      <c r="H2327">
        <v>0.13300000000000001</v>
      </c>
      <c r="I2327">
        <v>9.409033E-2</v>
      </c>
      <c r="J2327">
        <v>10.32</v>
      </c>
      <c r="K2327">
        <v>47.66</v>
      </c>
      <c r="L2327">
        <v>8.65</v>
      </c>
    </row>
    <row r="2328" spans="1:12" x14ac:dyDescent="0.25">
      <c r="A2328" s="1">
        <v>41096.90625</v>
      </c>
      <c r="B2328">
        <v>2324</v>
      </c>
      <c r="C2328">
        <v>11.99</v>
      </c>
      <c r="D2328">
        <v>10.17</v>
      </c>
      <c r="E2328">
        <v>9.6000000000000002E-2</v>
      </c>
      <c r="F2328">
        <v>0.105</v>
      </c>
      <c r="G2328" s="2">
        <v>0.20100000000000001</v>
      </c>
      <c r="H2328">
        <v>0.13300000000000001</v>
      </c>
      <c r="I2328">
        <v>9.4015589999999996E-2</v>
      </c>
      <c r="J2328">
        <v>10.27</v>
      </c>
      <c r="K2328">
        <v>47.83</v>
      </c>
      <c r="L2328">
        <v>8.66</v>
      </c>
    </row>
    <row r="2329" spans="1:12" x14ac:dyDescent="0.25">
      <c r="A2329" s="1">
        <v>41096.916666666664</v>
      </c>
      <c r="B2329">
        <v>2325</v>
      </c>
      <c r="C2329">
        <v>12.11</v>
      </c>
      <c r="D2329">
        <v>10.119999999999999</v>
      </c>
      <c r="E2329">
        <v>9.7000000000000003E-2</v>
      </c>
      <c r="F2329">
        <v>0.105</v>
      </c>
      <c r="G2329" s="2">
        <v>0.20200000000000001</v>
      </c>
      <c r="H2329">
        <v>0.13300000000000001</v>
      </c>
      <c r="I2329">
        <v>9.3943540000000006E-2</v>
      </c>
      <c r="J2329">
        <v>10.220000000000001</v>
      </c>
      <c r="K2329">
        <v>47.83</v>
      </c>
      <c r="L2329">
        <v>8.68</v>
      </c>
    </row>
    <row r="2330" spans="1:12" x14ac:dyDescent="0.25">
      <c r="A2330" s="1">
        <v>41096.927083333336</v>
      </c>
      <c r="B2330">
        <v>2326</v>
      </c>
      <c r="C2330">
        <v>11.99</v>
      </c>
      <c r="D2330">
        <v>10.07</v>
      </c>
      <c r="E2330">
        <v>9.8000000000000004E-2</v>
      </c>
      <c r="F2330">
        <v>0.105</v>
      </c>
      <c r="G2330" s="2">
        <v>0.20300000000000001</v>
      </c>
      <c r="H2330">
        <v>0.13300000000000001</v>
      </c>
      <c r="I2330">
        <v>9.3855430000000004E-2</v>
      </c>
      <c r="J2330">
        <v>10.17</v>
      </c>
      <c r="K2330">
        <v>47.93</v>
      </c>
      <c r="L2330">
        <v>8.69</v>
      </c>
    </row>
    <row r="2331" spans="1:12" x14ac:dyDescent="0.25">
      <c r="A2331" s="1">
        <v>41096.9375</v>
      </c>
      <c r="B2331">
        <v>2327</v>
      </c>
      <c r="C2331">
        <v>11.99</v>
      </c>
      <c r="D2331">
        <v>10.01</v>
      </c>
      <c r="E2331">
        <v>9.8000000000000004E-2</v>
      </c>
      <c r="F2331">
        <v>0.105</v>
      </c>
      <c r="G2331" s="2">
        <v>0.20399999999999999</v>
      </c>
      <c r="H2331">
        <v>0.13400000000000001</v>
      </c>
      <c r="I2331">
        <v>9.3762219999999993E-2</v>
      </c>
      <c r="J2331">
        <v>10.119999999999999</v>
      </c>
      <c r="K2331">
        <v>48</v>
      </c>
      <c r="L2331">
        <v>8.69</v>
      </c>
    </row>
    <row r="2332" spans="1:12" x14ac:dyDescent="0.25">
      <c r="A2332" s="1">
        <v>41096.947916666664</v>
      </c>
      <c r="B2332">
        <v>2328</v>
      </c>
      <c r="C2332">
        <v>11.99</v>
      </c>
      <c r="D2332">
        <v>9.9600000000000009</v>
      </c>
      <c r="E2332">
        <v>9.8000000000000004E-2</v>
      </c>
      <c r="F2332">
        <v>0.105</v>
      </c>
      <c r="G2332" s="2">
        <v>0.20399999999999999</v>
      </c>
      <c r="H2332">
        <v>0.13400000000000001</v>
      </c>
      <c r="I2332">
        <v>9.3657569999999996E-2</v>
      </c>
      <c r="J2332">
        <v>10.06</v>
      </c>
      <c r="K2332">
        <v>47.79</v>
      </c>
      <c r="L2332">
        <v>8.6999999999999993</v>
      </c>
    </row>
    <row r="2333" spans="1:12" x14ac:dyDescent="0.25">
      <c r="A2333" s="1">
        <v>41096.958333333336</v>
      </c>
      <c r="B2333">
        <v>2329</v>
      </c>
      <c r="C2333">
        <v>12.15</v>
      </c>
      <c r="D2333">
        <v>9.89</v>
      </c>
      <c r="E2333">
        <v>9.9000000000000005E-2</v>
      </c>
      <c r="F2333">
        <v>0.105</v>
      </c>
      <c r="G2333" s="2">
        <v>0.20399999999999999</v>
      </c>
      <c r="H2333">
        <v>0.13400000000000001</v>
      </c>
      <c r="I2333">
        <v>9.3515219999999996E-2</v>
      </c>
      <c r="J2333">
        <v>10</v>
      </c>
      <c r="K2333">
        <v>47.96</v>
      </c>
      <c r="L2333">
        <v>8.7100000000000009</v>
      </c>
    </row>
    <row r="2334" spans="1:12" x14ac:dyDescent="0.25">
      <c r="A2334" s="1">
        <v>41096.96875</v>
      </c>
      <c r="B2334">
        <v>2330</v>
      </c>
      <c r="C2334">
        <v>11.97</v>
      </c>
      <c r="D2334">
        <v>9.83</v>
      </c>
      <c r="E2334">
        <v>9.8000000000000004E-2</v>
      </c>
      <c r="F2334">
        <v>0.105</v>
      </c>
      <c r="G2334" s="2">
        <v>0.20300000000000001</v>
      </c>
      <c r="H2334">
        <v>0.13400000000000001</v>
      </c>
      <c r="I2334">
        <v>9.3391139999999997E-2</v>
      </c>
      <c r="J2334">
        <v>9.93</v>
      </c>
      <c r="K2334">
        <v>48.2</v>
      </c>
      <c r="L2334">
        <v>8.7200000000000006</v>
      </c>
    </row>
    <row r="2335" spans="1:12" x14ac:dyDescent="0.25">
      <c r="A2335" s="1">
        <v>41096.979166666664</v>
      </c>
      <c r="B2335">
        <v>2331</v>
      </c>
      <c r="C2335">
        <v>11.96</v>
      </c>
      <c r="D2335">
        <v>9.77</v>
      </c>
      <c r="E2335">
        <v>9.8000000000000004E-2</v>
      </c>
      <c r="F2335">
        <v>0.105</v>
      </c>
      <c r="G2335" s="2">
        <v>0.20300000000000001</v>
      </c>
      <c r="H2335">
        <v>0.13400000000000001</v>
      </c>
      <c r="I2335">
        <v>9.3262970000000001E-2</v>
      </c>
      <c r="J2335">
        <v>9.8699999999999992</v>
      </c>
      <c r="K2335">
        <v>48.3</v>
      </c>
      <c r="L2335">
        <v>8.73</v>
      </c>
    </row>
    <row r="2336" spans="1:12" x14ac:dyDescent="0.25">
      <c r="A2336" s="1">
        <v>41096.989583333336</v>
      </c>
      <c r="B2336">
        <v>2332</v>
      </c>
      <c r="C2336">
        <v>11.94</v>
      </c>
      <c r="D2336">
        <v>9.7100000000000009</v>
      </c>
      <c r="E2336">
        <v>9.8000000000000004E-2</v>
      </c>
      <c r="F2336">
        <v>0.105</v>
      </c>
      <c r="G2336" s="2">
        <v>0.20300000000000001</v>
      </c>
      <c r="H2336">
        <v>0.13400000000000001</v>
      </c>
      <c r="I2336">
        <v>9.313159E-2</v>
      </c>
      <c r="J2336">
        <v>9.81</v>
      </c>
      <c r="K2336">
        <v>48.27</v>
      </c>
      <c r="L2336">
        <v>8.74</v>
      </c>
    </row>
    <row r="2337" spans="1:12" x14ac:dyDescent="0.25">
      <c r="A2337" s="1">
        <v>41097</v>
      </c>
      <c r="B2337">
        <v>2333</v>
      </c>
      <c r="C2337">
        <v>11.95</v>
      </c>
      <c r="D2337">
        <v>9.65</v>
      </c>
      <c r="E2337">
        <v>9.8000000000000004E-2</v>
      </c>
      <c r="F2337">
        <v>0.105</v>
      </c>
      <c r="G2337" s="2">
        <v>0.20300000000000001</v>
      </c>
      <c r="H2337">
        <v>0.13400000000000001</v>
      </c>
      <c r="I2337">
        <v>9.3013330000000005E-2</v>
      </c>
      <c r="J2337">
        <v>9.75</v>
      </c>
      <c r="K2337">
        <v>48.27</v>
      </c>
      <c r="L2337">
        <v>8.75</v>
      </c>
    </row>
    <row r="2338" spans="1:12" x14ac:dyDescent="0.25">
      <c r="A2338" s="1">
        <v>41097.010416666664</v>
      </c>
      <c r="B2338">
        <v>2334</v>
      </c>
      <c r="C2338">
        <v>12.12</v>
      </c>
      <c r="D2338">
        <v>9.6</v>
      </c>
      <c r="E2338">
        <v>9.8000000000000004E-2</v>
      </c>
      <c r="F2338">
        <v>0.105</v>
      </c>
      <c r="G2338" s="2">
        <v>0.20300000000000001</v>
      </c>
      <c r="H2338">
        <v>0.13400000000000001</v>
      </c>
      <c r="I2338">
        <v>9.2885220000000004E-2</v>
      </c>
      <c r="J2338">
        <v>9.69</v>
      </c>
      <c r="K2338">
        <v>48.37</v>
      </c>
      <c r="L2338">
        <v>8.77</v>
      </c>
    </row>
    <row r="2339" spans="1:12" x14ac:dyDescent="0.25">
      <c r="A2339" s="1">
        <v>41097.020833333336</v>
      </c>
      <c r="B2339">
        <v>2335</v>
      </c>
      <c r="C2339">
        <v>11.94</v>
      </c>
      <c r="D2339">
        <v>9.5399999999999991</v>
      </c>
      <c r="E2339">
        <v>9.8000000000000004E-2</v>
      </c>
      <c r="F2339">
        <v>0.105</v>
      </c>
      <c r="G2339" s="2">
        <v>0.20300000000000001</v>
      </c>
      <c r="H2339">
        <v>0.13400000000000001</v>
      </c>
      <c r="I2339">
        <v>9.2747490000000002E-2</v>
      </c>
      <c r="J2339">
        <v>9.6300000000000008</v>
      </c>
      <c r="K2339">
        <v>48.51</v>
      </c>
      <c r="L2339">
        <v>8.77</v>
      </c>
    </row>
    <row r="2340" spans="1:12" x14ac:dyDescent="0.25">
      <c r="A2340" s="1">
        <v>41097.03125</v>
      </c>
      <c r="B2340">
        <v>2336</v>
      </c>
      <c r="C2340">
        <v>11.94</v>
      </c>
      <c r="D2340">
        <v>9.48</v>
      </c>
      <c r="E2340">
        <v>9.8000000000000004E-2</v>
      </c>
      <c r="F2340">
        <v>0.105</v>
      </c>
      <c r="G2340" s="2">
        <v>0.20300000000000001</v>
      </c>
      <c r="H2340">
        <v>0.13400000000000001</v>
      </c>
      <c r="I2340">
        <v>9.2631809999999995E-2</v>
      </c>
      <c r="J2340">
        <v>9.58</v>
      </c>
      <c r="K2340">
        <v>48.45</v>
      </c>
      <c r="L2340">
        <v>8.7899999999999991</v>
      </c>
    </row>
    <row r="2341" spans="1:12" x14ac:dyDescent="0.25">
      <c r="A2341" s="1">
        <v>41097.041666666664</v>
      </c>
      <c r="B2341">
        <v>2337</v>
      </c>
      <c r="C2341">
        <v>11.93</v>
      </c>
      <c r="D2341">
        <v>9.43</v>
      </c>
      <c r="E2341">
        <v>9.8000000000000004E-2</v>
      </c>
      <c r="F2341">
        <v>0.105</v>
      </c>
      <c r="G2341" s="2">
        <v>0.20300000000000001</v>
      </c>
      <c r="H2341">
        <v>0.13400000000000001</v>
      </c>
      <c r="I2341">
        <v>9.2517130000000003E-2</v>
      </c>
      <c r="J2341">
        <v>9.5299999999999994</v>
      </c>
      <c r="K2341">
        <v>48.65</v>
      </c>
      <c r="L2341">
        <v>8.8000000000000007</v>
      </c>
    </row>
    <row r="2342" spans="1:12" x14ac:dyDescent="0.25">
      <c r="A2342" s="1">
        <v>41097.052083333336</v>
      </c>
      <c r="B2342">
        <v>2338</v>
      </c>
      <c r="C2342">
        <v>11.92</v>
      </c>
      <c r="D2342">
        <v>9.3800000000000008</v>
      </c>
      <c r="E2342">
        <v>9.8000000000000004E-2</v>
      </c>
      <c r="F2342">
        <v>0.105</v>
      </c>
      <c r="G2342" s="2">
        <v>0.20399999999999999</v>
      </c>
      <c r="H2342">
        <v>0.13400000000000001</v>
      </c>
      <c r="I2342">
        <v>9.2396759999999994E-2</v>
      </c>
      <c r="J2342">
        <v>9.4700000000000006</v>
      </c>
      <c r="K2342">
        <v>48.48</v>
      </c>
      <c r="L2342">
        <v>8.81</v>
      </c>
    </row>
    <row r="2343" spans="1:12" x14ac:dyDescent="0.25">
      <c r="A2343" s="1">
        <v>41097.0625</v>
      </c>
      <c r="B2343">
        <v>2339</v>
      </c>
      <c r="C2343">
        <v>11.91</v>
      </c>
      <c r="D2343">
        <v>9.32</v>
      </c>
      <c r="E2343">
        <v>9.9000000000000005E-2</v>
      </c>
      <c r="F2343">
        <v>0.105</v>
      </c>
      <c r="G2343" s="2">
        <v>0.20399999999999999</v>
      </c>
      <c r="H2343">
        <v>0.13400000000000001</v>
      </c>
      <c r="I2343">
        <v>9.2280539999999994E-2</v>
      </c>
      <c r="J2343">
        <v>9.42</v>
      </c>
      <c r="K2343">
        <v>48.55</v>
      </c>
      <c r="L2343">
        <v>8.82</v>
      </c>
    </row>
    <row r="2344" spans="1:12" x14ac:dyDescent="0.25">
      <c r="A2344" s="1">
        <v>41097.072916666664</v>
      </c>
      <c r="B2344">
        <v>2340</v>
      </c>
      <c r="C2344">
        <v>11.92</v>
      </c>
      <c r="D2344">
        <v>9.27</v>
      </c>
      <c r="E2344">
        <v>9.9000000000000005E-2</v>
      </c>
      <c r="F2344">
        <v>0.105</v>
      </c>
      <c r="G2344" s="2">
        <v>0.20399999999999999</v>
      </c>
      <c r="H2344">
        <v>0.13400000000000001</v>
      </c>
      <c r="I2344">
        <v>9.2159140000000001E-2</v>
      </c>
      <c r="J2344">
        <v>9.3699999999999992</v>
      </c>
      <c r="K2344">
        <v>48.76</v>
      </c>
      <c r="L2344">
        <v>8.83</v>
      </c>
    </row>
    <row r="2345" spans="1:12" x14ac:dyDescent="0.25">
      <c r="A2345" s="1">
        <v>41097.083333333336</v>
      </c>
      <c r="B2345">
        <v>2341</v>
      </c>
      <c r="C2345">
        <v>11.92</v>
      </c>
      <c r="D2345">
        <v>9.2200000000000006</v>
      </c>
      <c r="E2345">
        <v>9.9000000000000005E-2</v>
      </c>
      <c r="F2345">
        <v>0.105</v>
      </c>
      <c r="G2345" s="2">
        <v>0.20499999999999999</v>
      </c>
      <c r="H2345">
        <v>0.13400000000000001</v>
      </c>
      <c r="I2345">
        <v>9.2025560000000006E-2</v>
      </c>
      <c r="J2345">
        <v>9.32</v>
      </c>
      <c r="K2345">
        <v>48.73</v>
      </c>
      <c r="L2345">
        <v>8.83</v>
      </c>
    </row>
    <row r="2346" spans="1:12" x14ac:dyDescent="0.25">
      <c r="A2346" s="1">
        <v>41097.09375</v>
      </c>
      <c r="B2346">
        <v>2342</v>
      </c>
      <c r="C2346">
        <v>12.08</v>
      </c>
      <c r="D2346">
        <v>9.16</v>
      </c>
      <c r="E2346">
        <v>9.9000000000000005E-2</v>
      </c>
      <c r="F2346">
        <v>0.105</v>
      </c>
      <c r="G2346" s="2">
        <v>0.20499999999999999</v>
      </c>
      <c r="H2346">
        <v>0.13400000000000001</v>
      </c>
      <c r="I2346">
        <v>9.1888020000000001E-2</v>
      </c>
      <c r="J2346">
        <v>9.26</v>
      </c>
      <c r="K2346">
        <v>48.87</v>
      </c>
      <c r="L2346">
        <v>8.85</v>
      </c>
    </row>
    <row r="2347" spans="1:12" x14ac:dyDescent="0.25">
      <c r="A2347" s="1">
        <v>41097.104166666664</v>
      </c>
      <c r="B2347">
        <v>2343</v>
      </c>
      <c r="C2347">
        <v>11.9</v>
      </c>
      <c r="D2347">
        <v>9.11</v>
      </c>
      <c r="E2347">
        <v>9.8000000000000004E-2</v>
      </c>
      <c r="F2347">
        <v>0.105</v>
      </c>
      <c r="G2347" s="2">
        <v>0.20300000000000001</v>
      </c>
      <c r="H2347">
        <v>0.13400000000000001</v>
      </c>
      <c r="I2347">
        <v>9.1765020000000003E-2</v>
      </c>
      <c r="J2347">
        <v>9.1999999999999993</v>
      </c>
      <c r="K2347">
        <v>48.91</v>
      </c>
      <c r="L2347">
        <v>8.85</v>
      </c>
    </row>
    <row r="2348" spans="1:12" x14ac:dyDescent="0.25">
      <c r="A2348" s="1">
        <v>41097.114583333336</v>
      </c>
      <c r="B2348">
        <v>2344</v>
      </c>
      <c r="C2348">
        <v>11.88</v>
      </c>
      <c r="D2348">
        <v>9.06</v>
      </c>
      <c r="E2348">
        <v>9.7000000000000003E-2</v>
      </c>
      <c r="F2348">
        <v>0.105</v>
      </c>
      <c r="G2348" s="2">
        <v>0.20300000000000001</v>
      </c>
      <c r="H2348">
        <v>0.13400000000000001</v>
      </c>
      <c r="I2348">
        <v>9.1649540000000002E-2</v>
      </c>
      <c r="J2348">
        <v>9.15</v>
      </c>
      <c r="K2348">
        <v>48.91</v>
      </c>
      <c r="L2348">
        <v>8.8699999999999992</v>
      </c>
    </row>
    <row r="2349" spans="1:12" x14ac:dyDescent="0.25">
      <c r="A2349" s="1">
        <v>41097.125</v>
      </c>
      <c r="B2349">
        <v>2345</v>
      </c>
      <c r="C2349">
        <v>11.93</v>
      </c>
      <c r="D2349">
        <v>9.02</v>
      </c>
      <c r="E2349">
        <v>9.9000000000000005E-2</v>
      </c>
      <c r="F2349">
        <v>0.105</v>
      </c>
      <c r="G2349" s="2">
        <v>0.20399999999999999</v>
      </c>
      <c r="H2349">
        <v>0.13400000000000001</v>
      </c>
      <c r="I2349">
        <v>9.1521430000000001E-2</v>
      </c>
      <c r="J2349">
        <v>9.11</v>
      </c>
      <c r="K2349">
        <v>48.98</v>
      </c>
      <c r="L2349">
        <v>8.8699999999999992</v>
      </c>
    </row>
    <row r="2350" spans="1:12" x14ac:dyDescent="0.25">
      <c r="A2350" s="1">
        <v>41097.135416666664</v>
      </c>
      <c r="B2350">
        <v>2346</v>
      </c>
      <c r="C2350">
        <v>11.9</v>
      </c>
      <c r="D2350">
        <v>8.9700000000000006</v>
      </c>
      <c r="E2350">
        <v>9.8000000000000004E-2</v>
      </c>
      <c r="F2350">
        <v>0.105</v>
      </c>
      <c r="G2350" s="2">
        <v>0.20399999999999999</v>
      </c>
      <c r="H2350">
        <v>0.13400000000000001</v>
      </c>
      <c r="I2350">
        <v>9.1390620000000006E-2</v>
      </c>
      <c r="J2350">
        <v>9.06</v>
      </c>
      <c r="K2350">
        <v>49.05</v>
      </c>
      <c r="L2350">
        <v>8.8800000000000008</v>
      </c>
    </row>
    <row r="2351" spans="1:12" x14ac:dyDescent="0.25">
      <c r="A2351" s="1">
        <v>41097.145833333336</v>
      </c>
      <c r="B2351">
        <v>2347</v>
      </c>
      <c r="C2351">
        <v>11.88</v>
      </c>
      <c r="D2351">
        <v>8.92</v>
      </c>
      <c r="E2351">
        <v>9.8000000000000004E-2</v>
      </c>
      <c r="F2351">
        <v>0.105</v>
      </c>
      <c r="G2351" s="2">
        <v>0.20399999999999999</v>
      </c>
      <c r="H2351">
        <v>0.13400000000000001</v>
      </c>
      <c r="I2351">
        <v>9.1263650000000002E-2</v>
      </c>
      <c r="J2351">
        <v>9.01</v>
      </c>
      <c r="K2351">
        <v>49.05</v>
      </c>
      <c r="L2351">
        <v>8.89</v>
      </c>
    </row>
    <row r="2352" spans="1:12" x14ac:dyDescent="0.25">
      <c r="A2352" s="1">
        <v>41097.15625</v>
      </c>
      <c r="B2352">
        <v>2348</v>
      </c>
      <c r="C2352">
        <v>11.88</v>
      </c>
      <c r="D2352">
        <v>8.8699999999999992</v>
      </c>
      <c r="E2352">
        <v>9.8000000000000004E-2</v>
      </c>
      <c r="F2352">
        <v>0.105</v>
      </c>
      <c r="G2352" s="2">
        <v>0.20399999999999999</v>
      </c>
      <c r="H2352">
        <v>0.13400000000000001</v>
      </c>
      <c r="I2352">
        <v>9.114419E-2</v>
      </c>
      <c r="J2352">
        <v>8.9600000000000009</v>
      </c>
      <c r="K2352">
        <v>49.16</v>
      </c>
      <c r="L2352">
        <v>8.9</v>
      </c>
    </row>
    <row r="2353" spans="1:12" x14ac:dyDescent="0.25">
      <c r="A2353" s="1">
        <v>41097.166666666664</v>
      </c>
      <c r="B2353">
        <v>2349</v>
      </c>
      <c r="C2353">
        <v>11.87</v>
      </c>
      <c r="D2353">
        <v>8.83</v>
      </c>
      <c r="E2353">
        <v>9.8000000000000004E-2</v>
      </c>
      <c r="F2353">
        <v>0.105</v>
      </c>
      <c r="G2353" s="2">
        <v>0.20300000000000001</v>
      </c>
      <c r="H2353">
        <v>0.13400000000000001</v>
      </c>
      <c r="I2353">
        <v>9.1032760000000004E-2</v>
      </c>
      <c r="J2353">
        <v>8.92</v>
      </c>
      <c r="K2353">
        <v>49.09</v>
      </c>
      <c r="L2353">
        <v>8.91</v>
      </c>
    </row>
    <row r="2354" spans="1:12" x14ac:dyDescent="0.25">
      <c r="A2354" s="1">
        <v>41097.177083333336</v>
      </c>
      <c r="B2354">
        <v>2350</v>
      </c>
      <c r="C2354">
        <v>11.87</v>
      </c>
      <c r="D2354">
        <v>8.7799999999999994</v>
      </c>
      <c r="E2354">
        <v>9.8000000000000004E-2</v>
      </c>
      <c r="F2354">
        <v>0.105</v>
      </c>
      <c r="G2354" s="2">
        <v>0.20399999999999999</v>
      </c>
      <c r="H2354">
        <v>0.13400000000000001</v>
      </c>
      <c r="I2354">
        <v>9.0909760000000006E-2</v>
      </c>
      <c r="J2354">
        <v>8.8699999999999992</v>
      </c>
      <c r="K2354">
        <v>49.09</v>
      </c>
      <c r="L2354">
        <v>8.92</v>
      </c>
    </row>
    <row r="2355" spans="1:12" x14ac:dyDescent="0.25">
      <c r="A2355" s="1">
        <v>41097.1875</v>
      </c>
      <c r="B2355">
        <v>2351</v>
      </c>
      <c r="C2355">
        <v>11.86</v>
      </c>
      <c r="D2355">
        <v>8.74</v>
      </c>
      <c r="E2355">
        <v>9.7000000000000003E-2</v>
      </c>
      <c r="F2355">
        <v>0.105</v>
      </c>
      <c r="G2355" s="2">
        <v>0.20200000000000001</v>
      </c>
      <c r="H2355">
        <v>0.13400000000000001</v>
      </c>
      <c r="I2355">
        <v>9.0790609999999994E-2</v>
      </c>
      <c r="J2355">
        <v>8.83</v>
      </c>
      <c r="K2355">
        <v>49.23</v>
      </c>
      <c r="L2355">
        <v>8.93</v>
      </c>
    </row>
    <row r="2356" spans="1:12" x14ac:dyDescent="0.25">
      <c r="A2356" s="1">
        <v>41097.197916666664</v>
      </c>
      <c r="B2356">
        <v>2352</v>
      </c>
      <c r="C2356">
        <v>11.86</v>
      </c>
      <c r="D2356">
        <v>8.6999999999999993</v>
      </c>
      <c r="E2356">
        <v>9.7000000000000003E-2</v>
      </c>
      <c r="F2356">
        <v>0.105</v>
      </c>
      <c r="G2356" s="2">
        <v>0.20200000000000001</v>
      </c>
      <c r="H2356">
        <v>0.13400000000000001</v>
      </c>
      <c r="I2356">
        <v>9.0687039999999997E-2</v>
      </c>
      <c r="J2356">
        <v>8.7899999999999991</v>
      </c>
      <c r="K2356">
        <v>49.34</v>
      </c>
      <c r="L2356">
        <v>8.94</v>
      </c>
    </row>
    <row r="2357" spans="1:12" x14ac:dyDescent="0.25">
      <c r="A2357" s="1">
        <v>41097.208333333336</v>
      </c>
      <c r="B2357">
        <v>2353</v>
      </c>
      <c r="C2357">
        <v>12</v>
      </c>
      <c r="D2357">
        <v>8.66</v>
      </c>
      <c r="E2357">
        <v>9.7000000000000003E-2</v>
      </c>
      <c r="F2357">
        <v>0.105</v>
      </c>
      <c r="G2357" s="2">
        <v>0.20200000000000001</v>
      </c>
      <c r="H2357">
        <v>0.13400000000000001</v>
      </c>
      <c r="I2357">
        <v>9.0570750000000005E-2</v>
      </c>
      <c r="J2357">
        <v>8.75</v>
      </c>
      <c r="K2357">
        <v>49.2</v>
      </c>
      <c r="L2357">
        <v>8.9499999999999993</v>
      </c>
    </row>
    <row r="2358" spans="1:12" x14ac:dyDescent="0.25">
      <c r="A2358" s="1">
        <v>41097.21875</v>
      </c>
      <c r="B2358">
        <v>2354</v>
      </c>
      <c r="C2358">
        <v>11.87</v>
      </c>
      <c r="D2358">
        <v>8.6199999999999992</v>
      </c>
      <c r="E2358">
        <v>9.7000000000000003E-2</v>
      </c>
      <c r="F2358">
        <v>0.105</v>
      </c>
      <c r="G2358" s="2">
        <v>0.20200000000000001</v>
      </c>
      <c r="H2358">
        <v>0.13400000000000001</v>
      </c>
      <c r="I2358">
        <v>9.0458360000000002E-2</v>
      </c>
      <c r="J2358">
        <v>8.6999999999999993</v>
      </c>
      <c r="K2358">
        <v>49.48</v>
      </c>
      <c r="L2358">
        <v>8.9600000000000009</v>
      </c>
    </row>
    <row r="2359" spans="1:12" x14ac:dyDescent="0.25">
      <c r="A2359" s="1">
        <v>41097.229166666664</v>
      </c>
      <c r="B2359">
        <v>2355</v>
      </c>
      <c r="C2359">
        <v>11.86</v>
      </c>
      <c r="D2359">
        <v>8.58</v>
      </c>
      <c r="E2359">
        <v>9.7000000000000003E-2</v>
      </c>
      <c r="F2359">
        <v>0.105</v>
      </c>
      <c r="G2359" s="2">
        <v>0.20200000000000001</v>
      </c>
      <c r="H2359">
        <v>0.13400000000000001</v>
      </c>
      <c r="I2359">
        <v>9.0347640000000007E-2</v>
      </c>
      <c r="J2359">
        <v>8.66</v>
      </c>
      <c r="K2359">
        <v>49.48</v>
      </c>
      <c r="L2359">
        <v>8.9700000000000006</v>
      </c>
    </row>
    <row r="2360" spans="1:12" x14ac:dyDescent="0.25">
      <c r="A2360" s="1">
        <v>41097.239583333336</v>
      </c>
      <c r="B2360">
        <v>2356</v>
      </c>
      <c r="C2360">
        <v>11.96</v>
      </c>
      <c r="D2360">
        <v>8.5399999999999991</v>
      </c>
      <c r="E2360">
        <v>9.7000000000000003E-2</v>
      </c>
      <c r="F2360">
        <v>0.105</v>
      </c>
      <c r="G2360" s="2">
        <v>0.20200000000000001</v>
      </c>
      <c r="H2360">
        <v>0.13400000000000001</v>
      </c>
      <c r="I2360">
        <v>9.0239470000000002E-2</v>
      </c>
      <c r="J2360">
        <v>8.6199999999999992</v>
      </c>
      <c r="K2360">
        <v>49.59</v>
      </c>
      <c r="L2360">
        <v>8.98</v>
      </c>
    </row>
    <row r="2361" spans="1:12" x14ac:dyDescent="0.25">
      <c r="A2361" s="1">
        <v>41097.25</v>
      </c>
      <c r="B2361">
        <v>2357</v>
      </c>
      <c r="C2361">
        <v>11.84</v>
      </c>
      <c r="D2361">
        <v>8.5</v>
      </c>
      <c r="E2361">
        <v>9.7000000000000003E-2</v>
      </c>
      <c r="F2361">
        <v>0.105</v>
      </c>
      <c r="G2361" s="2">
        <v>0.20200000000000001</v>
      </c>
      <c r="H2361">
        <v>0.13400000000000001</v>
      </c>
      <c r="I2361">
        <v>9.0137709999999996E-2</v>
      </c>
      <c r="J2361">
        <v>8.59</v>
      </c>
      <c r="K2361">
        <v>49.62</v>
      </c>
      <c r="L2361">
        <v>8.99</v>
      </c>
    </row>
    <row r="2362" spans="1:12" x14ac:dyDescent="0.25">
      <c r="A2362" s="1">
        <v>41097.260416666664</v>
      </c>
      <c r="B2362">
        <v>2358</v>
      </c>
      <c r="C2362">
        <v>11.84</v>
      </c>
      <c r="D2362">
        <v>8.4700000000000006</v>
      </c>
      <c r="E2362">
        <v>9.7000000000000003E-2</v>
      </c>
      <c r="F2362">
        <v>0.105</v>
      </c>
      <c r="G2362" s="2">
        <v>0.20300000000000001</v>
      </c>
      <c r="H2362">
        <v>0.13400000000000001</v>
      </c>
      <c r="I2362">
        <v>9.0046319999999999E-2</v>
      </c>
      <c r="J2362">
        <v>8.56</v>
      </c>
      <c r="K2362">
        <v>49.62</v>
      </c>
      <c r="L2362">
        <v>9</v>
      </c>
    </row>
    <row r="2363" spans="1:12" x14ac:dyDescent="0.25">
      <c r="A2363" s="1">
        <v>41097.270833333336</v>
      </c>
      <c r="B2363">
        <v>2359</v>
      </c>
      <c r="C2363">
        <v>11.84</v>
      </c>
      <c r="D2363">
        <v>8.4499999999999993</v>
      </c>
      <c r="E2363">
        <v>9.7000000000000003E-2</v>
      </c>
      <c r="F2363">
        <v>0.105</v>
      </c>
      <c r="G2363" s="2">
        <v>0.20200000000000001</v>
      </c>
      <c r="H2363">
        <v>0.13400000000000001</v>
      </c>
      <c r="I2363">
        <v>8.9965420000000004E-2</v>
      </c>
      <c r="J2363">
        <v>8.5299999999999994</v>
      </c>
      <c r="K2363">
        <v>49.65</v>
      </c>
      <c r="L2363">
        <v>9</v>
      </c>
    </row>
    <row r="2364" spans="1:12" x14ac:dyDescent="0.25">
      <c r="A2364" s="1">
        <v>41097.28125</v>
      </c>
      <c r="B2364">
        <v>2360</v>
      </c>
      <c r="C2364">
        <v>11.83</v>
      </c>
      <c r="D2364">
        <v>8.43</v>
      </c>
      <c r="E2364">
        <v>9.7000000000000003E-2</v>
      </c>
      <c r="F2364">
        <v>0.105</v>
      </c>
      <c r="G2364" s="2">
        <v>0.20200000000000001</v>
      </c>
      <c r="H2364">
        <v>0.13400000000000001</v>
      </c>
      <c r="I2364">
        <v>8.9889419999999998E-2</v>
      </c>
      <c r="J2364">
        <v>8.52</v>
      </c>
      <c r="K2364">
        <v>49.55</v>
      </c>
      <c r="L2364">
        <v>9.01</v>
      </c>
    </row>
    <row r="2365" spans="1:12" x14ac:dyDescent="0.25">
      <c r="A2365" s="1">
        <v>41097.291666666664</v>
      </c>
      <c r="B2365">
        <v>2361</v>
      </c>
      <c r="C2365">
        <v>11.83</v>
      </c>
      <c r="D2365">
        <v>8.42</v>
      </c>
      <c r="E2365">
        <v>9.7000000000000003E-2</v>
      </c>
      <c r="F2365">
        <v>0.105</v>
      </c>
      <c r="G2365" s="2">
        <v>0.20200000000000001</v>
      </c>
      <c r="H2365">
        <v>0.13400000000000001</v>
      </c>
      <c r="I2365">
        <v>8.9854820000000002E-2</v>
      </c>
      <c r="J2365">
        <v>8.51</v>
      </c>
      <c r="K2365">
        <v>49.59</v>
      </c>
      <c r="L2365">
        <v>9.01</v>
      </c>
    </row>
    <row r="2366" spans="1:12" x14ac:dyDescent="0.25">
      <c r="A2366" s="1">
        <v>41097.302083333336</v>
      </c>
      <c r="B2366">
        <v>2362</v>
      </c>
      <c r="C2366">
        <v>11.92</v>
      </c>
      <c r="D2366">
        <v>8.43</v>
      </c>
      <c r="E2366">
        <v>9.6000000000000002E-2</v>
      </c>
      <c r="F2366">
        <v>0.105</v>
      </c>
      <c r="G2366" s="2">
        <v>0.20100000000000001</v>
      </c>
      <c r="H2366">
        <v>0.13400000000000001</v>
      </c>
      <c r="I2366">
        <v>8.9855989999999997E-2</v>
      </c>
      <c r="J2366">
        <v>8.52</v>
      </c>
      <c r="K2366">
        <v>49.59</v>
      </c>
      <c r="L2366">
        <v>9.02</v>
      </c>
    </row>
    <row r="2367" spans="1:12" x14ac:dyDescent="0.25">
      <c r="A2367" s="1">
        <v>41097.3125</v>
      </c>
      <c r="B2367">
        <v>2363</v>
      </c>
      <c r="C2367">
        <v>11.97</v>
      </c>
      <c r="D2367">
        <v>8.43</v>
      </c>
      <c r="E2367">
        <v>9.6000000000000002E-2</v>
      </c>
      <c r="F2367">
        <v>0.105</v>
      </c>
      <c r="G2367" s="2">
        <v>0.20100000000000001</v>
      </c>
      <c r="H2367">
        <v>0.13400000000000001</v>
      </c>
      <c r="I2367">
        <v>8.9828240000000004E-2</v>
      </c>
      <c r="J2367">
        <v>8.52</v>
      </c>
      <c r="K2367">
        <v>49.82</v>
      </c>
      <c r="L2367">
        <v>9.02</v>
      </c>
    </row>
    <row r="2368" spans="1:12" x14ac:dyDescent="0.25">
      <c r="A2368" s="1">
        <v>41097.322916666664</v>
      </c>
      <c r="B2368">
        <v>2364</v>
      </c>
      <c r="C2368">
        <v>12.01</v>
      </c>
      <c r="D2368">
        <v>8.43</v>
      </c>
      <c r="E2368">
        <v>9.6000000000000002E-2</v>
      </c>
      <c r="F2368">
        <v>0.105</v>
      </c>
      <c r="G2368" s="2">
        <v>0.20100000000000001</v>
      </c>
      <c r="H2368">
        <v>0.13400000000000001</v>
      </c>
      <c r="I2368">
        <v>8.9806479999999994E-2</v>
      </c>
      <c r="J2368">
        <v>8.52</v>
      </c>
      <c r="K2368">
        <v>49.61</v>
      </c>
      <c r="L2368">
        <v>9.02</v>
      </c>
    </row>
    <row r="2369" spans="1:12" x14ac:dyDescent="0.25">
      <c r="A2369" s="1">
        <v>41097.333333333336</v>
      </c>
      <c r="B2369">
        <v>2365</v>
      </c>
      <c r="C2369">
        <v>12</v>
      </c>
      <c r="D2369">
        <v>8.43</v>
      </c>
      <c r="E2369">
        <v>9.6000000000000002E-2</v>
      </c>
      <c r="F2369">
        <v>0.105</v>
      </c>
      <c r="G2369" s="2">
        <v>0.20100000000000001</v>
      </c>
      <c r="H2369">
        <v>0.13400000000000001</v>
      </c>
      <c r="I2369">
        <v>8.9781910000000006E-2</v>
      </c>
      <c r="J2369">
        <v>8.5299999999999994</v>
      </c>
      <c r="K2369">
        <v>49.67</v>
      </c>
      <c r="L2369">
        <v>9.02</v>
      </c>
    </row>
    <row r="2370" spans="1:12" x14ac:dyDescent="0.25">
      <c r="A2370" s="1">
        <v>41097.34375</v>
      </c>
      <c r="B2370">
        <v>2366</v>
      </c>
      <c r="C2370">
        <v>12.07</v>
      </c>
      <c r="D2370">
        <v>8.43</v>
      </c>
      <c r="E2370">
        <v>9.6000000000000002E-2</v>
      </c>
      <c r="F2370">
        <v>0.105</v>
      </c>
      <c r="G2370" s="2">
        <v>0.20200000000000001</v>
      </c>
      <c r="H2370">
        <v>0.13400000000000001</v>
      </c>
      <c r="I2370">
        <v>8.9764389999999999E-2</v>
      </c>
      <c r="J2370">
        <v>8.5299999999999994</v>
      </c>
      <c r="K2370">
        <v>49.87</v>
      </c>
      <c r="L2370">
        <v>9.02</v>
      </c>
    </row>
    <row r="2371" spans="1:12" x14ac:dyDescent="0.25">
      <c r="A2371" s="1">
        <v>41097.354166666664</v>
      </c>
      <c r="B2371">
        <v>2367</v>
      </c>
      <c r="C2371">
        <v>12.29</v>
      </c>
      <c r="D2371">
        <v>8.44</v>
      </c>
      <c r="E2371">
        <v>9.6000000000000002E-2</v>
      </c>
      <c r="F2371">
        <v>0.105</v>
      </c>
      <c r="G2371" s="2">
        <v>0.20100000000000001</v>
      </c>
      <c r="H2371">
        <v>0.13400000000000001</v>
      </c>
      <c r="I2371">
        <v>8.9759920000000007E-2</v>
      </c>
      <c r="J2371">
        <v>8.5399999999999991</v>
      </c>
      <c r="K2371">
        <v>49.76</v>
      </c>
      <c r="L2371">
        <v>9.02</v>
      </c>
    </row>
    <row r="2372" spans="1:12" x14ac:dyDescent="0.25">
      <c r="A2372" s="1">
        <v>41097.364583333336</v>
      </c>
      <c r="B2372">
        <v>2368</v>
      </c>
      <c r="C2372">
        <v>12.39</v>
      </c>
      <c r="D2372">
        <v>8.4499999999999993</v>
      </c>
      <c r="E2372">
        <v>9.5000000000000001E-2</v>
      </c>
      <c r="F2372">
        <v>0.105</v>
      </c>
      <c r="G2372" s="2">
        <v>0.20100000000000001</v>
      </c>
      <c r="H2372">
        <v>0.13400000000000001</v>
      </c>
      <c r="I2372">
        <v>8.9784069999999994E-2</v>
      </c>
      <c r="J2372">
        <v>8.5500000000000007</v>
      </c>
      <c r="K2372">
        <v>49.82</v>
      </c>
      <c r="L2372">
        <v>9.02</v>
      </c>
    </row>
    <row r="2373" spans="1:12" x14ac:dyDescent="0.25">
      <c r="A2373" s="1">
        <v>41097.375</v>
      </c>
      <c r="B2373">
        <v>2369</v>
      </c>
      <c r="C2373">
        <v>12.86</v>
      </c>
      <c r="D2373">
        <v>8.4700000000000006</v>
      </c>
      <c r="E2373">
        <v>9.5000000000000001E-2</v>
      </c>
      <c r="F2373">
        <v>0.105</v>
      </c>
      <c r="G2373" s="2">
        <v>0.2</v>
      </c>
      <c r="H2373">
        <v>0.13400000000000001</v>
      </c>
      <c r="I2373">
        <v>8.9812779999999995E-2</v>
      </c>
      <c r="J2373">
        <v>8.57</v>
      </c>
      <c r="K2373">
        <v>49.82</v>
      </c>
      <c r="L2373">
        <v>9.02</v>
      </c>
    </row>
    <row r="2374" spans="1:12" x14ac:dyDescent="0.25">
      <c r="A2374" s="1">
        <v>41097.385416666664</v>
      </c>
      <c r="B2374">
        <v>2370</v>
      </c>
      <c r="C2374">
        <v>12.76</v>
      </c>
      <c r="D2374">
        <v>8.49</v>
      </c>
      <c r="E2374">
        <v>9.5000000000000001E-2</v>
      </c>
      <c r="F2374">
        <v>0.105</v>
      </c>
      <c r="G2374" s="2">
        <v>0.2</v>
      </c>
      <c r="H2374">
        <v>0.13400000000000001</v>
      </c>
      <c r="I2374">
        <v>8.9876349999999994E-2</v>
      </c>
      <c r="J2374">
        <v>8.6</v>
      </c>
      <c r="K2374">
        <v>49.54</v>
      </c>
      <c r="L2374">
        <v>9.02</v>
      </c>
    </row>
    <row r="2375" spans="1:12" x14ac:dyDescent="0.25">
      <c r="A2375" s="1">
        <v>41097.395833333336</v>
      </c>
      <c r="B2375">
        <v>2371</v>
      </c>
      <c r="C2375">
        <v>12.71</v>
      </c>
      <c r="D2375">
        <v>8.5299999999999994</v>
      </c>
      <c r="E2375">
        <v>9.5000000000000001E-2</v>
      </c>
      <c r="F2375">
        <v>0.105</v>
      </c>
      <c r="G2375" s="2">
        <v>0.2</v>
      </c>
      <c r="H2375">
        <v>0.13400000000000001</v>
      </c>
      <c r="I2375">
        <v>8.9959819999999996E-2</v>
      </c>
      <c r="J2375">
        <v>8.64</v>
      </c>
      <c r="K2375">
        <v>49.57</v>
      </c>
      <c r="L2375">
        <v>9.01</v>
      </c>
    </row>
    <row r="2376" spans="1:12" x14ac:dyDescent="0.25">
      <c r="A2376" s="1">
        <v>41097.40625</v>
      </c>
      <c r="B2376">
        <v>2372</v>
      </c>
      <c r="C2376">
        <v>12.69</v>
      </c>
      <c r="D2376">
        <v>8.58</v>
      </c>
      <c r="E2376">
        <v>9.6000000000000002E-2</v>
      </c>
      <c r="F2376">
        <v>0.105</v>
      </c>
      <c r="G2376" s="2">
        <v>0.20100000000000001</v>
      </c>
      <c r="H2376">
        <v>0.13400000000000001</v>
      </c>
      <c r="I2376">
        <v>9.0083670000000005E-2</v>
      </c>
      <c r="J2376">
        <v>8.69</v>
      </c>
      <c r="K2376">
        <v>49.7</v>
      </c>
      <c r="L2376">
        <v>9</v>
      </c>
    </row>
    <row r="2377" spans="1:12" x14ac:dyDescent="0.25">
      <c r="A2377" s="1">
        <v>41097.416666666664</v>
      </c>
      <c r="B2377">
        <v>2373</v>
      </c>
      <c r="C2377">
        <v>12.57</v>
      </c>
      <c r="D2377">
        <v>8.64</v>
      </c>
      <c r="E2377">
        <v>9.7000000000000003E-2</v>
      </c>
      <c r="F2377">
        <v>0.105</v>
      </c>
      <c r="G2377" s="2">
        <v>0.20200000000000001</v>
      </c>
      <c r="H2377">
        <v>0.13400000000000001</v>
      </c>
      <c r="I2377">
        <v>9.0247649999999999E-2</v>
      </c>
      <c r="J2377">
        <v>8.75</v>
      </c>
      <c r="K2377">
        <v>49.55</v>
      </c>
      <c r="L2377">
        <v>8.99</v>
      </c>
    </row>
    <row r="2378" spans="1:12" x14ac:dyDescent="0.25">
      <c r="A2378" s="1">
        <v>41097.427083333336</v>
      </c>
      <c r="B2378">
        <v>2374</v>
      </c>
      <c r="C2378">
        <v>12.35</v>
      </c>
      <c r="D2378">
        <v>8.7200000000000006</v>
      </c>
      <c r="E2378">
        <v>9.7000000000000003E-2</v>
      </c>
      <c r="F2378">
        <v>0.105</v>
      </c>
      <c r="G2378" s="2">
        <v>0.20200000000000001</v>
      </c>
      <c r="H2378">
        <v>0.13400000000000001</v>
      </c>
      <c r="I2378">
        <v>9.0430269999999993E-2</v>
      </c>
      <c r="J2378">
        <v>8.82</v>
      </c>
      <c r="K2378">
        <v>49.51</v>
      </c>
      <c r="L2378">
        <v>8.98</v>
      </c>
    </row>
    <row r="2379" spans="1:12" x14ac:dyDescent="0.25">
      <c r="A2379" s="1">
        <v>41097.4375</v>
      </c>
      <c r="B2379">
        <v>2375</v>
      </c>
      <c r="C2379">
        <v>12.29</v>
      </c>
      <c r="D2379">
        <v>8.81</v>
      </c>
      <c r="E2379">
        <v>9.8000000000000004E-2</v>
      </c>
      <c r="F2379">
        <v>0.105</v>
      </c>
      <c r="G2379" s="2">
        <v>0.20300000000000001</v>
      </c>
      <c r="H2379">
        <v>0.13400000000000001</v>
      </c>
      <c r="I2379">
        <v>9.0648060000000003E-2</v>
      </c>
      <c r="J2379">
        <v>8.92</v>
      </c>
      <c r="K2379">
        <v>49.44</v>
      </c>
      <c r="L2379">
        <v>8.9700000000000006</v>
      </c>
    </row>
    <row r="2380" spans="1:12" x14ac:dyDescent="0.25">
      <c r="A2380" s="1">
        <v>41097.447916666664</v>
      </c>
      <c r="B2380">
        <v>2376</v>
      </c>
      <c r="C2380">
        <v>12.48</v>
      </c>
      <c r="D2380">
        <v>8.9</v>
      </c>
      <c r="E2380">
        <v>0.106</v>
      </c>
      <c r="F2380">
        <v>0.105</v>
      </c>
      <c r="G2380" s="2">
        <v>0.21099999999999999</v>
      </c>
      <c r="H2380">
        <v>0.13400000000000001</v>
      </c>
      <c r="I2380">
        <v>9.0862209999999999E-2</v>
      </c>
      <c r="J2380">
        <v>9</v>
      </c>
      <c r="K2380">
        <v>48.93</v>
      </c>
      <c r="L2380">
        <v>8.93</v>
      </c>
    </row>
    <row r="2381" spans="1:12" x14ac:dyDescent="0.25">
      <c r="A2381" s="1">
        <v>41097.458333333336</v>
      </c>
      <c r="B2381">
        <v>2377</v>
      </c>
      <c r="C2381">
        <v>12.28</v>
      </c>
      <c r="D2381">
        <v>9.02</v>
      </c>
      <c r="E2381">
        <v>0.10299999999999999</v>
      </c>
      <c r="F2381">
        <v>0.105</v>
      </c>
      <c r="G2381" s="2">
        <v>0.20899999999999999</v>
      </c>
      <c r="H2381">
        <v>0.13400000000000001</v>
      </c>
      <c r="I2381">
        <v>9.1141689999999997E-2</v>
      </c>
      <c r="J2381">
        <v>9.1199999999999992</v>
      </c>
      <c r="K2381">
        <v>49.1</v>
      </c>
      <c r="L2381">
        <v>8.91</v>
      </c>
    </row>
    <row r="2382" spans="1:12" x14ac:dyDescent="0.25">
      <c r="A2382" s="1">
        <v>41097.46875</v>
      </c>
      <c r="B2382">
        <v>2378</v>
      </c>
      <c r="C2382">
        <v>12.28</v>
      </c>
      <c r="D2382">
        <v>9.16</v>
      </c>
      <c r="E2382">
        <v>0.10299999999999999</v>
      </c>
      <c r="F2382">
        <v>0.105</v>
      </c>
      <c r="G2382" s="2">
        <v>0.20799999999999999</v>
      </c>
      <c r="H2382">
        <v>0.13300000000000001</v>
      </c>
      <c r="I2382">
        <v>9.14547E-2</v>
      </c>
      <c r="J2382">
        <v>9.26</v>
      </c>
      <c r="K2382">
        <v>48.76</v>
      </c>
      <c r="L2382">
        <v>8.89</v>
      </c>
    </row>
    <row r="2383" spans="1:12" x14ac:dyDescent="0.25">
      <c r="A2383" s="1">
        <v>41097.479166666664</v>
      </c>
      <c r="B2383">
        <v>2379</v>
      </c>
      <c r="C2383">
        <v>12.28</v>
      </c>
      <c r="D2383">
        <v>9.3000000000000007</v>
      </c>
      <c r="E2383">
        <v>0.10299999999999999</v>
      </c>
      <c r="F2383">
        <v>0.105</v>
      </c>
      <c r="G2383" s="2">
        <v>0.20899999999999999</v>
      </c>
      <c r="H2383">
        <v>0.13300000000000001</v>
      </c>
      <c r="I2383">
        <v>9.1776720000000006E-2</v>
      </c>
      <c r="J2383">
        <v>9.4</v>
      </c>
      <c r="K2383">
        <v>48.83</v>
      </c>
      <c r="L2383">
        <v>8.86</v>
      </c>
    </row>
    <row r="2384" spans="1:12" x14ac:dyDescent="0.25">
      <c r="A2384" s="1">
        <v>41097.489583333336</v>
      </c>
      <c r="B2384">
        <v>2380</v>
      </c>
      <c r="C2384">
        <v>12.29</v>
      </c>
      <c r="D2384">
        <v>9.4499999999999993</v>
      </c>
      <c r="E2384">
        <v>0.10299999999999999</v>
      </c>
      <c r="F2384">
        <v>0.105</v>
      </c>
      <c r="G2384" s="2">
        <v>0.20799999999999999</v>
      </c>
      <c r="H2384">
        <v>0.13300000000000001</v>
      </c>
      <c r="I2384">
        <v>9.2122689999999993E-2</v>
      </c>
      <c r="J2384">
        <v>9.56</v>
      </c>
      <c r="K2384">
        <v>48.63</v>
      </c>
      <c r="L2384">
        <v>8.83</v>
      </c>
    </row>
    <row r="2385" spans="1:12" x14ac:dyDescent="0.25">
      <c r="A2385" s="1">
        <v>41097.5</v>
      </c>
      <c r="B2385">
        <v>2381</v>
      </c>
      <c r="C2385">
        <v>12.33</v>
      </c>
      <c r="D2385">
        <v>9.61</v>
      </c>
      <c r="E2385">
        <v>0.10199999999999999</v>
      </c>
      <c r="F2385">
        <v>0.105</v>
      </c>
      <c r="G2385" s="2">
        <v>0.20699999999999999</v>
      </c>
      <c r="H2385">
        <v>0.13300000000000001</v>
      </c>
      <c r="I2385">
        <v>9.2501089999999994E-2</v>
      </c>
      <c r="J2385">
        <v>9.7200000000000006</v>
      </c>
      <c r="K2385">
        <v>48.42</v>
      </c>
      <c r="L2385">
        <v>8.81</v>
      </c>
    </row>
    <row r="2386" spans="1:12" x14ac:dyDescent="0.25">
      <c r="A2386" s="1">
        <v>41097.510416666664</v>
      </c>
      <c r="B2386">
        <v>2382</v>
      </c>
      <c r="C2386">
        <v>12.35</v>
      </c>
      <c r="D2386">
        <v>9.77</v>
      </c>
      <c r="E2386">
        <v>0.10199999999999999</v>
      </c>
      <c r="F2386">
        <v>0.105</v>
      </c>
      <c r="G2386" s="2">
        <v>0.20699999999999999</v>
      </c>
      <c r="H2386">
        <v>0.13300000000000001</v>
      </c>
      <c r="I2386">
        <v>9.2867839999999993E-2</v>
      </c>
      <c r="J2386">
        <v>9.8800000000000008</v>
      </c>
      <c r="K2386">
        <v>48.32</v>
      </c>
      <c r="L2386">
        <v>8.77</v>
      </c>
    </row>
    <row r="2387" spans="1:12" x14ac:dyDescent="0.25">
      <c r="A2387" s="1">
        <v>41097.520833333336</v>
      </c>
      <c r="B2387">
        <v>2383</v>
      </c>
      <c r="C2387">
        <v>12.59</v>
      </c>
      <c r="D2387">
        <v>9.93</v>
      </c>
      <c r="E2387">
        <v>0.10100000000000001</v>
      </c>
      <c r="F2387">
        <v>0.105</v>
      </c>
      <c r="G2387" s="2">
        <v>0.20599999999999999</v>
      </c>
      <c r="H2387">
        <v>0.13300000000000001</v>
      </c>
      <c r="I2387">
        <v>9.3237929999999997E-2</v>
      </c>
      <c r="J2387">
        <v>10.029999999999999</v>
      </c>
      <c r="K2387">
        <v>48.07</v>
      </c>
      <c r="L2387">
        <v>8.74</v>
      </c>
    </row>
    <row r="2388" spans="1:12" x14ac:dyDescent="0.25">
      <c r="A2388" s="1">
        <v>41097.53125</v>
      </c>
      <c r="B2388">
        <v>2384</v>
      </c>
      <c r="C2388">
        <v>12.47</v>
      </c>
      <c r="D2388">
        <v>10.06</v>
      </c>
      <c r="E2388">
        <v>0.10100000000000001</v>
      </c>
      <c r="F2388">
        <v>0.105</v>
      </c>
      <c r="G2388" s="2">
        <v>0.20599999999999999</v>
      </c>
      <c r="H2388">
        <v>0.13300000000000001</v>
      </c>
      <c r="I2388">
        <v>9.3555929999999995E-2</v>
      </c>
      <c r="J2388">
        <v>10.17</v>
      </c>
      <c r="K2388">
        <v>47.94</v>
      </c>
      <c r="L2388">
        <v>8.7100000000000009</v>
      </c>
    </row>
    <row r="2389" spans="1:12" x14ac:dyDescent="0.25">
      <c r="A2389" s="1">
        <v>41097.541666666664</v>
      </c>
      <c r="B2389">
        <v>2385</v>
      </c>
      <c r="C2389">
        <v>12.6</v>
      </c>
      <c r="D2389">
        <v>10.199999999999999</v>
      </c>
      <c r="E2389">
        <v>0.1</v>
      </c>
      <c r="F2389">
        <v>0.105</v>
      </c>
      <c r="G2389" s="2">
        <v>0.20599999999999999</v>
      </c>
      <c r="H2389">
        <v>0.13300000000000001</v>
      </c>
      <c r="I2389">
        <v>9.3881480000000003E-2</v>
      </c>
      <c r="J2389">
        <v>10.31</v>
      </c>
      <c r="K2389">
        <v>47.8</v>
      </c>
      <c r="L2389">
        <v>8.68</v>
      </c>
    </row>
    <row r="2390" spans="1:12" x14ac:dyDescent="0.25">
      <c r="A2390" s="1">
        <v>41097.552083333336</v>
      </c>
      <c r="B2390">
        <v>2386</v>
      </c>
      <c r="C2390">
        <v>12.74</v>
      </c>
      <c r="D2390">
        <v>10.34</v>
      </c>
      <c r="E2390">
        <v>0.10100000000000001</v>
      </c>
      <c r="F2390">
        <v>0.105</v>
      </c>
      <c r="G2390" s="2">
        <v>0.20599999999999999</v>
      </c>
      <c r="H2390">
        <v>0.13300000000000001</v>
      </c>
      <c r="I2390">
        <v>9.4221120000000005E-2</v>
      </c>
      <c r="J2390">
        <v>10.46</v>
      </c>
      <c r="K2390">
        <v>47.73</v>
      </c>
      <c r="L2390">
        <v>8.66</v>
      </c>
    </row>
    <row r="2391" spans="1:12" x14ac:dyDescent="0.25">
      <c r="A2391" s="1">
        <v>41097.5625</v>
      </c>
      <c r="B2391">
        <v>2387</v>
      </c>
      <c r="C2391">
        <v>12.57</v>
      </c>
      <c r="D2391">
        <v>10.49</v>
      </c>
      <c r="E2391">
        <v>0.10199999999999999</v>
      </c>
      <c r="F2391">
        <v>0.105</v>
      </c>
      <c r="G2391" s="2">
        <v>0.20699999999999999</v>
      </c>
      <c r="H2391">
        <v>0.13300000000000001</v>
      </c>
      <c r="I2391">
        <v>9.4569009999999995E-2</v>
      </c>
      <c r="J2391">
        <v>10.61</v>
      </c>
      <c r="K2391">
        <v>47.48</v>
      </c>
      <c r="L2391">
        <v>8.6300000000000008</v>
      </c>
    </row>
    <row r="2392" spans="1:12" x14ac:dyDescent="0.25">
      <c r="A2392" s="1">
        <v>41097.572916666664</v>
      </c>
      <c r="B2392">
        <v>2388</v>
      </c>
      <c r="C2392">
        <v>12.32</v>
      </c>
      <c r="D2392">
        <v>10.56</v>
      </c>
      <c r="E2392">
        <v>0.106</v>
      </c>
      <c r="F2392">
        <v>0.105</v>
      </c>
      <c r="G2392" s="2">
        <v>0.21099999999999999</v>
      </c>
      <c r="H2392">
        <v>0.13300000000000001</v>
      </c>
      <c r="I2392">
        <v>9.4731800000000005E-2</v>
      </c>
      <c r="J2392">
        <v>10.69</v>
      </c>
      <c r="K2392">
        <v>47.28</v>
      </c>
      <c r="L2392">
        <v>8.6</v>
      </c>
    </row>
    <row r="2393" spans="1:12" x14ac:dyDescent="0.25">
      <c r="A2393" s="1">
        <v>41097.583333333336</v>
      </c>
      <c r="B2393">
        <v>2389</v>
      </c>
      <c r="C2393">
        <v>12.24</v>
      </c>
      <c r="D2393">
        <v>10.63</v>
      </c>
      <c r="E2393">
        <v>0.107</v>
      </c>
      <c r="F2393">
        <v>0.105</v>
      </c>
      <c r="G2393" s="2">
        <v>0.21199999999999999</v>
      </c>
      <c r="H2393">
        <v>0.13300000000000001</v>
      </c>
      <c r="I2393">
        <v>9.4838599999999995E-2</v>
      </c>
      <c r="J2393">
        <v>10.74</v>
      </c>
      <c r="K2393">
        <v>47.24</v>
      </c>
      <c r="L2393">
        <v>8.58</v>
      </c>
    </row>
    <row r="2394" spans="1:12" x14ac:dyDescent="0.25">
      <c r="A2394" s="1">
        <v>41097.59375</v>
      </c>
      <c r="B2394">
        <v>2390</v>
      </c>
      <c r="C2394">
        <v>12.41</v>
      </c>
      <c r="D2394">
        <v>10.72</v>
      </c>
      <c r="E2394">
        <v>0.106</v>
      </c>
      <c r="F2394">
        <v>0.105</v>
      </c>
      <c r="G2394" s="2">
        <v>0.21099999999999999</v>
      </c>
      <c r="H2394">
        <v>0.13300000000000001</v>
      </c>
      <c r="I2394">
        <v>9.5001559999999999E-2</v>
      </c>
      <c r="J2394">
        <v>10.83</v>
      </c>
      <c r="K2394">
        <v>47.32</v>
      </c>
      <c r="L2394">
        <v>8.57</v>
      </c>
    </row>
    <row r="2395" spans="1:12" x14ac:dyDescent="0.25">
      <c r="A2395" s="1">
        <v>41097.604166666664</v>
      </c>
      <c r="B2395">
        <v>2391</v>
      </c>
      <c r="C2395">
        <v>12.55</v>
      </c>
      <c r="D2395">
        <v>10.82</v>
      </c>
      <c r="E2395">
        <v>0.1</v>
      </c>
      <c r="F2395">
        <v>0.105</v>
      </c>
      <c r="G2395" s="2">
        <v>0.20499999999999999</v>
      </c>
      <c r="H2395">
        <v>0.13300000000000001</v>
      </c>
      <c r="I2395">
        <v>9.5194589999999996E-2</v>
      </c>
      <c r="J2395">
        <v>10.92</v>
      </c>
      <c r="K2395">
        <v>47.22</v>
      </c>
      <c r="L2395">
        <v>8.57</v>
      </c>
    </row>
    <row r="2396" spans="1:12" x14ac:dyDescent="0.25">
      <c r="A2396" s="1">
        <v>41097.614583333336</v>
      </c>
      <c r="B2396">
        <v>2392</v>
      </c>
      <c r="C2396">
        <v>12.49</v>
      </c>
      <c r="D2396">
        <v>10.88</v>
      </c>
      <c r="E2396">
        <v>0.10100000000000001</v>
      </c>
      <c r="F2396">
        <v>0.105</v>
      </c>
      <c r="G2396" s="2">
        <v>0.20599999999999999</v>
      </c>
      <c r="H2396">
        <v>0.13200000000000001</v>
      </c>
      <c r="I2396">
        <v>9.532409E-2</v>
      </c>
      <c r="J2396">
        <v>10.99</v>
      </c>
      <c r="K2396">
        <v>47.05</v>
      </c>
      <c r="L2396">
        <v>8.5500000000000007</v>
      </c>
    </row>
    <row r="2397" spans="1:12" x14ac:dyDescent="0.25">
      <c r="A2397" s="1">
        <v>41097.625</v>
      </c>
      <c r="B2397">
        <v>2393</v>
      </c>
      <c r="C2397">
        <v>12.39</v>
      </c>
      <c r="D2397">
        <v>10.91</v>
      </c>
      <c r="E2397">
        <v>0.10100000000000001</v>
      </c>
      <c r="F2397">
        <v>0.105</v>
      </c>
      <c r="G2397" s="2">
        <v>0.20599999999999999</v>
      </c>
      <c r="H2397">
        <v>0.13200000000000001</v>
      </c>
      <c r="I2397">
        <v>9.5414209999999999E-2</v>
      </c>
      <c r="J2397">
        <v>11.02</v>
      </c>
      <c r="K2397">
        <v>46.98</v>
      </c>
      <c r="L2397">
        <v>8.5299999999999994</v>
      </c>
    </row>
    <row r="2398" spans="1:12" x14ac:dyDescent="0.25">
      <c r="A2398" s="1">
        <v>41097.635416666664</v>
      </c>
      <c r="B2398">
        <v>2394</v>
      </c>
      <c r="C2398">
        <v>12.38</v>
      </c>
      <c r="D2398">
        <v>10.95</v>
      </c>
      <c r="E2398">
        <v>0.10100000000000001</v>
      </c>
      <c r="F2398">
        <v>0.105</v>
      </c>
      <c r="G2398" s="2">
        <v>0.20599999999999999</v>
      </c>
      <c r="H2398">
        <v>0.13200000000000001</v>
      </c>
      <c r="I2398">
        <v>9.5528399999999999E-2</v>
      </c>
      <c r="J2398">
        <v>11.06</v>
      </c>
      <c r="K2398">
        <v>46.98</v>
      </c>
      <c r="L2398">
        <v>8.52</v>
      </c>
    </row>
    <row r="2399" spans="1:12" x14ac:dyDescent="0.25">
      <c r="A2399" s="1">
        <v>41097.645833333336</v>
      </c>
      <c r="B2399">
        <v>2395</v>
      </c>
      <c r="C2399">
        <v>12.3</v>
      </c>
      <c r="D2399">
        <v>11.04</v>
      </c>
      <c r="E2399">
        <v>0.1</v>
      </c>
      <c r="F2399">
        <v>0.105</v>
      </c>
      <c r="G2399" s="2">
        <v>0.20499999999999999</v>
      </c>
      <c r="H2399">
        <v>0.13200000000000001</v>
      </c>
      <c r="I2399">
        <v>9.5733230000000002E-2</v>
      </c>
      <c r="J2399">
        <v>11.16</v>
      </c>
      <c r="K2399">
        <v>46.91</v>
      </c>
      <c r="L2399">
        <v>8.52</v>
      </c>
    </row>
    <row r="2400" spans="1:12" x14ac:dyDescent="0.25">
      <c r="A2400" s="1">
        <v>41097.65625</v>
      </c>
      <c r="B2400">
        <v>2396</v>
      </c>
      <c r="C2400">
        <v>12.47</v>
      </c>
      <c r="D2400">
        <v>11.14</v>
      </c>
      <c r="E2400">
        <v>0.1</v>
      </c>
      <c r="F2400">
        <v>0.105</v>
      </c>
      <c r="G2400" s="2">
        <v>0.20599999999999999</v>
      </c>
      <c r="H2400">
        <v>0.13200000000000001</v>
      </c>
      <c r="I2400">
        <v>9.5976549999999994E-2</v>
      </c>
      <c r="J2400">
        <v>11.26</v>
      </c>
      <c r="K2400">
        <v>46.71</v>
      </c>
      <c r="L2400">
        <v>8.5</v>
      </c>
    </row>
    <row r="2401" spans="1:12" x14ac:dyDescent="0.25">
      <c r="A2401" s="1">
        <v>41097.666666666664</v>
      </c>
      <c r="B2401">
        <v>2397</v>
      </c>
      <c r="C2401">
        <v>12.28</v>
      </c>
      <c r="D2401">
        <v>11.22</v>
      </c>
      <c r="E2401">
        <v>0.10100000000000001</v>
      </c>
      <c r="F2401">
        <v>0.105</v>
      </c>
      <c r="G2401" s="2">
        <v>0.20599999999999999</v>
      </c>
      <c r="H2401">
        <v>0.13200000000000001</v>
      </c>
      <c r="I2401">
        <v>9.6206379999999994E-2</v>
      </c>
      <c r="J2401">
        <v>11.34</v>
      </c>
      <c r="K2401">
        <v>46.78</v>
      </c>
      <c r="L2401">
        <v>8.48</v>
      </c>
    </row>
    <row r="2402" spans="1:12" x14ac:dyDescent="0.25">
      <c r="A2402" s="1">
        <v>41097.677083333336</v>
      </c>
      <c r="B2402">
        <v>2398</v>
      </c>
      <c r="C2402">
        <v>12.27</v>
      </c>
      <c r="D2402">
        <v>11.29</v>
      </c>
      <c r="E2402">
        <v>0.1</v>
      </c>
      <c r="F2402">
        <v>0.105</v>
      </c>
      <c r="G2402" s="2">
        <v>0.20499999999999999</v>
      </c>
      <c r="H2402">
        <v>0.13200000000000001</v>
      </c>
      <c r="I2402">
        <v>9.6407039999999999E-2</v>
      </c>
      <c r="J2402">
        <v>11.42</v>
      </c>
      <c r="K2402">
        <v>46.71</v>
      </c>
      <c r="L2402">
        <v>8.4700000000000006</v>
      </c>
    </row>
    <row r="2403" spans="1:12" x14ac:dyDescent="0.25">
      <c r="A2403" s="1">
        <v>41097.6875</v>
      </c>
      <c r="B2403">
        <v>2399</v>
      </c>
      <c r="C2403">
        <v>12.25</v>
      </c>
      <c r="D2403">
        <v>11.33</v>
      </c>
      <c r="E2403">
        <v>0.10100000000000001</v>
      </c>
      <c r="F2403">
        <v>0.105</v>
      </c>
      <c r="G2403" s="2">
        <v>0.20699999999999999</v>
      </c>
      <c r="H2403">
        <v>0.13200000000000001</v>
      </c>
      <c r="I2403">
        <v>9.6525139999999995E-2</v>
      </c>
      <c r="J2403">
        <v>11.46</v>
      </c>
      <c r="K2403">
        <v>46.47</v>
      </c>
      <c r="L2403">
        <v>8.4499999999999993</v>
      </c>
    </row>
    <row r="2404" spans="1:12" x14ac:dyDescent="0.25">
      <c r="A2404" s="1">
        <v>41097.697916666664</v>
      </c>
      <c r="B2404">
        <v>2400</v>
      </c>
      <c r="C2404">
        <v>12.3</v>
      </c>
      <c r="D2404">
        <v>11.36</v>
      </c>
      <c r="E2404">
        <v>0.10100000000000001</v>
      </c>
      <c r="F2404">
        <v>0.105</v>
      </c>
      <c r="G2404" s="2">
        <v>0.20699999999999999</v>
      </c>
      <c r="H2404">
        <v>0.13200000000000001</v>
      </c>
      <c r="I2404">
        <v>9.6616569999999999E-2</v>
      </c>
      <c r="J2404">
        <v>11.48</v>
      </c>
      <c r="K2404">
        <v>46.64</v>
      </c>
      <c r="L2404">
        <v>8.44</v>
      </c>
    </row>
    <row r="2405" spans="1:12" x14ac:dyDescent="0.25">
      <c r="A2405" s="1">
        <v>41097.708333333336</v>
      </c>
      <c r="B2405">
        <v>2401</v>
      </c>
      <c r="C2405">
        <v>12.29</v>
      </c>
      <c r="D2405">
        <v>11.39</v>
      </c>
      <c r="E2405">
        <v>0.10199999999999999</v>
      </c>
      <c r="F2405">
        <v>0.105</v>
      </c>
      <c r="G2405" s="2">
        <v>0.20699999999999999</v>
      </c>
      <c r="H2405">
        <v>0.13200000000000001</v>
      </c>
      <c r="I2405">
        <v>9.6731730000000002E-2</v>
      </c>
      <c r="J2405">
        <v>11.51</v>
      </c>
      <c r="K2405">
        <v>46.54</v>
      </c>
      <c r="L2405">
        <v>8.44</v>
      </c>
    </row>
    <row r="2406" spans="1:12" x14ac:dyDescent="0.25">
      <c r="A2406" s="1">
        <v>41097.71875</v>
      </c>
      <c r="B2406">
        <v>2402</v>
      </c>
      <c r="C2406">
        <v>12.3</v>
      </c>
      <c r="D2406">
        <v>11.39</v>
      </c>
      <c r="E2406">
        <v>0.10199999999999999</v>
      </c>
      <c r="F2406">
        <v>0.105</v>
      </c>
      <c r="G2406" s="2">
        <v>0.20799999999999999</v>
      </c>
      <c r="H2406">
        <v>0.13300000000000001</v>
      </c>
      <c r="I2406">
        <v>9.6766089999999999E-2</v>
      </c>
      <c r="J2406">
        <v>11.51</v>
      </c>
      <c r="K2406">
        <v>46.47</v>
      </c>
      <c r="L2406">
        <v>8.43</v>
      </c>
    </row>
    <row r="2407" spans="1:12" x14ac:dyDescent="0.25">
      <c r="A2407" s="1">
        <v>41097.729166666664</v>
      </c>
      <c r="B2407">
        <v>2403</v>
      </c>
      <c r="C2407">
        <v>12.29</v>
      </c>
      <c r="D2407">
        <v>11.37</v>
      </c>
      <c r="E2407">
        <v>0.10299999999999999</v>
      </c>
      <c r="F2407">
        <v>0.105</v>
      </c>
      <c r="G2407" s="2">
        <v>0.20799999999999999</v>
      </c>
      <c r="H2407">
        <v>0.13300000000000001</v>
      </c>
      <c r="I2407">
        <v>9.6760150000000003E-2</v>
      </c>
      <c r="J2407">
        <v>11.51</v>
      </c>
      <c r="K2407">
        <v>46.43</v>
      </c>
      <c r="L2407">
        <v>8.42</v>
      </c>
    </row>
    <row r="2408" spans="1:12" x14ac:dyDescent="0.25">
      <c r="A2408" s="1">
        <v>41097.739583333336</v>
      </c>
      <c r="B2408">
        <v>2404</v>
      </c>
      <c r="C2408">
        <v>12.33</v>
      </c>
      <c r="D2408">
        <v>11.36</v>
      </c>
      <c r="E2408">
        <v>0.10199999999999999</v>
      </c>
      <c r="F2408">
        <v>0.105</v>
      </c>
      <c r="G2408" s="2">
        <v>0.20699999999999999</v>
      </c>
      <c r="H2408">
        <v>0.13300000000000001</v>
      </c>
      <c r="I2408">
        <v>9.6755300000000002E-2</v>
      </c>
      <c r="J2408">
        <v>11.49</v>
      </c>
      <c r="K2408">
        <v>46.33</v>
      </c>
      <c r="L2408">
        <v>8.42</v>
      </c>
    </row>
    <row r="2409" spans="1:12" x14ac:dyDescent="0.25">
      <c r="A2409" s="1">
        <v>41097.75</v>
      </c>
      <c r="B2409">
        <v>2405</v>
      </c>
      <c r="C2409">
        <v>12.22</v>
      </c>
      <c r="D2409">
        <v>11.34</v>
      </c>
      <c r="E2409">
        <v>0.10199999999999999</v>
      </c>
      <c r="F2409">
        <v>0.105</v>
      </c>
      <c r="G2409" s="2">
        <v>0.20799999999999999</v>
      </c>
      <c r="H2409">
        <v>0.13300000000000001</v>
      </c>
      <c r="I2409">
        <v>9.6733319999999998E-2</v>
      </c>
      <c r="J2409">
        <v>11.46</v>
      </c>
      <c r="K2409">
        <v>46.47</v>
      </c>
      <c r="L2409">
        <v>8.43</v>
      </c>
    </row>
    <row r="2410" spans="1:12" x14ac:dyDescent="0.25">
      <c r="A2410" s="1">
        <v>41097.760416666664</v>
      </c>
      <c r="B2410">
        <v>2406</v>
      </c>
      <c r="C2410">
        <v>12.32</v>
      </c>
      <c r="D2410">
        <v>11.31</v>
      </c>
      <c r="E2410">
        <v>0.10299999999999999</v>
      </c>
      <c r="F2410">
        <v>0.105</v>
      </c>
      <c r="G2410" s="2">
        <v>0.20899999999999999</v>
      </c>
      <c r="H2410">
        <v>0.13300000000000001</v>
      </c>
      <c r="I2410">
        <v>9.6669870000000005E-2</v>
      </c>
      <c r="J2410">
        <v>11.44</v>
      </c>
      <c r="K2410">
        <v>46.44</v>
      </c>
      <c r="L2410">
        <v>8.43</v>
      </c>
    </row>
    <row r="2411" spans="1:12" x14ac:dyDescent="0.25">
      <c r="A2411" s="1">
        <v>41097.770833333336</v>
      </c>
      <c r="B2411">
        <v>2407</v>
      </c>
      <c r="C2411">
        <v>12.16</v>
      </c>
      <c r="D2411">
        <v>11.28</v>
      </c>
      <c r="E2411">
        <v>0.10299999999999999</v>
      </c>
      <c r="F2411">
        <v>0.105</v>
      </c>
      <c r="G2411" s="2">
        <v>0.20899999999999999</v>
      </c>
      <c r="H2411">
        <v>0.13300000000000001</v>
      </c>
      <c r="I2411">
        <v>9.6612260000000005E-2</v>
      </c>
      <c r="J2411">
        <v>11.4</v>
      </c>
      <c r="K2411">
        <v>46.5</v>
      </c>
      <c r="L2411">
        <v>8.44</v>
      </c>
    </row>
    <row r="2412" spans="1:12" x14ac:dyDescent="0.25">
      <c r="A2412" s="1">
        <v>41097.78125</v>
      </c>
      <c r="B2412">
        <v>2408</v>
      </c>
      <c r="C2412">
        <v>12.15</v>
      </c>
      <c r="D2412">
        <v>11.26</v>
      </c>
      <c r="E2412">
        <v>0.10299999999999999</v>
      </c>
      <c r="F2412">
        <v>0.105</v>
      </c>
      <c r="G2412" s="2">
        <v>0.20899999999999999</v>
      </c>
      <c r="H2412">
        <v>0.13300000000000001</v>
      </c>
      <c r="I2412">
        <v>9.6587060000000002E-2</v>
      </c>
      <c r="J2412">
        <v>11.38</v>
      </c>
      <c r="K2412">
        <v>46.44</v>
      </c>
      <c r="L2412">
        <v>8.4499999999999993</v>
      </c>
    </row>
    <row r="2413" spans="1:12" x14ac:dyDescent="0.25">
      <c r="A2413" s="1">
        <v>41097.791666666664</v>
      </c>
      <c r="B2413">
        <v>2409</v>
      </c>
      <c r="C2413">
        <v>12.17</v>
      </c>
      <c r="D2413">
        <v>11.25</v>
      </c>
      <c r="E2413">
        <v>0.106</v>
      </c>
      <c r="F2413">
        <v>0.105</v>
      </c>
      <c r="G2413" s="2">
        <v>0.21099999999999999</v>
      </c>
      <c r="H2413">
        <v>0.13300000000000001</v>
      </c>
      <c r="I2413">
        <v>9.6562179999999997E-2</v>
      </c>
      <c r="J2413">
        <v>11.37</v>
      </c>
      <c r="K2413">
        <v>46.64</v>
      </c>
      <c r="L2413">
        <v>8.4499999999999993</v>
      </c>
    </row>
    <row r="2414" spans="1:12" x14ac:dyDescent="0.25">
      <c r="A2414" s="1">
        <v>41097.802083333336</v>
      </c>
      <c r="B2414">
        <v>2410</v>
      </c>
      <c r="C2414">
        <v>12.16</v>
      </c>
      <c r="D2414">
        <v>11.24</v>
      </c>
      <c r="E2414">
        <v>0.107</v>
      </c>
      <c r="F2414">
        <v>0.105</v>
      </c>
      <c r="G2414" s="2">
        <v>0.21199999999999999</v>
      </c>
      <c r="H2414">
        <v>0.13300000000000001</v>
      </c>
      <c r="I2414">
        <v>9.6502770000000002E-2</v>
      </c>
      <c r="J2414">
        <v>11.35</v>
      </c>
      <c r="K2414">
        <v>46.64</v>
      </c>
      <c r="L2414">
        <v>8.4600000000000009</v>
      </c>
    </row>
    <row r="2415" spans="1:12" x14ac:dyDescent="0.25">
      <c r="A2415" s="1">
        <v>41097.8125</v>
      </c>
      <c r="B2415">
        <v>2411</v>
      </c>
      <c r="C2415">
        <v>12.13</v>
      </c>
      <c r="D2415">
        <v>11.19</v>
      </c>
      <c r="E2415">
        <v>0.105</v>
      </c>
      <c r="F2415">
        <v>0.105</v>
      </c>
      <c r="G2415" s="2">
        <v>0.21</v>
      </c>
      <c r="H2415">
        <v>0.13300000000000001</v>
      </c>
      <c r="I2415">
        <v>9.6435279999999998E-2</v>
      </c>
      <c r="J2415">
        <v>11.3</v>
      </c>
      <c r="K2415">
        <v>46.57</v>
      </c>
      <c r="L2415">
        <v>8.4600000000000009</v>
      </c>
    </row>
    <row r="2416" spans="1:12" x14ac:dyDescent="0.25">
      <c r="A2416" s="1">
        <v>41097.822916666664</v>
      </c>
      <c r="B2416">
        <v>2412</v>
      </c>
      <c r="C2416">
        <v>12.11</v>
      </c>
      <c r="D2416">
        <v>11.16</v>
      </c>
      <c r="E2416">
        <v>0.105</v>
      </c>
      <c r="F2416">
        <v>0.105</v>
      </c>
      <c r="G2416" s="2">
        <v>0.21</v>
      </c>
      <c r="H2416">
        <v>0.13300000000000001</v>
      </c>
      <c r="I2416">
        <v>9.6389450000000002E-2</v>
      </c>
      <c r="J2416">
        <v>11.27</v>
      </c>
      <c r="K2416">
        <v>46.65</v>
      </c>
      <c r="L2416">
        <v>8.4600000000000009</v>
      </c>
    </row>
    <row r="2417" spans="1:12" x14ac:dyDescent="0.25">
      <c r="A2417" s="1">
        <v>41097.833333333336</v>
      </c>
      <c r="B2417">
        <v>2413</v>
      </c>
      <c r="C2417">
        <v>12.12</v>
      </c>
      <c r="D2417">
        <v>11.12</v>
      </c>
      <c r="E2417">
        <v>0.104</v>
      </c>
      <c r="F2417">
        <v>0.105</v>
      </c>
      <c r="G2417" s="2">
        <v>0.20899999999999999</v>
      </c>
      <c r="H2417">
        <v>0.13300000000000001</v>
      </c>
      <c r="I2417">
        <v>9.6351199999999998E-2</v>
      </c>
      <c r="J2417">
        <v>11.23</v>
      </c>
      <c r="K2417">
        <v>46.65</v>
      </c>
      <c r="L2417">
        <v>8.4700000000000006</v>
      </c>
    </row>
    <row r="2418" spans="1:12" x14ac:dyDescent="0.25">
      <c r="A2418" s="1">
        <v>41097.84375</v>
      </c>
      <c r="B2418">
        <v>2414</v>
      </c>
      <c r="C2418">
        <v>12.11</v>
      </c>
      <c r="D2418">
        <v>11.07</v>
      </c>
      <c r="E2418">
        <v>0.105</v>
      </c>
      <c r="F2418">
        <v>0.105</v>
      </c>
      <c r="G2418" s="2">
        <v>0.21099999999999999</v>
      </c>
      <c r="H2418">
        <v>0.13300000000000001</v>
      </c>
      <c r="I2418">
        <v>9.6272979999999994E-2</v>
      </c>
      <c r="J2418">
        <v>11.18</v>
      </c>
      <c r="K2418">
        <v>46.79</v>
      </c>
      <c r="L2418">
        <v>8.4700000000000006</v>
      </c>
    </row>
    <row r="2419" spans="1:12" x14ac:dyDescent="0.25">
      <c r="A2419" s="1">
        <v>41097.854166666664</v>
      </c>
      <c r="B2419">
        <v>2415</v>
      </c>
      <c r="C2419">
        <v>12.27</v>
      </c>
      <c r="D2419">
        <v>11.02</v>
      </c>
      <c r="E2419">
        <v>0.106</v>
      </c>
      <c r="F2419">
        <v>0.105</v>
      </c>
      <c r="G2419" s="2">
        <v>0.21099999999999999</v>
      </c>
      <c r="H2419">
        <v>0.13300000000000001</v>
      </c>
      <c r="I2419">
        <v>9.6183249999999998E-2</v>
      </c>
      <c r="J2419">
        <v>11.13</v>
      </c>
      <c r="K2419">
        <v>46.83</v>
      </c>
      <c r="L2419">
        <v>8.48</v>
      </c>
    </row>
    <row r="2420" spans="1:12" x14ac:dyDescent="0.25">
      <c r="A2420" s="1">
        <v>41097.864583333336</v>
      </c>
      <c r="B2420">
        <v>2416</v>
      </c>
      <c r="C2420">
        <v>12.1</v>
      </c>
      <c r="D2420">
        <v>10.97</v>
      </c>
      <c r="E2420">
        <v>0.105</v>
      </c>
      <c r="F2420">
        <v>0.105</v>
      </c>
      <c r="G2420" s="2">
        <v>0.21</v>
      </c>
      <c r="H2420">
        <v>0.13300000000000001</v>
      </c>
      <c r="I2420">
        <v>9.6111829999999995E-2</v>
      </c>
      <c r="J2420">
        <v>11.08</v>
      </c>
      <c r="K2420">
        <v>46.87</v>
      </c>
      <c r="L2420">
        <v>8.49</v>
      </c>
    </row>
    <row r="2421" spans="1:12" x14ac:dyDescent="0.25">
      <c r="A2421" s="1">
        <v>41097.875</v>
      </c>
      <c r="B2421">
        <v>2417</v>
      </c>
      <c r="C2421">
        <v>12.07</v>
      </c>
      <c r="D2421">
        <v>10.92</v>
      </c>
      <c r="E2421">
        <v>0.105</v>
      </c>
      <c r="F2421">
        <v>0.105</v>
      </c>
      <c r="G2421" s="2">
        <v>0.21</v>
      </c>
      <c r="H2421">
        <v>0.13300000000000001</v>
      </c>
      <c r="I2421">
        <v>9.6041890000000005E-2</v>
      </c>
      <c r="J2421">
        <v>11.03</v>
      </c>
      <c r="K2421">
        <v>46.87</v>
      </c>
      <c r="L2421">
        <v>8.5</v>
      </c>
    </row>
    <row r="2422" spans="1:12" x14ac:dyDescent="0.25">
      <c r="A2422" s="1">
        <v>41097.885416666664</v>
      </c>
      <c r="B2422">
        <v>2418</v>
      </c>
      <c r="C2422">
        <v>12.05</v>
      </c>
      <c r="D2422">
        <v>10.87</v>
      </c>
      <c r="E2422">
        <v>0.105</v>
      </c>
      <c r="F2422">
        <v>0.105</v>
      </c>
      <c r="G2422" s="2">
        <v>0.21</v>
      </c>
      <c r="H2422">
        <v>0.13300000000000001</v>
      </c>
      <c r="I2422">
        <v>9.5976859999999997E-2</v>
      </c>
      <c r="J2422">
        <v>10.98</v>
      </c>
      <c r="K2422">
        <v>46.94</v>
      </c>
      <c r="L2422">
        <v>8.51</v>
      </c>
    </row>
    <row r="2423" spans="1:12" x14ac:dyDescent="0.25">
      <c r="A2423" s="1">
        <v>41097.895833333336</v>
      </c>
      <c r="B2423">
        <v>2419</v>
      </c>
      <c r="C2423">
        <v>12.05</v>
      </c>
      <c r="D2423">
        <v>10.82</v>
      </c>
      <c r="E2423">
        <v>0.105</v>
      </c>
      <c r="F2423">
        <v>0.105</v>
      </c>
      <c r="G2423" s="2">
        <v>0.21</v>
      </c>
      <c r="H2423">
        <v>0.13300000000000001</v>
      </c>
      <c r="I2423">
        <v>9.5922980000000005E-2</v>
      </c>
      <c r="J2423">
        <v>10.93</v>
      </c>
      <c r="K2423">
        <v>47.08</v>
      </c>
      <c r="L2423">
        <v>8.52</v>
      </c>
    </row>
    <row r="2424" spans="1:12" x14ac:dyDescent="0.25">
      <c r="A2424" s="1">
        <v>41097.90625</v>
      </c>
      <c r="B2424">
        <v>2420</v>
      </c>
      <c r="C2424">
        <v>12.06</v>
      </c>
      <c r="D2424">
        <v>10.76</v>
      </c>
      <c r="E2424">
        <v>0.105</v>
      </c>
      <c r="F2424">
        <v>0.105</v>
      </c>
      <c r="G2424" s="2">
        <v>0.21</v>
      </c>
      <c r="H2424">
        <v>0.13400000000000001</v>
      </c>
      <c r="I2424">
        <v>9.5855739999999995E-2</v>
      </c>
      <c r="J2424">
        <v>10.87</v>
      </c>
      <c r="K2424">
        <v>47.05</v>
      </c>
      <c r="L2424">
        <v>8.5299999999999994</v>
      </c>
    </row>
    <row r="2425" spans="1:12" x14ac:dyDescent="0.25">
      <c r="A2425" s="1">
        <v>41097.916666666664</v>
      </c>
      <c r="B2425">
        <v>2421</v>
      </c>
      <c r="C2425">
        <v>12.04</v>
      </c>
      <c r="D2425">
        <v>10.71</v>
      </c>
      <c r="E2425">
        <v>0.105</v>
      </c>
      <c r="F2425">
        <v>0.105</v>
      </c>
      <c r="G2425" s="2">
        <v>0.21</v>
      </c>
      <c r="H2425">
        <v>0.13400000000000001</v>
      </c>
      <c r="I2425">
        <v>9.5795660000000005E-2</v>
      </c>
      <c r="J2425">
        <v>10.82</v>
      </c>
      <c r="K2425">
        <v>47.11</v>
      </c>
      <c r="L2425">
        <v>8.5500000000000007</v>
      </c>
    </row>
    <row r="2426" spans="1:12" x14ac:dyDescent="0.25">
      <c r="A2426" s="1">
        <v>41097.927083333336</v>
      </c>
      <c r="B2426">
        <v>2422</v>
      </c>
      <c r="C2426">
        <v>12.03</v>
      </c>
      <c r="D2426">
        <v>10.66</v>
      </c>
      <c r="E2426">
        <v>0.105</v>
      </c>
      <c r="F2426">
        <v>0.105</v>
      </c>
      <c r="G2426" s="2">
        <v>0.21</v>
      </c>
      <c r="H2426">
        <v>0.13400000000000001</v>
      </c>
      <c r="I2426">
        <v>9.5727439999999997E-2</v>
      </c>
      <c r="J2426">
        <v>10.76</v>
      </c>
      <c r="K2426">
        <v>47.11</v>
      </c>
      <c r="L2426">
        <v>8.56</v>
      </c>
    </row>
    <row r="2427" spans="1:12" x14ac:dyDescent="0.25">
      <c r="A2427" s="1">
        <v>41097.9375</v>
      </c>
      <c r="B2427">
        <v>2423</v>
      </c>
      <c r="C2427">
        <v>12.2</v>
      </c>
      <c r="D2427">
        <v>10.62</v>
      </c>
      <c r="E2427">
        <v>0.10100000000000001</v>
      </c>
      <c r="F2427">
        <v>0.105</v>
      </c>
      <c r="G2427" s="2">
        <v>0.20699999999999999</v>
      </c>
      <c r="H2427">
        <v>0.13400000000000001</v>
      </c>
      <c r="I2427">
        <v>9.5680619999999994E-2</v>
      </c>
      <c r="J2427">
        <v>10.73</v>
      </c>
      <c r="K2427">
        <v>47.25</v>
      </c>
      <c r="L2427">
        <v>8.57</v>
      </c>
    </row>
    <row r="2428" spans="1:12" x14ac:dyDescent="0.25">
      <c r="A2428" s="1">
        <v>41097.947916666664</v>
      </c>
      <c r="B2428">
        <v>2424</v>
      </c>
      <c r="C2428">
        <v>12.03</v>
      </c>
      <c r="D2428">
        <v>10.57</v>
      </c>
      <c r="E2428">
        <v>0.104</v>
      </c>
      <c r="F2428">
        <v>0.105</v>
      </c>
      <c r="G2428" s="2">
        <v>0.21</v>
      </c>
      <c r="H2428">
        <v>0.13400000000000001</v>
      </c>
      <c r="I2428">
        <v>9.5604229999999998E-2</v>
      </c>
      <c r="J2428">
        <v>10.68</v>
      </c>
      <c r="K2428">
        <v>47.25</v>
      </c>
      <c r="L2428">
        <v>8.57</v>
      </c>
    </row>
    <row r="2429" spans="1:12" x14ac:dyDescent="0.25">
      <c r="A2429" s="1">
        <v>41097.958333333336</v>
      </c>
      <c r="B2429">
        <v>2425</v>
      </c>
      <c r="C2429">
        <v>12.02</v>
      </c>
      <c r="D2429">
        <v>10.51</v>
      </c>
      <c r="E2429">
        <v>0.104</v>
      </c>
      <c r="F2429">
        <v>0.105</v>
      </c>
      <c r="G2429" s="2">
        <v>0.20899999999999999</v>
      </c>
      <c r="H2429">
        <v>0.13400000000000001</v>
      </c>
      <c r="I2429">
        <v>9.5507449999999994E-2</v>
      </c>
      <c r="J2429">
        <v>10.62</v>
      </c>
      <c r="K2429">
        <v>47.32</v>
      </c>
      <c r="L2429">
        <v>8.58</v>
      </c>
    </row>
    <row r="2430" spans="1:12" x14ac:dyDescent="0.25">
      <c r="A2430" s="1">
        <v>41097.96875</v>
      </c>
      <c r="B2430">
        <v>2426</v>
      </c>
      <c r="C2430">
        <v>12.01</v>
      </c>
      <c r="D2430">
        <v>10.45</v>
      </c>
      <c r="E2430">
        <v>0.10299999999999999</v>
      </c>
      <c r="F2430">
        <v>0.105</v>
      </c>
      <c r="G2430" s="2">
        <v>0.20799999999999999</v>
      </c>
      <c r="H2430">
        <v>0.13400000000000001</v>
      </c>
      <c r="I2430">
        <v>9.5408160000000006E-2</v>
      </c>
      <c r="J2430">
        <v>10.57</v>
      </c>
      <c r="K2430">
        <v>47.42</v>
      </c>
      <c r="L2430">
        <v>8.6</v>
      </c>
    </row>
    <row r="2431" spans="1:12" x14ac:dyDescent="0.25">
      <c r="A2431" s="1">
        <v>41097.979166666664</v>
      </c>
      <c r="B2431">
        <v>2427</v>
      </c>
      <c r="C2431">
        <v>12</v>
      </c>
      <c r="D2431">
        <v>10.39</v>
      </c>
      <c r="E2431">
        <v>0.104</v>
      </c>
      <c r="F2431">
        <v>0.105</v>
      </c>
      <c r="G2431" s="2">
        <v>0.20899999999999999</v>
      </c>
      <c r="H2431">
        <v>0.13400000000000001</v>
      </c>
      <c r="I2431">
        <v>9.5291769999999998E-2</v>
      </c>
      <c r="J2431">
        <v>10.5</v>
      </c>
      <c r="K2431">
        <v>47.42</v>
      </c>
      <c r="L2431">
        <v>8.61</v>
      </c>
    </row>
    <row r="2432" spans="1:12" x14ac:dyDescent="0.25">
      <c r="A2432" s="1">
        <v>41097.989583333336</v>
      </c>
      <c r="B2432">
        <v>2428</v>
      </c>
      <c r="C2432">
        <v>11.98</v>
      </c>
      <c r="D2432">
        <v>10.33</v>
      </c>
      <c r="E2432">
        <v>0.104</v>
      </c>
      <c r="F2432">
        <v>0.105</v>
      </c>
      <c r="G2432" s="2">
        <v>0.20899999999999999</v>
      </c>
      <c r="H2432">
        <v>0.13400000000000001</v>
      </c>
      <c r="I2432">
        <v>9.5163810000000001E-2</v>
      </c>
      <c r="J2432">
        <v>10.44</v>
      </c>
      <c r="K2432">
        <v>47.59</v>
      </c>
      <c r="L2432">
        <v>8.61</v>
      </c>
    </row>
    <row r="2433" spans="1:12" x14ac:dyDescent="0.25">
      <c r="A2433" s="1">
        <v>41098</v>
      </c>
      <c r="B2433">
        <v>2429</v>
      </c>
      <c r="C2433">
        <v>12.02</v>
      </c>
      <c r="D2433">
        <v>10.28</v>
      </c>
      <c r="E2433">
        <v>0.10199999999999999</v>
      </c>
      <c r="F2433">
        <v>0.105</v>
      </c>
      <c r="G2433" s="2">
        <v>0.20699999999999999</v>
      </c>
      <c r="H2433">
        <v>0.13400000000000001</v>
      </c>
      <c r="I2433">
        <v>9.5039579999999999E-2</v>
      </c>
      <c r="J2433">
        <v>10.38</v>
      </c>
      <c r="K2433">
        <v>47.59</v>
      </c>
      <c r="L2433">
        <v>8.6199999999999992</v>
      </c>
    </row>
    <row r="2434" spans="1:12" x14ac:dyDescent="0.25">
      <c r="A2434" s="1">
        <v>41098.010416666664</v>
      </c>
      <c r="B2434">
        <v>2430</v>
      </c>
      <c r="C2434">
        <v>11.98</v>
      </c>
      <c r="D2434">
        <v>10.23</v>
      </c>
      <c r="E2434">
        <v>0.10299999999999999</v>
      </c>
      <c r="F2434">
        <v>0.105</v>
      </c>
      <c r="G2434" s="2">
        <v>0.20799999999999999</v>
      </c>
      <c r="H2434">
        <v>0.13400000000000001</v>
      </c>
      <c r="I2434">
        <v>9.4926800000000006E-2</v>
      </c>
      <c r="J2434">
        <v>10.32</v>
      </c>
      <c r="K2434">
        <v>47.62</v>
      </c>
      <c r="L2434">
        <v>8.64</v>
      </c>
    </row>
    <row r="2435" spans="1:12" x14ac:dyDescent="0.25">
      <c r="A2435" s="1">
        <v>41098.020833333336</v>
      </c>
      <c r="B2435">
        <v>2431</v>
      </c>
      <c r="C2435">
        <v>12.16</v>
      </c>
      <c r="D2435">
        <v>10.17</v>
      </c>
      <c r="E2435">
        <v>0.104</v>
      </c>
      <c r="F2435">
        <v>0.105</v>
      </c>
      <c r="G2435" s="2">
        <v>0.20899999999999999</v>
      </c>
      <c r="H2435">
        <v>0.13400000000000001</v>
      </c>
      <c r="I2435">
        <v>9.4805399999999998E-2</v>
      </c>
      <c r="J2435">
        <v>10.27</v>
      </c>
      <c r="K2435">
        <v>47.72</v>
      </c>
      <c r="L2435">
        <v>8.65</v>
      </c>
    </row>
    <row r="2436" spans="1:12" x14ac:dyDescent="0.25">
      <c r="A2436" s="1">
        <v>41098.03125</v>
      </c>
      <c r="B2436">
        <v>2432</v>
      </c>
      <c r="C2436">
        <v>11.98</v>
      </c>
      <c r="D2436">
        <v>10.11</v>
      </c>
      <c r="E2436">
        <v>0.105</v>
      </c>
      <c r="F2436">
        <v>0.105</v>
      </c>
      <c r="G2436" s="2">
        <v>0.21</v>
      </c>
      <c r="H2436">
        <v>0.13400000000000001</v>
      </c>
      <c r="I2436">
        <v>9.4665369999999999E-2</v>
      </c>
      <c r="J2436">
        <v>10.210000000000001</v>
      </c>
      <c r="K2436">
        <v>47.83</v>
      </c>
      <c r="L2436">
        <v>8.66</v>
      </c>
    </row>
    <row r="2437" spans="1:12" x14ac:dyDescent="0.25">
      <c r="A2437" s="1">
        <v>41098.041666666664</v>
      </c>
      <c r="B2437">
        <v>2433</v>
      </c>
      <c r="C2437">
        <v>11.96</v>
      </c>
      <c r="D2437">
        <v>10.050000000000001</v>
      </c>
      <c r="E2437">
        <v>0.10299999999999999</v>
      </c>
      <c r="F2437">
        <v>0.105</v>
      </c>
      <c r="G2437" s="2">
        <v>0.20899999999999999</v>
      </c>
      <c r="H2437">
        <v>0.13400000000000001</v>
      </c>
      <c r="I2437">
        <v>9.4540399999999997E-2</v>
      </c>
      <c r="J2437">
        <v>10.15</v>
      </c>
      <c r="K2437">
        <v>47.83</v>
      </c>
      <c r="L2437">
        <v>8.67</v>
      </c>
    </row>
    <row r="2438" spans="1:12" x14ac:dyDescent="0.25">
      <c r="A2438" s="1">
        <v>41098.052083333336</v>
      </c>
      <c r="B2438">
        <v>2434</v>
      </c>
      <c r="C2438">
        <v>11.97</v>
      </c>
      <c r="D2438">
        <v>10</v>
      </c>
      <c r="E2438">
        <v>0.104</v>
      </c>
      <c r="F2438">
        <v>0.105</v>
      </c>
      <c r="G2438" s="2">
        <v>0.20899999999999999</v>
      </c>
      <c r="H2438">
        <v>0.13500000000000001</v>
      </c>
      <c r="I2438">
        <v>9.4426250000000003E-2</v>
      </c>
      <c r="J2438">
        <v>10.1</v>
      </c>
      <c r="K2438">
        <v>47.97</v>
      </c>
      <c r="L2438">
        <v>8.68</v>
      </c>
    </row>
    <row r="2439" spans="1:12" x14ac:dyDescent="0.25">
      <c r="A2439" s="1">
        <v>41098.0625</v>
      </c>
      <c r="B2439">
        <v>2435</v>
      </c>
      <c r="C2439">
        <v>12.14</v>
      </c>
      <c r="D2439">
        <v>9.9499999999999993</v>
      </c>
      <c r="E2439">
        <v>0.104</v>
      </c>
      <c r="F2439">
        <v>0.105</v>
      </c>
      <c r="G2439" s="2">
        <v>0.20899999999999999</v>
      </c>
      <c r="H2439">
        <v>0.13500000000000001</v>
      </c>
      <c r="I2439">
        <v>9.4298480000000004E-2</v>
      </c>
      <c r="J2439">
        <v>10.050000000000001</v>
      </c>
      <c r="K2439">
        <v>47.97</v>
      </c>
      <c r="L2439">
        <v>8.6999999999999993</v>
      </c>
    </row>
    <row r="2440" spans="1:12" x14ac:dyDescent="0.25">
      <c r="A2440" s="1">
        <v>41098.072916666664</v>
      </c>
      <c r="B2440">
        <v>2436</v>
      </c>
      <c r="C2440">
        <v>11.96</v>
      </c>
      <c r="D2440">
        <v>9.89</v>
      </c>
      <c r="E2440">
        <v>0.104</v>
      </c>
      <c r="F2440">
        <v>0.105</v>
      </c>
      <c r="G2440" s="2">
        <v>0.20899999999999999</v>
      </c>
      <c r="H2440">
        <v>0.13500000000000001</v>
      </c>
      <c r="I2440">
        <v>9.4166E-2</v>
      </c>
      <c r="J2440">
        <v>9.99</v>
      </c>
      <c r="K2440">
        <v>48.08</v>
      </c>
      <c r="L2440">
        <v>8.7100000000000009</v>
      </c>
    </row>
    <row r="2441" spans="1:12" x14ac:dyDescent="0.25">
      <c r="A2441" s="1">
        <v>41098.083333333336</v>
      </c>
      <c r="B2441">
        <v>2437</v>
      </c>
      <c r="C2441">
        <v>11.95</v>
      </c>
      <c r="D2441">
        <v>9.84</v>
      </c>
      <c r="E2441">
        <v>0.104</v>
      </c>
      <c r="F2441">
        <v>0.105</v>
      </c>
      <c r="G2441" s="2">
        <v>0.20899999999999999</v>
      </c>
      <c r="H2441">
        <v>0.13500000000000001</v>
      </c>
      <c r="I2441">
        <v>9.4042680000000003E-2</v>
      </c>
      <c r="J2441">
        <v>9.94</v>
      </c>
      <c r="K2441">
        <v>48.12</v>
      </c>
      <c r="L2441">
        <v>8.7200000000000006</v>
      </c>
    </row>
    <row r="2442" spans="1:12" x14ac:dyDescent="0.25">
      <c r="A2442" s="1">
        <v>41098.09375</v>
      </c>
      <c r="B2442">
        <v>2438</v>
      </c>
      <c r="C2442">
        <v>11.94</v>
      </c>
      <c r="D2442">
        <v>9.7799999999999994</v>
      </c>
      <c r="E2442">
        <v>0.104</v>
      </c>
      <c r="F2442">
        <v>0.105</v>
      </c>
      <c r="G2442" s="2">
        <v>0.21</v>
      </c>
      <c r="H2442">
        <v>0.13500000000000001</v>
      </c>
      <c r="I2442">
        <v>9.3910279999999999E-2</v>
      </c>
      <c r="J2442">
        <v>9.8800000000000008</v>
      </c>
      <c r="K2442">
        <v>48.16</v>
      </c>
      <c r="L2442">
        <v>8.73</v>
      </c>
    </row>
    <row r="2443" spans="1:12" x14ac:dyDescent="0.25">
      <c r="A2443" s="1">
        <v>41098.104166666664</v>
      </c>
      <c r="B2443">
        <v>2439</v>
      </c>
      <c r="C2443">
        <v>11.94</v>
      </c>
      <c r="D2443">
        <v>9.73</v>
      </c>
      <c r="E2443">
        <v>0.104</v>
      </c>
      <c r="F2443">
        <v>0.105</v>
      </c>
      <c r="G2443" s="2">
        <v>0.21</v>
      </c>
      <c r="H2443">
        <v>0.13500000000000001</v>
      </c>
      <c r="I2443">
        <v>9.3770560000000003E-2</v>
      </c>
      <c r="J2443">
        <v>9.83</v>
      </c>
      <c r="K2443">
        <v>48.23</v>
      </c>
      <c r="L2443">
        <v>8.74</v>
      </c>
    </row>
    <row r="2444" spans="1:12" x14ac:dyDescent="0.25">
      <c r="A2444" s="1">
        <v>41098.114583333336</v>
      </c>
      <c r="B2444">
        <v>2440</v>
      </c>
      <c r="C2444">
        <v>11.92</v>
      </c>
      <c r="D2444">
        <v>9.68</v>
      </c>
      <c r="E2444">
        <v>0.104</v>
      </c>
      <c r="F2444">
        <v>0.105</v>
      </c>
      <c r="G2444" s="2">
        <v>0.21</v>
      </c>
      <c r="H2444">
        <v>0.13500000000000001</v>
      </c>
      <c r="I2444">
        <v>9.3648510000000004E-2</v>
      </c>
      <c r="J2444">
        <v>9.7799999999999994</v>
      </c>
      <c r="K2444">
        <v>48.23</v>
      </c>
      <c r="L2444">
        <v>8.75</v>
      </c>
    </row>
    <row r="2445" spans="1:12" x14ac:dyDescent="0.25">
      <c r="A2445" s="1">
        <v>41098.125</v>
      </c>
      <c r="B2445">
        <v>2441</v>
      </c>
      <c r="C2445">
        <v>11.92</v>
      </c>
      <c r="D2445">
        <v>9.6300000000000008</v>
      </c>
      <c r="E2445">
        <v>0.104</v>
      </c>
      <c r="F2445">
        <v>0.105</v>
      </c>
      <c r="G2445" s="2">
        <v>0.21</v>
      </c>
      <c r="H2445">
        <v>0.13500000000000001</v>
      </c>
      <c r="I2445">
        <v>9.35304E-2</v>
      </c>
      <c r="J2445">
        <v>9.73</v>
      </c>
      <c r="K2445">
        <v>48.29</v>
      </c>
      <c r="L2445">
        <v>8.76</v>
      </c>
    </row>
    <row r="2446" spans="1:12" x14ac:dyDescent="0.25">
      <c r="A2446" s="1">
        <v>41098.135416666664</v>
      </c>
      <c r="B2446">
        <v>2442</v>
      </c>
      <c r="C2446">
        <v>12.09</v>
      </c>
      <c r="D2446">
        <v>9.58</v>
      </c>
      <c r="E2446">
        <v>0.104</v>
      </c>
      <c r="F2446">
        <v>0.105</v>
      </c>
      <c r="G2446" s="2">
        <v>0.20899999999999999</v>
      </c>
      <c r="H2446">
        <v>0.13500000000000001</v>
      </c>
      <c r="I2446">
        <v>9.3407619999999997E-2</v>
      </c>
      <c r="J2446">
        <v>9.68</v>
      </c>
      <c r="K2446">
        <v>48.33</v>
      </c>
      <c r="L2446">
        <v>8.77</v>
      </c>
    </row>
    <row r="2447" spans="1:12" x14ac:dyDescent="0.25">
      <c r="A2447" s="1">
        <v>41098.145833333336</v>
      </c>
      <c r="B2447">
        <v>2443</v>
      </c>
      <c r="C2447">
        <v>11.92</v>
      </c>
      <c r="D2447">
        <v>9.5399999999999991</v>
      </c>
      <c r="E2447">
        <v>0.104</v>
      </c>
      <c r="F2447">
        <v>0.105</v>
      </c>
      <c r="G2447" s="2">
        <v>0.20899999999999999</v>
      </c>
      <c r="H2447">
        <v>0.13500000000000001</v>
      </c>
      <c r="I2447">
        <v>9.3279669999999995E-2</v>
      </c>
      <c r="J2447">
        <v>9.6300000000000008</v>
      </c>
      <c r="K2447">
        <v>48.54</v>
      </c>
      <c r="L2447">
        <v>8.7799999999999994</v>
      </c>
    </row>
    <row r="2448" spans="1:12" x14ac:dyDescent="0.25">
      <c r="A2448" s="1">
        <v>41098.15625</v>
      </c>
      <c r="B2448">
        <v>2444</v>
      </c>
      <c r="C2448">
        <v>11.9</v>
      </c>
      <c r="D2448">
        <v>9.49</v>
      </c>
      <c r="E2448">
        <v>0.104</v>
      </c>
      <c r="F2448">
        <v>0.105</v>
      </c>
      <c r="G2448" s="2">
        <v>0.21</v>
      </c>
      <c r="H2448">
        <v>0.13500000000000001</v>
      </c>
      <c r="I2448">
        <v>9.3152529999999997E-2</v>
      </c>
      <c r="J2448">
        <v>9.59</v>
      </c>
      <c r="K2448">
        <v>48.51</v>
      </c>
      <c r="L2448">
        <v>8.7899999999999991</v>
      </c>
    </row>
    <row r="2449" spans="1:12" x14ac:dyDescent="0.25">
      <c r="A2449" s="1">
        <v>41098.166666666664</v>
      </c>
      <c r="B2449">
        <v>2445</v>
      </c>
      <c r="C2449">
        <v>11.93</v>
      </c>
      <c r="D2449">
        <v>9.44</v>
      </c>
      <c r="E2449">
        <v>0.104</v>
      </c>
      <c r="F2449">
        <v>0.105</v>
      </c>
      <c r="G2449" s="2">
        <v>0.21</v>
      </c>
      <c r="H2449">
        <v>0.13500000000000001</v>
      </c>
      <c r="I2449">
        <v>9.3029849999999997E-2</v>
      </c>
      <c r="J2449">
        <v>9.5399999999999991</v>
      </c>
      <c r="K2449">
        <v>48.65</v>
      </c>
      <c r="L2449">
        <v>8.8000000000000007</v>
      </c>
    </row>
    <row r="2450" spans="1:12" x14ac:dyDescent="0.25">
      <c r="A2450" s="1">
        <v>41098.177083333336</v>
      </c>
      <c r="B2450">
        <v>2446</v>
      </c>
      <c r="C2450">
        <v>11.89</v>
      </c>
      <c r="D2450">
        <v>9.4</v>
      </c>
      <c r="E2450">
        <v>0.104</v>
      </c>
      <c r="F2450">
        <v>0.105</v>
      </c>
      <c r="G2450" s="2">
        <v>0.20899999999999999</v>
      </c>
      <c r="H2450">
        <v>0.13500000000000001</v>
      </c>
      <c r="I2450">
        <v>9.2910569999999998E-2</v>
      </c>
      <c r="J2450">
        <v>9.49</v>
      </c>
      <c r="K2450">
        <v>48.65</v>
      </c>
      <c r="L2450">
        <v>8.81</v>
      </c>
    </row>
    <row r="2451" spans="1:12" x14ac:dyDescent="0.25">
      <c r="A2451" s="1">
        <v>41098.1875</v>
      </c>
      <c r="B2451">
        <v>2447</v>
      </c>
      <c r="C2451">
        <v>11.87</v>
      </c>
      <c r="D2451">
        <v>9.36</v>
      </c>
      <c r="E2451">
        <v>0.10299999999999999</v>
      </c>
      <c r="F2451">
        <v>0.105</v>
      </c>
      <c r="G2451" s="2">
        <v>0.20799999999999999</v>
      </c>
      <c r="H2451">
        <v>0.13500000000000001</v>
      </c>
      <c r="I2451">
        <v>9.2798919999999993E-2</v>
      </c>
      <c r="J2451">
        <v>9.44</v>
      </c>
      <c r="K2451">
        <v>48.51</v>
      </c>
      <c r="L2451">
        <v>8.82</v>
      </c>
    </row>
    <row r="2452" spans="1:12" x14ac:dyDescent="0.25">
      <c r="A2452" s="1">
        <v>41098.197916666664</v>
      </c>
      <c r="B2452">
        <v>2448</v>
      </c>
      <c r="C2452">
        <v>11.88</v>
      </c>
      <c r="D2452">
        <v>9.31</v>
      </c>
      <c r="E2452">
        <v>0.10299999999999999</v>
      </c>
      <c r="F2452">
        <v>0.105</v>
      </c>
      <c r="G2452" s="2">
        <v>0.20799999999999999</v>
      </c>
      <c r="H2452">
        <v>0.13500000000000001</v>
      </c>
      <c r="I2452">
        <v>9.2684749999999996E-2</v>
      </c>
      <c r="J2452">
        <v>9.41</v>
      </c>
      <c r="K2452">
        <v>48.68</v>
      </c>
      <c r="L2452">
        <v>8.83</v>
      </c>
    </row>
    <row r="2453" spans="1:12" x14ac:dyDescent="0.25">
      <c r="A2453" s="1">
        <v>41098.208333333336</v>
      </c>
      <c r="B2453">
        <v>2449</v>
      </c>
      <c r="C2453">
        <v>11.92</v>
      </c>
      <c r="D2453">
        <v>9.27</v>
      </c>
      <c r="E2453">
        <v>0.10299999999999999</v>
      </c>
      <c r="F2453">
        <v>0.105</v>
      </c>
      <c r="G2453" s="2">
        <v>0.20799999999999999</v>
      </c>
      <c r="H2453">
        <v>0.13500000000000001</v>
      </c>
      <c r="I2453">
        <v>9.2568650000000002E-2</v>
      </c>
      <c r="J2453">
        <v>9.36</v>
      </c>
      <c r="K2453">
        <v>48.82</v>
      </c>
      <c r="L2453">
        <v>8.84</v>
      </c>
    </row>
    <row r="2454" spans="1:12" x14ac:dyDescent="0.25">
      <c r="A2454" s="1">
        <v>41098.21875</v>
      </c>
      <c r="B2454">
        <v>2450</v>
      </c>
      <c r="C2454">
        <v>11.87</v>
      </c>
      <c r="D2454">
        <v>9.23</v>
      </c>
      <c r="E2454">
        <v>0.10299999999999999</v>
      </c>
      <c r="F2454">
        <v>0.105</v>
      </c>
      <c r="G2454" s="2">
        <v>0.20799999999999999</v>
      </c>
      <c r="H2454">
        <v>0.13500000000000001</v>
      </c>
      <c r="I2454">
        <v>9.2454659999999994E-2</v>
      </c>
      <c r="J2454">
        <v>9.32</v>
      </c>
      <c r="K2454">
        <v>48.69</v>
      </c>
      <c r="L2454">
        <v>8.84</v>
      </c>
    </row>
    <row r="2455" spans="1:12" x14ac:dyDescent="0.25">
      <c r="A2455" s="1">
        <v>41098.229166666664</v>
      </c>
      <c r="B2455">
        <v>2451</v>
      </c>
      <c r="C2455">
        <v>11.86</v>
      </c>
      <c r="D2455">
        <v>9.19</v>
      </c>
      <c r="E2455">
        <v>0.10299999999999999</v>
      </c>
      <c r="F2455">
        <v>0.105</v>
      </c>
      <c r="G2455" s="2">
        <v>0.20799999999999999</v>
      </c>
      <c r="H2455">
        <v>0.13500000000000001</v>
      </c>
      <c r="I2455">
        <v>9.2347849999999995E-2</v>
      </c>
      <c r="J2455">
        <v>9.2799999999999994</v>
      </c>
      <c r="K2455">
        <v>48.9</v>
      </c>
      <c r="L2455">
        <v>8.86</v>
      </c>
    </row>
    <row r="2456" spans="1:12" x14ac:dyDescent="0.25">
      <c r="A2456" s="1">
        <v>41098.239583333336</v>
      </c>
      <c r="B2456">
        <v>2452</v>
      </c>
      <c r="C2456">
        <v>11.92</v>
      </c>
      <c r="D2456">
        <v>9.15</v>
      </c>
      <c r="E2456">
        <v>0.10299999999999999</v>
      </c>
      <c r="F2456">
        <v>0.105</v>
      </c>
      <c r="G2456" s="2">
        <v>0.20799999999999999</v>
      </c>
      <c r="H2456">
        <v>0.13500000000000001</v>
      </c>
      <c r="I2456">
        <v>9.224889E-2</v>
      </c>
      <c r="J2456">
        <v>9.24</v>
      </c>
      <c r="K2456">
        <v>49</v>
      </c>
      <c r="L2456">
        <v>8.8699999999999992</v>
      </c>
    </row>
    <row r="2457" spans="1:12" x14ac:dyDescent="0.25">
      <c r="A2457" s="1">
        <v>41098.25</v>
      </c>
      <c r="B2457">
        <v>2453</v>
      </c>
      <c r="C2457">
        <v>11.86</v>
      </c>
      <c r="D2457">
        <v>9.1199999999999992</v>
      </c>
      <c r="E2457">
        <v>0.10299999999999999</v>
      </c>
      <c r="F2457">
        <v>0.105</v>
      </c>
      <c r="G2457" s="2">
        <v>0.20799999999999999</v>
      </c>
      <c r="H2457">
        <v>0.13500000000000001</v>
      </c>
      <c r="I2457">
        <v>9.2151220000000006E-2</v>
      </c>
      <c r="J2457">
        <v>9.2100000000000009</v>
      </c>
      <c r="K2457">
        <v>49.1</v>
      </c>
      <c r="L2457">
        <v>8.8699999999999992</v>
      </c>
    </row>
    <row r="2458" spans="1:12" x14ac:dyDescent="0.25">
      <c r="A2458" s="1">
        <v>41098.260416666664</v>
      </c>
      <c r="B2458">
        <v>2454</v>
      </c>
      <c r="C2458">
        <v>11.84</v>
      </c>
      <c r="D2458">
        <v>9.09</v>
      </c>
      <c r="E2458">
        <v>0.10299999999999999</v>
      </c>
      <c r="F2458">
        <v>0.105</v>
      </c>
      <c r="G2458" s="2">
        <v>0.20799999999999999</v>
      </c>
      <c r="H2458">
        <v>0.13500000000000001</v>
      </c>
      <c r="I2458">
        <v>9.2053070000000001E-2</v>
      </c>
      <c r="J2458">
        <v>9.18</v>
      </c>
      <c r="K2458">
        <v>49.1</v>
      </c>
      <c r="L2458">
        <v>8.8800000000000008</v>
      </c>
    </row>
    <row r="2459" spans="1:12" x14ac:dyDescent="0.25">
      <c r="A2459" s="1">
        <v>41098.270833333336</v>
      </c>
      <c r="B2459">
        <v>2455</v>
      </c>
      <c r="C2459">
        <v>11.85</v>
      </c>
      <c r="D2459">
        <v>9.06</v>
      </c>
      <c r="E2459">
        <v>0.10299999999999999</v>
      </c>
      <c r="F2459">
        <v>0.105</v>
      </c>
      <c r="G2459" s="2">
        <v>0.20799999999999999</v>
      </c>
      <c r="H2459">
        <v>0.13500000000000001</v>
      </c>
      <c r="I2459">
        <v>9.1958880000000007E-2</v>
      </c>
      <c r="J2459">
        <v>9.15</v>
      </c>
      <c r="K2459">
        <v>49.03</v>
      </c>
      <c r="L2459">
        <v>8.89</v>
      </c>
    </row>
    <row r="2460" spans="1:12" x14ac:dyDescent="0.25">
      <c r="A2460" s="1">
        <v>41098.28125</v>
      </c>
      <c r="B2460">
        <v>2456</v>
      </c>
      <c r="C2460">
        <v>12.02</v>
      </c>
      <c r="D2460">
        <v>9.0299999999999994</v>
      </c>
      <c r="E2460">
        <v>0.10299999999999999</v>
      </c>
      <c r="F2460">
        <v>0.105</v>
      </c>
      <c r="G2460" s="2">
        <v>0.20799999999999999</v>
      </c>
      <c r="H2460">
        <v>0.13500000000000001</v>
      </c>
      <c r="I2460">
        <v>9.1871809999999998E-2</v>
      </c>
      <c r="J2460">
        <v>9.1300000000000008</v>
      </c>
      <c r="K2460">
        <v>48.93</v>
      </c>
      <c r="L2460">
        <v>8.89</v>
      </c>
    </row>
    <row r="2461" spans="1:12" x14ac:dyDescent="0.25">
      <c r="A2461" s="1">
        <v>41098.291666666664</v>
      </c>
      <c r="B2461">
        <v>2457</v>
      </c>
      <c r="C2461">
        <v>11.84</v>
      </c>
      <c r="D2461">
        <v>9.0299999999999994</v>
      </c>
      <c r="E2461">
        <v>0.10299999999999999</v>
      </c>
      <c r="F2461">
        <v>0.105</v>
      </c>
      <c r="G2461" s="2">
        <v>0.20799999999999999</v>
      </c>
      <c r="H2461">
        <v>0.13500000000000001</v>
      </c>
      <c r="I2461">
        <v>9.1827149999999996E-2</v>
      </c>
      <c r="J2461">
        <v>9.1199999999999992</v>
      </c>
      <c r="K2461">
        <v>49.03</v>
      </c>
      <c r="L2461">
        <v>8.9</v>
      </c>
    </row>
    <row r="2462" spans="1:12" x14ac:dyDescent="0.25">
      <c r="A2462" s="1">
        <v>41098.302083333336</v>
      </c>
      <c r="B2462">
        <v>2458</v>
      </c>
      <c r="C2462">
        <v>11.94</v>
      </c>
      <c r="D2462">
        <v>9.0299999999999994</v>
      </c>
      <c r="E2462">
        <v>0.10100000000000001</v>
      </c>
      <c r="F2462">
        <v>0.105</v>
      </c>
      <c r="G2462" s="2">
        <v>0.20599999999999999</v>
      </c>
      <c r="H2462">
        <v>0.13500000000000001</v>
      </c>
      <c r="I2462">
        <v>9.1813619999999999E-2</v>
      </c>
      <c r="J2462">
        <v>9.1300000000000008</v>
      </c>
      <c r="K2462">
        <v>49.07</v>
      </c>
      <c r="L2462">
        <v>8.9</v>
      </c>
    </row>
    <row r="2463" spans="1:12" x14ac:dyDescent="0.25">
      <c r="A2463" s="1">
        <v>41098.3125</v>
      </c>
      <c r="B2463">
        <v>2459</v>
      </c>
      <c r="C2463">
        <v>11.98</v>
      </c>
      <c r="D2463">
        <v>9.0299999999999994</v>
      </c>
      <c r="E2463">
        <v>0.10199999999999999</v>
      </c>
      <c r="F2463">
        <v>0.105</v>
      </c>
      <c r="G2463" s="2">
        <v>0.20699999999999999</v>
      </c>
      <c r="H2463">
        <v>0.13400000000000001</v>
      </c>
      <c r="I2463">
        <v>9.1778730000000003E-2</v>
      </c>
      <c r="J2463">
        <v>9.1199999999999992</v>
      </c>
      <c r="K2463">
        <v>49.1</v>
      </c>
      <c r="L2463">
        <v>8.91</v>
      </c>
    </row>
    <row r="2464" spans="1:12" x14ac:dyDescent="0.25">
      <c r="A2464" s="1">
        <v>41098.322916666664</v>
      </c>
      <c r="B2464">
        <v>2460</v>
      </c>
      <c r="C2464">
        <v>12.03</v>
      </c>
      <c r="D2464">
        <v>9.02</v>
      </c>
      <c r="E2464">
        <v>0.10199999999999999</v>
      </c>
      <c r="F2464">
        <v>0.105</v>
      </c>
      <c r="G2464" s="2">
        <v>0.20699999999999999</v>
      </c>
      <c r="H2464">
        <v>0.13400000000000001</v>
      </c>
      <c r="I2464">
        <v>9.1747590000000004E-2</v>
      </c>
      <c r="J2464">
        <v>9.1199999999999992</v>
      </c>
      <c r="K2464">
        <v>49.16</v>
      </c>
      <c r="L2464">
        <v>8.91</v>
      </c>
    </row>
    <row r="2465" spans="1:12" x14ac:dyDescent="0.25">
      <c r="A2465" s="1">
        <v>41098.333333333336</v>
      </c>
      <c r="B2465">
        <v>2461</v>
      </c>
      <c r="C2465">
        <v>12.01</v>
      </c>
      <c r="D2465">
        <v>9.02</v>
      </c>
      <c r="E2465">
        <v>0.10199999999999999</v>
      </c>
      <c r="F2465">
        <v>0.105</v>
      </c>
      <c r="G2465" s="2">
        <v>0.20799999999999999</v>
      </c>
      <c r="H2465">
        <v>0.13400000000000001</v>
      </c>
      <c r="I2465">
        <v>9.1719930000000005E-2</v>
      </c>
      <c r="J2465">
        <v>9.1199999999999992</v>
      </c>
      <c r="K2465">
        <v>49.25</v>
      </c>
      <c r="L2465">
        <v>8.92</v>
      </c>
    </row>
    <row r="2466" spans="1:12" x14ac:dyDescent="0.25">
      <c r="A2466" s="1">
        <v>41098.34375</v>
      </c>
      <c r="B2466">
        <v>2462</v>
      </c>
      <c r="C2466">
        <v>12.08</v>
      </c>
      <c r="D2466">
        <v>9.01</v>
      </c>
      <c r="E2466">
        <v>0.10199999999999999</v>
      </c>
      <c r="F2466">
        <v>0.105</v>
      </c>
      <c r="G2466" s="2">
        <v>0.20799999999999999</v>
      </c>
      <c r="H2466">
        <v>0.13400000000000001</v>
      </c>
      <c r="I2466">
        <v>9.1689909999999999E-2</v>
      </c>
      <c r="J2466">
        <v>9.11</v>
      </c>
      <c r="K2466">
        <v>49.18</v>
      </c>
      <c r="L2466">
        <v>8.92</v>
      </c>
    </row>
    <row r="2467" spans="1:12" x14ac:dyDescent="0.25">
      <c r="A2467" s="1">
        <v>41098.354166666664</v>
      </c>
      <c r="B2467">
        <v>2463</v>
      </c>
      <c r="C2467">
        <v>12.28</v>
      </c>
      <c r="D2467">
        <v>9.01</v>
      </c>
      <c r="E2467">
        <v>0.10299999999999999</v>
      </c>
      <c r="F2467">
        <v>0.105</v>
      </c>
      <c r="G2467" s="2">
        <v>0.20799999999999999</v>
      </c>
      <c r="H2467">
        <v>0.13400000000000001</v>
      </c>
      <c r="I2467">
        <v>9.1669410000000007E-2</v>
      </c>
      <c r="J2467">
        <v>9.1199999999999992</v>
      </c>
      <c r="K2467">
        <v>49.18</v>
      </c>
      <c r="L2467">
        <v>8.91</v>
      </c>
    </row>
    <row r="2468" spans="1:12" x14ac:dyDescent="0.25">
      <c r="A2468" s="1">
        <v>41098.364583333336</v>
      </c>
      <c r="B2468">
        <v>2464</v>
      </c>
      <c r="C2468">
        <v>12.43</v>
      </c>
      <c r="D2468">
        <v>9.02</v>
      </c>
      <c r="E2468">
        <v>0.10299999999999999</v>
      </c>
      <c r="F2468">
        <v>0.105</v>
      </c>
      <c r="G2468" s="2">
        <v>0.20799999999999999</v>
      </c>
      <c r="H2468">
        <v>0.13400000000000001</v>
      </c>
      <c r="I2468">
        <v>9.1650640000000005E-2</v>
      </c>
      <c r="J2468">
        <v>9.1199999999999992</v>
      </c>
      <c r="K2468">
        <v>49.14</v>
      </c>
      <c r="L2468">
        <v>8.91</v>
      </c>
    </row>
    <row r="2469" spans="1:12" x14ac:dyDescent="0.25">
      <c r="A2469" s="1">
        <v>41098.375</v>
      </c>
      <c r="B2469">
        <v>2465</v>
      </c>
      <c r="C2469">
        <v>12.84</v>
      </c>
      <c r="D2469">
        <v>9.0299999999999994</v>
      </c>
      <c r="E2469">
        <v>0.10199999999999999</v>
      </c>
      <c r="F2469">
        <v>0.105</v>
      </c>
      <c r="G2469" s="2">
        <v>0.20699999999999999</v>
      </c>
      <c r="H2469">
        <v>0.13400000000000001</v>
      </c>
      <c r="I2469">
        <v>9.1676690000000005E-2</v>
      </c>
      <c r="J2469">
        <v>9.1300000000000008</v>
      </c>
      <c r="K2469">
        <v>49.07</v>
      </c>
      <c r="L2469">
        <v>8.91</v>
      </c>
    </row>
    <row r="2470" spans="1:12" x14ac:dyDescent="0.25">
      <c r="A2470" s="1">
        <v>41098.385416666664</v>
      </c>
      <c r="B2470">
        <v>2466</v>
      </c>
      <c r="C2470">
        <v>12.73</v>
      </c>
      <c r="D2470">
        <v>9.0500000000000007</v>
      </c>
      <c r="E2470">
        <v>0.10100000000000001</v>
      </c>
      <c r="F2470">
        <v>0.105</v>
      </c>
      <c r="G2470" s="2">
        <v>0.20699999999999999</v>
      </c>
      <c r="H2470">
        <v>0.13400000000000001</v>
      </c>
      <c r="I2470">
        <v>9.1727059999999999E-2</v>
      </c>
      <c r="J2470">
        <v>9.15</v>
      </c>
      <c r="K2470">
        <v>49.09</v>
      </c>
      <c r="L2470">
        <v>8.91</v>
      </c>
    </row>
    <row r="2471" spans="1:12" x14ac:dyDescent="0.25">
      <c r="A2471" s="1">
        <v>41098.395833333336</v>
      </c>
      <c r="B2471">
        <v>2467</v>
      </c>
      <c r="C2471">
        <v>12.7</v>
      </c>
      <c r="D2471">
        <v>9.08</v>
      </c>
      <c r="E2471">
        <v>0.10199999999999999</v>
      </c>
      <c r="F2471">
        <v>0.105</v>
      </c>
      <c r="G2471" s="2">
        <v>0.20699999999999999</v>
      </c>
      <c r="H2471">
        <v>0.13400000000000001</v>
      </c>
      <c r="I2471">
        <v>9.1799980000000003E-2</v>
      </c>
      <c r="J2471">
        <v>9.19</v>
      </c>
      <c r="K2471">
        <v>49.05</v>
      </c>
      <c r="L2471">
        <v>8.9</v>
      </c>
    </row>
    <row r="2472" spans="1:12" x14ac:dyDescent="0.25">
      <c r="A2472" s="1">
        <v>41098.40625</v>
      </c>
      <c r="B2472">
        <v>2468</v>
      </c>
      <c r="C2472">
        <v>12.81</v>
      </c>
      <c r="D2472">
        <v>9.1199999999999992</v>
      </c>
      <c r="E2472">
        <v>0.10199999999999999</v>
      </c>
      <c r="F2472">
        <v>0.105</v>
      </c>
      <c r="G2472" s="2">
        <v>0.20699999999999999</v>
      </c>
      <c r="H2472">
        <v>0.13400000000000001</v>
      </c>
      <c r="I2472">
        <v>9.1912279999999999E-2</v>
      </c>
      <c r="J2472">
        <v>9.24</v>
      </c>
      <c r="K2472">
        <v>48.98</v>
      </c>
      <c r="L2472">
        <v>8.9</v>
      </c>
    </row>
    <row r="2473" spans="1:12" x14ac:dyDescent="0.25">
      <c r="A2473" s="1">
        <v>41098.416666666664</v>
      </c>
      <c r="B2473">
        <v>2469</v>
      </c>
      <c r="C2473">
        <v>12.59</v>
      </c>
      <c r="D2473">
        <v>9.18</v>
      </c>
      <c r="E2473">
        <v>0.10199999999999999</v>
      </c>
      <c r="F2473">
        <v>0.105</v>
      </c>
      <c r="G2473" s="2">
        <v>0.20799999999999999</v>
      </c>
      <c r="H2473">
        <v>0.13400000000000001</v>
      </c>
      <c r="I2473">
        <v>9.2060260000000005E-2</v>
      </c>
      <c r="J2473">
        <v>9.2899999999999991</v>
      </c>
      <c r="K2473">
        <v>48.87</v>
      </c>
      <c r="L2473">
        <v>8.89</v>
      </c>
    </row>
    <row r="2474" spans="1:12" x14ac:dyDescent="0.25">
      <c r="A2474" s="1">
        <v>41098.427083333336</v>
      </c>
      <c r="B2474">
        <v>2470</v>
      </c>
      <c r="C2474">
        <v>12.38</v>
      </c>
      <c r="D2474">
        <v>9.25</v>
      </c>
      <c r="E2474">
        <v>0.10299999999999999</v>
      </c>
      <c r="F2474">
        <v>0.105</v>
      </c>
      <c r="G2474" s="2">
        <v>0.20799999999999999</v>
      </c>
      <c r="H2474">
        <v>0.13400000000000001</v>
      </c>
      <c r="I2474">
        <v>9.2239310000000005E-2</v>
      </c>
      <c r="J2474">
        <v>9.36</v>
      </c>
      <c r="K2474">
        <v>49.03</v>
      </c>
      <c r="L2474">
        <v>8.8800000000000008</v>
      </c>
    </row>
    <row r="2475" spans="1:12" x14ac:dyDescent="0.25">
      <c r="A2475" s="1">
        <v>41098.4375</v>
      </c>
      <c r="B2475">
        <v>2471</v>
      </c>
      <c r="C2475">
        <v>12.29</v>
      </c>
      <c r="D2475">
        <v>9.34</v>
      </c>
      <c r="E2475">
        <v>0.104</v>
      </c>
      <c r="F2475">
        <v>0.105</v>
      </c>
      <c r="G2475" s="2">
        <v>0.20899999999999999</v>
      </c>
      <c r="H2475">
        <v>0.13400000000000001</v>
      </c>
      <c r="I2475">
        <v>9.2441309999999999E-2</v>
      </c>
      <c r="J2475">
        <v>9.44</v>
      </c>
      <c r="K2475">
        <v>48.76</v>
      </c>
      <c r="L2475">
        <v>8.86</v>
      </c>
    </row>
    <row r="2476" spans="1:12" x14ac:dyDescent="0.25">
      <c r="A2476" s="1">
        <v>41098.447916666664</v>
      </c>
      <c r="B2476">
        <v>2472</v>
      </c>
      <c r="C2476">
        <v>12.3</v>
      </c>
      <c r="D2476">
        <v>9.43</v>
      </c>
      <c r="E2476">
        <v>0.104</v>
      </c>
      <c r="F2476">
        <v>0.105</v>
      </c>
      <c r="G2476" s="2">
        <v>0.20899999999999999</v>
      </c>
      <c r="H2476">
        <v>0.13400000000000001</v>
      </c>
      <c r="I2476">
        <v>9.2655009999999996E-2</v>
      </c>
      <c r="J2476">
        <v>9.5299999999999994</v>
      </c>
      <c r="K2476">
        <v>48.69</v>
      </c>
      <c r="L2476">
        <v>8.84</v>
      </c>
    </row>
    <row r="2477" spans="1:12" x14ac:dyDescent="0.25">
      <c r="A2477" s="1">
        <v>41098.458333333336</v>
      </c>
      <c r="B2477">
        <v>2473</v>
      </c>
      <c r="C2477">
        <v>12.48</v>
      </c>
      <c r="D2477">
        <v>9.5399999999999991</v>
      </c>
      <c r="E2477">
        <v>0.10299999999999999</v>
      </c>
      <c r="F2477">
        <v>0.105</v>
      </c>
      <c r="G2477" s="2">
        <v>0.20799999999999999</v>
      </c>
      <c r="H2477">
        <v>0.13400000000000001</v>
      </c>
      <c r="I2477">
        <v>9.2902760000000001E-2</v>
      </c>
      <c r="J2477">
        <v>9.64</v>
      </c>
      <c r="K2477">
        <v>48.56</v>
      </c>
      <c r="L2477">
        <v>8.83</v>
      </c>
    </row>
    <row r="2478" spans="1:12" x14ac:dyDescent="0.25">
      <c r="A2478" s="1">
        <v>41098.46875</v>
      </c>
      <c r="B2478">
        <v>2474</v>
      </c>
      <c r="C2478">
        <v>12.27</v>
      </c>
      <c r="D2478">
        <v>9.66</v>
      </c>
      <c r="E2478">
        <v>0.10299999999999999</v>
      </c>
      <c r="F2478">
        <v>0.105</v>
      </c>
      <c r="G2478" s="2">
        <v>0.20799999999999999</v>
      </c>
      <c r="H2478">
        <v>0.13400000000000001</v>
      </c>
      <c r="I2478">
        <v>9.3186030000000003E-2</v>
      </c>
      <c r="J2478">
        <v>9.76</v>
      </c>
      <c r="K2478">
        <v>48.52</v>
      </c>
      <c r="L2478">
        <v>8.81</v>
      </c>
    </row>
    <row r="2479" spans="1:12" x14ac:dyDescent="0.25">
      <c r="A2479" s="1">
        <v>41098.479166666664</v>
      </c>
      <c r="B2479">
        <v>2475</v>
      </c>
      <c r="C2479">
        <v>12.25</v>
      </c>
      <c r="D2479">
        <v>9.8000000000000007</v>
      </c>
      <c r="E2479">
        <v>0.10199999999999999</v>
      </c>
      <c r="F2479">
        <v>0.105</v>
      </c>
      <c r="G2479" s="2">
        <v>0.20699999999999999</v>
      </c>
      <c r="H2479">
        <v>0.13400000000000001</v>
      </c>
      <c r="I2479">
        <v>9.3515490000000007E-2</v>
      </c>
      <c r="J2479">
        <v>9.91</v>
      </c>
      <c r="K2479">
        <v>48.39</v>
      </c>
      <c r="L2479">
        <v>8.7799999999999994</v>
      </c>
    </row>
    <row r="2480" spans="1:12" x14ac:dyDescent="0.25">
      <c r="A2480" s="1">
        <v>41098.489583333336</v>
      </c>
      <c r="B2480">
        <v>2476</v>
      </c>
      <c r="C2480">
        <v>12.26</v>
      </c>
      <c r="D2480">
        <v>9.9600000000000009</v>
      </c>
      <c r="E2480">
        <v>0.10199999999999999</v>
      </c>
      <c r="F2480">
        <v>0.105</v>
      </c>
      <c r="G2480" s="2">
        <v>0.20699999999999999</v>
      </c>
      <c r="H2480">
        <v>0.13400000000000001</v>
      </c>
      <c r="I2480">
        <v>9.3884339999999997E-2</v>
      </c>
      <c r="J2480">
        <v>10.07</v>
      </c>
      <c r="K2480">
        <v>48.22</v>
      </c>
      <c r="L2480">
        <v>8.76</v>
      </c>
    </row>
    <row r="2481" spans="1:12" x14ac:dyDescent="0.25">
      <c r="A2481" s="1">
        <v>41098.5</v>
      </c>
      <c r="B2481">
        <v>2477</v>
      </c>
      <c r="C2481">
        <v>12.47</v>
      </c>
      <c r="D2481">
        <v>10.11</v>
      </c>
      <c r="E2481">
        <v>0.10299999999999999</v>
      </c>
      <c r="F2481">
        <v>0.105</v>
      </c>
      <c r="G2481" s="2">
        <v>0.20799999999999999</v>
      </c>
      <c r="H2481">
        <v>0.13400000000000001</v>
      </c>
      <c r="I2481">
        <v>9.4228480000000003E-2</v>
      </c>
      <c r="J2481">
        <v>10.220000000000001</v>
      </c>
      <c r="K2481">
        <v>48.01</v>
      </c>
      <c r="L2481">
        <v>8.73</v>
      </c>
    </row>
    <row r="2482" spans="1:12" x14ac:dyDescent="0.25">
      <c r="A2482" s="1">
        <v>41098.510416666664</v>
      </c>
      <c r="B2482">
        <v>2478</v>
      </c>
      <c r="C2482">
        <v>12.34</v>
      </c>
      <c r="D2482">
        <v>10.26</v>
      </c>
      <c r="E2482">
        <v>0.10199999999999999</v>
      </c>
      <c r="F2482">
        <v>0.105</v>
      </c>
      <c r="G2482" s="2">
        <v>0.20699999999999999</v>
      </c>
      <c r="H2482">
        <v>0.13400000000000001</v>
      </c>
      <c r="I2482">
        <v>9.4584290000000001E-2</v>
      </c>
      <c r="J2482">
        <v>10.37</v>
      </c>
      <c r="K2482">
        <v>47.8</v>
      </c>
      <c r="L2482">
        <v>8.69</v>
      </c>
    </row>
    <row r="2483" spans="1:12" x14ac:dyDescent="0.25">
      <c r="A2483" s="1">
        <v>41098.520833333336</v>
      </c>
      <c r="B2483">
        <v>2479</v>
      </c>
      <c r="C2483">
        <v>12.6</v>
      </c>
      <c r="D2483">
        <v>10.43</v>
      </c>
      <c r="E2483">
        <v>0.1</v>
      </c>
      <c r="F2483">
        <v>0.105</v>
      </c>
      <c r="G2483" s="2">
        <v>0.20599999999999999</v>
      </c>
      <c r="H2483">
        <v>0.13400000000000001</v>
      </c>
      <c r="I2483">
        <v>9.49715E-2</v>
      </c>
      <c r="J2483">
        <v>10.54</v>
      </c>
      <c r="K2483">
        <v>47.59</v>
      </c>
      <c r="L2483">
        <v>8.66</v>
      </c>
    </row>
    <row r="2484" spans="1:12" x14ac:dyDescent="0.25">
      <c r="A2484" s="1">
        <v>41098.53125</v>
      </c>
      <c r="B2484">
        <v>2480</v>
      </c>
      <c r="C2484">
        <v>12.61</v>
      </c>
      <c r="D2484">
        <v>10.59</v>
      </c>
      <c r="E2484">
        <v>0.1</v>
      </c>
      <c r="F2484">
        <v>0.105</v>
      </c>
      <c r="G2484" s="2">
        <v>0.20499999999999999</v>
      </c>
      <c r="H2484">
        <v>0.13400000000000001</v>
      </c>
      <c r="I2484">
        <v>9.5342609999999994E-2</v>
      </c>
      <c r="J2484">
        <v>10.7</v>
      </c>
      <c r="K2484">
        <v>47.59</v>
      </c>
      <c r="L2484">
        <v>8.6300000000000008</v>
      </c>
    </row>
    <row r="2485" spans="1:12" x14ac:dyDescent="0.25">
      <c r="A2485" s="1">
        <v>41098.541666666664</v>
      </c>
      <c r="B2485">
        <v>2481</v>
      </c>
      <c r="C2485">
        <v>12.59</v>
      </c>
      <c r="D2485">
        <v>10.74</v>
      </c>
      <c r="E2485">
        <v>0.10100000000000001</v>
      </c>
      <c r="F2485">
        <v>0.105</v>
      </c>
      <c r="G2485" s="2">
        <v>0.20599999999999999</v>
      </c>
      <c r="H2485">
        <v>0.13300000000000001</v>
      </c>
      <c r="I2485">
        <v>9.5720739999999999E-2</v>
      </c>
      <c r="J2485">
        <v>10.86</v>
      </c>
      <c r="K2485">
        <v>47.35</v>
      </c>
      <c r="L2485">
        <v>8.6</v>
      </c>
    </row>
    <row r="2486" spans="1:12" x14ac:dyDescent="0.25">
      <c r="A2486" s="1">
        <v>41098.552083333336</v>
      </c>
      <c r="B2486">
        <v>2482</v>
      </c>
      <c r="C2486">
        <v>12.71</v>
      </c>
      <c r="D2486">
        <v>10.9</v>
      </c>
      <c r="E2486">
        <v>0.1</v>
      </c>
      <c r="F2486">
        <v>0.105</v>
      </c>
      <c r="G2486" s="2">
        <v>0.20499999999999999</v>
      </c>
      <c r="H2486">
        <v>0.13300000000000001</v>
      </c>
      <c r="I2486">
        <v>9.6090579999999995E-2</v>
      </c>
      <c r="J2486">
        <v>11.02</v>
      </c>
      <c r="K2486">
        <v>47.21</v>
      </c>
      <c r="L2486">
        <v>8.57</v>
      </c>
    </row>
    <row r="2487" spans="1:12" x14ac:dyDescent="0.25">
      <c r="A2487" s="1">
        <v>41098.5625</v>
      </c>
      <c r="B2487">
        <v>2483</v>
      </c>
      <c r="C2487">
        <v>12.57</v>
      </c>
      <c r="D2487">
        <v>11.06</v>
      </c>
      <c r="E2487">
        <v>0.1</v>
      </c>
      <c r="F2487">
        <v>0.105</v>
      </c>
      <c r="G2487" s="2">
        <v>0.20599999999999999</v>
      </c>
      <c r="H2487">
        <v>0.13300000000000001</v>
      </c>
      <c r="I2487">
        <v>9.6448119999999998E-2</v>
      </c>
      <c r="J2487">
        <v>11.19</v>
      </c>
      <c r="K2487">
        <v>46.97</v>
      </c>
      <c r="L2487">
        <v>8.5399999999999991</v>
      </c>
    </row>
    <row r="2488" spans="1:12" x14ac:dyDescent="0.25">
      <c r="A2488" s="1">
        <v>41098.572916666664</v>
      </c>
      <c r="B2488">
        <v>2484</v>
      </c>
      <c r="C2488">
        <v>12.58</v>
      </c>
      <c r="D2488">
        <v>11.2</v>
      </c>
      <c r="E2488">
        <v>0.10100000000000001</v>
      </c>
      <c r="F2488">
        <v>0.105</v>
      </c>
      <c r="G2488" s="2">
        <v>0.20599999999999999</v>
      </c>
      <c r="H2488">
        <v>0.13300000000000001</v>
      </c>
      <c r="I2488">
        <v>9.6786300000000006E-2</v>
      </c>
      <c r="J2488">
        <v>11.33</v>
      </c>
      <c r="K2488">
        <v>46.9</v>
      </c>
      <c r="L2488">
        <v>8.51</v>
      </c>
    </row>
    <row r="2489" spans="1:12" x14ac:dyDescent="0.25">
      <c r="A2489" s="1">
        <v>41098.583333333336</v>
      </c>
      <c r="B2489">
        <v>2485</v>
      </c>
      <c r="C2489">
        <v>12.55</v>
      </c>
      <c r="D2489">
        <v>11.34</v>
      </c>
      <c r="E2489">
        <v>0.105</v>
      </c>
      <c r="F2489">
        <v>0.105</v>
      </c>
      <c r="G2489" s="2">
        <v>0.21</v>
      </c>
      <c r="H2489">
        <v>0.13300000000000001</v>
      </c>
      <c r="I2489">
        <v>9.7106650000000003E-2</v>
      </c>
      <c r="J2489">
        <v>11.47</v>
      </c>
      <c r="K2489">
        <v>46.76</v>
      </c>
      <c r="L2489">
        <v>8.49</v>
      </c>
    </row>
    <row r="2490" spans="1:12" x14ac:dyDescent="0.25">
      <c r="A2490" s="1">
        <v>41098.59375</v>
      </c>
      <c r="B2490">
        <v>2486</v>
      </c>
      <c r="C2490">
        <v>12.56</v>
      </c>
      <c r="D2490">
        <v>11.49</v>
      </c>
      <c r="E2490">
        <v>0.10199999999999999</v>
      </c>
      <c r="F2490">
        <v>0.105</v>
      </c>
      <c r="G2490" s="2">
        <v>0.20699999999999999</v>
      </c>
      <c r="H2490">
        <v>0.13300000000000001</v>
      </c>
      <c r="I2490">
        <v>9.7443950000000001E-2</v>
      </c>
      <c r="J2490">
        <v>11.62</v>
      </c>
      <c r="K2490">
        <v>46.55</v>
      </c>
      <c r="L2490">
        <v>8.4499999999999993</v>
      </c>
    </row>
    <row r="2491" spans="1:12" x14ac:dyDescent="0.25">
      <c r="A2491" s="1">
        <v>41098.604166666664</v>
      </c>
      <c r="B2491">
        <v>2487</v>
      </c>
      <c r="C2491">
        <v>12.62</v>
      </c>
      <c r="D2491">
        <v>11.62</v>
      </c>
      <c r="E2491">
        <v>0.105</v>
      </c>
      <c r="F2491">
        <v>0.105</v>
      </c>
      <c r="G2491" s="2">
        <v>0.21</v>
      </c>
      <c r="H2491">
        <v>0.13300000000000001</v>
      </c>
      <c r="I2491">
        <v>9.7741060000000005E-2</v>
      </c>
      <c r="J2491">
        <v>11.76</v>
      </c>
      <c r="K2491">
        <v>46.34</v>
      </c>
      <c r="L2491">
        <v>8.41</v>
      </c>
    </row>
    <row r="2492" spans="1:12" x14ac:dyDescent="0.25">
      <c r="A2492" s="1">
        <v>41098.614583333336</v>
      </c>
      <c r="B2492">
        <v>2488</v>
      </c>
      <c r="C2492">
        <v>12.4</v>
      </c>
      <c r="D2492">
        <v>11.68</v>
      </c>
      <c r="E2492">
        <v>0.105</v>
      </c>
      <c r="F2492">
        <v>0.105</v>
      </c>
      <c r="G2492" s="2">
        <v>0.21</v>
      </c>
      <c r="H2492">
        <v>0.13300000000000001</v>
      </c>
      <c r="I2492">
        <v>9.7876119999999997E-2</v>
      </c>
      <c r="J2492">
        <v>11.82</v>
      </c>
      <c r="K2492">
        <v>46.21</v>
      </c>
      <c r="L2492">
        <v>8.4</v>
      </c>
    </row>
    <row r="2493" spans="1:12" x14ac:dyDescent="0.25">
      <c r="A2493" s="1">
        <v>41098.625</v>
      </c>
      <c r="B2493">
        <v>2489</v>
      </c>
      <c r="C2493">
        <v>12.35</v>
      </c>
      <c r="D2493">
        <v>11.74</v>
      </c>
      <c r="E2493">
        <v>0.104</v>
      </c>
      <c r="F2493">
        <v>0.105</v>
      </c>
      <c r="G2493" s="2">
        <v>0.20899999999999999</v>
      </c>
      <c r="H2493">
        <v>0.13300000000000001</v>
      </c>
      <c r="I2493">
        <v>9.7991090000000003E-2</v>
      </c>
      <c r="J2493">
        <v>11.87</v>
      </c>
      <c r="K2493">
        <v>46.28</v>
      </c>
      <c r="L2493">
        <v>8.39</v>
      </c>
    </row>
    <row r="2494" spans="1:12" x14ac:dyDescent="0.25">
      <c r="A2494" s="1">
        <v>41098.635416666664</v>
      </c>
      <c r="B2494">
        <v>2490</v>
      </c>
      <c r="C2494">
        <v>12.27</v>
      </c>
      <c r="D2494">
        <v>11.77</v>
      </c>
      <c r="E2494">
        <v>0.104</v>
      </c>
      <c r="F2494">
        <v>0.105</v>
      </c>
      <c r="G2494" s="2">
        <v>0.20899999999999999</v>
      </c>
      <c r="H2494">
        <v>0.13300000000000001</v>
      </c>
      <c r="I2494">
        <v>9.8032270000000005E-2</v>
      </c>
      <c r="J2494">
        <v>11.89</v>
      </c>
      <c r="K2494">
        <v>46.05</v>
      </c>
      <c r="L2494">
        <v>8.3699999999999992</v>
      </c>
    </row>
    <row r="2495" spans="1:12" x14ac:dyDescent="0.25">
      <c r="A2495" s="1">
        <v>41098.645833333336</v>
      </c>
      <c r="B2495">
        <v>2491</v>
      </c>
      <c r="C2495">
        <v>12.23</v>
      </c>
      <c r="D2495">
        <v>11.79</v>
      </c>
      <c r="E2495">
        <v>0.104</v>
      </c>
      <c r="F2495">
        <v>0.105</v>
      </c>
      <c r="G2495" s="2">
        <v>0.21</v>
      </c>
      <c r="H2495">
        <v>0.13300000000000001</v>
      </c>
      <c r="I2495">
        <v>9.8064999999999999E-2</v>
      </c>
      <c r="J2495">
        <v>11.91</v>
      </c>
      <c r="K2495">
        <v>46.15</v>
      </c>
      <c r="L2495">
        <v>8.3699999999999992</v>
      </c>
    </row>
    <row r="2496" spans="1:12" x14ac:dyDescent="0.25">
      <c r="A2496" s="1">
        <v>41098.65625</v>
      </c>
      <c r="B2496">
        <v>2492</v>
      </c>
      <c r="C2496">
        <v>12.38</v>
      </c>
      <c r="D2496">
        <v>11.8</v>
      </c>
      <c r="E2496">
        <v>0.104</v>
      </c>
      <c r="F2496">
        <v>0.105</v>
      </c>
      <c r="G2496" s="2">
        <v>0.20899999999999999</v>
      </c>
      <c r="H2496">
        <v>0.13300000000000001</v>
      </c>
      <c r="I2496">
        <v>9.8075399999999993E-2</v>
      </c>
      <c r="J2496">
        <v>11.92</v>
      </c>
      <c r="K2496">
        <v>46.02</v>
      </c>
      <c r="L2496">
        <v>8.36</v>
      </c>
    </row>
    <row r="2497" spans="1:12" x14ac:dyDescent="0.25">
      <c r="A2497" s="1">
        <v>41098.666666666664</v>
      </c>
      <c r="B2497">
        <v>2493</v>
      </c>
      <c r="C2497">
        <v>12.16</v>
      </c>
      <c r="D2497">
        <v>11.79</v>
      </c>
      <c r="E2497">
        <v>0.105</v>
      </c>
      <c r="F2497">
        <v>0.105</v>
      </c>
      <c r="G2497" s="2">
        <v>0.21099999999999999</v>
      </c>
      <c r="H2497">
        <v>0.13300000000000001</v>
      </c>
      <c r="I2497">
        <v>9.8041100000000006E-2</v>
      </c>
      <c r="J2497">
        <v>11.91</v>
      </c>
      <c r="K2497">
        <v>46.16</v>
      </c>
      <c r="L2497">
        <v>8.36</v>
      </c>
    </row>
    <row r="2498" spans="1:12" x14ac:dyDescent="0.25">
      <c r="A2498" s="1">
        <v>41098.677083333336</v>
      </c>
      <c r="B2498">
        <v>2494</v>
      </c>
      <c r="C2498">
        <v>12.16</v>
      </c>
      <c r="D2498">
        <v>11.78</v>
      </c>
      <c r="E2498">
        <v>0.10199999999999999</v>
      </c>
      <c r="F2498">
        <v>0.105</v>
      </c>
      <c r="G2498" s="2">
        <v>0.20799999999999999</v>
      </c>
      <c r="H2498">
        <v>0.13300000000000001</v>
      </c>
      <c r="I2498">
        <v>9.7989080000000006E-2</v>
      </c>
      <c r="J2498">
        <v>11.89</v>
      </c>
      <c r="K2498">
        <v>46.13</v>
      </c>
      <c r="L2498">
        <v>8.3699999999999992</v>
      </c>
    </row>
    <row r="2499" spans="1:12" x14ac:dyDescent="0.25">
      <c r="A2499" s="1">
        <v>41098.6875</v>
      </c>
      <c r="B2499">
        <v>2495</v>
      </c>
      <c r="C2499">
        <v>12.16</v>
      </c>
      <c r="D2499">
        <v>11.75</v>
      </c>
      <c r="E2499">
        <v>0.10199999999999999</v>
      </c>
      <c r="F2499">
        <v>0.105</v>
      </c>
      <c r="G2499" s="2">
        <v>0.20699999999999999</v>
      </c>
      <c r="H2499">
        <v>0.13300000000000001</v>
      </c>
      <c r="I2499">
        <v>9.7912070000000004E-2</v>
      </c>
      <c r="J2499">
        <v>11.87</v>
      </c>
      <c r="K2499">
        <v>46.1</v>
      </c>
      <c r="L2499">
        <v>8.3800000000000008</v>
      </c>
    </row>
    <row r="2500" spans="1:12" x14ac:dyDescent="0.25">
      <c r="A2500" s="1">
        <v>41098.697916666664</v>
      </c>
      <c r="B2500">
        <v>2496</v>
      </c>
      <c r="C2500">
        <v>12.34</v>
      </c>
      <c r="D2500">
        <v>11.72</v>
      </c>
      <c r="E2500">
        <v>0.10199999999999999</v>
      </c>
      <c r="F2500">
        <v>0.105</v>
      </c>
      <c r="G2500" s="2">
        <v>0.20699999999999999</v>
      </c>
      <c r="H2500">
        <v>0.13300000000000001</v>
      </c>
      <c r="I2500">
        <v>9.7858700000000007E-2</v>
      </c>
      <c r="J2500">
        <v>11.84</v>
      </c>
      <c r="K2500">
        <v>46.31</v>
      </c>
      <c r="L2500">
        <v>8.39</v>
      </c>
    </row>
    <row r="2501" spans="1:12" x14ac:dyDescent="0.25">
      <c r="A2501" s="1">
        <v>41098.708333333336</v>
      </c>
      <c r="B2501">
        <v>2497</v>
      </c>
      <c r="C2501">
        <v>12.25</v>
      </c>
      <c r="D2501">
        <v>11.72</v>
      </c>
      <c r="E2501">
        <v>0.1</v>
      </c>
      <c r="F2501">
        <v>0.105</v>
      </c>
      <c r="G2501" s="2">
        <v>0.20599999999999999</v>
      </c>
      <c r="H2501">
        <v>0.13300000000000001</v>
      </c>
      <c r="I2501">
        <v>9.7901550000000004E-2</v>
      </c>
      <c r="J2501">
        <v>11.84</v>
      </c>
      <c r="K2501">
        <v>46.17</v>
      </c>
      <c r="L2501">
        <v>8.39</v>
      </c>
    </row>
    <row r="2502" spans="1:12" x14ac:dyDescent="0.25">
      <c r="A2502" s="1">
        <v>41098.71875</v>
      </c>
      <c r="B2502">
        <v>2498</v>
      </c>
      <c r="C2502">
        <v>12.31</v>
      </c>
      <c r="D2502">
        <v>11.74</v>
      </c>
      <c r="E2502">
        <v>0.10100000000000001</v>
      </c>
      <c r="F2502">
        <v>0.105</v>
      </c>
      <c r="G2502" s="2">
        <v>0.20699999999999999</v>
      </c>
      <c r="H2502">
        <v>0.13300000000000001</v>
      </c>
      <c r="I2502">
        <v>9.7956810000000005E-2</v>
      </c>
      <c r="J2502">
        <v>11.86</v>
      </c>
      <c r="K2502">
        <v>46.34</v>
      </c>
      <c r="L2502">
        <v>8.39</v>
      </c>
    </row>
    <row r="2503" spans="1:12" x14ac:dyDescent="0.25">
      <c r="A2503" s="1">
        <v>41098.729166666664</v>
      </c>
      <c r="B2503">
        <v>2499</v>
      </c>
      <c r="C2503">
        <v>12.37</v>
      </c>
      <c r="D2503">
        <v>11.72</v>
      </c>
      <c r="E2503">
        <v>0.10299999999999999</v>
      </c>
      <c r="F2503">
        <v>0.105</v>
      </c>
      <c r="G2503" s="2">
        <v>0.20799999999999999</v>
      </c>
      <c r="H2503">
        <v>0.13300000000000001</v>
      </c>
      <c r="I2503">
        <v>9.7937380000000004E-2</v>
      </c>
      <c r="J2503">
        <v>11.85</v>
      </c>
      <c r="K2503">
        <v>46.27</v>
      </c>
      <c r="L2503">
        <v>8.39</v>
      </c>
    </row>
    <row r="2504" spans="1:12" x14ac:dyDescent="0.25">
      <c r="A2504" s="1">
        <v>41098.739583333336</v>
      </c>
      <c r="B2504">
        <v>2500</v>
      </c>
      <c r="C2504">
        <v>12.47</v>
      </c>
      <c r="D2504">
        <v>11.67</v>
      </c>
      <c r="E2504">
        <v>0.104</v>
      </c>
      <c r="F2504">
        <v>0.105</v>
      </c>
      <c r="G2504" s="2">
        <v>0.21</v>
      </c>
      <c r="H2504">
        <v>0.13300000000000001</v>
      </c>
      <c r="I2504">
        <v>9.7853560000000006E-2</v>
      </c>
      <c r="J2504">
        <v>11.8</v>
      </c>
      <c r="K2504">
        <v>46.2</v>
      </c>
      <c r="L2504">
        <v>8.3800000000000008</v>
      </c>
    </row>
    <row r="2505" spans="1:12" x14ac:dyDescent="0.25">
      <c r="A2505" s="1">
        <v>41098.75</v>
      </c>
      <c r="B2505">
        <v>2501</v>
      </c>
      <c r="C2505">
        <v>12.23</v>
      </c>
      <c r="D2505">
        <v>11.63</v>
      </c>
      <c r="E2505">
        <v>0.104</v>
      </c>
      <c r="F2505">
        <v>0.105</v>
      </c>
      <c r="G2505" s="2">
        <v>0.21</v>
      </c>
      <c r="H2505">
        <v>0.13300000000000001</v>
      </c>
      <c r="I2505">
        <v>9.7770689999999993E-2</v>
      </c>
      <c r="J2505">
        <v>11.75</v>
      </c>
      <c r="K2505">
        <v>46.3</v>
      </c>
      <c r="L2505">
        <v>8.39</v>
      </c>
    </row>
    <row r="2506" spans="1:12" x14ac:dyDescent="0.25">
      <c r="A2506" s="1">
        <v>41098.760416666664</v>
      </c>
      <c r="B2506">
        <v>2502</v>
      </c>
      <c r="C2506">
        <v>12.2</v>
      </c>
      <c r="D2506">
        <v>11.59</v>
      </c>
      <c r="E2506">
        <v>0.10299999999999999</v>
      </c>
      <c r="F2506">
        <v>0.105</v>
      </c>
      <c r="G2506" s="2">
        <v>0.20799999999999999</v>
      </c>
      <c r="H2506">
        <v>0.13300000000000001</v>
      </c>
      <c r="I2506">
        <v>9.7685110000000006E-2</v>
      </c>
      <c r="J2506">
        <v>11.72</v>
      </c>
      <c r="K2506">
        <v>46.3</v>
      </c>
      <c r="L2506">
        <v>8.4</v>
      </c>
    </row>
    <row r="2507" spans="1:12" x14ac:dyDescent="0.25">
      <c r="A2507" s="1">
        <v>41098.770833333336</v>
      </c>
      <c r="B2507">
        <v>2503</v>
      </c>
      <c r="C2507">
        <v>12.2</v>
      </c>
      <c r="D2507">
        <v>11.55</v>
      </c>
      <c r="E2507">
        <v>0.10299999999999999</v>
      </c>
      <c r="F2507">
        <v>0.105</v>
      </c>
      <c r="G2507" s="2">
        <v>0.20899999999999999</v>
      </c>
      <c r="H2507">
        <v>0.13300000000000001</v>
      </c>
      <c r="I2507">
        <v>9.7599450000000004E-2</v>
      </c>
      <c r="J2507">
        <v>11.67</v>
      </c>
      <c r="K2507">
        <v>46.3</v>
      </c>
      <c r="L2507">
        <v>8.4</v>
      </c>
    </row>
    <row r="2508" spans="1:12" x14ac:dyDescent="0.25">
      <c r="A2508" s="1">
        <v>41098.78125</v>
      </c>
      <c r="B2508">
        <v>2504</v>
      </c>
      <c r="C2508">
        <v>12.12</v>
      </c>
      <c r="D2508">
        <v>11.5</v>
      </c>
      <c r="E2508">
        <v>0.105</v>
      </c>
      <c r="F2508">
        <v>0.105</v>
      </c>
      <c r="G2508" s="2">
        <v>0.21</v>
      </c>
      <c r="H2508">
        <v>0.13300000000000001</v>
      </c>
      <c r="I2508">
        <v>9.7510059999999996E-2</v>
      </c>
      <c r="J2508">
        <v>11.62</v>
      </c>
      <c r="K2508">
        <v>46.44</v>
      </c>
      <c r="L2508">
        <v>8.41</v>
      </c>
    </row>
    <row r="2509" spans="1:12" x14ac:dyDescent="0.25">
      <c r="A2509" s="1">
        <v>41098.791666666664</v>
      </c>
      <c r="B2509">
        <v>2505</v>
      </c>
      <c r="C2509">
        <v>12.15</v>
      </c>
      <c r="D2509">
        <v>11.45</v>
      </c>
      <c r="E2509">
        <v>0.105</v>
      </c>
      <c r="F2509">
        <v>0.105</v>
      </c>
      <c r="G2509" s="2">
        <v>0.21099999999999999</v>
      </c>
      <c r="H2509">
        <v>0.13300000000000001</v>
      </c>
      <c r="I2509">
        <v>9.7422220000000004E-2</v>
      </c>
      <c r="J2509">
        <v>11.57</v>
      </c>
      <c r="K2509">
        <v>46.4</v>
      </c>
      <c r="L2509">
        <v>8.42</v>
      </c>
    </row>
    <row r="2510" spans="1:12" x14ac:dyDescent="0.25">
      <c r="A2510" s="1">
        <v>41098.802083333336</v>
      </c>
      <c r="B2510">
        <v>2506</v>
      </c>
      <c r="C2510">
        <v>12.14</v>
      </c>
      <c r="D2510">
        <v>11.4</v>
      </c>
      <c r="E2510">
        <v>0.104</v>
      </c>
      <c r="F2510">
        <v>0.105</v>
      </c>
      <c r="G2510" s="2">
        <v>0.21</v>
      </c>
      <c r="H2510">
        <v>0.13300000000000001</v>
      </c>
      <c r="I2510">
        <v>9.7336060000000002E-2</v>
      </c>
      <c r="J2510">
        <v>11.52</v>
      </c>
      <c r="K2510">
        <v>46.47</v>
      </c>
      <c r="L2510">
        <v>8.42</v>
      </c>
    </row>
    <row r="2511" spans="1:12" x14ac:dyDescent="0.25">
      <c r="A2511" s="1">
        <v>41098.8125</v>
      </c>
      <c r="B2511">
        <v>2507</v>
      </c>
      <c r="C2511">
        <v>12.12</v>
      </c>
      <c r="D2511">
        <v>11.35</v>
      </c>
      <c r="E2511">
        <v>0.104</v>
      </c>
      <c r="F2511">
        <v>0.105</v>
      </c>
      <c r="G2511" s="2">
        <v>0.20899999999999999</v>
      </c>
      <c r="H2511">
        <v>0.13300000000000001</v>
      </c>
      <c r="I2511">
        <v>9.7248210000000002E-2</v>
      </c>
      <c r="J2511">
        <v>11.46</v>
      </c>
      <c r="K2511">
        <v>46.58</v>
      </c>
      <c r="L2511">
        <v>8.43</v>
      </c>
    </row>
    <row r="2512" spans="1:12" x14ac:dyDescent="0.25">
      <c r="A2512" s="1">
        <v>41098.822916666664</v>
      </c>
      <c r="B2512">
        <v>2508</v>
      </c>
      <c r="C2512">
        <v>12.11</v>
      </c>
      <c r="D2512">
        <v>11.3</v>
      </c>
      <c r="E2512">
        <v>0.104</v>
      </c>
      <c r="F2512">
        <v>0.105</v>
      </c>
      <c r="G2512" s="2">
        <v>0.20899999999999999</v>
      </c>
      <c r="H2512">
        <v>0.13300000000000001</v>
      </c>
      <c r="I2512">
        <v>9.7154099999999993E-2</v>
      </c>
      <c r="J2512">
        <v>11.41</v>
      </c>
      <c r="K2512">
        <v>46.45</v>
      </c>
      <c r="L2512">
        <v>8.44</v>
      </c>
    </row>
    <row r="2513" spans="1:12" x14ac:dyDescent="0.25">
      <c r="A2513" s="1">
        <v>41098.833333333336</v>
      </c>
      <c r="B2513">
        <v>2509</v>
      </c>
      <c r="C2513">
        <v>12.15</v>
      </c>
      <c r="D2513">
        <v>11.25</v>
      </c>
      <c r="E2513">
        <v>0.104</v>
      </c>
      <c r="F2513">
        <v>0.105</v>
      </c>
      <c r="G2513" s="2">
        <v>0.20899999999999999</v>
      </c>
      <c r="H2513">
        <v>0.13300000000000001</v>
      </c>
      <c r="I2513">
        <v>9.7058469999999994E-2</v>
      </c>
      <c r="J2513">
        <v>11.36</v>
      </c>
      <c r="K2513">
        <v>46.66</v>
      </c>
      <c r="L2513">
        <v>8.4499999999999993</v>
      </c>
    </row>
    <row r="2514" spans="1:12" x14ac:dyDescent="0.25">
      <c r="A2514" s="1">
        <v>41098.84375</v>
      </c>
      <c r="B2514">
        <v>2510</v>
      </c>
      <c r="C2514">
        <v>12.11</v>
      </c>
      <c r="D2514">
        <v>11.2</v>
      </c>
      <c r="E2514">
        <v>0.105</v>
      </c>
      <c r="F2514">
        <v>0.105</v>
      </c>
      <c r="G2514" s="2">
        <v>0.21</v>
      </c>
      <c r="H2514">
        <v>0.13400000000000001</v>
      </c>
      <c r="I2514">
        <v>9.6978309999999998E-2</v>
      </c>
      <c r="J2514">
        <v>11.31</v>
      </c>
      <c r="K2514">
        <v>46.59</v>
      </c>
      <c r="L2514">
        <v>8.4600000000000009</v>
      </c>
    </row>
    <row r="2515" spans="1:12" x14ac:dyDescent="0.25">
      <c r="A2515" s="1">
        <v>41098.854166666664</v>
      </c>
      <c r="B2515">
        <v>2511</v>
      </c>
      <c r="C2515">
        <v>12.09</v>
      </c>
      <c r="D2515">
        <v>11.14</v>
      </c>
      <c r="E2515">
        <v>0.105</v>
      </c>
      <c r="F2515">
        <v>0.105</v>
      </c>
      <c r="G2515" s="2">
        <v>0.21</v>
      </c>
      <c r="H2515">
        <v>0.13400000000000001</v>
      </c>
      <c r="I2515">
        <v>9.6916500000000003E-2</v>
      </c>
      <c r="J2515">
        <v>11.25</v>
      </c>
      <c r="K2515">
        <v>46.76</v>
      </c>
      <c r="L2515">
        <v>8.4600000000000009</v>
      </c>
    </row>
    <row r="2516" spans="1:12" x14ac:dyDescent="0.25">
      <c r="A2516" s="1">
        <v>41098.864583333336</v>
      </c>
      <c r="B2516">
        <v>2512</v>
      </c>
      <c r="C2516">
        <v>12.08</v>
      </c>
      <c r="D2516">
        <v>11.09</v>
      </c>
      <c r="E2516">
        <v>0.104</v>
      </c>
      <c r="F2516">
        <v>0.105</v>
      </c>
      <c r="G2516" s="2">
        <v>0.21</v>
      </c>
      <c r="H2516">
        <v>0.13400000000000001</v>
      </c>
      <c r="I2516">
        <v>9.6844379999999994E-2</v>
      </c>
      <c r="J2516">
        <v>11.2</v>
      </c>
      <c r="K2516">
        <v>46.77</v>
      </c>
      <c r="L2516">
        <v>8.4700000000000006</v>
      </c>
    </row>
    <row r="2517" spans="1:12" x14ac:dyDescent="0.25">
      <c r="A2517" s="1">
        <v>41098.875</v>
      </c>
      <c r="B2517">
        <v>2513</v>
      </c>
      <c r="C2517">
        <v>12.07</v>
      </c>
      <c r="D2517">
        <v>11.03</v>
      </c>
      <c r="E2517">
        <v>0.104</v>
      </c>
      <c r="F2517">
        <v>0.105</v>
      </c>
      <c r="G2517" s="2">
        <v>0.21</v>
      </c>
      <c r="H2517">
        <v>0.13400000000000001</v>
      </c>
      <c r="I2517">
        <v>9.6752089999999999E-2</v>
      </c>
      <c r="J2517">
        <v>11.14</v>
      </c>
      <c r="K2517">
        <v>46.84</v>
      </c>
      <c r="L2517">
        <v>8.48</v>
      </c>
    </row>
    <row r="2518" spans="1:12" x14ac:dyDescent="0.25">
      <c r="A2518" s="1">
        <v>41098.885416666664</v>
      </c>
      <c r="B2518">
        <v>2514</v>
      </c>
      <c r="C2518">
        <v>12.05</v>
      </c>
      <c r="D2518">
        <v>10.97</v>
      </c>
      <c r="E2518">
        <v>0.104</v>
      </c>
      <c r="F2518">
        <v>0.105</v>
      </c>
      <c r="G2518" s="2">
        <v>0.21</v>
      </c>
      <c r="H2518">
        <v>0.13400000000000001</v>
      </c>
      <c r="I2518">
        <v>9.6647010000000005E-2</v>
      </c>
      <c r="J2518">
        <v>11.08</v>
      </c>
      <c r="K2518">
        <v>46.78</v>
      </c>
      <c r="L2518">
        <v>8.49</v>
      </c>
    </row>
    <row r="2519" spans="1:12" x14ac:dyDescent="0.25">
      <c r="A2519" s="1">
        <v>41098.895833333336</v>
      </c>
      <c r="B2519">
        <v>2515</v>
      </c>
      <c r="C2519">
        <v>12.05</v>
      </c>
      <c r="D2519">
        <v>10.91</v>
      </c>
      <c r="E2519">
        <v>0.104</v>
      </c>
      <c r="F2519">
        <v>0.105</v>
      </c>
      <c r="G2519" s="2">
        <v>0.21</v>
      </c>
      <c r="H2519">
        <v>0.13400000000000001</v>
      </c>
      <c r="I2519">
        <v>9.6541360000000007E-2</v>
      </c>
      <c r="J2519">
        <v>11.01</v>
      </c>
      <c r="K2519">
        <v>47.02</v>
      </c>
      <c r="L2519">
        <v>8.51</v>
      </c>
    </row>
    <row r="2520" spans="1:12" x14ac:dyDescent="0.25">
      <c r="A2520" s="1">
        <v>41098.90625</v>
      </c>
      <c r="B2520">
        <v>2516</v>
      </c>
      <c r="C2520">
        <v>12.21</v>
      </c>
      <c r="D2520">
        <v>10.85</v>
      </c>
      <c r="E2520">
        <v>0.105</v>
      </c>
      <c r="F2520">
        <v>0.105</v>
      </c>
      <c r="G2520" s="2">
        <v>0.21</v>
      </c>
      <c r="H2520">
        <v>0.13400000000000001</v>
      </c>
      <c r="I2520">
        <v>9.6428169999999994E-2</v>
      </c>
      <c r="J2520">
        <v>10.95</v>
      </c>
      <c r="K2520">
        <v>46.92</v>
      </c>
      <c r="L2520">
        <v>8.52</v>
      </c>
    </row>
    <row r="2521" spans="1:12" x14ac:dyDescent="0.25">
      <c r="A2521" s="1">
        <v>41098.916666666664</v>
      </c>
      <c r="B2521">
        <v>2517</v>
      </c>
      <c r="C2521">
        <v>12.04</v>
      </c>
      <c r="D2521">
        <v>10.78</v>
      </c>
      <c r="E2521">
        <v>0.105</v>
      </c>
      <c r="F2521">
        <v>0.105</v>
      </c>
      <c r="G2521" s="2">
        <v>0.21</v>
      </c>
      <c r="H2521">
        <v>0.13400000000000001</v>
      </c>
      <c r="I2521">
        <v>9.6310560000000003E-2</v>
      </c>
      <c r="J2521">
        <v>10.89</v>
      </c>
      <c r="K2521">
        <v>47.06</v>
      </c>
      <c r="L2521">
        <v>8.5299999999999994</v>
      </c>
    </row>
    <row r="2522" spans="1:12" x14ac:dyDescent="0.25">
      <c r="A2522" s="1">
        <v>41098.927083333336</v>
      </c>
      <c r="B2522">
        <v>2518</v>
      </c>
      <c r="C2522">
        <v>12.03</v>
      </c>
      <c r="D2522">
        <v>10.72</v>
      </c>
      <c r="E2522">
        <v>0.105</v>
      </c>
      <c r="F2522">
        <v>0.105</v>
      </c>
      <c r="G2522" s="2">
        <v>0.21</v>
      </c>
      <c r="H2522">
        <v>0.13400000000000001</v>
      </c>
      <c r="I2522">
        <v>9.6189049999999998E-2</v>
      </c>
      <c r="J2522">
        <v>10.82</v>
      </c>
      <c r="K2522">
        <v>47.1</v>
      </c>
      <c r="L2522">
        <v>8.5399999999999991</v>
      </c>
    </row>
    <row r="2523" spans="1:12" x14ac:dyDescent="0.25">
      <c r="A2523" s="1">
        <v>41098.9375</v>
      </c>
      <c r="B2523">
        <v>2519</v>
      </c>
      <c r="C2523">
        <v>12.01</v>
      </c>
      <c r="D2523">
        <v>10.66</v>
      </c>
      <c r="E2523">
        <v>0.105</v>
      </c>
      <c r="F2523">
        <v>0.105</v>
      </c>
      <c r="G2523" s="2">
        <v>0.21</v>
      </c>
      <c r="H2523">
        <v>0.13400000000000001</v>
      </c>
      <c r="I2523">
        <v>9.6066600000000002E-2</v>
      </c>
      <c r="J2523">
        <v>10.76</v>
      </c>
      <c r="K2523">
        <v>47.14</v>
      </c>
      <c r="L2523">
        <v>8.56</v>
      </c>
    </row>
    <row r="2524" spans="1:12" x14ac:dyDescent="0.25">
      <c r="A2524" s="1">
        <v>41098.947916666664</v>
      </c>
      <c r="B2524">
        <v>2520</v>
      </c>
      <c r="C2524">
        <v>12.04</v>
      </c>
      <c r="D2524">
        <v>10.6</v>
      </c>
      <c r="E2524">
        <v>0.105</v>
      </c>
      <c r="F2524">
        <v>0.105</v>
      </c>
      <c r="G2524" s="2">
        <v>0.21</v>
      </c>
      <c r="H2524">
        <v>0.13400000000000001</v>
      </c>
      <c r="I2524">
        <v>9.5945210000000003E-2</v>
      </c>
      <c r="J2524">
        <v>10.7</v>
      </c>
      <c r="K2524">
        <v>47.31</v>
      </c>
      <c r="L2524">
        <v>8.57</v>
      </c>
    </row>
    <row r="2525" spans="1:12" x14ac:dyDescent="0.25">
      <c r="A2525" s="1">
        <v>41098.958333333336</v>
      </c>
      <c r="B2525">
        <v>2521</v>
      </c>
      <c r="C2525">
        <v>12</v>
      </c>
      <c r="D2525">
        <v>10.53</v>
      </c>
      <c r="E2525">
        <v>0.104</v>
      </c>
      <c r="F2525">
        <v>0.105</v>
      </c>
      <c r="G2525" s="2">
        <v>0.21</v>
      </c>
      <c r="H2525">
        <v>0.13400000000000001</v>
      </c>
      <c r="I2525">
        <v>9.5818689999999998E-2</v>
      </c>
      <c r="J2525">
        <v>10.63</v>
      </c>
      <c r="K2525">
        <v>47.27</v>
      </c>
      <c r="L2525">
        <v>8.58</v>
      </c>
    </row>
    <row r="2526" spans="1:12" x14ac:dyDescent="0.25">
      <c r="A2526" s="1">
        <v>41098.96875</v>
      </c>
      <c r="B2526">
        <v>2522</v>
      </c>
      <c r="C2526">
        <v>11.98</v>
      </c>
      <c r="D2526">
        <v>10.47</v>
      </c>
      <c r="E2526">
        <v>0.10199999999999999</v>
      </c>
      <c r="F2526">
        <v>0.105</v>
      </c>
      <c r="G2526" s="2">
        <v>0.20699999999999999</v>
      </c>
      <c r="H2526">
        <v>0.13500000000000001</v>
      </c>
      <c r="I2526">
        <v>9.5713549999999994E-2</v>
      </c>
      <c r="J2526">
        <v>10.58</v>
      </c>
      <c r="K2526">
        <v>47.37</v>
      </c>
      <c r="L2526">
        <v>8.59</v>
      </c>
    </row>
    <row r="2527" spans="1:12" x14ac:dyDescent="0.25">
      <c r="A2527" s="1">
        <v>41098.979166666664</v>
      </c>
      <c r="B2527">
        <v>2523</v>
      </c>
      <c r="C2527">
        <v>11.97</v>
      </c>
      <c r="D2527">
        <v>10.42</v>
      </c>
      <c r="E2527">
        <v>0.104</v>
      </c>
      <c r="F2527">
        <v>0.105</v>
      </c>
      <c r="G2527" s="2">
        <v>0.21</v>
      </c>
      <c r="H2527">
        <v>0.13500000000000001</v>
      </c>
      <c r="I2527">
        <v>9.5604170000000002E-2</v>
      </c>
      <c r="J2527">
        <v>10.53</v>
      </c>
      <c r="K2527">
        <v>47.41</v>
      </c>
      <c r="L2527">
        <v>8.6</v>
      </c>
    </row>
    <row r="2528" spans="1:12" x14ac:dyDescent="0.25">
      <c r="A2528" s="1">
        <v>41098.989583333336</v>
      </c>
      <c r="B2528">
        <v>2524</v>
      </c>
      <c r="C2528">
        <v>12.02</v>
      </c>
      <c r="D2528">
        <v>10.36</v>
      </c>
      <c r="E2528">
        <v>0.10299999999999999</v>
      </c>
      <c r="F2528">
        <v>0.105</v>
      </c>
      <c r="G2528" s="2">
        <v>0.20899999999999999</v>
      </c>
      <c r="H2528">
        <v>0.13500000000000001</v>
      </c>
      <c r="I2528">
        <v>9.5477210000000007E-2</v>
      </c>
      <c r="J2528">
        <v>10.47</v>
      </c>
      <c r="K2528">
        <v>47.37</v>
      </c>
      <c r="L2528">
        <v>8.6199999999999992</v>
      </c>
    </row>
    <row r="2529" spans="1:12" x14ac:dyDescent="0.25">
      <c r="A2529" s="1">
        <v>41099</v>
      </c>
      <c r="B2529">
        <v>2525</v>
      </c>
      <c r="C2529">
        <v>11.98</v>
      </c>
      <c r="D2529">
        <v>10.3</v>
      </c>
      <c r="E2529">
        <v>0.10299999999999999</v>
      </c>
      <c r="F2529">
        <v>0.105</v>
      </c>
      <c r="G2529" s="2">
        <v>0.20799999999999999</v>
      </c>
      <c r="H2529">
        <v>0.13500000000000001</v>
      </c>
      <c r="I2529">
        <v>9.5369419999999996E-2</v>
      </c>
      <c r="J2529">
        <v>10.41</v>
      </c>
      <c r="K2529">
        <v>47.71</v>
      </c>
      <c r="L2529">
        <v>8.6300000000000008</v>
      </c>
    </row>
    <row r="2530" spans="1:12" x14ac:dyDescent="0.25">
      <c r="A2530" s="1">
        <v>41099.010416666664</v>
      </c>
      <c r="B2530">
        <v>2526</v>
      </c>
      <c r="C2530">
        <v>11.99</v>
      </c>
      <c r="D2530">
        <v>10.24</v>
      </c>
      <c r="E2530">
        <v>0.10299999999999999</v>
      </c>
      <c r="F2530">
        <v>0.105</v>
      </c>
      <c r="G2530" s="2">
        <v>0.20899999999999999</v>
      </c>
      <c r="H2530">
        <v>0.13500000000000001</v>
      </c>
      <c r="I2530">
        <v>9.5250379999999996E-2</v>
      </c>
      <c r="J2530">
        <v>10.35</v>
      </c>
      <c r="K2530">
        <v>47.67</v>
      </c>
      <c r="L2530">
        <v>8.64</v>
      </c>
    </row>
    <row r="2531" spans="1:12" x14ac:dyDescent="0.25">
      <c r="A2531" s="1">
        <v>41099.020833333336</v>
      </c>
      <c r="B2531">
        <v>2527</v>
      </c>
      <c r="C2531">
        <v>12.01</v>
      </c>
      <c r="D2531">
        <v>10.18</v>
      </c>
      <c r="E2531">
        <v>0.104</v>
      </c>
      <c r="F2531">
        <v>0.105</v>
      </c>
      <c r="G2531" s="2">
        <v>0.20899999999999999</v>
      </c>
      <c r="H2531">
        <v>0.13500000000000001</v>
      </c>
      <c r="I2531">
        <v>9.5133919999999997E-2</v>
      </c>
      <c r="J2531">
        <v>10.29</v>
      </c>
      <c r="K2531">
        <v>47.64</v>
      </c>
      <c r="L2531">
        <v>8.65</v>
      </c>
    </row>
    <row r="2532" spans="1:12" x14ac:dyDescent="0.25">
      <c r="A2532" s="1">
        <v>41099.03125</v>
      </c>
      <c r="B2532">
        <v>2528</v>
      </c>
      <c r="C2532">
        <v>11.95</v>
      </c>
      <c r="D2532">
        <v>10.119999999999999</v>
      </c>
      <c r="E2532">
        <v>0.104</v>
      </c>
      <c r="F2532">
        <v>0.105</v>
      </c>
      <c r="G2532" s="2">
        <v>0.20899999999999999</v>
      </c>
      <c r="H2532">
        <v>0.13500000000000001</v>
      </c>
      <c r="I2532">
        <v>9.5007549999999996E-2</v>
      </c>
      <c r="J2532">
        <v>10.23</v>
      </c>
      <c r="K2532">
        <v>47.75</v>
      </c>
      <c r="L2532">
        <v>8.66</v>
      </c>
    </row>
    <row r="2533" spans="1:12" x14ac:dyDescent="0.25">
      <c r="A2533" s="1">
        <v>41099.041666666664</v>
      </c>
      <c r="B2533">
        <v>2529</v>
      </c>
      <c r="C2533">
        <v>11.96</v>
      </c>
      <c r="D2533">
        <v>10.07</v>
      </c>
      <c r="E2533">
        <v>0.104</v>
      </c>
      <c r="F2533">
        <v>0.105</v>
      </c>
      <c r="G2533" s="2">
        <v>0.20899999999999999</v>
      </c>
      <c r="H2533">
        <v>0.13500000000000001</v>
      </c>
      <c r="I2533">
        <v>9.4868540000000001E-2</v>
      </c>
      <c r="J2533">
        <v>10.17</v>
      </c>
      <c r="K2533">
        <v>47.88</v>
      </c>
      <c r="L2533">
        <v>8.67</v>
      </c>
    </row>
    <row r="2534" spans="1:12" x14ac:dyDescent="0.25">
      <c r="A2534" s="1">
        <v>41099.052083333336</v>
      </c>
      <c r="B2534">
        <v>2530</v>
      </c>
      <c r="C2534">
        <v>11.94</v>
      </c>
      <c r="D2534">
        <v>10.01</v>
      </c>
      <c r="E2534">
        <v>0.104</v>
      </c>
      <c r="F2534">
        <v>0.105</v>
      </c>
      <c r="G2534" s="2">
        <v>0.21</v>
      </c>
      <c r="H2534">
        <v>0.13500000000000001</v>
      </c>
      <c r="I2534">
        <v>9.4742629999999994E-2</v>
      </c>
      <c r="J2534">
        <v>10.11</v>
      </c>
      <c r="K2534">
        <v>47.85</v>
      </c>
      <c r="L2534">
        <v>8.68</v>
      </c>
    </row>
    <row r="2535" spans="1:12" x14ac:dyDescent="0.25">
      <c r="A2535" s="1">
        <v>41099.0625</v>
      </c>
      <c r="B2535">
        <v>2531</v>
      </c>
      <c r="C2535">
        <v>12.12</v>
      </c>
      <c r="D2535">
        <v>9.9499999999999993</v>
      </c>
      <c r="E2535">
        <v>0.104</v>
      </c>
      <c r="F2535">
        <v>0.105</v>
      </c>
      <c r="G2535" s="2">
        <v>0.20899999999999999</v>
      </c>
      <c r="H2535">
        <v>0.13500000000000001</v>
      </c>
      <c r="I2535">
        <v>9.4617010000000001E-2</v>
      </c>
      <c r="J2535">
        <v>10.050000000000001</v>
      </c>
      <c r="K2535">
        <v>48.16</v>
      </c>
      <c r="L2535">
        <v>8.69</v>
      </c>
    </row>
    <row r="2536" spans="1:12" x14ac:dyDescent="0.25">
      <c r="A2536" s="1">
        <v>41099.072916666664</v>
      </c>
      <c r="B2536">
        <v>2532</v>
      </c>
      <c r="C2536">
        <v>11.95</v>
      </c>
      <c r="D2536">
        <v>9.9</v>
      </c>
      <c r="E2536">
        <v>0.104</v>
      </c>
      <c r="F2536">
        <v>0.105</v>
      </c>
      <c r="G2536" s="2">
        <v>0.20899999999999999</v>
      </c>
      <c r="H2536">
        <v>0.13500000000000001</v>
      </c>
      <c r="I2536">
        <v>9.4500700000000007E-2</v>
      </c>
      <c r="J2536">
        <v>10</v>
      </c>
      <c r="K2536">
        <v>47.92</v>
      </c>
      <c r="L2536">
        <v>8.6999999999999993</v>
      </c>
    </row>
    <row r="2537" spans="1:12" x14ac:dyDescent="0.25">
      <c r="A2537" s="1">
        <v>41099.083333333336</v>
      </c>
      <c r="B2537">
        <v>2533</v>
      </c>
      <c r="C2537">
        <v>11.98</v>
      </c>
      <c r="D2537">
        <v>9.85</v>
      </c>
      <c r="E2537">
        <v>0.105</v>
      </c>
      <c r="F2537">
        <v>0.105</v>
      </c>
      <c r="G2537" s="2">
        <v>0.21</v>
      </c>
      <c r="H2537">
        <v>0.13500000000000001</v>
      </c>
      <c r="I2537">
        <v>9.4367770000000004E-2</v>
      </c>
      <c r="J2537">
        <v>9.9499999999999993</v>
      </c>
      <c r="K2537">
        <v>48.09</v>
      </c>
      <c r="L2537">
        <v>8.7100000000000009</v>
      </c>
    </row>
    <row r="2538" spans="1:12" x14ac:dyDescent="0.25">
      <c r="A2538" s="1">
        <v>41099.09375</v>
      </c>
      <c r="B2538">
        <v>2534</v>
      </c>
      <c r="C2538">
        <v>11.93</v>
      </c>
      <c r="D2538">
        <v>9.7899999999999991</v>
      </c>
      <c r="E2538">
        <v>0.105</v>
      </c>
      <c r="F2538">
        <v>0.105</v>
      </c>
      <c r="G2538" s="2">
        <v>0.21</v>
      </c>
      <c r="H2538">
        <v>0.13500000000000001</v>
      </c>
      <c r="I2538">
        <v>9.4238769999999999E-2</v>
      </c>
      <c r="J2538">
        <v>9.89</v>
      </c>
      <c r="K2538">
        <v>48.09</v>
      </c>
      <c r="L2538">
        <v>8.7200000000000006</v>
      </c>
    </row>
    <row r="2539" spans="1:12" x14ac:dyDescent="0.25">
      <c r="A2539" s="1">
        <v>41099.104166666664</v>
      </c>
      <c r="B2539">
        <v>2535</v>
      </c>
      <c r="C2539">
        <v>11.97</v>
      </c>
      <c r="D2539">
        <v>9.74</v>
      </c>
      <c r="E2539">
        <v>0.105</v>
      </c>
      <c r="F2539">
        <v>0.105</v>
      </c>
      <c r="G2539" s="2">
        <v>0.21</v>
      </c>
      <c r="H2539">
        <v>0.13500000000000001</v>
      </c>
      <c r="I2539">
        <v>9.4103190000000003E-2</v>
      </c>
      <c r="J2539">
        <v>9.84</v>
      </c>
      <c r="K2539">
        <v>48.09</v>
      </c>
      <c r="L2539">
        <v>8.73</v>
      </c>
    </row>
    <row r="2540" spans="1:12" x14ac:dyDescent="0.25">
      <c r="A2540" s="1">
        <v>41099.114583333336</v>
      </c>
      <c r="B2540">
        <v>2536</v>
      </c>
      <c r="C2540">
        <v>11.92</v>
      </c>
      <c r="D2540">
        <v>9.68</v>
      </c>
      <c r="E2540">
        <v>0.105</v>
      </c>
      <c r="F2540">
        <v>0.105</v>
      </c>
      <c r="G2540" s="2">
        <v>0.21</v>
      </c>
      <c r="H2540">
        <v>0.13500000000000001</v>
      </c>
      <c r="I2540">
        <v>9.3964300000000001E-2</v>
      </c>
      <c r="J2540">
        <v>9.7899999999999991</v>
      </c>
      <c r="K2540">
        <v>48.2</v>
      </c>
      <c r="L2540">
        <v>8.74</v>
      </c>
    </row>
    <row r="2541" spans="1:12" x14ac:dyDescent="0.25">
      <c r="A2541" s="1">
        <v>41099.125</v>
      </c>
      <c r="B2541">
        <v>2537</v>
      </c>
      <c r="C2541">
        <v>11.91</v>
      </c>
      <c r="D2541">
        <v>9.64</v>
      </c>
      <c r="E2541">
        <v>0.105</v>
      </c>
      <c r="F2541">
        <v>0.105</v>
      </c>
      <c r="G2541" s="2">
        <v>0.21</v>
      </c>
      <c r="H2541">
        <v>0.13500000000000001</v>
      </c>
      <c r="I2541">
        <v>9.3837950000000003E-2</v>
      </c>
      <c r="J2541">
        <v>9.74</v>
      </c>
      <c r="K2541">
        <v>48.2</v>
      </c>
      <c r="L2541">
        <v>8.75</v>
      </c>
    </row>
    <row r="2542" spans="1:12" x14ac:dyDescent="0.25">
      <c r="A2542" s="1">
        <v>41099.135416666664</v>
      </c>
      <c r="B2542">
        <v>2538</v>
      </c>
      <c r="C2542">
        <v>12.08</v>
      </c>
      <c r="D2542">
        <v>9.59</v>
      </c>
      <c r="E2542">
        <v>0.105</v>
      </c>
      <c r="F2542">
        <v>0.105</v>
      </c>
      <c r="G2542" s="2">
        <v>0.21</v>
      </c>
      <c r="H2542">
        <v>0.13500000000000001</v>
      </c>
      <c r="I2542">
        <v>9.3715820000000005E-2</v>
      </c>
      <c r="J2542">
        <v>9.69</v>
      </c>
      <c r="K2542">
        <v>48.4</v>
      </c>
      <c r="L2542">
        <v>8.76</v>
      </c>
    </row>
    <row r="2543" spans="1:12" x14ac:dyDescent="0.25">
      <c r="A2543" s="1">
        <v>41099.145833333336</v>
      </c>
      <c r="B2543">
        <v>2539</v>
      </c>
      <c r="C2543">
        <v>11.91</v>
      </c>
      <c r="D2543">
        <v>9.5399999999999991</v>
      </c>
      <c r="E2543">
        <v>0.105</v>
      </c>
      <c r="F2543">
        <v>0.105</v>
      </c>
      <c r="G2543" s="2">
        <v>0.21</v>
      </c>
      <c r="H2543">
        <v>0.13500000000000001</v>
      </c>
      <c r="I2543">
        <v>9.3586009999999997E-2</v>
      </c>
      <c r="J2543">
        <v>9.64</v>
      </c>
      <c r="K2543">
        <v>48.48</v>
      </c>
      <c r="L2543">
        <v>8.77</v>
      </c>
    </row>
    <row r="2544" spans="1:12" x14ac:dyDescent="0.25">
      <c r="A2544" s="1">
        <v>41099.15625</v>
      </c>
      <c r="B2544">
        <v>2540</v>
      </c>
      <c r="C2544">
        <v>11.89</v>
      </c>
      <c r="D2544">
        <v>9.49</v>
      </c>
      <c r="E2544">
        <v>0.105</v>
      </c>
      <c r="F2544">
        <v>0.105</v>
      </c>
      <c r="G2544" s="2">
        <v>0.21</v>
      </c>
      <c r="H2544">
        <v>0.13500000000000001</v>
      </c>
      <c r="I2544">
        <v>9.3451909999999999E-2</v>
      </c>
      <c r="J2544">
        <v>9.58</v>
      </c>
      <c r="K2544">
        <v>48.48</v>
      </c>
      <c r="L2544">
        <v>8.7799999999999994</v>
      </c>
    </row>
    <row r="2545" spans="1:12" x14ac:dyDescent="0.25">
      <c r="A2545" s="1">
        <v>41099.166666666664</v>
      </c>
      <c r="B2545">
        <v>2541</v>
      </c>
      <c r="C2545">
        <v>11.94</v>
      </c>
      <c r="D2545">
        <v>9.44</v>
      </c>
      <c r="E2545">
        <v>0.105</v>
      </c>
      <c r="F2545">
        <v>0.105</v>
      </c>
      <c r="G2545" s="2">
        <v>0.21</v>
      </c>
      <c r="H2545">
        <v>0.13500000000000001</v>
      </c>
      <c r="I2545">
        <v>9.3328449999999993E-2</v>
      </c>
      <c r="J2545">
        <v>9.5399999999999991</v>
      </c>
      <c r="K2545">
        <v>48.55</v>
      </c>
      <c r="L2545">
        <v>8.7899999999999991</v>
      </c>
    </row>
    <row r="2546" spans="1:12" x14ac:dyDescent="0.25">
      <c r="A2546" s="1">
        <v>41099.177083333336</v>
      </c>
      <c r="B2546">
        <v>2542</v>
      </c>
      <c r="C2546">
        <v>11.88</v>
      </c>
      <c r="D2546">
        <v>9.4</v>
      </c>
      <c r="E2546">
        <v>0.105</v>
      </c>
      <c r="F2546">
        <v>0.105</v>
      </c>
      <c r="G2546" s="2">
        <v>0.21</v>
      </c>
      <c r="H2546">
        <v>0.13500000000000001</v>
      </c>
      <c r="I2546">
        <v>9.3214060000000001E-2</v>
      </c>
      <c r="J2546">
        <v>9.49</v>
      </c>
      <c r="K2546">
        <v>48.72</v>
      </c>
      <c r="L2546">
        <v>8.8000000000000007</v>
      </c>
    </row>
    <row r="2547" spans="1:12" x14ac:dyDescent="0.25">
      <c r="A2547" s="1">
        <v>41099.1875</v>
      </c>
      <c r="B2547">
        <v>2543</v>
      </c>
      <c r="C2547">
        <v>11.88</v>
      </c>
      <c r="D2547">
        <v>9.35</v>
      </c>
      <c r="E2547">
        <v>0.105</v>
      </c>
      <c r="F2547">
        <v>0.105</v>
      </c>
      <c r="G2547" s="2">
        <v>0.21</v>
      </c>
      <c r="H2547">
        <v>0.13500000000000001</v>
      </c>
      <c r="I2547">
        <v>9.30922E-2</v>
      </c>
      <c r="J2547">
        <v>9.44</v>
      </c>
      <c r="K2547">
        <v>48.62</v>
      </c>
      <c r="L2547">
        <v>8.81</v>
      </c>
    </row>
    <row r="2548" spans="1:12" x14ac:dyDescent="0.25">
      <c r="A2548" s="1">
        <v>41099.197916666664</v>
      </c>
      <c r="B2548">
        <v>2544</v>
      </c>
      <c r="C2548">
        <v>11.86</v>
      </c>
      <c r="D2548">
        <v>9.3000000000000007</v>
      </c>
      <c r="E2548">
        <v>0.105</v>
      </c>
      <c r="F2548">
        <v>0.105</v>
      </c>
      <c r="G2548" s="2">
        <v>0.21</v>
      </c>
      <c r="H2548">
        <v>0.13500000000000001</v>
      </c>
      <c r="I2548">
        <v>9.2975059999999998E-2</v>
      </c>
      <c r="J2548">
        <v>9.4</v>
      </c>
      <c r="K2548">
        <v>48.59</v>
      </c>
      <c r="L2548">
        <v>8.82</v>
      </c>
    </row>
    <row r="2549" spans="1:12" x14ac:dyDescent="0.25">
      <c r="A2549" s="1">
        <v>41099.208333333336</v>
      </c>
      <c r="B2549">
        <v>2545</v>
      </c>
      <c r="C2549">
        <v>11.91</v>
      </c>
      <c r="D2549">
        <v>9.26</v>
      </c>
      <c r="E2549">
        <v>0.105</v>
      </c>
      <c r="F2549">
        <v>0.105</v>
      </c>
      <c r="G2549" s="2">
        <v>0.21</v>
      </c>
      <c r="H2549">
        <v>0.13500000000000001</v>
      </c>
      <c r="I2549">
        <v>9.2857729999999999E-2</v>
      </c>
      <c r="J2549">
        <v>9.35</v>
      </c>
      <c r="K2549">
        <v>48.79</v>
      </c>
      <c r="L2549">
        <v>8.83</v>
      </c>
    </row>
    <row r="2550" spans="1:12" x14ac:dyDescent="0.25">
      <c r="A2550" s="1">
        <v>41099.21875</v>
      </c>
      <c r="B2550">
        <v>2546</v>
      </c>
      <c r="C2550">
        <v>11.87</v>
      </c>
      <c r="D2550">
        <v>9.2200000000000006</v>
      </c>
      <c r="E2550">
        <v>0.105</v>
      </c>
      <c r="F2550">
        <v>0.105</v>
      </c>
      <c r="G2550" s="2">
        <v>0.21</v>
      </c>
      <c r="H2550">
        <v>0.13500000000000001</v>
      </c>
      <c r="I2550">
        <v>9.2743320000000004E-2</v>
      </c>
      <c r="J2550">
        <v>9.31</v>
      </c>
      <c r="K2550">
        <v>48.86</v>
      </c>
      <c r="L2550">
        <v>8.83</v>
      </c>
    </row>
    <row r="2551" spans="1:12" x14ac:dyDescent="0.25">
      <c r="A2551" s="1">
        <v>41099.229166666664</v>
      </c>
      <c r="B2551">
        <v>2547</v>
      </c>
      <c r="C2551">
        <v>11.86</v>
      </c>
      <c r="D2551">
        <v>9.17</v>
      </c>
      <c r="E2551">
        <v>0.105</v>
      </c>
      <c r="F2551">
        <v>0.105</v>
      </c>
      <c r="G2551" s="2">
        <v>0.21</v>
      </c>
      <c r="H2551">
        <v>0.13500000000000001</v>
      </c>
      <c r="I2551">
        <v>9.2623639999999993E-2</v>
      </c>
      <c r="J2551">
        <v>9.27</v>
      </c>
      <c r="K2551">
        <v>48.76</v>
      </c>
      <c r="L2551">
        <v>8.84</v>
      </c>
    </row>
    <row r="2552" spans="1:12" x14ac:dyDescent="0.25">
      <c r="A2552" s="1">
        <v>41099.239583333336</v>
      </c>
      <c r="B2552">
        <v>2548</v>
      </c>
      <c r="C2552">
        <v>12.03</v>
      </c>
      <c r="D2552">
        <v>9.1300000000000008</v>
      </c>
      <c r="E2552">
        <v>0.104</v>
      </c>
      <c r="F2552">
        <v>0.105</v>
      </c>
      <c r="G2552" s="2">
        <v>0.21</v>
      </c>
      <c r="H2552">
        <v>0.13500000000000001</v>
      </c>
      <c r="I2552">
        <v>9.2513280000000003E-2</v>
      </c>
      <c r="J2552">
        <v>9.2200000000000006</v>
      </c>
      <c r="K2552">
        <v>48.76</v>
      </c>
      <c r="L2552">
        <v>8.85</v>
      </c>
    </row>
    <row r="2553" spans="1:12" x14ac:dyDescent="0.25">
      <c r="A2553" s="1">
        <v>41099.25</v>
      </c>
      <c r="B2553">
        <v>2549</v>
      </c>
      <c r="C2553">
        <v>11.84</v>
      </c>
      <c r="D2553">
        <v>9.1</v>
      </c>
      <c r="E2553">
        <v>0.104</v>
      </c>
      <c r="F2553">
        <v>0.105</v>
      </c>
      <c r="G2553" s="2">
        <v>0.20899999999999999</v>
      </c>
      <c r="H2553">
        <v>0.13500000000000001</v>
      </c>
      <c r="I2553">
        <v>9.2401499999999998E-2</v>
      </c>
      <c r="J2553">
        <v>9.19</v>
      </c>
      <c r="K2553">
        <v>48.84</v>
      </c>
      <c r="L2553">
        <v>8.86</v>
      </c>
    </row>
    <row r="2554" spans="1:12" x14ac:dyDescent="0.25">
      <c r="A2554" s="1">
        <v>41099.260416666664</v>
      </c>
      <c r="B2554">
        <v>2550</v>
      </c>
      <c r="C2554">
        <v>11.86</v>
      </c>
      <c r="D2554">
        <v>9.06</v>
      </c>
      <c r="E2554">
        <v>0.104</v>
      </c>
      <c r="F2554">
        <v>0.105</v>
      </c>
      <c r="G2554" s="2">
        <v>0.20899999999999999</v>
      </c>
      <c r="H2554">
        <v>0.13500000000000001</v>
      </c>
      <c r="I2554">
        <v>9.2293860000000005E-2</v>
      </c>
      <c r="J2554">
        <v>9.15</v>
      </c>
      <c r="K2554">
        <v>49.01</v>
      </c>
      <c r="L2554">
        <v>8.8699999999999992</v>
      </c>
    </row>
    <row r="2555" spans="1:12" x14ac:dyDescent="0.25">
      <c r="A2555" s="1">
        <v>41099.270833333336</v>
      </c>
      <c r="B2555">
        <v>2551</v>
      </c>
      <c r="C2555">
        <v>11.86</v>
      </c>
      <c r="D2555">
        <v>9.0299999999999994</v>
      </c>
      <c r="E2555">
        <v>0.104</v>
      </c>
      <c r="F2555">
        <v>0.105</v>
      </c>
      <c r="G2555" s="2">
        <v>0.20899999999999999</v>
      </c>
      <c r="H2555">
        <v>0.13500000000000001</v>
      </c>
      <c r="I2555">
        <v>9.2195180000000002E-2</v>
      </c>
      <c r="J2555">
        <v>9.1199999999999992</v>
      </c>
      <c r="K2555">
        <v>48.87</v>
      </c>
      <c r="L2555">
        <v>8.8699999999999992</v>
      </c>
    </row>
    <row r="2556" spans="1:12" x14ac:dyDescent="0.25">
      <c r="A2556" s="1">
        <v>41099.28125</v>
      </c>
      <c r="B2556">
        <v>2552</v>
      </c>
      <c r="C2556">
        <v>11.89</v>
      </c>
      <c r="D2556">
        <v>9.01</v>
      </c>
      <c r="E2556">
        <v>0.104</v>
      </c>
      <c r="F2556">
        <v>0.105</v>
      </c>
      <c r="G2556" s="2">
        <v>0.21</v>
      </c>
      <c r="H2556">
        <v>0.13500000000000001</v>
      </c>
      <c r="I2556">
        <v>9.2109380000000005E-2</v>
      </c>
      <c r="J2556">
        <v>9.1</v>
      </c>
      <c r="K2556">
        <v>49.01</v>
      </c>
      <c r="L2556">
        <v>8.8800000000000008</v>
      </c>
    </row>
    <row r="2557" spans="1:12" x14ac:dyDescent="0.25">
      <c r="A2557" s="1">
        <v>41099.291666666664</v>
      </c>
      <c r="B2557">
        <v>2553</v>
      </c>
      <c r="C2557">
        <v>11.84</v>
      </c>
      <c r="D2557">
        <v>9</v>
      </c>
      <c r="E2557">
        <v>0.104</v>
      </c>
      <c r="F2557">
        <v>0.105</v>
      </c>
      <c r="G2557" s="2">
        <v>0.20899999999999999</v>
      </c>
      <c r="H2557">
        <v>0.13500000000000001</v>
      </c>
      <c r="I2557">
        <v>9.2062469999999993E-2</v>
      </c>
      <c r="J2557">
        <v>9.09</v>
      </c>
      <c r="K2557">
        <v>49.11</v>
      </c>
      <c r="L2557">
        <v>8.89</v>
      </c>
    </row>
    <row r="2558" spans="1:12" x14ac:dyDescent="0.25">
      <c r="A2558" s="1">
        <v>41099.302083333336</v>
      </c>
      <c r="B2558">
        <v>2554</v>
      </c>
      <c r="C2558">
        <v>11.94</v>
      </c>
      <c r="D2558">
        <v>9.01</v>
      </c>
      <c r="E2558">
        <v>0.10299999999999999</v>
      </c>
      <c r="F2558">
        <v>0.105</v>
      </c>
      <c r="G2558" s="2">
        <v>0.20799999999999999</v>
      </c>
      <c r="H2558">
        <v>0.13500000000000001</v>
      </c>
      <c r="I2558">
        <v>9.2040200000000003E-2</v>
      </c>
      <c r="J2558">
        <v>9.1</v>
      </c>
      <c r="K2558">
        <v>49.07</v>
      </c>
      <c r="L2558">
        <v>8.89</v>
      </c>
    </row>
    <row r="2559" spans="1:12" x14ac:dyDescent="0.25">
      <c r="A2559" s="1">
        <v>41099.3125</v>
      </c>
      <c r="B2559">
        <v>2555</v>
      </c>
      <c r="C2559">
        <v>12.13</v>
      </c>
      <c r="D2559">
        <v>9</v>
      </c>
      <c r="E2559">
        <v>0.10199999999999999</v>
      </c>
      <c r="F2559">
        <v>0.105</v>
      </c>
      <c r="G2559" s="2">
        <v>0.20699999999999999</v>
      </c>
      <c r="H2559">
        <v>0.13500000000000001</v>
      </c>
      <c r="I2559">
        <v>9.201732E-2</v>
      </c>
      <c r="J2559">
        <v>9.1</v>
      </c>
      <c r="K2559">
        <v>49.07</v>
      </c>
      <c r="L2559">
        <v>8.9</v>
      </c>
    </row>
    <row r="2560" spans="1:12" x14ac:dyDescent="0.25">
      <c r="A2560" s="1">
        <v>41099.322916666664</v>
      </c>
      <c r="B2560">
        <v>2556</v>
      </c>
      <c r="C2560">
        <v>11.99</v>
      </c>
      <c r="D2560">
        <v>9</v>
      </c>
      <c r="E2560">
        <v>0.10199999999999999</v>
      </c>
      <c r="F2560">
        <v>0.105</v>
      </c>
      <c r="G2560" s="2">
        <v>0.20699999999999999</v>
      </c>
      <c r="H2560">
        <v>0.13500000000000001</v>
      </c>
      <c r="I2560">
        <v>9.198634E-2</v>
      </c>
      <c r="J2560">
        <v>9.1</v>
      </c>
      <c r="K2560">
        <v>49.06</v>
      </c>
      <c r="L2560">
        <v>8.9</v>
      </c>
    </row>
    <row r="2561" spans="1:12" x14ac:dyDescent="0.25">
      <c r="A2561" s="1">
        <v>41099.333333333336</v>
      </c>
      <c r="B2561">
        <v>2557</v>
      </c>
      <c r="C2561">
        <v>12.05</v>
      </c>
      <c r="D2561">
        <v>9</v>
      </c>
      <c r="E2561">
        <v>0.10299999999999999</v>
      </c>
      <c r="F2561">
        <v>0.105</v>
      </c>
      <c r="G2561" s="2">
        <v>0.20799999999999999</v>
      </c>
      <c r="H2561">
        <v>0.13500000000000001</v>
      </c>
      <c r="I2561">
        <v>9.1946390000000003E-2</v>
      </c>
      <c r="J2561">
        <v>9.1</v>
      </c>
      <c r="K2561">
        <v>49.09</v>
      </c>
      <c r="L2561">
        <v>8.9</v>
      </c>
    </row>
    <row r="2562" spans="1:12" x14ac:dyDescent="0.25">
      <c r="A2562" s="1">
        <v>41099.34375</v>
      </c>
      <c r="B2562">
        <v>2558</v>
      </c>
      <c r="C2562">
        <v>12.13</v>
      </c>
      <c r="D2562">
        <v>8.99</v>
      </c>
      <c r="E2562">
        <v>0.10299999999999999</v>
      </c>
      <c r="F2562">
        <v>0.105</v>
      </c>
      <c r="G2562" s="2">
        <v>0.20799999999999999</v>
      </c>
      <c r="H2562">
        <v>0.13500000000000001</v>
      </c>
      <c r="I2562">
        <v>9.1914759999999998E-2</v>
      </c>
      <c r="J2562">
        <v>9.1</v>
      </c>
      <c r="K2562">
        <v>49.02</v>
      </c>
      <c r="L2562">
        <v>8.9</v>
      </c>
    </row>
    <row r="2563" spans="1:12" x14ac:dyDescent="0.25">
      <c r="A2563" s="1">
        <v>41099.354166666664</v>
      </c>
      <c r="B2563">
        <v>2559</v>
      </c>
      <c r="C2563">
        <v>12.12</v>
      </c>
      <c r="D2563">
        <v>9</v>
      </c>
      <c r="E2563">
        <v>0.10299999999999999</v>
      </c>
      <c r="F2563">
        <v>0.105</v>
      </c>
      <c r="G2563" s="2">
        <v>0.20799999999999999</v>
      </c>
      <c r="H2563">
        <v>0.13500000000000001</v>
      </c>
      <c r="I2563">
        <v>9.1901880000000005E-2</v>
      </c>
      <c r="J2563">
        <v>9.1</v>
      </c>
      <c r="K2563">
        <v>49.11</v>
      </c>
      <c r="L2563">
        <v>8.9</v>
      </c>
    </row>
    <row r="2564" spans="1:12" x14ac:dyDescent="0.25">
      <c r="A2564" s="1">
        <v>41099.364583333336</v>
      </c>
      <c r="B2564">
        <v>2560</v>
      </c>
      <c r="C2564">
        <v>12.66</v>
      </c>
      <c r="D2564">
        <v>9.01</v>
      </c>
      <c r="E2564">
        <v>0.10199999999999999</v>
      </c>
      <c r="F2564">
        <v>0.105</v>
      </c>
      <c r="G2564" s="2">
        <v>0.20799999999999999</v>
      </c>
      <c r="H2564">
        <v>0.13500000000000001</v>
      </c>
      <c r="I2564">
        <v>9.1909210000000005E-2</v>
      </c>
      <c r="J2564">
        <v>9.11</v>
      </c>
      <c r="K2564">
        <v>49.01</v>
      </c>
      <c r="L2564">
        <v>8.9</v>
      </c>
    </row>
    <row r="2565" spans="1:12" x14ac:dyDescent="0.25">
      <c r="A2565" s="1">
        <v>41099.375</v>
      </c>
      <c r="B2565">
        <v>2561</v>
      </c>
      <c r="C2565">
        <v>12.82</v>
      </c>
      <c r="D2565">
        <v>9.02</v>
      </c>
      <c r="E2565">
        <v>0.10199999999999999</v>
      </c>
      <c r="F2565">
        <v>0.105</v>
      </c>
      <c r="G2565" s="2">
        <v>0.20799999999999999</v>
      </c>
      <c r="H2565">
        <v>0.13500000000000001</v>
      </c>
      <c r="I2565">
        <v>9.1914750000000003E-2</v>
      </c>
      <c r="J2565">
        <v>9.1199999999999992</v>
      </c>
      <c r="K2565">
        <v>49.17</v>
      </c>
      <c r="L2565">
        <v>8.9</v>
      </c>
    </row>
    <row r="2566" spans="1:12" x14ac:dyDescent="0.25">
      <c r="A2566" s="1">
        <v>41099.385416666664</v>
      </c>
      <c r="B2566">
        <v>2562</v>
      </c>
      <c r="C2566">
        <v>12.74</v>
      </c>
      <c r="D2566">
        <v>9.0399999999999991</v>
      </c>
      <c r="E2566">
        <v>0.10199999999999999</v>
      </c>
      <c r="F2566">
        <v>0.105</v>
      </c>
      <c r="G2566" s="2">
        <v>0.20699999999999999</v>
      </c>
      <c r="H2566">
        <v>0.13500000000000001</v>
      </c>
      <c r="I2566">
        <v>9.1975139999999997E-2</v>
      </c>
      <c r="J2566">
        <v>9.14</v>
      </c>
      <c r="K2566">
        <v>48.99</v>
      </c>
      <c r="L2566">
        <v>8.89</v>
      </c>
    </row>
    <row r="2567" spans="1:12" x14ac:dyDescent="0.25">
      <c r="A2567" s="1">
        <v>41099.395833333336</v>
      </c>
      <c r="B2567">
        <v>2563</v>
      </c>
      <c r="C2567">
        <v>12.87</v>
      </c>
      <c r="D2567">
        <v>9.07</v>
      </c>
      <c r="E2567">
        <v>0.10299999999999999</v>
      </c>
      <c r="F2567">
        <v>0.105</v>
      </c>
      <c r="G2567" s="2">
        <v>0.20799999999999999</v>
      </c>
      <c r="H2567">
        <v>0.13500000000000001</v>
      </c>
      <c r="I2567">
        <v>9.2043910000000007E-2</v>
      </c>
      <c r="J2567">
        <v>9.18</v>
      </c>
      <c r="K2567">
        <v>48.88</v>
      </c>
      <c r="L2567">
        <v>8.8800000000000008</v>
      </c>
    </row>
    <row r="2568" spans="1:12" x14ac:dyDescent="0.25">
      <c r="A2568" s="1">
        <v>41099.40625</v>
      </c>
      <c r="B2568">
        <v>2564</v>
      </c>
      <c r="C2568">
        <v>12.67</v>
      </c>
      <c r="D2568">
        <v>9.1199999999999992</v>
      </c>
      <c r="E2568">
        <v>0.10299999999999999</v>
      </c>
      <c r="F2568">
        <v>0.105</v>
      </c>
      <c r="G2568" s="2">
        <v>0.20799999999999999</v>
      </c>
      <c r="H2568">
        <v>0.13500000000000001</v>
      </c>
      <c r="I2568">
        <v>9.2168399999999998E-2</v>
      </c>
      <c r="J2568">
        <v>9.23</v>
      </c>
      <c r="K2568">
        <v>48.91</v>
      </c>
      <c r="L2568">
        <v>8.8800000000000008</v>
      </c>
    </row>
    <row r="2569" spans="1:12" x14ac:dyDescent="0.25">
      <c r="A2569" s="1">
        <v>41099.416666666664</v>
      </c>
      <c r="B2569">
        <v>2565</v>
      </c>
      <c r="C2569">
        <v>12.52</v>
      </c>
      <c r="D2569">
        <v>9.17</v>
      </c>
      <c r="E2569">
        <v>0.104</v>
      </c>
      <c r="F2569">
        <v>0.105</v>
      </c>
      <c r="G2569" s="2">
        <v>0.20899999999999999</v>
      </c>
      <c r="H2569">
        <v>0.13500000000000001</v>
      </c>
      <c r="I2569">
        <v>9.2317170000000004E-2</v>
      </c>
      <c r="J2569">
        <v>9.2899999999999991</v>
      </c>
      <c r="K2569">
        <v>48.93</v>
      </c>
      <c r="L2569">
        <v>8.8800000000000008</v>
      </c>
    </row>
    <row r="2570" spans="1:12" x14ac:dyDescent="0.25">
      <c r="A2570" s="1">
        <v>41099.427083333336</v>
      </c>
      <c r="B2570">
        <v>2566</v>
      </c>
      <c r="C2570">
        <v>12.42</v>
      </c>
      <c r="D2570">
        <v>9.25</v>
      </c>
      <c r="E2570">
        <v>0.105</v>
      </c>
      <c r="F2570">
        <v>0.105</v>
      </c>
      <c r="G2570" s="2">
        <v>0.21</v>
      </c>
      <c r="H2570">
        <v>0.13500000000000001</v>
      </c>
      <c r="I2570">
        <v>9.2494859999999998E-2</v>
      </c>
      <c r="J2570">
        <v>9.36</v>
      </c>
      <c r="K2570">
        <v>48.9</v>
      </c>
      <c r="L2570">
        <v>8.8699999999999992</v>
      </c>
    </row>
    <row r="2571" spans="1:12" x14ac:dyDescent="0.25">
      <c r="A2571" s="1">
        <v>41099.4375</v>
      </c>
      <c r="B2571">
        <v>2567</v>
      </c>
      <c r="C2571">
        <v>12.33</v>
      </c>
      <c r="D2571">
        <v>9.33</v>
      </c>
      <c r="E2571">
        <v>0.105</v>
      </c>
      <c r="F2571">
        <v>0.105</v>
      </c>
      <c r="G2571" s="2">
        <v>0.21099999999999999</v>
      </c>
      <c r="H2571">
        <v>0.13500000000000001</v>
      </c>
      <c r="I2571">
        <v>9.2698370000000002E-2</v>
      </c>
      <c r="J2571">
        <v>9.44</v>
      </c>
      <c r="K2571">
        <v>48.83</v>
      </c>
      <c r="L2571">
        <v>8.85</v>
      </c>
    </row>
    <row r="2572" spans="1:12" x14ac:dyDescent="0.25">
      <c r="A2572" s="1">
        <v>41099.447916666664</v>
      </c>
      <c r="B2572">
        <v>2568</v>
      </c>
      <c r="C2572">
        <v>12.48</v>
      </c>
      <c r="D2572">
        <v>9.43</v>
      </c>
      <c r="E2572">
        <v>0.105</v>
      </c>
      <c r="F2572">
        <v>0.105</v>
      </c>
      <c r="G2572" s="2">
        <v>0.21099999999999999</v>
      </c>
      <c r="H2572">
        <v>0.13500000000000001</v>
      </c>
      <c r="I2572">
        <v>9.2920130000000004E-2</v>
      </c>
      <c r="J2572">
        <v>9.5299999999999994</v>
      </c>
      <c r="K2572">
        <v>48.49</v>
      </c>
      <c r="L2572">
        <v>8.82</v>
      </c>
    </row>
    <row r="2573" spans="1:12" x14ac:dyDescent="0.25">
      <c r="A2573" s="1">
        <v>41099.458333333336</v>
      </c>
      <c r="B2573">
        <v>2569</v>
      </c>
      <c r="C2573">
        <v>12.3</v>
      </c>
      <c r="D2573">
        <v>9.56</v>
      </c>
      <c r="E2573">
        <v>0.104</v>
      </c>
      <c r="F2573">
        <v>0.105</v>
      </c>
      <c r="G2573" s="2">
        <v>0.20899999999999999</v>
      </c>
      <c r="H2573">
        <v>0.13400000000000001</v>
      </c>
      <c r="I2573">
        <v>9.3220659999999997E-2</v>
      </c>
      <c r="J2573">
        <v>9.66</v>
      </c>
      <c r="K2573">
        <v>48.46</v>
      </c>
      <c r="L2573">
        <v>8.7899999999999991</v>
      </c>
    </row>
    <row r="2574" spans="1:12" x14ac:dyDescent="0.25">
      <c r="A2574" s="1">
        <v>41099.46875</v>
      </c>
      <c r="B2574">
        <v>2570</v>
      </c>
      <c r="C2574">
        <v>12.29</v>
      </c>
      <c r="D2574">
        <v>9.69</v>
      </c>
      <c r="E2574">
        <v>0.105</v>
      </c>
      <c r="F2574">
        <v>0.105</v>
      </c>
      <c r="G2574" s="2">
        <v>0.21</v>
      </c>
      <c r="H2574">
        <v>0.13400000000000001</v>
      </c>
      <c r="I2574">
        <v>9.3525380000000005E-2</v>
      </c>
      <c r="J2574">
        <v>9.7899999999999991</v>
      </c>
      <c r="K2574">
        <v>48.28</v>
      </c>
      <c r="L2574">
        <v>8.77</v>
      </c>
    </row>
    <row r="2575" spans="1:12" x14ac:dyDescent="0.25">
      <c r="A2575" s="1">
        <v>41099.479166666664</v>
      </c>
      <c r="B2575">
        <v>2571</v>
      </c>
      <c r="C2575">
        <v>12.3</v>
      </c>
      <c r="D2575">
        <v>9.83</v>
      </c>
      <c r="E2575">
        <v>0.10299999999999999</v>
      </c>
      <c r="F2575">
        <v>0.105</v>
      </c>
      <c r="G2575" s="2">
        <v>0.20899999999999999</v>
      </c>
      <c r="H2575">
        <v>0.13400000000000001</v>
      </c>
      <c r="I2575">
        <v>9.3843060000000006E-2</v>
      </c>
      <c r="J2575">
        <v>9.94</v>
      </c>
      <c r="K2575">
        <v>48.11</v>
      </c>
      <c r="L2575">
        <v>8.75</v>
      </c>
    </row>
    <row r="2576" spans="1:12" x14ac:dyDescent="0.25">
      <c r="A2576" s="1">
        <v>41099.489583333336</v>
      </c>
      <c r="B2576">
        <v>2572</v>
      </c>
      <c r="C2576">
        <v>12.46</v>
      </c>
      <c r="D2576">
        <v>9.98</v>
      </c>
      <c r="E2576">
        <v>0.10299999999999999</v>
      </c>
      <c r="F2576">
        <v>0.105</v>
      </c>
      <c r="G2576" s="2">
        <v>0.20799999999999999</v>
      </c>
      <c r="H2576">
        <v>0.13400000000000001</v>
      </c>
      <c r="I2576">
        <v>9.4194550000000002E-2</v>
      </c>
      <c r="J2576">
        <v>10.09</v>
      </c>
      <c r="K2576">
        <v>48.07</v>
      </c>
      <c r="L2576">
        <v>8.74</v>
      </c>
    </row>
    <row r="2577" spans="1:12" x14ac:dyDescent="0.25">
      <c r="A2577" s="1">
        <v>41099.5</v>
      </c>
      <c r="B2577">
        <v>2573</v>
      </c>
      <c r="C2577">
        <v>12.31</v>
      </c>
      <c r="D2577">
        <v>10.130000000000001</v>
      </c>
      <c r="E2577">
        <v>0.10299999999999999</v>
      </c>
      <c r="F2577">
        <v>0.105</v>
      </c>
      <c r="G2577" s="2">
        <v>0.20799999999999999</v>
      </c>
      <c r="H2577">
        <v>0.13400000000000001</v>
      </c>
      <c r="I2577">
        <v>9.4558359999999994E-2</v>
      </c>
      <c r="J2577">
        <v>10.25</v>
      </c>
      <c r="K2577">
        <v>47.9</v>
      </c>
      <c r="L2577">
        <v>8.7100000000000009</v>
      </c>
    </row>
    <row r="2578" spans="1:12" x14ac:dyDescent="0.25">
      <c r="A2578" s="1">
        <v>41099.510416666664</v>
      </c>
      <c r="B2578">
        <v>2574</v>
      </c>
      <c r="C2578">
        <v>12.39</v>
      </c>
      <c r="D2578">
        <v>10.31</v>
      </c>
      <c r="E2578">
        <v>0.10199999999999999</v>
      </c>
      <c r="F2578">
        <v>0.105</v>
      </c>
      <c r="G2578" s="2">
        <v>0.20799999999999999</v>
      </c>
      <c r="H2578">
        <v>0.13400000000000001</v>
      </c>
      <c r="I2578">
        <v>9.4979419999999995E-2</v>
      </c>
      <c r="J2578">
        <v>10.43</v>
      </c>
      <c r="K2578">
        <v>47.8</v>
      </c>
      <c r="L2578">
        <v>8.68</v>
      </c>
    </row>
    <row r="2579" spans="1:12" x14ac:dyDescent="0.25">
      <c r="A2579" s="1">
        <v>41099.520833333336</v>
      </c>
      <c r="B2579">
        <v>2575</v>
      </c>
      <c r="C2579">
        <v>12.64</v>
      </c>
      <c r="D2579">
        <v>10.48</v>
      </c>
      <c r="E2579">
        <v>0.10100000000000001</v>
      </c>
      <c r="F2579">
        <v>0.105</v>
      </c>
      <c r="G2579" s="2">
        <v>0.20699999999999999</v>
      </c>
      <c r="H2579">
        <v>0.13400000000000001</v>
      </c>
      <c r="I2579">
        <v>9.5381110000000005E-2</v>
      </c>
      <c r="J2579">
        <v>10.6</v>
      </c>
      <c r="K2579">
        <v>47.49</v>
      </c>
      <c r="L2579">
        <v>8.64</v>
      </c>
    </row>
    <row r="2580" spans="1:12" x14ac:dyDescent="0.25">
      <c r="A2580" s="1">
        <v>41099.53125</v>
      </c>
      <c r="B2580">
        <v>2576</v>
      </c>
      <c r="C2580">
        <v>12.62</v>
      </c>
      <c r="D2580">
        <v>10.65</v>
      </c>
      <c r="E2580">
        <v>0.1</v>
      </c>
      <c r="F2580">
        <v>0.105</v>
      </c>
      <c r="G2580" s="2">
        <v>0.20499999999999999</v>
      </c>
      <c r="H2580">
        <v>0.13400000000000001</v>
      </c>
      <c r="I2580">
        <v>9.5791310000000005E-2</v>
      </c>
      <c r="J2580">
        <v>10.77</v>
      </c>
      <c r="K2580">
        <v>47.32</v>
      </c>
      <c r="L2580">
        <v>8.61</v>
      </c>
    </row>
    <row r="2581" spans="1:12" x14ac:dyDescent="0.25">
      <c r="A2581" s="1">
        <v>41099.541666666664</v>
      </c>
      <c r="B2581">
        <v>2577</v>
      </c>
      <c r="C2581">
        <v>12.6</v>
      </c>
      <c r="D2581">
        <v>10.82</v>
      </c>
      <c r="E2581">
        <v>0.1</v>
      </c>
      <c r="F2581">
        <v>0.105</v>
      </c>
      <c r="G2581" s="2">
        <v>0.20499999999999999</v>
      </c>
      <c r="H2581">
        <v>0.13400000000000001</v>
      </c>
      <c r="I2581">
        <v>9.6204799999999993E-2</v>
      </c>
      <c r="J2581">
        <v>10.95</v>
      </c>
      <c r="K2581">
        <v>47.15</v>
      </c>
      <c r="L2581">
        <v>8.58</v>
      </c>
    </row>
    <row r="2582" spans="1:12" x14ac:dyDescent="0.25">
      <c r="A2582" s="1">
        <v>41099.552083333336</v>
      </c>
      <c r="B2582">
        <v>2578</v>
      </c>
      <c r="C2582">
        <v>12.56</v>
      </c>
      <c r="D2582">
        <v>10.99</v>
      </c>
      <c r="E2582">
        <v>0.1</v>
      </c>
      <c r="F2582">
        <v>0.105</v>
      </c>
      <c r="G2582" s="2">
        <v>0.20499999999999999</v>
      </c>
      <c r="H2582">
        <v>0.13400000000000001</v>
      </c>
      <c r="I2582">
        <v>9.6597100000000005E-2</v>
      </c>
      <c r="J2582">
        <v>11.12</v>
      </c>
      <c r="K2582">
        <v>47.11</v>
      </c>
      <c r="L2582">
        <v>8.5399999999999991</v>
      </c>
    </row>
    <row r="2583" spans="1:12" x14ac:dyDescent="0.25">
      <c r="A2583" s="1">
        <v>41099.5625</v>
      </c>
      <c r="B2583">
        <v>2579</v>
      </c>
      <c r="C2583">
        <v>12.56</v>
      </c>
      <c r="D2583">
        <v>11.17</v>
      </c>
      <c r="E2583">
        <v>0.10199999999999999</v>
      </c>
      <c r="F2583">
        <v>0.105</v>
      </c>
      <c r="G2583" s="2">
        <v>0.20699999999999999</v>
      </c>
      <c r="H2583">
        <v>0.13400000000000001</v>
      </c>
      <c r="I2583">
        <v>9.7002759999999993E-2</v>
      </c>
      <c r="J2583">
        <v>11.3</v>
      </c>
      <c r="K2583">
        <v>46.83</v>
      </c>
      <c r="L2583">
        <v>8.51</v>
      </c>
    </row>
    <row r="2584" spans="1:12" x14ac:dyDescent="0.25">
      <c r="A2584" s="1">
        <v>41099.572916666664</v>
      </c>
      <c r="B2584">
        <v>2580</v>
      </c>
      <c r="C2584">
        <v>12.3</v>
      </c>
      <c r="D2584">
        <v>11.28</v>
      </c>
      <c r="E2584">
        <v>0.105</v>
      </c>
      <c r="F2584">
        <v>0.105</v>
      </c>
      <c r="G2584" s="2">
        <v>0.21</v>
      </c>
      <c r="H2584">
        <v>0.13400000000000001</v>
      </c>
      <c r="I2584">
        <v>9.7223489999999996E-2</v>
      </c>
      <c r="J2584">
        <v>11.41</v>
      </c>
      <c r="K2584">
        <v>46.62</v>
      </c>
      <c r="L2584">
        <v>8.4700000000000006</v>
      </c>
    </row>
    <row r="2585" spans="1:12" x14ac:dyDescent="0.25">
      <c r="A2585" s="1">
        <v>41099.583333333336</v>
      </c>
      <c r="B2585">
        <v>2581</v>
      </c>
      <c r="C2585">
        <v>12.21</v>
      </c>
      <c r="D2585">
        <v>11.33</v>
      </c>
      <c r="E2585">
        <v>0.105</v>
      </c>
      <c r="F2585">
        <v>0.105</v>
      </c>
      <c r="G2585" s="2">
        <v>0.21</v>
      </c>
      <c r="H2585">
        <v>0.13400000000000001</v>
      </c>
      <c r="I2585">
        <v>9.7352599999999997E-2</v>
      </c>
      <c r="J2585">
        <v>11.46</v>
      </c>
      <c r="K2585">
        <v>46.49</v>
      </c>
      <c r="L2585">
        <v>8.44</v>
      </c>
    </row>
    <row r="2586" spans="1:12" x14ac:dyDescent="0.25">
      <c r="A2586" s="1">
        <v>41099.59375</v>
      </c>
      <c r="B2586">
        <v>2582</v>
      </c>
      <c r="C2586">
        <v>12.21</v>
      </c>
      <c r="D2586">
        <v>11.35</v>
      </c>
      <c r="E2586">
        <v>0.105</v>
      </c>
      <c r="F2586">
        <v>0.105</v>
      </c>
      <c r="G2586" s="2">
        <v>0.21</v>
      </c>
      <c r="H2586">
        <v>0.13400000000000001</v>
      </c>
      <c r="I2586">
        <v>9.7406690000000004E-2</v>
      </c>
      <c r="J2586">
        <v>11.47</v>
      </c>
      <c r="K2586">
        <v>46.32</v>
      </c>
      <c r="L2586">
        <v>8.43</v>
      </c>
    </row>
    <row r="2587" spans="1:12" x14ac:dyDescent="0.25">
      <c r="A2587" s="1">
        <v>41099.604166666664</v>
      </c>
      <c r="B2587">
        <v>2583</v>
      </c>
      <c r="C2587">
        <v>12.16</v>
      </c>
      <c r="D2587">
        <v>11.36</v>
      </c>
      <c r="E2587">
        <v>0.104</v>
      </c>
      <c r="F2587">
        <v>0.105</v>
      </c>
      <c r="G2587" s="2">
        <v>0.20899999999999999</v>
      </c>
      <c r="H2587">
        <v>0.13400000000000001</v>
      </c>
      <c r="I2587">
        <v>9.7458509999999998E-2</v>
      </c>
      <c r="J2587">
        <v>11.48</v>
      </c>
      <c r="K2587">
        <v>46.5</v>
      </c>
      <c r="L2587">
        <v>8.43</v>
      </c>
    </row>
    <row r="2588" spans="1:12" x14ac:dyDescent="0.25">
      <c r="A2588" s="1">
        <v>41099.614583333336</v>
      </c>
      <c r="B2588">
        <v>2584</v>
      </c>
      <c r="C2588">
        <v>12.16</v>
      </c>
      <c r="D2588">
        <v>11.43</v>
      </c>
      <c r="E2588">
        <v>0.104</v>
      </c>
      <c r="F2588">
        <v>0.105</v>
      </c>
      <c r="G2588" s="2">
        <v>0.20899999999999999</v>
      </c>
      <c r="H2588">
        <v>0.13400000000000001</v>
      </c>
      <c r="I2588">
        <v>9.7556740000000003E-2</v>
      </c>
      <c r="J2588">
        <v>11.53</v>
      </c>
      <c r="K2588">
        <v>46.5</v>
      </c>
      <c r="L2588">
        <v>8.44</v>
      </c>
    </row>
    <row r="2589" spans="1:12" x14ac:dyDescent="0.25">
      <c r="A2589" s="1">
        <v>41099.625</v>
      </c>
      <c r="B2589">
        <v>2585</v>
      </c>
      <c r="C2589">
        <v>12.13</v>
      </c>
      <c r="D2589">
        <v>11.42</v>
      </c>
      <c r="E2589">
        <v>0.104</v>
      </c>
      <c r="F2589">
        <v>0.105</v>
      </c>
      <c r="G2589" s="2">
        <v>0.20899999999999999</v>
      </c>
      <c r="H2589">
        <v>0.13300000000000001</v>
      </c>
      <c r="I2589">
        <v>9.7521930000000007E-2</v>
      </c>
      <c r="J2589">
        <v>11.53</v>
      </c>
      <c r="K2589">
        <v>46.67</v>
      </c>
      <c r="L2589">
        <v>8.4499999999999993</v>
      </c>
    </row>
    <row r="2590" spans="1:12" x14ac:dyDescent="0.25">
      <c r="A2590" s="1">
        <v>41099.635416666664</v>
      </c>
      <c r="B2590">
        <v>2586</v>
      </c>
      <c r="C2590">
        <v>12.2</v>
      </c>
      <c r="D2590">
        <v>11.39</v>
      </c>
      <c r="E2590">
        <v>0.104</v>
      </c>
      <c r="F2590">
        <v>0.105</v>
      </c>
      <c r="G2590" s="2">
        <v>0.21</v>
      </c>
      <c r="H2590">
        <v>0.13300000000000001</v>
      </c>
      <c r="I2590">
        <v>9.7453719999999994E-2</v>
      </c>
      <c r="J2590">
        <v>11.51</v>
      </c>
      <c r="K2590">
        <v>46.61</v>
      </c>
      <c r="L2590">
        <v>8.4499999999999993</v>
      </c>
    </row>
    <row r="2591" spans="1:12" x14ac:dyDescent="0.25">
      <c r="A2591" s="1">
        <v>41099.645833333336</v>
      </c>
      <c r="B2591">
        <v>2587</v>
      </c>
      <c r="C2591">
        <v>12.14</v>
      </c>
      <c r="D2591">
        <v>11.33</v>
      </c>
      <c r="E2591">
        <v>0.104</v>
      </c>
      <c r="F2591">
        <v>0.105</v>
      </c>
      <c r="G2591" s="2">
        <v>0.21</v>
      </c>
      <c r="H2591">
        <v>0.13300000000000001</v>
      </c>
      <c r="I2591">
        <v>9.7288230000000003E-2</v>
      </c>
      <c r="J2591">
        <v>11.44</v>
      </c>
      <c r="K2591">
        <v>46.61</v>
      </c>
      <c r="L2591">
        <v>8.4600000000000009</v>
      </c>
    </row>
    <row r="2592" spans="1:12" x14ac:dyDescent="0.25">
      <c r="A2592" s="1">
        <v>41099.65625</v>
      </c>
      <c r="B2592">
        <v>2588</v>
      </c>
      <c r="C2592">
        <v>12.13</v>
      </c>
      <c r="D2592">
        <v>11.3</v>
      </c>
      <c r="E2592">
        <v>0.104</v>
      </c>
      <c r="F2592">
        <v>0.105</v>
      </c>
      <c r="G2592" s="2">
        <v>0.20899999999999999</v>
      </c>
      <c r="H2592">
        <v>0.13300000000000001</v>
      </c>
      <c r="I2592">
        <v>9.7216659999999996E-2</v>
      </c>
      <c r="J2592">
        <v>11.41</v>
      </c>
      <c r="K2592">
        <v>46.57</v>
      </c>
      <c r="L2592">
        <v>8.4499999999999993</v>
      </c>
    </row>
    <row r="2593" spans="1:12" x14ac:dyDescent="0.25">
      <c r="A2593" s="1">
        <v>41099.666666666664</v>
      </c>
      <c r="B2593">
        <v>2589</v>
      </c>
      <c r="C2593">
        <v>12.25</v>
      </c>
      <c r="D2593">
        <v>11.29</v>
      </c>
      <c r="E2593">
        <v>0.10199999999999999</v>
      </c>
      <c r="F2593">
        <v>0.105</v>
      </c>
      <c r="G2593" s="2">
        <v>0.20699999999999999</v>
      </c>
      <c r="H2593">
        <v>0.13300000000000001</v>
      </c>
      <c r="I2593">
        <v>9.7183030000000004E-2</v>
      </c>
      <c r="J2593">
        <v>11.4</v>
      </c>
      <c r="K2593">
        <v>46.71</v>
      </c>
      <c r="L2593">
        <v>8.4600000000000009</v>
      </c>
    </row>
    <row r="2594" spans="1:12" x14ac:dyDescent="0.25">
      <c r="A2594" s="1">
        <v>41099.677083333336</v>
      </c>
      <c r="B2594">
        <v>2590</v>
      </c>
      <c r="C2594">
        <v>12.24</v>
      </c>
      <c r="D2594">
        <v>11.34</v>
      </c>
      <c r="E2594">
        <v>0.10100000000000001</v>
      </c>
      <c r="F2594">
        <v>0.105</v>
      </c>
      <c r="G2594" s="2">
        <v>0.20599999999999999</v>
      </c>
      <c r="H2594">
        <v>0.13300000000000001</v>
      </c>
      <c r="I2594">
        <v>9.7260120000000005E-2</v>
      </c>
      <c r="J2594">
        <v>11.45</v>
      </c>
      <c r="K2594">
        <v>46.68</v>
      </c>
      <c r="L2594">
        <v>8.4700000000000006</v>
      </c>
    </row>
    <row r="2595" spans="1:12" x14ac:dyDescent="0.25">
      <c r="A2595" s="1">
        <v>41099.6875</v>
      </c>
      <c r="B2595">
        <v>2591</v>
      </c>
      <c r="C2595">
        <v>12.33</v>
      </c>
      <c r="D2595">
        <v>11.38</v>
      </c>
      <c r="E2595">
        <v>0.10199999999999999</v>
      </c>
      <c r="F2595">
        <v>0.105</v>
      </c>
      <c r="G2595" s="2">
        <v>0.20699999999999999</v>
      </c>
      <c r="H2595">
        <v>0.13300000000000001</v>
      </c>
      <c r="I2595">
        <v>9.7354220000000005E-2</v>
      </c>
      <c r="J2595">
        <v>11.5</v>
      </c>
      <c r="K2595">
        <v>46.64</v>
      </c>
      <c r="L2595">
        <v>8.4600000000000009</v>
      </c>
    </row>
    <row r="2596" spans="1:12" x14ac:dyDescent="0.25">
      <c r="A2596" s="1">
        <v>41099.697916666664</v>
      </c>
      <c r="B2596">
        <v>2592</v>
      </c>
      <c r="C2596">
        <v>12.23</v>
      </c>
      <c r="D2596">
        <v>11.42</v>
      </c>
      <c r="E2596">
        <v>0.10299999999999999</v>
      </c>
      <c r="F2596">
        <v>0.105</v>
      </c>
      <c r="G2596" s="2">
        <v>0.20799999999999999</v>
      </c>
      <c r="H2596">
        <v>0.13300000000000001</v>
      </c>
      <c r="I2596">
        <v>9.7458710000000004E-2</v>
      </c>
      <c r="J2596">
        <v>11.54</v>
      </c>
      <c r="K2596">
        <v>46.64</v>
      </c>
      <c r="L2596">
        <v>8.4499999999999993</v>
      </c>
    </row>
    <row r="2597" spans="1:12" x14ac:dyDescent="0.25">
      <c r="A2597" s="1">
        <v>41099.708333333336</v>
      </c>
      <c r="B2597">
        <v>2593</v>
      </c>
      <c r="C2597">
        <v>12.27</v>
      </c>
      <c r="D2597">
        <v>11.48</v>
      </c>
      <c r="E2597">
        <v>0.10299999999999999</v>
      </c>
      <c r="F2597">
        <v>0.105</v>
      </c>
      <c r="G2597" s="2">
        <v>0.20799999999999999</v>
      </c>
      <c r="H2597">
        <v>0.13300000000000001</v>
      </c>
      <c r="I2597">
        <v>9.7608280000000006E-2</v>
      </c>
      <c r="J2597">
        <v>11.6</v>
      </c>
      <c r="K2597">
        <v>46.47</v>
      </c>
      <c r="L2597">
        <v>8.44</v>
      </c>
    </row>
    <row r="2598" spans="1:12" x14ac:dyDescent="0.25">
      <c r="A2598" s="1">
        <v>41099.71875</v>
      </c>
      <c r="B2598">
        <v>2594</v>
      </c>
      <c r="C2598">
        <v>12.19</v>
      </c>
      <c r="D2598">
        <v>11.52</v>
      </c>
      <c r="E2598">
        <v>0.104</v>
      </c>
      <c r="F2598">
        <v>0.105</v>
      </c>
      <c r="G2598" s="2">
        <v>0.20899999999999999</v>
      </c>
      <c r="H2598">
        <v>0.13300000000000001</v>
      </c>
      <c r="I2598">
        <v>9.7738889999999995E-2</v>
      </c>
      <c r="J2598">
        <v>11.65</v>
      </c>
      <c r="K2598">
        <v>46.61</v>
      </c>
      <c r="L2598">
        <v>8.43</v>
      </c>
    </row>
    <row r="2599" spans="1:12" x14ac:dyDescent="0.25">
      <c r="A2599" s="1">
        <v>41099.729166666664</v>
      </c>
      <c r="B2599">
        <v>2595</v>
      </c>
      <c r="C2599">
        <v>12.32</v>
      </c>
      <c r="D2599">
        <v>11.51</v>
      </c>
      <c r="E2599">
        <v>0.105</v>
      </c>
      <c r="F2599">
        <v>0.105</v>
      </c>
      <c r="G2599" s="2">
        <v>0.21</v>
      </c>
      <c r="H2599">
        <v>0.13300000000000001</v>
      </c>
      <c r="I2599">
        <v>9.7760570000000005E-2</v>
      </c>
      <c r="J2599">
        <v>11.64</v>
      </c>
      <c r="K2599">
        <v>46.4</v>
      </c>
      <c r="L2599">
        <v>8.42</v>
      </c>
    </row>
    <row r="2600" spans="1:12" x14ac:dyDescent="0.25">
      <c r="A2600" s="1">
        <v>41099.739583333336</v>
      </c>
      <c r="B2600">
        <v>2596</v>
      </c>
      <c r="C2600">
        <v>12.16</v>
      </c>
      <c r="D2600">
        <v>11.49</v>
      </c>
      <c r="E2600">
        <v>0.10299999999999999</v>
      </c>
      <c r="F2600">
        <v>0.105</v>
      </c>
      <c r="G2600" s="2">
        <v>0.20899999999999999</v>
      </c>
      <c r="H2600">
        <v>0.13400000000000001</v>
      </c>
      <c r="I2600">
        <v>9.7747100000000003E-2</v>
      </c>
      <c r="J2600">
        <v>11.61</v>
      </c>
      <c r="K2600">
        <v>46.4</v>
      </c>
      <c r="L2600">
        <v>8.41</v>
      </c>
    </row>
    <row r="2601" spans="1:12" x14ac:dyDescent="0.25">
      <c r="A2601" s="1">
        <v>41099.75</v>
      </c>
      <c r="B2601">
        <v>2597</v>
      </c>
      <c r="C2601">
        <v>12.09</v>
      </c>
      <c r="D2601">
        <v>11.46</v>
      </c>
      <c r="E2601">
        <v>0.10299999999999999</v>
      </c>
      <c r="F2601">
        <v>0.105</v>
      </c>
      <c r="G2601" s="2">
        <v>0.20799999999999999</v>
      </c>
      <c r="H2601">
        <v>0.13400000000000001</v>
      </c>
      <c r="I2601">
        <v>9.7747979999999998E-2</v>
      </c>
      <c r="J2601">
        <v>11.58</v>
      </c>
      <c r="K2601">
        <v>46.33</v>
      </c>
      <c r="L2601">
        <v>8.41</v>
      </c>
    </row>
    <row r="2602" spans="1:12" x14ac:dyDescent="0.25">
      <c r="A2602" s="1">
        <v>41099.760416666664</v>
      </c>
      <c r="B2602">
        <v>2598</v>
      </c>
      <c r="C2602">
        <v>12.1</v>
      </c>
      <c r="D2602">
        <v>11.42</v>
      </c>
      <c r="E2602">
        <v>0.10299999999999999</v>
      </c>
      <c r="F2602">
        <v>0.105</v>
      </c>
      <c r="G2602" s="2">
        <v>0.20799999999999999</v>
      </c>
      <c r="H2602">
        <v>0.13400000000000001</v>
      </c>
      <c r="I2602">
        <v>9.7722229999999993E-2</v>
      </c>
      <c r="J2602">
        <v>11.54</v>
      </c>
      <c r="K2602">
        <v>46.4</v>
      </c>
      <c r="L2602">
        <v>8.41</v>
      </c>
    </row>
    <row r="2603" spans="1:12" x14ac:dyDescent="0.25">
      <c r="A2603" s="1">
        <v>41099.770833333336</v>
      </c>
      <c r="B2603">
        <v>2599</v>
      </c>
      <c r="C2603">
        <v>12.11</v>
      </c>
      <c r="D2603">
        <v>11.37</v>
      </c>
      <c r="E2603">
        <v>0.104</v>
      </c>
      <c r="F2603">
        <v>0.105</v>
      </c>
      <c r="G2603" s="2">
        <v>0.20899999999999999</v>
      </c>
      <c r="H2603">
        <v>0.13400000000000001</v>
      </c>
      <c r="I2603">
        <v>9.7683649999999997E-2</v>
      </c>
      <c r="J2603">
        <v>11.48</v>
      </c>
      <c r="K2603">
        <v>46.47</v>
      </c>
      <c r="L2603">
        <v>8.42</v>
      </c>
    </row>
    <row r="2604" spans="1:12" x14ac:dyDescent="0.25">
      <c r="A2604" s="1">
        <v>41099.78125</v>
      </c>
      <c r="B2604">
        <v>2600</v>
      </c>
      <c r="C2604">
        <v>12.07</v>
      </c>
      <c r="D2604">
        <v>11.37</v>
      </c>
      <c r="E2604">
        <v>0.10299999999999999</v>
      </c>
      <c r="F2604">
        <v>0.105</v>
      </c>
      <c r="G2604" s="2">
        <v>0.20899999999999999</v>
      </c>
      <c r="H2604">
        <v>0.13400000000000001</v>
      </c>
      <c r="I2604">
        <v>9.7705769999999997E-2</v>
      </c>
      <c r="J2604">
        <v>11.48</v>
      </c>
      <c r="K2604">
        <v>46.58</v>
      </c>
      <c r="L2604">
        <v>8.44</v>
      </c>
    </row>
    <row r="2605" spans="1:12" x14ac:dyDescent="0.25">
      <c r="A2605" s="1">
        <v>41099.791666666664</v>
      </c>
      <c r="B2605">
        <v>2601</v>
      </c>
      <c r="C2605">
        <v>12.09</v>
      </c>
      <c r="D2605">
        <v>11.37</v>
      </c>
      <c r="E2605">
        <v>0.104</v>
      </c>
      <c r="F2605">
        <v>0.105</v>
      </c>
      <c r="G2605" s="2">
        <v>0.20899999999999999</v>
      </c>
      <c r="H2605">
        <v>0.13400000000000001</v>
      </c>
      <c r="I2605">
        <v>9.7733050000000002E-2</v>
      </c>
      <c r="J2605">
        <v>11.47</v>
      </c>
      <c r="K2605">
        <v>46.71</v>
      </c>
      <c r="L2605">
        <v>8.4600000000000009</v>
      </c>
    </row>
    <row r="2606" spans="1:12" x14ac:dyDescent="0.25">
      <c r="A2606" s="1">
        <v>41099.802083333336</v>
      </c>
      <c r="B2606">
        <v>2602</v>
      </c>
      <c r="C2606">
        <v>12.08</v>
      </c>
      <c r="D2606">
        <v>11.34</v>
      </c>
      <c r="E2606">
        <v>0.105</v>
      </c>
      <c r="F2606">
        <v>0.105</v>
      </c>
      <c r="G2606" s="2">
        <v>0.21</v>
      </c>
      <c r="H2606">
        <v>0.13400000000000001</v>
      </c>
      <c r="I2606">
        <v>9.7654190000000002E-2</v>
      </c>
      <c r="J2606">
        <v>11.44</v>
      </c>
      <c r="K2606">
        <v>46.79</v>
      </c>
      <c r="L2606">
        <v>8.4700000000000006</v>
      </c>
    </row>
    <row r="2607" spans="1:12" x14ac:dyDescent="0.25">
      <c r="A2607" s="1">
        <v>41099.8125</v>
      </c>
      <c r="B2607">
        <v>2603</v>
      </c>
      <c r="C2607">
        <v>12.07</v>
      </c>
      <c r="D2607">
        <v>11.29</v>
      </c>
      <c r="E2607">
        <v>0.104</v>
      </c>
      <c r="F2607">
        <v>0.105</v>
      </c>
      <c r="G2607" s="2">
        <v>0.20899999999999999</v>
      </c>
      <c r="H2607">
        <v>0.13400000000000001</v>
      </c>
      <c r="I2607">
        <v>9.7505110000000006E-2</v>
      </c>
      <c r="J2607">
        <v>11.4</v>
      </c>
      <c r="K2607">
        <v>46.82</v>
      </c>
      <c r="L2607">
        <v>8.49</v>
      </c>
    </row>
    <row r="2608" spans="1:12" x14ac:dyDescent="0.25">
      <c r="A2608" s="1">
        <v>41099.822916666664</v>
      </c>
      <c r="B2608">
        <v>2604</v>
      </c>
      <c r="C2608">
        <v>12.21</v>
      </c>
      <c r="D2608">
        <v>11.27</v>
      </c>
      <c r="E2608">
        <v>0.104</v>
      </c>
      <c r="F2608">
        <v>0.105</v>
      </c>
      <c r="G2608" s="2">
        <v>0.20899999999999999</v>
      </c>
      <c r="H2608">
        <v>0.13400000000000001</v>
      </c>
      <c r="I2608">
        <v>9.7373370000000001E-2</v>
      </c>
      <c r="J2608">
        <v>11.37</v>
      </c>
      <c r="K2608">
        <v>46.7</v>
      </c>
      <c r="L2608">
        <v>8.48</v>
      </c>
    </row>
    <row r="2609" spans="1:12" x14ac:dyDescent="0.25">
      <c r="A2609" s="1">
        <v>41099.833333333336</v>
      </c>
      <c r="B2609">
        <v>2605</v>
      </c>
      <c r="C2609">
        <v>12.03</v>
      </c>
      <c r="D2609">
        <v>11.24</v>
      </c>
      <c r="E2609">
        <v>0.10199999999999999</v>
      </c>
      <c r="F2609">
        <v>0.105</v>
      </c>
      <c r="G2609" s="2">
        <v>0.20699999999999999</v>
      </c>
      <c r="H2609">
        <v>0.13400000000000001</v>
      </c>
      <c r="I2609">
        <v>9.7256129999999996E-2</v>
      </c>
      <c r="J2609">
        <v>11.34</v>
      </c>
      <c r="K2609">
        <v>46.74</v>
      </c>
      <c r="L2609">
        <v>8.48</v>
      </c>
    </row>
    <row r="2610" spans="1:12" x14ac:dyDescent="0.25">
      <c r="A2610" s="1">
        <v>41099.84375</v>
      </c>
      <c r="B2610">
        <v>2606</v>
      </c>
      <c r="C2610">
        <v>12</v>
      </c>
      <c r="D2610">
        <v>11.21</v>
      </c>
      <c r="E2610">
        <v>0.10199999999999999</v>
      </c>
      <c r="F2610">
        <v>0.105</v>
      </c>
      <c r="G2610" s="2">
        <v>0.20699999999999999</v>
      </c>
      <c r="H2610">
        <v>0.13400000000000001</v>
      </c>
      <c r="I2610">
        <v>9.7119230000000001E-2</v>
      </c>
      <c r="J2610">
        <v>11.31</v>
      </c>
      <c r="K2610">
        <v>46.68</v>
      </c>
      <c r="L2610">
        <v>8.48</v>
      </c>
    </row>
    <row r="2611" spans="1:12" x14ac:dyDescent="0.25">
      <c r="A2611" s="1">
        <v>41099.854166666664</v>
      </c>
      <c r="B2611">
        <v>2607</v>
      </c>
      <c r="C2611">
        <v>12.09</v>
      </c>
      <c r="D2611">
        <v>11.15</v>
      </c>
      <c r="E2611">
        <v>0.104</v>
      </c>
      <c r="F2611">
        <v>0.105</v>
      </c>
      <c r="G2611" s="2">
        <v>0.20899999999999999</v>
      </c>
      <c r="H2611">
        <v>0.13400000000000001</v>
      </c>
      <c r="I2611">
        <v>9.6981120000000004E-2</v>
      </c>
      <c r="J2611">
        <v>11.26</v>
      </c>
      <c r="K2611">
        <v>46.85</v>
      </c>
      <c r="L2611">
        <v>8.48</v>
      </c>
    </row>
    <row r="2612" spans="1:12" x14ac:dyDescent="0.25">
      <c r="A2612" s="1">
        <v>41099.864583333336</v>
      </c>
      <c r="B2612">
        <v>2608</v>
      </c>
      <c r="C2612">
        <v>11.99</v>
      </c>
      <c r="D2612">
        <v>11.1</v>
      </c>
      <c r="E2612">
        <v>0.105</v>
      </c>
      <c r="F2612">
        <v>0.105</v>
      </c>
      <c r="G2612" s="2">
        <v>0.21</v>
      </c>
      <c r="H2612">
        <v>0.13400000000000001</v>
      </c>
      <c r="I2612">
        <v>9.6841179999999999E-2</v>
      </c>
      <c r="J2612">
        <v>11.2</v>
      </c>
      <c r="K2612">
        <v>46.89</v>
      </c>
      <c r="L2612">
        <v>8.49</v>
      </c>
    </row>
    <row r="2613" spans="1:12" x14ac:dyDescent="0.25">
      <c r="A2613" s="1">
        <v>41099.875</v>
      </c>
      <c r="B2613">
        <v>2609</v>
      </c>
      <c r="C2613">
        <v>11.98</v>
      </c>
      <c r="D2613">
        <v>11.04</v>
      </c>
      <c r="E2613">
        <v>0.105</v>
      </c>
      <c r="F2613">
        <v>0.105</v>
      </c>
      <c r="G2613" s="2">
        <v>0.21</v>
      </c>
      <c r="H2613">
        <v>0.13400000000000001</v>
      </c>
      <c r="I2613">
        <v>9.6691340000000001E-2</v>
      </c>
      <c r="J2613">
        <v>11.15</v>
      </c>
      <c r="K2613">
        <v>46.83</v>
      </c>
      <c r="L2613">
        <v>8.5</v>
      </c>
    </row>
    <row r="2614" spans="1:12" x14ac:dyDescent="0.25">
      <c r="A2614" s="1">
        <v>41099.885416666664</v>
      </c>
      <c r="B2614">
        <v>2610</v>
      </c>
      <c r="C2614">
        <v>11.97</v>
      </c>
      <c r="D2614">
        <v>10.98</v>
      </c>
      <c r="E2614">
        <v>0.105</v>
      </c>
      <c r="F2614">
        <v>0.105</v>
      </c>
      <c r="G2614" s="2">
        <v>0.21099999999999999</v>
      </c>
      <c r="H2614">
        <v>0.13400000000000001</v>
      </c>
      <c r="I2614">
        <v>9.6468120000000004E-2</v>
      </c>
      <c r="J2614">
        <v>11.09</v>
      </c>
      <c r="K2614">
        <v>47.03</v>
      </c>
      <c r="L2614">
        <v>8.51</v>
      </c>
    </row>
    <row r="2615" spans="1:12" x14ac:dyDescent="0.25">
      <c r="A2615" s="1">
        <v>41099.895833333336</v>
      </c>
      <c r="B2615">
        <v>2611</v>
      </c>
      <c r="C2615">
        <v>12.15</v>
      </c>
      <c r="D2615">
        <v>10.92</v>
      </c>
      <c r="E2615">
        <v>0.105</v>
      </c>
      <c r="F2615">
        <v>0.105</v>
      </c>
      <c r="G2615" s="2">
        <v>0.21099999999999999</v>
      </c>
      <c r="H2615">
        <v>0.13400000000000001</v>
      </c>
      <c r="I2615">
        <v>9.6232700000000004E-2</v>
      </c>
      <c r="J2615">
        <v>11.03</v>
      </c>
      <c r="K2615">
        <v>47</v>
      </c>
      <c r="L2615">
        <v>8.5299999999999994</v>
      </c>
    </row>
    <row r="2616" spans="1:12" x14ac:dyDescent="0.25">
      <c r="A2616" s="1">
        <v>41099.90625</v>
      </c>
      <c r="B2616">
        <v>2612</v>
      </c>
      <c r="C2616">
        <v>11.96</v>
      </c>
      <c r="D2616">
        <v>10.86</v>
      </c>
      <c r="E2616">
        <v>0.105</v>
      </c>
      <c r="F2616">
        <v>0.105</v>
      </c>
      <c r="G2616" s="2">
        <v>0.21</v>
      </c>
      <c r="H2616">
        <v>0.13300000000000001</v>
      </c>
      <c r="I2616">
        <v>9.6019419999999994E-2</v>
      </c>
      <c r="J2616">
        <v>10.97</v>
      </c>
      <c r="K2616">
        <v>47.1</v>
      </c>
      <c r="L2616">
        <v>8.5399999999999991</v>
      </c>
    </row>
    <row r="2617" spans="1:12" x14ac:dyDescent="0.25">
      <c r="A2617" s="1">
        <v>41099.916666666664</v>
      </c>
      <c r="B2617">
        <v>2613</v>
      </c>
      <c r="C2617">
        <v>11.97</v>
      </c>
      <c r="D2617">
        <v>10.81</v>
      </c>
      <c r="E2617">
        <v>0.106</v>
      </c>
      <c r="F2617">
        <v>0.105</v>
      </c>
      <c r="G2617" s="2">
        <v>0.21099999999999999</v>
      </c>
      <c r="H2617">
        <v>0.13300000000000001</v>
      </c>
      <c r="I2617">
        <v>9.5858040000000005E-2</v>
      </c>
      <c r="J2617">
        <v>10.92</v>
      </c>
      <c r="K2617">
        <v>47.1</v>
      </c>
      <c r="L2617">
        <v>8.5399999999999991</v>
      </c>
    </row>
    <row r="2618" spans="1:12" x14ac:dyDescent="0.25">
      <c r="A2618" s="1">
        <v>41099.927083333336</v>
      </c>
      <c r="B2618">
        <v>2614</v>
      </c>
      <c r="C2618">
        <v>11.96</v>
      </c>
      <c r="D2618">
        <v>10.76</v>
      </c>
      <c r="E2618">
        <v>0.107</v>
      </c>
      <c r="F2618">
        <v>0.105</v>
      </c>
      <c r="G2618" s="2">
        <v>0.21199999999999999</v>
      </c>
      <c r="H2618">
        <v>0.13300000000000001</v>
      </c>
      <c r="I2618">
        <v>9.5724080000000003E-2</v>
      </c>
      <c r="J2618">
        <v>10.86</v>
      </c>
      <c r="K2618">
        <v>47.17</v>
      </c>
      <c r="L2618">
        <v>8.5500000000000007</v>
      </c>
    </row>
    <row r="2619" spans="1:12" x14ac:dyDescent="0.25">
      <c r="A2619" s="1">
        <v>41099.9375</v>
      </c>
      <c r="B2619">
        <v>2615</v>
      </c>
      <c r="C2619">
        <v>12.13</v>
      </c>
      <c r="D2619">
        <v>10.7</v>
      </c>
      <c r="E2619">
        <v>0.105</v>
      </c>
      <c r="F2619">
        <v>0.105</v>
      </c>
      <c r="G2619" s="2">
        <v>0.21099999999999999</v>
      </c>
      <c r="H2619">
        <v>0.13400000000000001</v>
      </c>
      <c r="I2619">
        <v>9.5640050000000004E-2</v>
      </c>
      <c r="J2619">
        <v>10.8</v>
      </c>
      <c r="K2619">
        <v>47.27</v>
      </c>
      <c r="L2619">
        <v>8.56</v>
      </c>
    </row>
    <row r="2620" spans="1:12" x14ac:dyDescent="0.25">
      <c r="A2620" s="1">
        <v>41099.947916666664</v>
      </c>
      <c r="B2620">
        <v>2616</v>
      </c>
      <c r="C2620">
        <v>11.93</v>
      </c>
      <c r="D2620">
        <v>10.64</v>
      </c>
      <c r="E2620">
        <v>0.104</v>
      </c>
      <c r="F2620">
        <v>0.105</v>
      </c>
      <c r="G2620" s="2">
        <v>0.21</v>
      </c>
      <c r="H2620">
        <v>0.13400000000000001</v>
      </c>
      <c r="I2620">
        <v>9.5600840000000006E-2</v>
      </c>
      <c r="J2620">
        <v>10.74</v>
      </c>
      <c r="K2620">
        <v>47.31</v>
      </c>
      <c r="L2620">
        <v>8.57</v>
      </c>
    </row>
    <row r="2621" spans="1:12" x14ac:dyDescent="0.25">
      <c r="A2621" s="1">
        <v>41099.958333333336</v>
      </c>
      <c r="B2621">
        <v>2617</v>
      </c>
      <c r="C2621">
        <v>11.92</v>
      </c>
      <c r="D2621">
        <v>10.59</v>
      </c>
      <c r="E2621">
        <v>0.10299999999999999</v>
      </c>
      <c r="F2621">
        <v>0.105</v>
      </c>
      <c r="G2621" s="2">
        <v>0.20899999999999999</v>
      </c>
      <c r="H2621">
        <v>0.13400000000000001</v>
      </c>
      <c r="I2621">
        <v>9.5602660000000006E-2</v>
      </c>
      <c r="J2621">
        <v>10.7</v>
      </c>
      <c r="K2621">
        <v>47.34</v>
      </c>
      <c r="L2621">
        <v>8.58</v>
      </c>
    </row>
    <row r="2622" spans="1:12" x14ac:dyDescent="0.25">
      <c r="A2622" s="1">
        <v>41099.96875</v>
      </c>
      <c r="B2622">
        <v>2618</v>
      </c>
      <c r="C2622">
        <v>11.92</v>
      </c>
      <c r="D2622">
        <v>10.55</v>
      </c>
      <c r="E2622">
        <v>0.10299999999999999</v>
      </c>
      <c r="F2622">
        <v>0.105</v>
      </c>
      <c r="G2622" s="2">
        <v>0.20799999999999999</v>
      </c>
      <c r="H2622">
        <v>0.13400000000000001</v>
      </c>
      <c r="I2622">
        <v>9.5617579999999994E-2</v>
      </c>
      <c r="J2622">
        <v>10.66</v>
      </c>
      <c r="K2622">
        <v>47.31</v>
      </c>
      <c r="L2622">
        <v>8.59</v>
      </c>
    </row>
    <row r="2623" spans="1:12" x14ac:dyDescent="0.25">
      <c r="A2623" s="1">
        <v>41099.979166666664</v>
      </c>
      <c r="B2623">
        <v>2619</v>
      </c>
      <c r="C2623">
        <v>12.06</v>
      </c>
      <c r="D2623">
        <v>10.49</v>
      </c>
      <c r="E2623">
        <v>0.10299999999999999</v>
      </c>
      <c r="F2623">
        <v>0.105</v>
      </c>
      <c r="G2623" s="2">
        <v>0.20799999999999999</v>
      </c>
      <c r="H2623">
        <v>0.13400000000000001</v>
      </c>
      <c r="I2623">
        <v>9.5582559999999997E-2</v>
      </c>
      <c r="J2623">
        <v>10.6</v>
      </c>
      <c r="K2623">
        <v>47.45</v>
      </c>
      <c r="L2623">
        <v>8.6</v>
      </c>
    </row>
    <row r="2624" spans="1:12" x14ac:dyDescent="0.25">
      <c r="A2624" s="1">
        <v>41099.989583333336</v>
      </c>
      <c r="B2624">
        <v>2620</v>
      </c>
      <c r="C2624">
        <v>11.92</v>
      </c>
      <c r="D2624">
        <v>10.44</v>
      </c>
      <c r="E2624">
        <v>0.10199999999999999</v>
      </c>
      <c r="F2624">
        <v>0.105</v>
      </c>
      <c r="G2624" s="2">
        <v>0.20699999999999999</v>
      </c>
      <c r="H2624">
        <v>0.13400000000000001</v>
      </c>
      <c r="I2624">
        <v>9.5529760000000005E-2</v>
      </c>
      <c r="J2624">
        <v>10.55</v>
      </c>
      <c r="K2624">
        <v>47.01</v>
      </c>
      <c r="L2624">
        <v>8.59</v>
      </c>
    </row>
    <row r="2625" spans="1:12" x14ac:dyDescent="0.25">
      <c r="A2625" s="1">
        <v>41100</v>
      </c>
      <c r="B2625">
        <v>2621</v>
      </c>
      <c r="C2625">
        <v>11.92</v>
      </c>
      <c r="D2625">
        <v>10.39</v>
      </c>
      <c r="E2625">
        <v>0.10299999999999999</v>
      </c>
      <c r="F2625">
        <v>0.105</v>
      </c>
      <c r="G2625" s="2">
        <v>0.20799999999999999</v>
      </c>
      <c r="H2625">
        <v>0.13400000000000001</v>
      </c>
      <c r="I2625">
        <v>9.5453270000000007E-2</v>
      </c>
      <c r="J2625">
        <v>10.49</v>
      </c>
      <c r="K2625">
        <v>47.08</v>
      </c>
      <c r="L2625">
        <v>8.5399999999999991</v>
      </c>
    </row>
    <row r="2626" spans="1:12" x14ac:dyDescent="0.25">
      <c r="A2626" s="1">
        <v>41100.010416666664</v>
      </c>
      <c r="B2626">
        <v>2622</v>
      </c>
      <c r="C2626">
        <v>11.89</v>
      </c>
      <c r="D2626">
        <v>10.33</v>
      </c>
      <c r="E2626">
        <v>0.10299999999999999</v>
      </c>
      <c r="F2626">
        <v>0.105</v>
      </c>
      <c r="G2626" s="2">
        <v>0.20899999999999999</v>
      </c>
      <c r="H2626">
        <v>0.13500000000000001</v>
      </c>
      <c r="I2626">
        <v>9.5377329999999996E-2</v>
      </c>
      <c r="J2626">
        <v>10.43</v>
      </c>
      <c r="K2626">
        <v>47.08</v>
      </c>
      <c r="L2626">
        <v>8.5399999999999991</v>
      </c>
    </row>
    <row r="2627" spans="1:12" x14ac:dyDescent="0.25">
      <c r="A2627" s="1">
        <v>41100.020833333336</v>
      </c>
      <c r="B2627">
        <v>2623</v>
      </c>
      <c r="C2627">
        <v>11.88</v>
      </c>
      <c r="D2627">
        <v>10.27</v>
      </c>
      <c r="E2627">
        <v>0.10299999999999999</v>
      </c>
      <c r="F2627">
        <v>0.105</v>
      </c>
      <c r="G2627" s="2">
        <v>0.20799999999999999</v>
      </c>
      <c r="H2627">
        <v>0.13500000000000001</v>
      </c>
      <c r="I2627">
        <v>9.5298740000000007E-2</v>
      </c>
      <c r="J2627">
        <v>10.38</v>
      </c>
      <c r="K2627">
        <v>47.18</v>
      </c>
      <c r="L2627">
        <v>8.5500000000000007</v>
      </c>
    </row>
    <row r="2628" spans="1:12" x14ac:dyDescent="0.25">
      <c r="A2628" s="1">
        <v>41100.03125</v>
      </c>
      <c r="B2628">
        <v>2624</v>
      </c>
      <c r="C2628">
        <v>11.89</v>
      </c>
      <c r="D2628">
        <v>10.220000000000001</v>
      </c>
      <c r="E2628">
        <v>0.10299999999999999</v>
      </c>
      <c r="F2628">
        <v>0.105</v>
      </c>
      <c r="G2628" s="2">
        <v>0.20899999999999999</v>
      </c>
      <c r="H2628">
        <v>0.13500000000000001</v>
      </c>
      <c r="I2628">
        <v>9.5215569999999999E-2</v>
      </c>
      <c r="J2628">
        <v>10.32</v>
      </c>
      <c r="K2628">
        <v>47.35</v>
      </c>
      <c r="L2628">
        <v>8.57</v>
      </c>
    </row>
    <row r="2629" spans="1:12" x14ac:dyDescent="0.25">
      <c r="A2629" s="1">
        <v>41100.041666666664</v>
      </c>
      <c r="B2629">
        <v>2625</v>
      </c>
      <c r="C2629">
        <v>11.86</v>
      </c>
      <c r="D2629">
        <v>10.17</v>
      </c>
      <c r="E2629">
        <v>0.10299999999999999</v>
      </c>
      <c r="F2629">
        <v>0.105</v>
      </c>
      <c r="G2629" s="2">
        <v>0.20899999999999999</v>
      </c>
      <c r="H2629">
        <v>0.13500000000000001</v>
      </c>
      <c r="I2629">
        <v>9.5139130000000002E-2</v>
      </c>
      <c r="J2629">
        <v>10.27</v>
      </c>
      <c r="K2629">
        <v>47.42</v>
      </c>
      <c r="L2629">
        <v>8.59</v>
      </c>
    </row>
    <row r="2630" spans="1:12" x14ac:dyDescent="0.25">
      <c r="A2630" s="1">
        <v>41100.052083333336</v>
      </c>
      <c r="B2630">
        <v>2626</v>
      </c>
      <c r="C2630">
        <v>12.05</v>
      </c>
      <c r="D2630">
        <v>10.130000000000001</v>
      </c>
      <c r="E2630">
        <v>0.10199999999999999</v>
      </c>
      <c r="F2630">
        <v>0.105</v>
      </c>
      <c r="G2630" s="2">
        <v>0.20699999999999999</v>
      </c>
      <c r="H2630">
        <v>0.13500000000000001</v>
      </c>
      <c r="I2630">
        <v>9.5066929999999994E-2</v>
      </c>
      <c r="J2630">
        <v>10.23</v>
      </c>
      <c r="K2630">
        <v>47.45</v>
      </c>
      <c r="L2630">
        <v>8.61</v>
      </c>
    </row>
    <row r="2631" spans="1:12" x14ac:dyDescent="0.25">
      <c r="A2631" s="1">
        <v>41100.0625</v>
      </c>
      <c r="B2631">
        <v>2627</v>
      </c>
      <c r="C2631">
        <v>11.9</v>
      </c>
      <c r="D2631">
        <v>10.08</v>
      </c>
      <c r="E2631">
        <v>0.10199999999999999</v>
      </c>
      <c r="F2631">
        <v>0.105</v>
      </c>
      <c r="G2631" s="2">
        <v>0.20799999999999999</v>
      </c>
      <c r="H2631">
        <v>0.13500000000000001</v>
      </c>
      <c r="I2631">
        <v>9.4990480000000002E-2</v>
      </c>
      <c r="J2631">
        <v>10.18</v>
      </c>
      <c r="K2631">
        <v>47.42</v>
      </c>
      <c r="L2631">
        <v>8.61</v>
      </c>
    </row>
    <row r="2632" spans="1:12" x14ac:dyDescent="0.25">
      <c r="A2632" s="1">
        <v>41100.072916666664</v>
      </c>
      <c r="B2632">
        <v>2628</v>
      </c>
      <c r="C2632">
        <v>11.88</v>
      </c>
      <c r="D2632">
        <v>10.029999999999999</v>
      </c>
      <c r="E2632">
        <v>0.10199999999999999</v>
      </c>
      <c r="F2632">
        <v>0.105</v>
      </c>
      <c r="G2632" s="2">
        <v>0.20699999999999999</v>
      </c>
      <c r="H2632">
        <v>0.13500000000000001</v>
      </c>
      <c r="I2632">
        <v>9.4923889999999997E-2</v>
      </c>
      <c r="J2632">
        <v>10.130000000000001</v>
      </c>
      <c r="K2632">
        <v>47.38</v>
      </c>
      <c r="L2632">
        <v>8.6</v>
      </c>
    </row>
    <row r="2633" spans="1:12" x14ac:dyDescent="0.25">
      <c r="A2633" s="1">
        <v>41100.083333333336</v>
      </c>
      <c r="B2633">
        <v>2629</v>
      </c>
      <c r="C2633">
        <v>12.05</v>
      </c>
      <c r="D2633">
        <v>9.98</v>
      </c>
      <c r="E2633">
        <v>0.10299999999999999</v>
      </c>
      <c r="F2633">
        <v>0.105</v>
      </c>
      <c r="G2633" s="2">
        <v>0.20799999999999999</v>
      </c>
      <c r="H2633">
        <v>0.13500000000000001</v>
      </c>
      <c r="I2633">
        <v>9.4836959999999998E-2</v>
      </c>
      <c r="J2633">
        <v>10.08</v>
      </c>
      <c r="K2633">
        <v>47.59</v>
      </c>
      <c r="L2633">
        <v>8.61</v>
      </c>
    </row>
    <row r="2634" spans="1:12" x14ac:dyDescent="0.25">
      <c r="A2634" s="1">
        <v>41100.09375</v>
      </c>
      <c r="B2634">
        <v>2630</v>
      </c>
      <c r="C2634">
        <v>11.86</v>
      </c>
      <c r="D2634">
        <v>9.94</v>
      </c>
      <c r="E2634">
        <v>0.10199999999999999</v>
      </c>
      <c r="F2634">
        <v>0.105</v>
      </c>
      <c r="G2634" s="2">
        <v>0.20699999999999999</v>
      </c>
      <c r="H2634">
        <v>0.13500000000000001</v>
      </c>
      <c r="I2634">
        <v>9.4749429999999996E-2</v>
      </c>
      <c r="J2634">
        <v>10.039999999999999</v>
      </c>
      <c r="K2634">
        <v>47.52</v>
      </c>
      <c r="L2634">
        <v>8.6199999999999992</v>
      </c>
    </row>
    <row r="2635" spans="1:12" x14ac:dyDescent="0.25">
      <c r="A2635" s="1">
        <v>41100.104166666664</v>
      </c>
      <c r="B2635">
        <v>2631</v>
      </c>
      <c r="C2635">
        <v>11.86</v>
      </c>
      <c r="D2635">
        <v>9.9</v>
      </c>
      <c r="E2635">
        <v>0.10299999999999999</v>
      </c>
      <c r="F2635">
        <v>0.105</v>
      </c>
      <c r="G2635" s="2">
        <v>0.20799999999999999</v>
      </c>
      <c r="H2635">
        <v>0.13500000000000001</v>
      </c>
      <c r="I2635">
        <v>9.4664189999999995E-2</v>
      </c>
      <c r="J2635">
        <v>10</v>
      </c>
      <c r="K2635">
        <v>47.62</v>
      </c>
      <c r="L2635">
        <v>8.6199999999999992</v>
      </c>
    </row>
    <row r="2636" spans="1:12" x14ac:dyDescent="0.25">
      <c r="A2636" s="1">
        <v>41100.114583333336</v>
      </c>
      <c r="B2636">
        <v>2632</v>
      </c>
      <c r="C2636">
        <v>11.85</v>
      </c>
      <c r="D2636">
        <v>9.85</v>
      </c>
      <c r="E2636">
        <v>0.10299999999999999</v>
      </c>
      <c r="F2636">
        <v>0.105</v>
      </c>
      <c r="G2636" s="2">
        <v>0.20799999999999999</v>
      </c>
      <c r="H2636">
        <v>0.13500000000000001</v>
      </c>
      <c r="I2636">
        <v>9.4590060000000004E-2</v>
      </c>
      <c r="J2636">
        <v>9.9499999999999993</v>
      </c>
      <c r="K2636">
        <v>47.62</v>
      </c>
      <c r="L2636">
        <v>8.6300000000000008</v>
      </c>
    </row>
    <row r="2637" spans="1:12" x14ac:dyDescent="0.25">
      <c r="A2637" s="1">
        <v>41100.125</v>
      </c>
      <c r="B2637">
        <v>2633</v>
      </c>
      <c r="C2637">
        <v>11.88</v>
      </c>
      <c r="D2637">
        <v>9.81</v>
      </c>
      <c r="E2637">
        <v>0.104</v>
      </c>
      <c r="F2637">
        <v>0.105</v>
      </c>
      <c r="G2637" s="2">
        <v>0.20899999999999999</v>
      </c>
      <c r="H2637">
        <v>0.13500000000000001</v>
      </c>
      <c r="I2637">
        <v>9.4503409999999996E-2</v>
      </c>
      <c r="J2637">
        <v>9.91</v>
      </c>
      <c r="K2637">
        <v>47.72</v>
      </c>
      <c r="L2637">
        <v>8.64</v>
      </c>
    </row>
    <row r="2638" spans="1:12" x14ac:dyDescent="0.25">
      <c r="A2638" s="1">
        <v>41100.135416666664</v>
      </c>
      <c r="B2638">
        <v>2634</v>
      </c>
      <c r="C2638">
        <v>11.85</v>
      </c>
      <c r="D2638">
        <v>9.76</v>
      </c>
      <c r="E2638">
        <v>0.104</v>
      </c>
      <c r="F2638">
        <v>0.105</v>
      </c>
      <c r="G2638" s="2">
        <v>0.20899999999999999</v>
      </c>
      <c r="H2638">
        <v>0.13500000000000001</v>
      </c>
      <c r="I2638">
        <v>9.4406359999999995E-2</v>
      </c>
      <c r="J2638">
        <v>9.86</v>
      </c>
      <c r="K2638">
        <v>47.62</v>
      </c>
      <c r="L2638">
        <v>8.64</v>
      </c>
    </row>
    <row r="2639" spans="1:12" x14ac:dyDescent="0.25">
      <c r="A2639" s="1">
        <v>41100.145833333336</v>
      </c>
      <c r="B2639">
        <v>2635</v>
      </c>
      <c r="C2639">
        <v>11.85</v>
      </c>
      <c r="D2639">
        <v>9.7200000000000006</v>
      </c>
      <c r="E2639">
        <v>0.104</v>
      </c>
      <c r="F2639">
        <v>0.105</v>
      </c>
      <c r="G2639" s="2">
        <v>0.20899999999999999</v>
      </c>
      <c r="H2639">
        <v>0.13500000000000001</v>
      </c>
      <c r="I2639">
        <v>9.4304479999999996E-2</v>
      </c>
      <c r="J2639">
        <v>9.82</v>
      </c>
      <c r="K2639">
        <v>47.66</v>
      </c>
      <c r="L2639">
        <v>8.65</v>
      </c>
    </row>
    <row r="2640" spans="1:12" x14ac:dyDescent="0.25">
      <c r="A2640" s="1">
        <v>41100.15625</v>
      </c>
      <c r="B2640">
        <v>2636</v>
      </c>
      <c r="C2640">
        <v>12.02</v>
      </c>
      <c r="D2640">
        <v>9.67</v>
      </c>
      <c r="E2640">
        <v>0.10299999999999999</v>
      </c>
      <c r="F2640">
        <v>0.105</v>
      </c>
      <c r="G2640" s="2">
        <v>0.20899999999999999</v>
      </c>
      <c r="H2640">
        <v>0.13500000000000001</v>
      </c>
      <c r="I2640">
        <v>9.4196719999999998E-2</v>
      </c>
      <c r="J2640">
        <v>9.77</v>
      </c>
      <c r="K2640">
        <v>47.76</v>
      </c>
      <c r="L2640">
        <v>8.66</v>
      </c>
    </row>
    <row r="2641" spans="1:12" x14ac:dyDescent="0.25">
      <c r="A2641" s="1">
        <v>41100.166666666664</v>
      </c>
      <c r="B2641">
        <v>2637</v>
      </c>
      <c r="C2641">
        <v>11.83</v>
      </c>
      <c r="D2641">
        <v>9.6300000000000008</v>
      </c>
      <c r="E2641">
        <v>0.10199999999999999</v>
      </c>
      <c r="F2641">
        <v>0.105</v>
      </c>
      <c r="G2641" s="2">
        <v>0.20799999999999999</v>
      </c>
      <c r="H2641">
        <v>0.13600000000000001</v>
      </c>
      <c r="I2641">
        <v>9.4092980000000007E-2</v>
      </c>
      <c r="J2641">
        <v>9.7200000000000006</v>
      </c>
      <c r="K2641">
        <v>47.83</v>
      </c>
      <c r="L2641">
        <v>8.66</v>
      </c>
    </row>
    <row r="2642" spans="1:12" x14ac:dyDescent="0.25">
      <c r="A2642" s="1">
        <v>41100.177083333336</v>
      </c>
      <c r="B2642">
        <v>2638</v>
      </c>
      <c r="C2642">
        <v>11.83</v>
      </c>
      <c r="D2642">
        <v>9.58</v>
      </c>
      <c r="E2642">
        <v>0.10299999999999999</v>
      </c>
      <c r="F2642">
        <v>0.105</v>
      </c>
      <c r="G2642" s="2">
        <v>0.20799999999999999</v>
      </c>
      <c r="H2642">
        <v>0.13600000000000001</v>
      </c>
      <c r="I2642">
        <v>9.3992500000000007E-2</v>
      </c>
      <c r="J2642">
        <v>9.68</v>
      </c>
      <c r="K2642">
        <v>47.94</v>
      </c>
      <c r="L2642">
        <v>8.67</v>
      </c>
    </row>
    <row r="2643" spans="1:12" x14ac:dyDescent="0.25">
      <c r="A2643" s="1">
        <v>41100.1875</v>
      </c>
      <c r="B2643">
        <v>2639</v>
      </c>
      <c r="C2643">
        <v>11.84</v>
      </c>
      <c r="D2643">
        <v>9.5399999999999991</v>
      </c>
      <c r="E2643">
        <v>0.10299999999999999</v>
      </c>
      <c r="F2643">
        <v>0.105</v>
      </c>
      <c r="G2643" s="2">
        <v>0.20799999999999999</v>
      </c>
      <c r="H2643">
        <v>0.13600000000000001</v>
      </c>
      <c r="I2643">
        <v>9.3885289999999996E-2</v>
      </c>
      <c r="J2643">
        <v>9.6300000000000008</v>
      </c>
      <c r="K2643">
        <v>47.84</v>
      </c>
      <c r="L2643">
        <v>8.68</v>
      </c>
    </row>
    <row r="2644" spans="1:12" x14ac:dyDescent="0.25">
      <c r="A2644" s="1">
        <v>41100.197916666664</v>
      </c>
      <c r="B2644">
        <v>2640</v>
      </c>
      <c r="C2644">
        <v>11.82</v>
      </c>
      <c r="D2644">
        <v>9.49</v>
      </c>
      <c r="E2644">
        <v>0.10299999999999999</v>
      </c>
      <c r="F2644">
        <v>0.105</v>
      </c>
      <c r="G2644" s="2">
        <v>0.20799999999999999</v>
      </c>
      <c r="H2644">
        <v>0.13600000000000001</v>
      </c>
      <c r="I2644">
        <v>9.3780039999999995E-2</v>
      </c>
      <c r="J2644">
        <v>9.59</v>
      </c>
      <c r="K2644">
        <v>47.84</v>
      </c>
      <c r="L2644">
        <v>8.68</v>
      </c>
    </row>
    <row r="2645" spans="1:12" x14ac:dyDescent="0.25">
      <c r="A2645" s="1">
        <v>41100.208333333336</v>
      </c>
      <c r="B2645">
        <v>2641</v>
      </c>
      <c r="C2645">
        <v>11.81</v>
      </c>
      <c r="D2645">
        <v>9.4499999999999993</v>
      </c>
      <c r="E2645">
        <v>0.10299999999999999</v>
      </c>
      <c r="F2645">
        <v>0.105</v>
      </c>
      <c r="G2645" s="2">
        <v>0.20799999999999999</v>
      </c>
      <c r="H2645">
        <v>0.13600000000000001</v>
      </c>
      <c r="I2645">
        <v>9.3682909999999994E-2</v>
      </c>
      <c r="J2645">
        <v>9.5399999999999991</v>
      </c>
      <c r="K2645">
        <v>48.08</v>
      </c>
      <c r="L2645">
        <v>8.6999999999999993</v>
      </c>
    </row>
    <row r="2646" spans="1:12" x14ac:dyDescent="0.25">
      <c r="A2646" s="1">
        <v>41100.21875</v>
      </c>
      <c r="B2646">
        <v>2642</v>
      </c>
      <c r="C2646">
        <v>11.82</v>
      </c>
      <c r="D2646">
        <v>9.41</v>
      </c>
      <c r="E2646">
        <v>0.10299999999999999</v>
      </c>
      <c r="F2646">
        <v>0.105</v>
      </c>
      <c r="G2646" s="2">
        <v>0.20799999999999999</v>
      </c>
      <c r="H2646">
        <v>0.13600000000000001</v>
      </c>
      <c r="I2646">
        <v>9.3581629999999999E-2</v>
      </c>
      <c r="J2646">
        <v>9.5</v>
      </c>
      <c r="K2646">
        <v>48.05</v>
      </c>
      <c r="L2646">
        <v>8.7100000000000009</v>
      </c>
    </row>
    <row r="2647" spans="1:12" x14ac:dyDescent="0.25">
      <c r="A2647" s="1">
        <v>41100.229166666664</v>
      </c>
      <c r="B2647">
        <v>2643</v>
      </c>
      <c r="C2647">
        <v>11.99</v>
      </c>
      <c r="D2647">
        <v>9.3699999999999992</v>
      </c>
      <c r="E2647">
        <v>0.10299999999999999</v>
      </c>
      <c r="F2647">
        <v>0.105</v>
      </c>
      <c r="G2647" s="2">
        <v>0.20799999999999999</v>
      </c>
      <c r="H2647">
        <v>0.13600000000000001</v>
      </c>
      <c r="I2647">
        <v>9.3487029999999999E-2</v>
      </c>
      <c r="J2647">
        <v>9.4600000000000009</v>
      </c>
      <c r="K2647">
        <v>48.12</v>
      </c>
      <c r="L2647">
        <v>8.7100000000000009</v>
      </c>
    </row>
    <row r="2648" spans="1:12" x14ac:dyDescent="0.25">
      <c r="A2648" s="1">
        <v>41100.239583333336</v>
      </c>
      <c r="B2648">
        <v>2644</v>
      </c>
      <c r="C2648">
        <v>11.81</v>
      </c>
      <c r="D2648">
        <v>9.34</v>
      </c>
      <c r="E2648">
        <v>0.10199999999999999</v>
      </c>
      <c r="F2648">
        <v>0.105</v>
      </c>
      <c r="G2648" s="2">
        <v>0.20799999999999999</v>
      </c>
      <c r="H2648">
        <v>0.13600000000000001</v>
      </c>
      <c r="I2648">
        <v>9.3401929999999994E-2</v>
      </c>
      <c r="J2648">
        <v>9.43</v>
      </c>
      <c r="K2648">
        <v>48.05</v>
      </c>
      <c r="L2648">
        <v>8.73</v>
      </c>
    </row>
    <row r="2649" spans="1:12" x14ac:dyDescent="0.25">
      <c r="A2649" s="1">
        <v>41100.25</v>
      </c>
      <c r="B2649">
        <v>2645</v>
      </c>
      <c r="C2649">
        <v>11.82</v>
      </c>
      <c r="D2649">
        <v>9.31</v>
      </c>
      <c r="E2649">
        <v>0.10299999999999999</v>
      </c>
      <c r="F2649">
        <v>0.105</v>
      </c>
      <c r="G2649" s="2">
        <v>0.20799999999999999</v>
      </c>
      <c r="H2649">
        <v>0.13600000000000001</v>
      </c>
      <c r="I2649">
        <v>9.3325060000000001E-2</v>
      </c>
      <c r="J2649">
        <v>9.4</v>
      </c>
      <c r="K2649">
        <v>48.09</v>
      </c>
      <c r="L2649">
        <v>8.73</v>
      </c>
    </row>
    <row r="2650" spans="1:12" x14ac:dyDescent="0.25">
      <c r="A2650" s="1">
        <v>41100.260416666664</v>
      </c>
      <c r="B2650">
        <v>2646</v>
      </c>
      <c r="C2650">
        <v>11.91</v>
      </c>
      <c r="D2650">
        <v>9.2799999999999994</v>
      </c>
      <c r="E2650">
        <v>0.10199999999999999</v>
      </c>
      <c r="F2650">
        <v>0.105</v>
      </c>
      <c r="G2650" s="2">
        <v>0.20699999999999999</v>
      </c>
      <c r="H2650">
        <v>0.13600000000000001</v>
      </c>
      <c r="I2650">
        <v>9.3253760000000005E-2</v>
      </c>
      <c r="J2650">
        <v>9.3699999999999992</v>
      </c>
      <c r="K2650">
        <v>48.15</v>
      </c>
      <c r="L2650">
        <v>8.73</v>
      </c>
    </row>
    <row r="2651" spans="1:12" x14ac:dyDescent="0.25">
      <c r="A2651" s="1">
        <v>41100.270833333336</v>
      </c>
      <c r="B2651">
        <v>2647</v>
      </c>
      <c r="C2651">
        <v>11.84</v>
      </c>
      <c r="D2651">
        <v>9.26</v>
      </c>
      <c r="E2651">
        <v>0.10199999999999999</v>
      </c>
      <c r="F2651">
        <v>0.105</v>
      </c>
      <c r="G2651" s="2">
        <v>0.20699999999999999</v>
      </c>
      <c r="H2651">
        <v>0.13600000000000001</v>
      </c>
      <c r="I2651">
        <v>9.3176910000000002E-2</v>
      </c>
      <c r="J2651">
        <v>9.35</v>
      </c>
      <c r="K2651">
        <v>48.11</v>
      </c>
      <c r="L2651">
        <v>8.74</v>
      </c>
    </row>
    <row r="2652" spans="1:12" x14ac:dyDescent="0.25">
      <c r="A2652" s="1">
        <v>41100.28125</v>
      </c>
      <c r="B2652">
        <v>2648</v>
      </c>
      <c r="C2652">
        <v>11.82</v>
      </c>
      <c r="D2652">
        <v>9.23</v>
      </c>
      <c r="E2652">
        <v>0.10299999999999999</v>
      </c>
      <c r="F2652">
        <v>0.105</v>
      </c>
      <c r="G2652" s="2">
        <v>0.20799999999999999</v>
      </c>
      <c r="H2652">
        <v>0.13600000000000001</v>
      </c>
      <c r="I2652">
        <v>9.3101840000000005E-2</v>
      </c>
      <c r="J2652">
        <v>9.33</v>
      </c>
      <c r="K2652">
        <v>48.18</v>
      </c>
      <c r="L2652">
        <v>8.75</v>
      </c>
    </row>
    <row r="2653" spans="1:12" x14ac:dyDescent="0.25">
      <c r="A2653" s="1">
        <v>41100.291666666664</v>
      </c>
      <c r="B2653">
        <v>2649</v>
      </c>
      <c r="C2653">
        <v>11.86</v>
      </c>
      <c r="D2653">
        <v>9.2200000000000006</v>
      </c>
      <c r="E2653">
        <v>0.10299999999999999</v>
      </c>
      <c r="F2653">
        <v>0.105</v>
      </c>
      <c r="G2653" s="2">
        <v>0.20799999999999999</v>
      </c>
      <c r="H2653">
        <v>0.13600000000000001</v>
      </c>
      <c r="I2653">
        <v>9.3037259999999997E-2</v>
      </c>
      <c r="J2653">
        <v>9.31</v>
      </c>
      <c r="K2653">
        <v>48.35</v>
      </c>
      <c r="L2653">
        <v>8.75</v>
      </c>
    </row>
    <row r="2654" spans="1:12" x14ac:dyDescent="0.25">
      <c r="A2654" s="1">
        <v>41100.302083333336</v>
      </c>
      <c r="B2654">
        <v>2650</v>
      </c>
      <c r="C2654">
        <v>12.08</v>
      </c>
      <c r="D2654">
        <v>9.2100000000000009</v>
      </c>
      <c r="E2654">
        <v>0.10199999999999999</v>
      </c>
      <c r="F2654">
        <v>0.105</v>
      </c>
      <c r="G2654" s="2">
        <v>0.20699999999999999</v>
      </c>
      <c r="H2654">
        <v>0.13600000000000001</v>
      </c>
      <c r="I2654">
        <v>9.2992309999999995E-2</v>
      </c>
      <c r="J2654">
        <v>9.31</v>
      </c>
      <c r="K2654">
        <v>48.25</v>
      </c>
      <c r="L2654">
        <v>8.75</v>
      </c>
    </row>
    <row r="2655" spans="1:12" x14ac:dyDescent="0.25">
      <c r="A2655" s="1">
        <v>41100.3125</v>
      </c>
      <c r="B2655">
        <v>2651</v>
      </c>
      <c r="C2655">
        <v>11.92</v>
      </c>
      <c r="D2655">
        <v>9.2100000000000009</v>
      </c>
      <c r="E2655">
        <v>0.10199999999999999</v>
      </c>
      <c r="F2655">
        <v>0.105</v>
      </c>
      <c r="G2655" s="2">
        <v>0.20699999999999999</v>
      </c>
      <c r="H2655">
        <v>0.13500000000000001</v>
      </c>
      <c r="I2655">
        <v>9.2934760000000005E-2</v>
      </c>
      <c r="J2655">
        <v>9.3000000000000007</v>
      </c>
      <c r="K2655">
        <v>48.31</v>
      </c>
      <c r="L2655">
        <v>8.76</v>
      </c>
    </row>
    <row r="2656" spans="1:12" x14ac:dyDescent="0.25">
      <c r="A2656" s="1">
        <v>41100.322916666664</v>
      </c>
      <c r="B2656">
        <v>2652</v>
      </c>
      <c r="C2656">
        <v>11.95</v>
      </c>
      <c r="D2656">
        <v>9.1999999999999993</v>
      </c>
      <c r="E2656">
        <v>0.10199999999999999</v>
      </c>
      <c r="F2656">
        <v>0.105</v>
      </c>
      <c r="G2656" s="2">
        <v>0.20699999999999999</v>
      </c>
      <c r="H2656">
        <v>0.13500000000000001</v>
      </c>
      <c r="I2656">
        <v>9.2877440000000006E-2</v>
      </c>
      <c r="J2656">
        <v>9.3000000000000007</v>
      </c>
      <c r="K2656">
        <v>48.28</v>
      </c>
      <c r="L2656">
        <v>8.76</v>
      </c>
    </row>
    <row r="2657" spans="1:12" x14ac:dyDescent="0.25">
      <c r="A2657" s="1">
        <v>41100.333333333336</v>
      </c>
      <c r="B2657">
        <v>2653</v>
      </c>
      <c r="C2657">
        <v>12</v>
      </c>
      <c r="D2657">
        <v>9.1999999999999993</v>
      </c>
      <c r="E2657">
        <v>0.1</v>
      </c>
      <c r="F2657">
        <v>0.105</v>
      </c>
      <c r="G2657" s="2">
        <v>0.20499999999999999</v>
      </c>
      <c r="H2657">
        <v>0.13500000000000001</v>
      </c>
      <c r="I2657">
        <v>9.2824379999999998E-2</v>
      </c>
      <c r="J2657">
        <v>9.3000000000000007</v>
      </c>
      <c r="K2657">
        <v>48.27</v>
      </c>
      <c r="L2657">
        <v>8.76</v>
      </c>
    </row>
    <row r="2658" spans="1:12" x14ac:dyDescent="0.25">
      <c r="A2658" s="1">
        <v>41100.34375</v>
      </c>
      <c r="B2658">
        <v>2654</v>
      </c>
      <c r="C2658">
        <v>12.2</v>
      </c>
      <c r="D2658">
        <v>9.1999999999999993</v>
      </c>
      <c r="E2658">
        <v>0.10100000000000001</v>
      </c>
      <c r="F2658">
        <v>0.105</v>
      </c>
      <c r="G2658" s="2">
        <v>0.20599999999999999</v>
      </c>
      <c r="H2658">
        <v>0.13500000000000001</v>
      </c>
      <c r="I2658">
        <v>9.277378E-2</v>
      </c>
      <c r="J2658">
        <v>9.3000000000000007</v>
      </c>
      <c r="K2658">
        <v>48.23</v>
      </c>
      <c r="L2658">
        <v>8.76</v>
      </c>
    </row>
    <row r="2659" spans="1:12" x14ac:dyDescent="0.25">
      <c r="A2659" s="1">
        <v>41100.354166666664</v>
      </c>
      <c r="B2659">
        <v>2655</v>
      </c>
      <c r="C2659">
        <v>12.11</v>
      </c>
      <c r="D2659">
        <v>9.2100000000000009</v>
      </c>
      <c r="E2659">
        <v>0.1</v>
      </c>
      <c r="F2659">
        <v>0.105</v>
      </c>
      <c r="G2659" s="2">
        <v>0.20599999999999999</v>
      </c>
      <c r="H2659">
        <v>0.13500000000000001</v>
      </c>
      <c r="I2659">
        <v>9.2751349999999996E-2</v>
      </c>
      <c r="J2659">
        <v>9.31</v>
      </c>
      <c r="K2659">
        <v>48.4</v>
      </c>
      <c r="L2659">
        <v>8.76</v>
      </c>
    </row>
    <row r="2660" spans="1:12" x14ac:dyDescent="0.25">
      <c r="A2660" s="1">
        <v>41100.364583333336</v>
      </c>
      <c r="B2660">
        <v>2656</v>
      </c>
      <c r="C2660">
        <v>12.39</v>
      </c>
      <c r="D2660">
        <v>9.2200000000000006</v>
      </c>
      <c r="E2660">
        <v>0.1</v>
      </c>
      <c r="F2660">
        <v>0.105</v>
      </c>
      <c r="G2660" s="2">
        <v>0.20599999999999999</v>
      </c>
      <c r="H2660">
        <v>0.13500000000000001</v>
      </c>
      <c r="I2660">
        <v>9.2737760000000002E-2</v>
      </c>
      <c r="J2660">
        <v>9.31</v>
      </c>
      <c r="K2660">
        <v>48.3</v>
      </c>
      <c r="L2660">
        <v>8.76</v>
      </c>
    </row>
    <row r="2661" spans="1:12" x14ac:dyDescent="0.25">
      <c r="A2661" s="1">
        <v>41100.375</v>
      </c>
      <c r="B2661">
        <v>2657</v>
      </c>
      <c r="C2661">
        <v>12.68</v>
      </c>
      <c r="D2661">
        <v>9.23</v>
      </c>
      <c r="E2661">
        <v>0.1</v>
      </c>
      <c r="F2661">
        <v>0.105</v>
      </c>
      <c r="G2661" s="2">
        <v>0.20499999999999999</v>
      </c>
      <c r="H2661">
        <v>0.13500000000000001</v>
      </c>
      <c r="I2661">
        <v>9.27568E-2</v>
      </c>
      <c r="J2661">
        <v>9.34</v>
      </c>
      <c r="K2661">
        <v>48.26</v>
      </c>
      <c r="L2661">
        <v>8.76</v>
      </c>
    </row>
    <row r="2662" spans="1:12" x14ac:dyDescent="0.25">
      <c r="A2662" s="1">
        <v>41100.385416666664</v>
      </c>
      <c r="B2662">
        <v>2658</v>
      </c>
      <c r="C2662">
        <v>12.79</v>
      </c>
      <c r="D2662">
        <v>9.26</v>
      </c>
      <c r="E2662">
        <v>9.9000000000000005E-2</v>
      </c>
      <c r="F2662">
        <v>0.105</v>
      </c>
      <c r="G2662" s="2">
        <v>0.20399999999999999</v>
      </c>
      <c r="H2662">
        <v>0.13500000000000001</v>
      </c>
      <c r="I2662">
        <v>9.2804510000000007E-2</v>
      </c>
      <c r="J2662">
        <v>9.3699999999999992</v>
      </c>
      <c r="K2662">
        <v>48.23</v>
      </c>
      <c r="L2662">
        <v>8.76</v>
      </c>
    </row>
    <row r="2663" spans="1:12" x14ac:dyDescent="0.25">
      <c r="A2663" s="1">
        <v>41100.395833333336</v>
      </c>
      <c r="B2663">
        <v>2659</v>
      </c>
      <c r="C2663">
        <v>12.75</v>
      </c>
      <c r="D2663">
        <v>9.31</v>
      </c>
      <c r="E2663">
        <v>9.9000000000000005E-2</v>
      </c>
      <c r="F2663">
        <v>0.105</v>
      </c>
      <c r="G2663" s="2">
        <v>0.20499999999999999</v>
      </c>
      <c r="H2663">
        <v>0.13500000000000001</v>
      </c>
      <c r="I2663">
        <v>9.2897090000000002E-2</v>
      </c>
      <c r="J2663">
        <v>9.41</v>
      </c>
      <c r="K2663">
        <v>48.18</v>
      </c>
      <c r="L2663">
        <v>8.75</v>
      </c>
    </row>
    <row r="2664" spans="1:12" x14ac:dyDescent="0.25">
      <c r="A2664" s="1">
        <v>41100.40625</v>
      </c>
      <c r="B2664">
        <v>2660</v>
      </c>
      <c r="C2664">
        <v>12.68</v>
      </c>
      <c r="D2664">
        <v>9.35</v>
      </c>
      <c r="E2664">
        <v>0.1</v>
      </c>
      <c r="F2664">
        <v>0.105</v>
      </c>
      <c r="G2664" s="2">
        <v>0.20499999999999999</v>
      </c>
      <c r="H2664">
        <v>0.13500000000000001</v>
      </c>
      <c r="I2664">
        <v>9.2997850000000007E-2</v>
      </c>
      <c r="J2664">
        <v>9.4600000000000009</v>
      </c>
      <c r="K2664">
        <v>48.03</v>
      </c>
      <c r="L2664">
        <v>8.73</v>
      </c>
    </row>
    <row r="2665" spans="1:12" x14ac:dyDescent="0.25">
      <c r="A2665" s="1">
        <v>41100.416666666664</v>
      </c>
      <c r="B2665">
        <v>2661</v>
      </c>
      <c r="C2665">
        <v>12.4</v>
      </c>
      <c r="D2665">
        <v>9.4</v>
      </c>
      <c r="E2665">
        <v>0.10100000000000001</v>
      </c>
      <c r="F2665">
        <v>0.105</v>
      </c>
      <c r="G2665" s="2">
        <v>0.20699999999999999</v>
      </c>
      <c r="H2665">
        <v>0.13500000000000001</v>
      </c>
      <c r="I2665">
        <v>9.3116389999999993E-2</v>
      </c>
      <c r="J2665">
        <v>9.51</v>
      </c>
      <c r="K2665">
        <v>48.03</v>
      </c>
      <c r="L2665">
        <v>8.7200000000000006</v>
      </c>
    </row>
    <row r="2666" spans="1:12" x14ac:dyDescent="0.25">
      <c r="A2666" s="1">
        <v>41100.427083333336</v>
      </c>
      <c r="B2666">
        <v>2662</v>
      </c>
      <c r="C2666">
        <v>12.57</v>
      </c>
      <c r="D2666">
        <v>9.4700000000000006</v>
      </c>
      <c r="E2666">
        <v>0.10199999999999999</v>
      </c>
      <c r="F2666">
        <v>0.105</v>
      </c>
      <c r="G2666" s="2">
        <v>0.20799999999999999</v>
      </c>
      <c r="H2666">
        <v>0.13500000000000001</v>
      </c>
      <c r="I2666">
        <v>9.3293490000000007E-2</v>
      </c>
      <c r="J2666">
        <v>9.58</v>
      </c>
      <c r="K2666">
        <v>47.99</v>
      </c>
      <c r="L2666">
        <v>8.7200000000000006</v>
      </c>
    </row>
    <row r="2667" spans="1:12" x14ac:dyDescent="0.25">
      <c r="A2667" s="1">
        <v>41100.4375</v>
      </c>
      <c r="B2667">
        <v>2663</v>
      </c>
      <c r="C2667">
        <v>12.34</v>
      </c>
      <c r="D2667">
        <v>9.5500000000000007</v>
      </c>
      <c r="E2667">
        <v>0.10299999999999999</v>
      </c>
      <c r="F2667">
        <v>0.105</v>
      </c>
      <c r="G2667" s="2">
        <v>0.20799999999999999</v>
      </c>
      <c r="H2667">
        <v>0.13500000000000001</v>
      </c>
      <c r="I2667">
        <v>9.3470159999999997E-2</v>
      </c>
      <c r="J2667">
        <v>9.66</v>
      </c>
      <c r="K2667">
        <v>47.95</v>
      </c>
      <c r="L2667">
        <v>8.6999999999999993</v>
      </c>
    </row>
    <row r="2668" spans="1:12" x14ac:dyDescent="0.25">
      <c r="A2668" s="1">
        <v>41100.447916666664</v>
      </c>
      <c r="B2668">
        <v>2664</v>
      </c>
      <c r="C2668">
        <v>12.32</v>
      </c>
      <c r="D2668">
        <v>9.6300000000000008</v>
      </c>
      <c r="E2668">
        <v>0.10299999999999999</v>
      </c>
      <c r="F2668">
        <v>0.105</v>
      </c>
      <c r="G2668" s="2">
        <v>0.20799999999999999</v>
      </c>
      <c r="H2668">
        <v>0.13500000000000001</v>
      </c>
      <c r="I2668">
        <v>9.3664520000000001E-2</v>
      </c>
      <c r="J2668">
        <v>9.75</v>
      </c>
      <c r="K2668">
        <v>47.78</v>
      </c>
      <c r="L2668">
        <v>8.68</v>
      </c>
    </row>
    <row r="2669" spans="1:12" x14ac:dyDescent="0.25">
      <c r="A2669" s="1">
        <v>41100.458333333336</v>
      </c>
      <c r="B2669">
        <v>2665</v>
      </c>
      <c r="C2669">
        <v>12.32</v>
      </c>
      <c r="D2669">
        <v>9.73</v>
      </c>
      <c r="E2669">
        <v>0.10199999999999999</v>
      </c>
      <c r="F2669">
        <v>0.105</v>
      </c>
      <c r="G2669" s="2">
        <v>0.20799999999999999</v>
      </c>
      <c r="H2669">
        <v>0.13500000000000001</v>
      </c>
      <c r="I2669">
        <v>9.3893009999999999E-2</v>
      </c>
      <c r="J2669">
        <v>9.84</v>
      </c>
      <c r="K2669">
        <v>47.68</v>
      </c>
      <c r="L2669">
        <v>8.67</v>
      </c>
    </row>
    <row r="2670" spans="1:12" x14ac:dyDescent="0.25">
      <c r="A2670" s="1">
        <v>41100.46875</v>
      </c>
      <c r="B2670">
        <v>2666</v>
      </c>
      <c r="C2670">
        <v>12.39</v>
      </c>
      <c r="D2670">
        <v>9.85</v>
      </c>
      <c r="E2670">
        <v>0.10199999999999999</v>
      </c>
      <c r="F2670">
        <v>0.105</v>
      </c>
      <c r="G2670" s="2">
        <v>0.20799999999999999</v>
      </c>
      <c r="H2670">
        <v>0.13500000000000001</v>
      </c>
      <c r="I2670">
        <v>9.4172220000000001E-2</v>
      </c>
      <c r="J2670">
        <v>9.9499999999999993</v>
      </c>
      <c r="K2670">
        <v>47.68</v>
      </c>
      <c r="L2670">
        <v>8.65</v>
      </c>
    </row>
    <row r="2671" spans="1:12" x14ac:dyDescent="0.25">
      <c r="A2671" s="1">
        <v>41100.479166666664</v>
      </c>
      <c r="B2671">
        <v>2667</v>
      </c>
      <c r="C2671">
        <v>12.31</v>
      </c>
      <c r="D2671">
        <v>9.9700000000000006</v>
      </c>
      <c r="E2671">
        <v>0.10199999999999999</v>
      </c>
      <c r="F2671">
        <v>0.105</v>
      </c>
      <c r="G2671" s="2">
        <v>0.20799999999999999</v>
      </c>
      <c r="H2671">
        <v>0.13500000000000001</v>
      </c>
      <c r="I2671">
        <v>9.4437140000000003E-2</v>
      </c>
      <c r="J2671">
        <v>10.07</v>
      </c>
      <c r="K2671">
        <v>47.44</v>
      </c>
      <c r="L2671">
        <v>8.6300000000000008</v>
      </c>
    </row>
    <row r="2672" spans="1:12" x14ac:dyDescent="0.25">
      <c r="A2672" s="1">
        <v>41100.489583333336</v>
      </c>
      <c r="B2672">
        <v>2668</v>
      </c>
      <c r="C2672">
        <v>12.32</v>
      </c>
      <c r="D2672">
        <v>10.08</v>
      </c>
      <c r="E2672">
        <v>0.10199999999999999</v>
      </c>
      <c r="F2672">
        <v>0.105</v>
      </c>
      <c r="G2672" s="2">
        <v>0.20799999999999999</v>
      </c>
      <c r="H2672">
        <v>0.13500000000000001</v>
      </c>
      <c r="I2672">
        <v>9.4713160000000005E-2</v>
      </c>
      <c r="J2672">
        <v>10.19</v>
      </c>
      <c r="K2672">
        <v>47.34</v>
      </c>
      <c r="L2672">
        <v>8.61</v>
      </c>
    </row>
    <row r="2673" spans="1:12" x14ac:dyDescent="0.25">
      <c r="A2673" s="1">
        <v>41100.5</v>
      </c>
      <c r="B2673">
        <v>2669</v>
      </c>
      <c r="C2673">
        <v>12.35</v>
      </c>
      <c r="D2673">
        <v>10.210000000000001</v>
      </c>
      <c r="E2673">
        <v>0.10100000000000001</v>
      </c>
      <c r="F2673">
        <v>0.105</v>
      </c>
      <c r="G2673" s="2">
        <v>0.20599999999999999</v>
      </c>
      <c r="H2673">
        <v>0.13500000000000001</v>
      </c>
      <c r="I2673">
        <v>9.5020530000000006E-2</v>
      </c>
      <c r="J2673">
        <v>10.32</v>
      </c>
      <c r="K2673">
        <v>47.13</v>
      </c>
      <c r="L2673">
        <v>8.58</v>
      </c>
    </row>
    <row r="2674" spans="1:12" x14ac:dyDescent="0.25">
      <c r="A2674" s="1">
        <v>41100.510416666664</v>
      </c>
      <c r="B2674">
        <v>2670</v>
      </c>
      <c r="C2674">
        <v>12.42</v>
      </c>
      <c r="D2674">
        <v>10.34</v>
      </c>
      <c r="E2674">
        <v>0.10100000000000001</v>
      </c>
      <c r="F2674">
        <v>0.105</v>
      </c>
      <c r="G2674" s="2">
        <v>0.20599999999999999</v>
      </c>
      <c r="H2674">
        <v>0.13400000000000001</v>
      </c>
      <c r="I2674">
        <v>9.5324060000000002E-2</v>
      </c>
      <c r="J2674">
        <v>10.45</v>
      </c>
      <c r="K2674">
        <v>47.06</v>
      </c>
      <c r="L2674">
        <v>8.5500000000000007</v>
      </c>
    </row>
    <row r="2675" spans="1:12" x14ac:dyDescent="0.25">
      <c r="A2675" s="1">
        <v>41100.520833333336</v>
      </c>
      <c r="B2675">
        <v>2671</v>
      </c>
      <c r="C2675">
        <v>12.67</v>
      </c>
      <c r="D2675">
        <v>10.48</v>
      </c>
      <c r="E2675">
        <v>0.1</v>
      </c>
      <c r="F2675">
        <v>0.105</v>
      </c>
      <c r="G2675" s="2">
        <v>0.20499999999999999</v>
      </c>
      <c r="H2675">
        <v>0.13400000000000001</v>
      </c>
      <c r="I2675">
        <v>9.566347E-2</v>
      </c>
      <c r="J2675">
        <v>10.59</v>
      </c>
      <c r="K2675">
        <v>46.83</v>
      </c>
      <c r="L2675">
        <v>8.52</v>
      </c>
    </row>
    <row r="2676" spans="1:12" x14ac:dyDescent="0.25">
      <c r="A2676" s="1">
        <v>41100.53125</v>
      </c>
      <c r="B2676">
        <v>2672</v>
      </c>
      <c r="C2676">
        <v>12.67</v>
      </c>
      <c r="D2676">
        <v>10.63</v>
      </c>
      <c r="E2676">
        <v>9.9000000000000005E-2</v>
      </c>
      <c r="F2676">
        <v>0.105</v>
      </c>
      <c r="G2676" s="2">
        <v>0.20399999999999999</v>
      </c>
      <c r="H2676">
        <v>0.13400000000000001</v>
      </c>
      <c r="I2676">
        <v>9.6032960000000001E-2</v>
      </c>
      <c r="J2676">
        <v>10.74</v>
      </c>
      <c r="K2676">
        <v>46.76</v>
      </c>
      <c r="L2676">
        <v>8.49</v>
      </c>
    </row>
    <row r="2677" spans="1:12" x14ac:dyDescent="0.25">
      <c r="A2677" s="1">
        <v>41100.541666666664</v>
      </c>
      <c r="B2677">
        <v>2673</v>
      </c>
      <c r="C2677">
        <v>12.61</v>
      </c>
      <c r="D2677">
        <v>10.79</v>
      </c>
      <c r="E2677">
        <v>9.9000000000000005E-2</v>
      </c>
      <c r="F2677">
        <v>0.105</v>
      </c>
      <c r="G2677" s="2">
        <v>0.20499999999999999</v>
      </c>
      <c r="H2677">
        <v>0.13400000000000001</v>
      </c>
      <c r="I2677">
        <v>9.6413540000000006E-2</v>
      </c>
      <c r="J2677">
        <v>10.9</v>
      </c>
      <c r="K2677">
        <v>46.61</v>
      </c>
      <c r="L2677">
        <v>8.4600000000000009</v>
      </c>
    </row>
    <row r="2678" spans="1:12" x14ac:dyDescent="0.25">
      <c r="A2678" s="1">
        <v>41100.552083333336</v>
      </c>
      <c r="B2678">
        <v>2674</v>
      </c>
      <c r="C2678">
        <v>12.29</v>
      </c>
      <c r="D2678">
        <v>10.9</v>
      </c>
      <c r="E2678">
        <v>0.10299999999999999</v>
      </c>
      <c r="F2678">
        <v>0.105</v>
      </c>
      <c r="G2678" s="2">
        <v>0.20799999999999999</v>
      </c>
      <c r="H2678">
        <v>0.13400000000000001</v>
      </c>
      <c r="I2678">
        <v>9.6703510000000006E-2</v>
      </c>
      <c r="J2678">
        <v>11.03</v>
      </c>
      <c r="K2678">
        <v>46.3</v>
      </c>
      <c r="L2678">
        <v>8.43</v>
      </c>
    </row>
    <row r="2679" spans="1:12" x14ac:dyDescent="0.25">
      <c r="A2679" s="1">
        <v>41100.5625</v>
      </c>
      <c r="B2679">
        <v>2675</v>
      </c>
      <c r="C2679">
        <v>12.31</v>
      </c>
      <c r="D2679">
        <v>10.95</v>
      </c>
      <c r="E2679">
        <v>0.104</v>
      </c>
      <c r="F2679">
        <v>0.105</v>
      </c>
      <c r="G2679" s="2">
        <v>0.21</v>
      </c>
      <c r="H2679">
        <v>0.13400000000000001</v>
      </c>
      <c r="I2679">
        <v>9.6847669999999997E-2</v>
      </c>
      <c r="J2679">
        <v>11.07</v>
      </c>
      <c r="K2679">
        <v>46.33</v>
      </c>
      <c r="L2679">
        <v>8.4</v>
      </c>
    </row>
    <row r="2680" spans="1:12" x14ac:dyDescent="0.25">
      <c r="A2680" s="1">
        <v>41100.572916666664</v>
      </c>
      <c r="B2680">
        <v>2676</v>
      </c>
      <c r="C2680">
        <v>12.27</v>
      </c>
      <c r="D2680">
        <v>11.04</v>
      </c>
      <c r="E2680">
        <v>9.9000000000000005E-2</v>
      </c>
      <c r="F2680">
        <v>0.105</v>
      </c>
      <c r="G2680" s="2">
        <v>0.20399999999999999</v>
      </c>
      <c r="H2680">
        <v>0.13400000000000001</v>
      </c>
      <c r="I2680">
        <v>9.7044179999999994E-2</v>
      </c>
      <c r="J2680">
        <v>11.15</v>
      </c>
      <c r="K2680">
        <v>46.24</v>
      </c>
      <c r="L2680">
        <v>8.39</v>
      </c>
    </row>
    <row r="2681" spans="1:12" x14ac:dyDescent="0.25">
      <c r="A2681" s="1">
        <v>41100.583333333336</v>
      </c>
      <c r="B2681">
        <v>2677</v>
      </c>
      <c r="C2681">
        <v>12.62</v>
      </c>
      <c r="D2681">
        <v>11.17</v>
      </c>
      <c r="E2681">
        <v>9.6000000000000002E-2</v>
      </c>
      <c r="F2681">
        <v>0.105</v>
      </c>
      <c r="G2681" s="2">
        <v>0.20200000000000001</v>
      </c>
      <c r="H2681">
        <v>0.13400000000000001</v>
      </c>
      <c r="I2681">
        <v>9.7358970000000003E-2</v>
      </c>
      <c r="J2681">
        <v>11.29</v>
      </c>
      <c r="K2681">
        <v>46.03</v>
      </c>
      <c r="L2681">
        <v>8.3800000000000008</v>
      </c>
    </row>
    <row r="2682" spans="1:12" x14ac:dyDescent="0.25">
      <c r="A2682" s="1">
        <v>41100.59375</v>
      </c>
      <c r="B2682">
        <v>2678</v>
      </c>
      <c r="C2682">
        <v>12.6</v>
      </c>
      <c r="D2682">
        <v>11.29</v>
      </c>
      <c r="E2682">
        <v>9.7000000000000003E-2</v>
      </c>
      <c r="F2682">
        <v>0.105</v>
      </c>
      <c r="G2682" s="2">
        <v>0.20200000000000001</v>
      </c>
      <c r="H2682">
        <v>0.13400000000000001</v>
      </c>
      <c r="I2682">
        <v>9.7652030000000001E-2</v>
      </c>
      <c r="J2682">
        <v>11.42</v>
      </c>
      <c r="K2682">
        <v>46.03</v>
      </c>
      <c r="L2682">
        <v>8.36</v>
      </c>
    </row>
    <row r="2683" spans="1:12" x14ac:dyDescent="0.25">
      <c r="A2683" s="1">
        <v>41100.604166666664</v>
      </c>
      <c r="B2683">
        <v>2679</v>
      </c>
      <c r="C2683">
        <v>12.56</v>
      </c>
      <c r="D2683">
        <v>11.4</v>
      </c>
      <c r="E2683">
        <v>9.8000000000000004E-2</v>
      </c>
      <c r="F2683">
        <v>0.105</v>
      </c>
      <c r="G2683" s="2">
        <v>0.20399999999999999</v>
      </c>
      <c r="H2683">
        <v>0.13400000000000001</v>
      </c>
      <c r="I2683">
        <v>9.7936099999999998E-2</v>
      </c>
      <c r="J2683">
        <v>11.54</v>
      </c>
      <c r="K2683">
        <v>45.75</v>
      </c>
      <c r="L2683">
        <v>8.33</v>
      </c>
    </row>
    <row r="2684" spans="1:12" x14ac:dyDescent="0.25">
      <c r="A2684" s="1">
        <v>41100.614583333336</v>
      </c>
      <c r="B2684">
        <v>2680</v>
      </c>
      <c r="C2684">
        <v>12.31</v>
      </c>
      <c r="D2684">
        <v>11.47</v>
      </c>
      <c r="E2684">
        <v>0.10100000000000001</v>
      </c>
      <c r="F2684">
        <v>0.105</v>
      </c>
      <c r="G2684" s="2">
        <v>0.20599999999999999</v>
      </c>
      <c r="H2684">
        <v>0.13400000000000001</v>
      </c>
      <c r="I2684">
        <v>9.8068539999999996E-2</v>
      </c>
      <c r="J2684">
        <v>11.6</v>
      </c>
      <c r="K2684">
        <v>45.68</v>
      </c>
      <c r="L2684">
        <v>8.2899999999999991</v>
      </c>
    </row>
    <row r="2685" spans="1:12" x14ac:dyDescent="0.25">
      <c r="A2685" s="1">
        <v>41100.625</v>
      </c>
      <c r="B2685">
        <v>2681</v>
      </c>
      <c r="C2685">
        <v>12.29</v>
      </c>
      <c r="D2685">
        <v>11.51</v>
      </c>
      <c r="E2685">
        <v>0.10100000000000001</v>
      </c>
      <c r="F2685">
        <v>0.105</v>
      </c>
      <c r="G2685" s="2">
        <v>0.20699999999999999</v>
      </c>
      <c r="H2685">
        <v>0.13400000000000001</v>
      </c>
      <c r="I2685">
        <v>9.8167320000000002E-2</v>
      </c>
      <c r="J2685">
        <v>11.64</v>
      </c>
      <c r="K2685">
        <v>45.68</v>
      </c>
      <c r="L2685">
        <v>8.2899999999999991</v>
      </c>
    </row>
    <row r="2686" spans="1:12" x14ac:dyDescent="0.25">
      <c r="A2686" s="1">
        <v>41100.635416666664</v>
      </c>
      <c r="B2686">
        <v>2682</v>
      </c>
      <c r="C2686">
        <v>12.24</v>
      </c>
      <c r="D2686">
        <v>11.57</v>
      </c>
      <c r="E2686">
        <v>0.10299999999999999</v>
      </c>
      <c r="F2686">
        <v>0.105</v>
      </c>
      <c r="G2686" s="2">
        <v>0.20799999999999999</v>
      </c>
      <c r="H2686">
        <v>0.13400000000000001</v>
      </c>
      <c r="I2686">
        <v>9.8311629999999997E-2</v>
      </c>
      <c r="J2686">
        <v>11.69</v>
      </c>
      <c r="K2686">
        <v>46.03</v>
      </c>
      <c r="L2686">
        <v>8.3000000000000007</v>
      </c>
    </row>
    <row r="2687" spans="1:12" x14ac:dyDescent="0.25">
      <c r="A2687" s="1">
        <v>41100.645833333336</v>
      </c>
      <c r="B2687">
        <v>2683</v>
      </c>
      <c r="C2687">
        <v>12.27</v>
      </c>
      <c r="D2687">
        <v>11.61</v>
      </c>
      <c r="E2687">
        <v>0.10100000000000001</v>
      </c>
      <c r="F2687">
        <v>0.105</v>
      </c>
      <c r="G2687" s="2">
        <v>0.20699999999999999</v>
      </c>
      <c r="H2687">
        <v>0.13400000000000001</v>
      </c>
      <c r="I2687">
        <v>9.8436060000000006E-2</v>
      </c>
      <c r="J2687">
        <v>11.74</v>
      </c>
      <c r="K2687">
        <v>46.1</v>
      </c>
      <c r="L2687">
        <v>8.36</v>
      </c>
    </row>
    <row r="2688" spans="1:12" x14ac:dyDescent="0.25">
      <c r="A2688" s="1">
        <v>41100.65625</v>
      </c>
      <c r="B2688">
        <v>2684</v>
      </c>
      <c r="C2688">
        <v>12.21</v>
      </c>
      <c r="D2688">
        <v>11.68</v>
      </c>
      <c r="E2688">
        <v>0.10100000000000001</v>
      </c>
      <c r="F2688">
        <v>0.105</v>
      </c>
      <c r="G2688" s="2">
        <v>0.20599999999999999</v>
      </c>
      <c r="H2688">
        <v>0.13400000000000001</v>
      </c>
      <c r="I2688">
        <v>9.8555500000000004E-2</v>
      </c>
      <c r="J2688">
        <v>11.79</v>
      </c>
      <c r="K2688">
        <v>45.96</v>
      </c>
      <c r="L2688">
        <v>8.35</v>
      </c>
    </row>
    <row r="2689" spans="1:12" x14ac:dyDescent="0.25">
      <c r="A2689" s="1">
        <v>41100.666666666664</v>
      </c>
      <c r="B2689">
        <v>2685</v>
      </c>
      <c r="C2689">
        <v>12.41</v>
      </c>
      <c r="D2689">
        <v>11.7</v>
      </c>
      <c r="E2689">
        <v>0.1</v>
      </c>
      <c r="F2689">
        <v>0.105</v>
      </c>
      <c r="G2689" s="2">
        <v>0.20599999999999999</v>
      </c>
      <c r="H2689">
        <v>0.13400000000000001</v>
      </c>
      <c r="I2689">
        <v>9.8609859999999994E-2</v>
      </c>
      <c r="J2689">
        <v>11.82</v>
      </c>
      <c r="K2689">
        <v>45.93</v>
      </c>
      <c r="L2689">
        <v>8.34</v>
      </c>
    </row>
    <row r="2690" spans="1:12" x14ac:dyDescent="0.25">
      <c r="A2690" s="1">
        <v>41100.677083333336</v>
      </c>
      <c r="B2690">
        <v>2686</v>
      </c>
      <c r="C2690">
        <v>12.28</v>
      </c>
      <c r="D2690">
        <v>11.71</v>
      </c>
      <c r="E2690">
        <v>0.10100000000000001</v>
      </c>
      <c r="F2690">
        <v>0.105</v>
      </c>
      <c r="G2690" s="2">
        <v>0.20699999999999999</v>
      </c>
      <c r="H2690">
        <v>0.13400000000000001</v>
      </c>
      <c r="I2690">
        <v>9.8640510000000001E-2</v>
      </c>
      <c r="J2690">
        <v>11.83</v>
      </c>
      <c r="K2690">
        <v>45.89</v>
      </c>
      <c r="L2690">
        <v>8.33</v>
      </c>
    </row>
    <row r="2691" spans="1:12" x14ac:dyDescent="0.25">
      <c r="A2691" s="1">
        <v>41100.6875</v>
      </c>
      <c r="B2691">
        <v>2687</v>
      </c>
      <c r="C2691">
        <v>12.26</v>
      </c>
      <c r="D2691">
        <v>11.72</v>
      </c>
      <c r="E2691">
        <v>9.9000000000000005E-2</v>
      </c>
      <c r="F2691">
        <v>0.105</v>
      </c>
      <c r="G2691" s="2">
        <v>0.20499999999999999</v>
      </c>
      <c r="H2691">
        <v>0.13400000000000001</v>
      </c>
      <c r="I2691">
        <v>9.8704269999999997E-2</v>
      </c>
      <c r="J2691">
        <v>11.85</v>
      </c>
      <c r="K2691">
        <v>45.96</v>
      </c>
      <c r="L2691">
        <v>8.33</v>
      </c>
    </row>
    <row r="2692" spans="1:12" x14ac:dyDescent="0.25">
      <c r="A2692" s="1">
        <v>41100.697916666664</v>
      </c>
      <c r="B2692">
        <v>2688</v>
      </c>
      <c r="C2692">
        <v>12.23</v>
      </c>
      <c r="D2692">
        <v>11.78</v>
      </c>
      <c r="E2692">
        <v>0.10100000000000001</v>
      </c>
      <c r="F2692">
        <v>0.105</v>
      </c>
      <c r="G2692" s="2">
        <v>0.20599999999999999</v>
      </c>
      <c r="H2692">
        <v>0.13400000000000001</v>
      </c>
      <c r="I2692">
        <v>9.8849290000000006E-2</v>
      </c>
      <c r="J2692">
        <v>11.9</v>
      </c>
      <c r="K2692">
        <v>45.93</v>
      </c>
      <c r="L2692">
        <v>8.33</v>
      </c>
    </row>
    <row r="2693" spans="1:12" x14ac:dyDescent="0.25">
      <c r="A2693" s="1">
        <v>41100.708333333336</v>
      </c>
      <c r="B2693">
        <v>2689</v>
      </c>
      <c r="C2693">
        <v>12.3</v>
      </c>
      <c r="D2693">
        <v>11.8</v>
      </c>
      <c r="E2693">
        <v>0.10100000000000001</v>
      </c>
      <c r="F2693">
        <v>0.105</v>
      </c>
      <c r="G2693" s="2">
        <v>0.20599999999999999</v>
      </c>
      <c r="H2693">
        <v>0.13400000000000001</v>
      </c>
      <c r="I2693">
        <v>9.8925310000000002E-2</v>
      </c>
      <c r="J2693">
        <v>11.93</v>
      </c>
      <c r="K2693">
        <v>45.79</v>
      </c>
      <c r="L2693">
        <v>8.32</v>
      </c>
    </row>
    <row r="2694" spans="1:12" x14ac:dyDescent="0.25">
      <c r="A2694" s="1">
        <v>41100.71875</v>
      </c>
      <c r="B2694">
        <v>2690</v>
      </c>
      <c r="C2694">
        <v>12.45</v>
      </c>
      <c r="D2694">
        <v>11.83</v>
      </c>
      <c r="E2694">
        <v>9.9000000000000005E-2</v>
      </c>
      <c r="F2694">
        <v>0.105</v>
      </c>
      <c r="G2694" s="2">
        <v>0.20499999999999999</v>
      </c>
      <c r="H2694">
        <v>0.13400000000000001</v>
      </c>
      <c r="I2694">
        <v>9.9011409999999994E-2</v>
      </c>
      <c r="J2694">
        <v>11.95</v>
      </c>
      <c r="K2694">
        <v>45.82</v>
      </c>
      <c r="L2694">
        <v>8.32</v>
      </c>
    </row>
    <row r="2695" spans="1:12" x14ac:dyDescent="0.25">
      <c r="A2695" s="1">
        <v>41100.729166666664</v>
      </c>
      <c r="B2695">
        <v>2691</v>
      </c>
      <c r="C2695">
        <v>12.23</v>
      </c>
      <c r="D2695">
        <v>11.84</v>
      </c>
      <c r="E2695">
        <v>0.10199999999999999</v>
      </c>
      <c r="F2695">
        <v>0.105</v>
      </c>
      <c r="G2695" s="2">
        <v>0.20699999999999999</v>
      </c>
      <c r="H2695">
        <v>0.13400000000000001</v>
      </c>
      <c r="I2695">
        <v>9.9080790000000002E-2</v>
      </c>
      <c r="J2695">
        <v>11.97</v>
      </c>
      <c r="K2695">
        <v>45.79</v>
      </c>
      <c r="L2695">
        <v>8.31</v>
      </c>
    </row>
    <row r="2696" spans="1:12" x14ac:dyDescent="0.25">
      <c r="A2696" s="1">
        <v>41100.739583333336</v>
      </c>
      <c r="B2696">
        <v>2692</v>
      </c>
      <c r="C2696">
        <v>12.23</v>
      </c>
      <c r="D2696">
        <v>11.83</v>
      </c>
      <c r="E2696">
        <v>0.1</v>
      </c>
      <c r="F2696">
        <v>0.105</v>
      </c>
      <c r="G2696" s="2">
        <v>0.20599999999999999</v>
      </c>
      <c r="H2696">
        <v>0.13400000000000001</v>
      </c>
      <c r="I2696">
        <v>9.9101649999999999E-2</v>
      </c>
      <c r="J2696">
        <v>11.96</v>
      </c>
      <c r="K2696">
        <v>45.79</v>
      </c>
      <c r="L2696">
        <v>8.3000000000000007</v>
      </c>
    </row>
    <row r="2697" spans="1:12" x14ac:dyDescent="0.25">
      <c r="A2697" s="1">
        <v>41100.75</v>
      </c>
      <c r="B2697">
        <v>2693</v>
      </c>
      <c r="C2697">
        <v>12.3</v>
      </c>
      <c r="D2697">
        <v>11.83</v>
      </c>
      <c r="E2697">
        <v>0.10100000000000001</v>
      </c>
      <c r="F2697">
        <v>0.105</v>
      </c>
      <c r="G2697" s="2">
        <v>0.20599999999999999</v>
      </c>
      <c r="H2697">
        <v>0.13400000000000001</v>
      </c>
      <c r="I2697">
        <v>9.9099259999999995E-2</v>
      </c>
      <c r="J2697">
        <v>11.95</v>
      </c>
      <c r="K2697">
        <v>45.82</v>
      </c>
      <c r="L2697">
        <v>8.31</v>
      </c>
    </row>
    <row r="2698" spans="1:12" x14ac:dyDescent="0.25">
      <c r="A2698" s="1">
        <v>41100.760416666664</v>
      </c>
      <c r="B2698">
        <v>2694</v>
      </c>
      <c r="C2698">
        <v>12.38</v>
      </c>
      <c r="D2698">
        <v>11.82</v>
      </c>
      <c r="E2698">
        <v>0.10100000000000001</v>
      </c>
      <c r="F2698">
        <v>0.105</v>
      </c>
      <c r="G2698" s="2">
        <v>0.20599999999999999</v>
      </c>
      <c r="H2698">
        <v>0.13400000000000001</v>
      </c>
      <c r="I2698">
        <v>9.9101700000000001E-2</v>
      </c>
      <c r="J2698">
        <v>11.95</v>
      </c>
      <c r="K2698">
        <v>45.82</v>
      </c>
      <c r="L2698">
        <v>8.31</v>
      </c>
    </row>
    <row r="2699" spans="1:12" x14ac:dyDescent="0.25">
      <c r="A2699" s="1">
        <v>41100.770833333336</v>
      </c>
      <c r="B2699">
        <v>2695</v>
      </c>
      <c r="C2699">
        <v>12.2</v>
      </c>
      <c r="D2699">
        <v>11.81</v>
      </c>
      <c r="E2699">
        <v>0.10100000000000001</v>
      </c>
      <c r="F2699">
        <v>0.105</v>
      </c>
      <c r="G2699" s="2">
        <v>0.20599999999999999</v>
      </c>
      <c r="H2699">
        <v>0.13400000000000001</v>
      </c>
      <c r="I2699">
        <v>9.9086889999999997E-2</v>
      </c>
      <c r="J2699">
        <v>11.94</v>
      </c>
      <c r="K2699">
        <v>45.82</v>
      </c>
      <c r="L2699">
        <v>8.3000000000000007</v>
      </c>
    </row>
    <row r="2700" spans="1:12" x14ac:dyDescent="0.25">
      <c r="A2700" s="1">
        <v>41100.78125</v>
      </c>
      <c r="B2700">
        <v>2696</v>
      </c>
      <c r="C2700">
        <v>12.2</v>
      </c>
      <c r="D2700">
        <v>11.79</v>
      </c>
      <c r="E2700">
        <v>0.10199999999999999</v>
      </c>
      <c r="F2700">
        <v>0.105</v>
      </c>
      <c r="G2700" s="2">
        <v>0.20699999999999999</v>
      </c>
      <c r="H2700">
        <v>0.13400000000000001</v>
      </c>
      <c r="I2700">
        <v>9.9067189999999999E-2</v>
      </c>
      <c r="J2700">
        <v>11.91</v>
      </c>
      <c r="K2700">
        <v>45.75</v>
      </c>
      <c r="L2700">
        <v>8.3000000000000007</v>
      </c>
    </row>
    <row r="2701" spans="1:12" x14ac:dyDescent="0.25">
      <c r="A2701" s="1">
        <v>41100.791666666664</v>
      </c>
      <c r="B2701">
        <v>2697</v>
      </c>
      <c r="C2701">
        <v>12.19</v>
      </c>
      <c r="D2701">
        <v>11.75</v>
      </c>
      <c r="E2701">
        <v>0.10299999999999999</v>
      </c>
      <c r="F2701">
        <v>0.105</v>
      </c>
      <c r="G2701" s="2">
        <v>0.20799999999999999</v>
      </c>
      <c r="H2701">
        <v>0.13400000000000001</v>
      </c>
      <c r="I2701">
        <v>9.9042710000000006E-2</v>
      </c>
      <c r="J2701">
        <v>11.88</v>
      </c>
      <c r="K2701">
        <v>45.82</v>
      </c>
      <c r="L2701">
        <v>8.3000000000000007</v>
      </c>
    </row>
    <row r="2702" spans="1:12" x14ac:dyDescent="0.25">
      <c r="A2702" s="1">
        <v>41100.802083333336</v>
      </c>
      <c r="B2702">
        <v>2698</v>
      </c>
      <c r="C2702">
        <v>12.16</v>
      </c>
      <c r="D2702">
        <v>11.71</v>
      </c>
      <c r="E2702">
        <v>0.10299999999999999</v>
      </c>
      <c r="F2702">
        <v>0.105</v>
      </c>
      <c r="G2702" s="2">
        <v>0.20799999999999999</v>
      </c>
      <c r="H2702">
        <v>0.13400000000000001</v>
      </c>
      <c r="I2702">
        <v>9.8983680000000004E-2</v>
      </c>
      <c r="J2702">
        <v>11.84</v>
      </c>
      <c r="K2702">
        <v>45.89</v>
      </c>
      <c r="L2702">
        <v>8.31</v>
      </c>
    </row>
    <row r="2703" spans="1:12" x14ac:dyDescent="0.25">
      <c r="A2703" s="1">
        <v>41100.8125</v>
      </c>
      <c r="B2703">
        <v>2699</v>
      </c>
      <c r="C2703">
        <v>12.14</v>
      </c>
      <c r="D2703">
        <v>11.67</v>
      </c>
      <c r="E2703">
        <v>0.10299999999999999</v>
      </c>
      <c r="F2703">
        <v>0.105</v>
      </c>
      <c r="G2703" s="2">
        <v>0.20799999999999999</v>
      </c>
      <c r="H2703">
        <v>0.13400000000000001</v>
      </c>
      <c r="I2703">
        <v>9.8914470000000004E-2</v>
      </c>
      <c r="J2703">
        <v>11.79</v>
      </c>
      <c r="K2703">
        <v>45.89</v>
      </c>
      <c r="L2703">
        <v>8.31</v>
      </c>
    </row>
    <row r="2704" spans="1:12" x14ac:dyDescent="0.25">
      <c r="A2704" s="1">
        <v>41100.822916666664</v>
      </c>
      <c r="B2704">
        <v>2700</v>
      </c>
      <c r="C2704">
        <v>12.13</v>
      </c>
      <c r="D2704">
        <v>11.64</v>
      </c>
      <c r="E2704">
        <v>0.10299999999999999</v>
      </c>
      <c r="F2704">
        <v>0.105</v>
      </c>
      <c r="G2704" s="2">
        <v>0.20799999999999999</v>
      </c>
      <c r="H2704">
        <v>0.13400000000000001</v>
      </c>
      <c r="I2704">
        <v>9.8841620000000005E-2</v>
      </c>
      <c r="J2704">
        <v>11.76</v>
      </c>
      <c r="K2704">
        <v>45.93</v>
      </c>
      <c r="L2704">
        <v>8.32</v>
      </c>
    </row>
    <row r="2705" spans="1:12" x14ac:dyDescent="0.25">
      <c r="A2705" s="1">
        <v>41100.833333333336</v>
      </c>
      <c r="B2705">
        <v>2701</v>
      </c>
      <c r="C2705">
        <v>12.1</v>
      </c>
      <c r="D2705">
        <v>11.6</v>
      </c>
      <c r="E2705">
        <v>0.10199999999999999</v>
      </c>
      <c r="F2705">
        <v>0.105</v>
      </c>
      <c r="G2705" s="2">
        <v>0.20699999999999999</v>
      </c>
      <c r="H2705">
        <v>0.13500000000000001</v>
      </c>
      <c r="I2705">
        <v>9.8766279999999998E-2</v>
      </c>
      <c r="J2705">
        <v>11.72</v>
      </c>
      <c r="K2705">
        <v>45.89</v>
      </c>
      <c r="L2705">
        <v>8.33</v>
      </c>
    </row>
    <row r="2706" spans="1:12" x14ac:dyDescent="0.25">
      <c r="A2706" s="1">
        <v>41100.84375</v>
      </c>
      <c r="B2706">
        <v>2702</v>
      </c>
      <c r="C2706">
        <v>12.1</v>
      </c>
      <c r="D2706">
        <v>11.55</v>
      </c>
      <c r="E2706">
        <v>0.10299999999999999</v>
      </c>
      <c r="F2706">
        <v>0.105</v>
      </c>
      <c r="G2706" s="2">
        <v>0.20899999999999999</v>
      </c>
      <c r="H2706">
        <v>0.13500000000000001</v>
      </c>
      <c r="I2706">
        <v>9.8684309999999997E-2</v>
      </c>
      <c r="J2706">
        <v>11.67</v>
      </c>
      <c r="K2706">
        <v>45.93</v>
      </c>
      <c r="L2706">
        <v>8.33</v>
      </c>
    </row>
    <row r="2707" spans="1:12" x14ac:dyDescent="0.25">
      <c r="A2707" s="1">
        <v>41100.854166666664</v>
      </c>
      <c r="B2707">
        <v>2703</v>
      </c>
      <c r="C2707">
        <v>12.27</v>
      </c>
      <c r="D2707">
        <v>11.51</v>
      </c>
      <c r="E2707">
        <v>0.10299999999999999</v>
      </c>
      <c r="F2707">
        <v>0.105</v>
      </c>
      <c r="G2707" s="2">
        <v>0.20799999999999999</v>
      </c>
      <c r="H2707">
        <v>0.13500000000000001</v>
      </c>
      <c r="I2707">
        <v>9.8600789999999994E-2</v>
      </c>
      <c r="J2707">
        <v>11.63</v>
      </c>
      <c r="K2707">
        <v>46.01</v>
      </c>
      <c r="L2707">
        <v>8.34</v>
      </c>
    </row>
    <row r="2708" spans="1:12" x14ac:dyDescent="0.25">
      <c r="A2708" s="1">
        <v>41100.864583333336</v>
      </c>
      <c r="B2708">
        <v>2704</v>
      </c>
      <c r="C2708">
        <v>12.09</v>
      </c>
      <c r="D2708">
        <v>11.46</v>
      </c>
      <c r="E2708">
        <v>0.10199999999999999</v>
      </c>
      <c r="F2708">
        <v>0.105</v>
      </c>
      <c r="G2708" s="2">
        <v>0.20799999999999999</v>
      </c>
      <c r="H2708">
        <v>0.13500000000000001</v>
      </c>
      <c r="I2708">
        <v>9.8519229999999999E-2</v>
      </c>
      <c r="J2708">
        <v>11.57</v>
      </c>
      <c r="K2708">
        <v>46.04</v>
      </c>
      <c r="L2708">
        <v>8.35</v>
      </c>
    </row>
    <row r="2709" spans="1:12" x14ac:dyDescent="0.25">
      <c r="A2709" s="1">
        <v>41100.875</v>
      </c>
      <c r="B2709">
        <v>2705</v>
      </c>
      <c r="C2709">
        <v>12.08</v>
      </c>
      <c r="D2709">
        <v>11.42</v>
      </c>
      <c r="E2709">
        <v>0.10299999999999999</v>
      </c>
      <c r="F2709">
        <v>0.105</v>
      </c>
      <c r="G2709" s="2">
        <v>0.20799999999999999</v>
      </c>
      <c r="H2709">
        <v>0.13500000000000001</v>
      </c>
      <c r="I2709">
        <v>9.8437670000000005E-2</v>
      </c>
      <c r="J2709">
        <v>11.53</v>
      </c>
      <c r="K2709">
        <v>46.05</v>
      </c>
      <c r="L2709">
        <v>8.35</v>
      </c>
    </row>
    <row r="2710" spans="1:12" x14ac:dyDescent="0.25">
      <c r="A2710" s="1">
        <v>41100.885416666664</v>
      </c>
      <c r="B2710">
        <v>2706</v>
      </c>
      <c r="C2710">
        <v>12.07</v>
      </c>
      <c r="D2710">
        <v>11.36</v>
      </c>
      <c r="E2710">
        <v>0.10299999999999999</v>
      </c>
      <c r="F2710">
        <v>0.105</v>
      </c>
      <c r="G2710" s="2">
        <v>0.20799999999999999</v>
      </c>
      <c r="H2710">
        <v>0.13500000000000001</v>
      </c>
      <c r="I2710">
        <v>9.8342760000000001E-2</v>
      </c>
      <c r="J2710">
        <v>11.47</v>
      </c>
      <c r="K2710">
        <v>46.12</v>
      </c>
      <c r="L2710">
        <v>8.3699999999999992</v>
      </c>
    </row>
    <row r="2711" spans="1:12" x14ac:dyDescent="0.25">
      <c r="A2711" s="1">
        <v>41100.895833333336</v>
      </c>
      <c r="B2711">
        <v>2707</v>
      </c>
      <c r="C2711">
        <v>12.13</v>
      </c>
      <c r="D2711">
        <v>11.31</v>
      </c>
      <c r="E2711">
        <v>0.10299999999999999</v>
      </c>
      <c r="F2711">
        <v>0.105</v>
      </c>
      <c r="G2711" s="2">
        <v>0.20799999999999999</v>
      </c>
      <c r="H2711">
        <v>0.13500000000000001</v>
      </c>
      <c r="I2711">
        <v>9.8264240000000003E-2</v>
      </c>
      <c r="J2711">
        <v>11.42</v>
      </c>
      <c r="K2711">
        <v>46.15</v>
      </c>
      <c r="L2711">
        <v>8.3699999999999992</v>
      </c>
    </row>
    <row r="2712" spans="1:12" x14ac:dyDescent="0.25">
      <c r="A2712" s="1">
        <v>41100.90625</v>
      </c>
      <c r="B2712">
        <v>2708</v>
      </c>
      <c r="C2712">
        <v>12.07</v>
      </c>
      <c r="D2712">
        <v>11.26</v>
      </c>
      <c r="E2712">
        <v>0.10299999999999999</v>
      </c>
      <c r="F2712">
        <v>0.105</v>
      </c>
      <c r="G2712" s="2">
        <v>0.20799999999999999</v>
      </c>
      <c r="H2712">
        <v>0.13500000000000001</v>
      </c>
      <c r="I2712">
        <v>9.8192589999999996E-2</v>
      </c>
      <c r="J2712">
        <v>11.37</v>
      </c>
      <c r="K2712">
        <v>46.23</v>
      </c>
      <c r="L2712">
        <v>8.3800000000000008</v>
      </c>
    </row>
    <row r="2713" spans="1:12" x14ac:dyDescent="0.25">
      <c r="A2713" s="1">
        <v>41100.916666666664</v>
      </c>
      <c r="B2713">
        <v>2709</v>
      </c>
      <c r="C2713">
        <v>12.04</v>
      </c>
      <c r="D2713">
        <v>11.21</v>
      </c>
      <c r="E2713">
        <v>0.10299999999999999</v>
      </c>
      <c r="F2713">
        <v>0.105</v>
      </c>
      <c r="G2713" s="2">
        <v>0.20799999999999999</v>
      </c>
      <c r="H2713">
        <v>0.13500000000000001</v>
      </c>
      <c r="I2713">
        <v>9.8124779999999995E-2</v>
      </c>
      <c r="J2713">
        <v>11.32</v>
      </c>
      <c r="K2713">
        <v>46.16</v>
      </c>
      <c r="L2713">
        <v>8.39</v>
      </c>
    </row>
    <row r="2714" spans="1:12" x14ac:dyDescent="0.25">
      <c r="A2714" s="1">
        <v>41100.927083333336</v>
      </c>
      <c r="B2714">
        <v>2710</v>
      </c>
      <c r="C2714">
        <v>12.06</v>
      </c>
      <c r="D2714">
        <v>11.16</v>
      </c>
      <c r="E2714">
        <v>0.10299999999999999</v>
      </c>
      <c r="F2714">
        <v>0.105</v>
      </c>
      <c r="G2714" s="2">
        <v>0.20799999999999999</v>
      </c>
      <c r="H2714">
        <v>0.13500000000000001</v>
      </c>
      <c r="I2714">
        <v>9.8049189999999994E-2</v>
      </c>
      <c r="J2714">
        <v>11.27</v>
      </c>
      <c r="K2714">
        <v>46.4</v>
      </c>
      <c r="L2714">
        <v>8.41</v>
      </c>
    </row>
    <row r="2715" spans="1:12" x14ac:dyDescent="0.25">
      <c r="A2715" s="1">
        <v>41100.9375</v>
      </c>
      <c r="B2715">
        <v>2711</v>
      </c>
      <c r="C2715">
        <v>12.05</v>
      </c>
      <c r="D2715">
        <v>11.11</v>
      </c>
      <c r="E2715">
        <v>0.10199999999999999</v>
      </c>
      <c r="F2715">
        <v>0.105</v>
      </c>
      <c r="G2715" s="2">
        <v>0.20699999999999999</v>
      </c>
      <c r="H2715">
        <v>0.13500000000000001</v>
      </c>
      <c r="I2715">
        <v>9.7976419999999995E-2</v>
      </c>
      <c r="J2715">
        <v>11.22</v>
      </c>
      <c r="K2715">
        <v>46.34</v>
      </c>
      <c r="L2715">
        <v>8.42</v>
      </c>
    </row>
    <row r="2716" spans="1:12" x14ac:dyDescent="0.25">
      <c r="A2716" s="1">
        <v>41100.947916666664</v>
      </c>
      <c r="B2716">
        <v>2712</v>
      </c>
      <c r="C2716">
        <v>12.01</v>
      </c>
      <c r="D2716">
        <v>11.07</v>
      </c>
      <c r="E2716">
        <v>0.10199999999999999</v>
      </c>
      <c r="F2716">
        <v>0.105</v>
      </c>
      <c r="G2716" s="2">
        <v>0.20699999999999999</v>
      </c>
      <c r="H2716">
        <v>0.13500000000000001</v>
      </c>
      <c r="I2716">
        <v>9.7915219999999997E-2</v>
      </c>
      <c r="J2716">
        <v>11.18</v>
      </c>
      <c r="K2716">
        <v>46.47</v>
      </c>
      <c r="L2716">
        <v>8.43</v>
      </c>
    </row>
    <row r="2717" spans="1:12" x14ac:dyDescent="0.25">
      <c r="A2717" s="1">
        <v>41100.958333333336</v>
      </c>
      <c r="B2717">
        <v>2713</v>
      </c>
      <c r="C2717">
        <v>12</v>
      </c>
      <c r="D2717">
        <v>11.02</v>
      </c>
      <c r="E2717">
        <v>0.10199999999999999</v>
      </c>
      <c r="F2717">
        <v>0.105</v>
      </c>
      <c r="G2717" s="2">
        <v>0.20699999999999999</v>
      </c>
      <c r="H2717">
        <v>0.13500000000000001</v>
      </c>
      <c r="I2717">
        <v>9.7845580000000001E-2</v>
      </c>
      <c r="J2717">
        <v>11.13</v>
      </c>
      <c r="K2717">
        <v>46.61</v>
      </c>
      <c r="L2717">
        <v>8.44</v>
      </c>
    </row>
    <row r="2718" spans="1:12" x14ac:dyDescent="0.25">
      <c r="A2718" s="1">
        <v>41100.96875</v>
      </c>
      <c r="B2718">
        <v>2714</v>
      </c>
      <c r="C2718">
        <v>12.01</v>
      </c>
      <c r="D2718">
        <v>10.98</v>
      </c>
      <c r="E2718">
        <v>0.10100000000000001</v>
      </c>
      <c r="F2718">
        <v>0.105</v>
      </c>
      <c r="G2718" s="2">
        <v>0.20699999999999999</v>
      </c>
      <c r="H2718">
        <v>0.13500000000000001</v>
      </c>
      <c r="I2718">
        <v>9.779351E-2</v>
      </c>
      <c r="J2718">
        <v>11.09</v>
      </c>
      <c r="K2718">
        <v>46.54</v>
      </c>
      <c r="L2718">
        <v>8.4499999999999993</v>
      </c>
    </row>
    <row r="2719" spans="1:12" x14ac:dyDescent="0.25">
      <c r="A2719" s="1">
        <v>41100.979166666664</v>
      </c>
      <c r="B2719">
        <v>2715</v>
      </c>
      <c r="C2719">
        <v>12.03</v>
      </c>
      <c r="D2719">
        <v>10.94</v>
      </c>
      <c r="E2719">
        <v>0.10100000000000001</v>
      </c>
      <c r="F2719">
        <v>0.105</v>
      </c>
      <c r="G2719" s="2">
        <v>0.20599999999999999</v>
      </c>
      <c r="H2719">
        <v>0.13600000000000001</v>
      </c>
      <c r="I2719">
        <v>9.7766699999999998E-2</v>
      </c>
      <c r="J2719">
        <v>11.05</v>
      </c>
      <c r="K2719">
        <v>46.58</v>
      </c>
      <c r="L2719">
        <v>8.4600000000000009</v>
      </c>
    </row>
    <row r="2720" spans="1:12" x14ac:dyDescent="0.25">
      <c r="A2720" s="1">
        <v>41100.989583333336</v>
      </c>
      <c r="B2720">
        <v>2716</v>
      </c>
      <c r="C2720">
        <v>11.99</v>
      </c>
      <c r="D2720">
        <v>10.9</v>
      </c>
      <c r="E2720">
        <v>0.1</v>
      </c>
      <c r="F2720">
        <v>0.105</v>
      </c>
      <c r="G2720" s="2">
        <v>0.20599999999999999</v>
      </c>
      <c r="H2720">
        <v>0.13600000000000001</v>
      </c>
      <c r="I2720">
        <v>9.7682599999999994E-2</v>
      </c>
      <c r="J2720">
        <v>11.01</v>
      </c>
      <c r="K2720">
        <v>46.81</v>
      </c>
      <c r="L2720">
        <v>8.4700000000000006</v>
      </c>
    </row>
    <row r="2721" spans="1:12" x14ac:dyDescent="0.25">
      <c r="A2721" s="1">
        <v>41101</v>
      </c>
      <c r="B2721">
        <v>2717</v>
      </c>
      <c r="C2721">
        <v>11.98</v>
      </c>
      <c r="D2721">
        <v>10.85</v>
      </c>
      <c r="E2721">
        <v>0.10100000000000001</v>
      </c>
      <c r="F2721">
        <v>0.105</v>
      </c>
      <c r="G2721" s="2">
        <v>0.20599999999999999</v>
      </c>
      <c r="H2721">
        <v>0.13600000000000001</v>
      </c>
      <c r="I2721">
        <v>9.7581769999999998E-2</v>
      </c>
      <c r="J2721">
        <v>10.96</v>
      </c>
      <c r="K2721">
        <v>46.81</v>
      </c>
      <c r="L2721">
        <v>8.48</v>
      </c>
    </row>
    <row r="2722" spans="1:12" x14ac:dyDescent="0.25">
      <c r="A2722" s="1">
        <v>41101.010416666664</v>
      </c>
      <c r="B2722">
        <v>2718</v>
      </c>
      <c r="C2722">
        <v>11.98</v>
      </c>
      <c r="D2722">
        <v>10.81</v>
      </c>
      <c r="E2722">
        <v>0.10199999999999999</v>
      </c>
      <c r="F2722">
        <v>0.105</v>
      </c>
      <c r="G2722" s="2">
        <v>0.20699999999999999</v>
      </c>
      <c r="H2722">
        <v>0.13600000000000001</v>
      </c>
      <c r="I2722">
        <v>9.748938E-2</v>
      </c>
      <c r="J2722">
        <v>10.92</v>
      </c>
      <c r="K2722">
        <v>46.88</v>
      </c>
      <c r="L2722">
        <v>8.49</v>
      </c>
    </row>
    <row r="2723" spans="1:12" x14ac:dyDescent="0.25">
      <c r="A2723" s="1">
        <v>41101.020833333336</v>
      </c>
      <c r="B2723">
        <v>2719</v>
      </c>
      <c r="C2723">
        <v>12.16</v>
      </c>
      <c r="D2723">
        <v>10.77</v>
      </c>
      <c r="E2723">
        <v>0.10199999999999999</v>
      </c>
      <c r="F2723">
        <v>0.105</v>
      </c>
      <c r="G2723" s="2">
        <v>0.20699999999999999</v>
      </c>
      <c r="H2723">
        <v>0.13600000000000001</v>
      </c>
      <c r="I2723">
        <v>9.7406800000000002E-2</v>
      </c>
      <c r="J2723">
        <v>10.88</v>
      </c>
      <c r="K2723">
        <v>46.91</v>
      </c>
      <c r="L2723">
        <v>8.5</v>
      </c>
    </row>
    <row r="2724" spans="1:12" x14ac:dyDescent="0.25">
      <c r="A2724" s="1">
        <v>41101.03125</v>
      </c>
      <c r="B2724">
        <v>2720</v>
      </c>
      <c r="C2724">
        <v>11.99</v>
      </c>
      <c r="D2724">
        <v>10.72</v>
      </c>
      <c r="E2724">
        <v>0.10199999999999999</v>
      </c>
      <c r="F2724">
        <v>0.105</v>
      </c>
      <c r="G2724" s="2">
        <v>0.20699999999999999</v>
      </c>
      <c r="H2724">
        <v>0.13600000000000001</v>
      </c>
      <c r="I2724">
        <v>9.7323240000000005E-2</v>
      </c>
      <c r="J2724">
        <v>10.84</v>
      </c>
      <c r="K2724">
        <v>46.98</v>
      </c>
      <c r="L2724">
        <v>8.51</v>
      </c>
    </row>
    <row r="2725" spans="1:12" x14ac:dyDescent="0.25">
      <c r="A2725" s="1">
        <v>41101.041666666664</v>
      </c>
      <c r="B2725">
        <v>2721</v>
      </c>
      <c r="C2725">
        <v>11.96</v>
      </c>
      <c r="D2725">
        <v>10.67</v>
      </c>
      <c r="E2725">
        <v>0.10199999999999999</v>
      </c>
      <c r="F2725">
        <v>0.105</v>
      </c>
      <c r="G2725" s="2">
        <v>0.20699999999999999</v>
      </c>
      <c r="H2725">
        <v>0.13600000000000001</v>
      </c>
      <c r="I2725">
        <v>9.7225489999999998E-2</v>
      </c>
      <c r="J2725">
        <v>10.78</v>
      </c>
      <c r="K2725">
        <v>46.94</v>
      </c>
      <c r="L2725">
        <v>8.52</v>
      </c>
    </row>
    <row r="2726" spans="1:12" x14ac:dyDescent="0.25">
      <c r="A2726" s="1">
        <v>41101.052083333336</v>
      </c>
      <c r="B2726">
        <v>2722</v>
      </c>
      <c r="C2726">
        <v>11.97</v>
      </c>
      <c r="D2726">
        <v>10.62</v>
      </c>
      <c r="E2726">
        <v>0.10199999999999999</v>
      </c>
      <c r="F2726">
        <v>0.105</v>
      </c>
      <c r="G2726" s="2">
        <v>0.20799999999999999</v>
      </c>
      <c r="H2726">
        <v>0.13600000000000001</v>
      </c>
      <c r="I2726">
        <v>9.7119029999999995E-2</v>
      </c>
      <c r="J2726">
        <v>10.73</v>
      </c>
      <c r="K2726">
        <v>47.01</v>
      </c>
      <c r="L2726">
        <v>8.52</v>
      </c>
    </row>
    <row r="2727" spans="1:12" x14ac:dyDescent="0.25">
      <c r="A2727" s="1">
        <v>41101.0625</v>
      </c>
      <c r="B2727">
        <v>2723</v>
      </c>
      <c r="C2727">
        <v>12.14</v>
      </c>
      <c r="D2727">
        <v>10.57</v>
      </c>
      <c r="E2727">
        <v>0.10199999999999999</v>
      </c>
      <c r="F2727">
        <v>0.105</v>
      </c>
      <c r="G2727" s="2">
        <v>0.20799999999999999</v>
      </c>
      <c r="H2727">
        <v>0.13600000000000001</v>
      </c>
      <c r="I2727">
        <v>9.7007449999999995E-2</v>
      </c>
      <c r="J2727">
        <v>10.68</v>
      </c>
      <c r="K2727">
        <v>47.15</v>
      </c>
      <c r="L2727">
        <v>8.5299999999999994</v>
      </c>
    </row>
    <row r="2728" spans="1:12" x14ac:dyDescent="0.25">
      <c r="A2728" s="1">
        <v>41101.072916666664</v>
      </c>
      <c r="B2728">
        <v>2724</v>
      </c>
      <c r="C2728">
        <v>11.98</v>
      </c>
      <c r="D2728">
        <v>10.53</v>
      </c>
      <c r="E2728">
        <v>0.10199999999999999</v>
      </c>
      <c r="F2728">
        <v>0.105</v>
      </c>
      <c r="G2728" s="2">
        <v>0.20799999999999999</v>
      </c>
      <c r="H2728">
        <v>0.13600000000000001</v>
      </c>
      <c r="I2728">
        <v>9.6897250000000004E-2</v>
      </c>
      <c r="J2728">
        <v>10.64</v>
      </c>
      <c r="K2728">
        <v>47.18</v>
      </c>
      <c r="L2728">
        <v>8.5399999999999991</v>
      </c>
    </row>
    <row r="2729" spans="1:12" x14ac:dyDescent="0.25">
      <c r="A2729" s="1">
        <v>41101.083333333336</v>
      </c>
      <c r="B2729">
        <v>2725</v>
      </c>
      <c r="C2729">
        <v>11.95</v>
      </c>
      <c r="D2729">
        <v>10.47</v>
      </c>
      <c r="E2729">
        <v>0.10299999999999999</v>
      </c>
      <c r="F2729">
        <v>0.105</v>
      </c>
      <c r="G2729" s="2">
        <v>0.20799999999999999</v>
      </c>
      <c r="H2729">
        <v>0.13600000000000001</v>
      </c>
      <c r="I2729">
        <v>9.6778489999999995E-2</v>
      </c>
      <c r="J2729">
        <v>10.58</v>
      </c>
      <c r="K2729">
        <v>47.04</v>
      </c>
      <c r="L2729">
        <v>8.5399999999999991</v>
      </c>
    </row>
    <row r="2730" spans="1:12" x14ac:dyDescent="0.25">
      <c r="A2730" s="1">
        <v>41101.09375</v>
      </c>
      <c r="B2730">
        <v>2726</v>
      </c>
      <c r="C2730">
        <v>11.95</v>
      </c>
      <c r="D2730">
        <v>10.42</v>
      </c>
      <c r="E2730">
        <v>0.10299999999999999</v>
      </c>
      <c r="F2730">
        <v>0.105</v>
      </c>
      <c r="G2730" s="2">
        <v>0.20799999999999999</v>
      </c>
      <c r="H2730">
        <v>0.13600000000000001</v>
      </c>
      <c r="I2730">
        <v>9.6664829999999993E-2</v>
      </c>
      <c r="J2730">
        <v>10.53</v>
      </c>
      <c r="K2730">
        <v>47.08</v>
      </c>
      <c r="L2730">
        <v>8.5399999999999991</v>
      </c>
    </row>
    <row r="2731" spans="1:12" x14ac:dyDescent="0.25">
      <c r="A2731" s="1">
        <v>41101.104166666664</v>
      </c>
      <c r="B2731">
        <v>2727</v>
      </c>
      <c r="C2731">
        <v>12.09</v>
      </c>
      <c r="D2731">
        <v>10.38</v>
      </c>
      <c r="E2731">
        <v>0.10299999999999999</v>
      </c>
      <c r="F2731">
        <v>0.105</v>
      </c>
      <c r="G2731" s="2">
        <v>0.20799999999999999</v>
      </c>
      <c r="H2731">
        <v>0.13600000000000001</v>
      </c>
      <c r="I2731">
        <v>9.6550899999999995E-2</v>
      </c>
      <c r="J2731">
        <v>10.48</v>
      </c>
      <c r="K2731">
        <v>47.15</v>
      </c>
      <c r="L2731">
        <v>8.5399999999999991</v>
      </c>
    </row>
    <row r="2732" spans="1:12" x14ac:dyDescent="0.25">
      <c r="A2732" s="1">
        <v>41101.114583333336</v>
      </c>
      <c r="B2732">
        <v>2728</v>
      </c>
      <c r="C2732">
        <v>11.97</v>
      </c>
      <c r="D2732">
        <v>10.34</v>
      </c>
      <c r="E2732">
        <v>0.10199999999999999</v>
      </c>
      <c r="F2732">
        <v>0.105</v>
      </c>
      <c r="G2732" s="2">
        <v>0.20799999999999999</v>
      </c>
      <c r="H2732">
        <v>0.13600000000000001</v>
      </c>
      <c r="I2732">
        <v>9.6435140000000003E-2</v>
      </c>
      <c r="J2732">
        <v>10.44</v>
      </c>
      <c r="K2732">
        <v>47.12</v>
      </c>
      <c r="L2732">
        <v>8.5500000000000007</v>
      </c>
    </row>
    <row r="2733" spans="1:12" x14ac:dyDescent="0.25">
      <c r="A2733" s="1">
        <v>41101.125</v>
      </c>
      <c r="B2733">
        <v>2729</v>
      </c>
      <c r="C2733">
        <v>11.97</v>
      </c>
      <c r="D2733">
        <v>10.29</v>
      </c>
      <c r="E2733">
        <v>0.10299999999999999</v>
      </c>
      <c r="F2733">
        <v>0.105</v>
      </c>
      <c r="G2733" s="2">
        <v>0.20799999999999999</v>
      </c>
      <c r="H2733">
        <v>0.13600000000000001</v>
      </c>
      <c r="I2733">
        <v>9.6319879999999997E-2</v>
      </c>
      <c r="J2733">
        <v>10.39</v>
      </c>
      <c r="K2733">
        <v>47.19</v>
      </c>
      <c r="L2733">
        <v>8.56</v>
      </c>
    </row>
    <row r="2734" spans="1:12" x14ac:dyDescent="0.25">
      <c r="A2734" s="1">
        <v>41101.135416666664</v>
      </c>
      <c r="B2734">
        <v>2730</v>
      </c>
      <c r="C2734">
        <v>11.92</v>
      </c>
      <c r="D2734">
        <v>10.24</v>
      </c>
      <c r="E2734">
        <v>0.10299999999999999</v>
      </c>
      <c r="F2734">
        <v>0.105</v>
      </c>
      <c r="G2734" s="2">
        <v>0.20799999999999999</v>
      </c>
      <c r="H2734">
        <v>0.13600000000000001</v>
      </c>
      <c r="I2734">
        <v>9.6210790000000004E-2</v>
      </c>
      <c r="J2734">
        <v>10.35</v>
      </c>
      <c r="K2734">
        <v>47.19</v>
      </c>
      <c r="L2734">
        <v>8.56</v>
      </c>
    </row>
    <row r="2735" spans="1:12" x14ac:dyDescent="0.25">
      <c r="A2735" s="1">
        <v>41101.145833333336</v>
      </c>
      <c r="B2735">
        <v>2731</v>
      </c>
      <c r="C2735">
        <v>11.96</v>
      </c>
      <c r="D2735">
        <v>10.199999999999999</v>
      </c>
      <c r="E2735">
        <v>0.10299999999999999</v>
      </c>
      <c r="F2735">
        <v>0.105</v>
      </c>
      <c r="G2735" s="2">
        <v>0.20799999999999999</v>
      </c>
      <c r="H2735">
        <v>0.13600000000000001</v>
      </c>
      <c r="I2735">
        <v>9.6106280000000002E-2</v>
      </c>
      <c r="J2735">
        <v>10.3</v>
      </c>
      <c r="K2735">
        <v>47.2</v>
      </c>
      <c r="L2735">
        <v>8.57</v>
      </c>
    </row>
    <row r="2736" spans="1:12" x14ac:dyDescent="0.25">
      <c r="A2736" s="1">
        <v>41101.15625</v>
      </c>
      <c r="B2736">
        <v>2732</v>
      </c>
      <c r="C2736">
        <v>11.94</v>
      </c>
      <c r="D2736">
        <v>10.16</v>
      </c>
      <c r="E2736">
        <v>0.10299999999999999</v>
      </c>
      <c r="F2736">
        <v>0.105</v>
      </c>
      <c r="G2736" s="2">
        <v>0.20799999999999999</v>
      </c>
      <c r="H2736">
        <v>0.13600000000000001</v>
      </c>
      <c r="I2736">
        <v>9.5987799999999998E-2</v>
      </c>
      <c r="J2736">
        <v>10.25</v>
      </c>
      <c r="K2736">
        <v>47.24</v>
      </c>
      <c r="L2736">
        <v>8.58</v>
      </c>
    </row>
    <row r="2737" spans="1:12" x14ac:dyDescent="0.25">
      <c r="A2737" s="1">
        <v>41101.166666666664</v>
      </c>
      <c r="B2737">
        <v>2733</v>
      </c>
      <c r="C2737">
        <v>11.96</v>
      </c>
      <c r="D2737">
        <v>10.11</v>
      </c>
      <c r="E2737">
        <v>0.10299999999999999</v>
      </c>
      <c r="F2737">
        <v>0.105</v>
      </c>
      <c r="G2737" s="2">
        <v>0.20799999999999999</v>
      </c>
      <c r="H2737">
        <v>0.13600000000000001</v>
      </c>
      <c r="I2737">
        <v>9.5864539999999998E-2</v>
      </c>
      <c r="J2737">
        <v>10.210000000000001</v>
      </c>
      <c r="K2737">
        <v>47.37</v>
      </c>
      <c r="L2737">
        <v>8.59</v>
      </c>
    </row>
    <row r="2738" spans="1:12" x14ac:dyDescent="0.25">
      <c r="A2738" s="1">
        <v>41101.177083333336</v>
      </c>
      <c r="B2738">
        <v>2734</v>
      </c>
      <c r="C2738">
        <v>11.91</v>
      </c>
      <c r="D2738">
        <v>10.07</v>
      </c>
      <c r="E2738">
        <v>0.10299999999999999</v>
      </c>
      <c r="F2738">
        <v>0.105</v>
      </c>
      <c r="G2738" s="2">
        <v>0.20799999999999999</v>
      </c>
      <c r="H2738">
        <v>0.13600000000000001</v>
      </c>
      <c r="I2738">
        <v>9.5742999999999995E-2</v>
      </c>
      <c r="J2738">
        <v>10.16</v>
      </c>
      <c r="K2738">
        <v>47.34</v>
      </c>
      <c r="L2738">
        <v>8.59</v>
      </c>
    </row>
    <row r="2739" spans="1:12" x14ac:dyDescent="0.25">
      <c r="A2739" s="1">
        <v>41101.1875</v>
      </c>
      <c r="B2739">
        <v>2735</v>
      </c>
      <c r="C2739">
        <v>12.07</v>
      </c>
      <c r="D2739">
        <v>10.02</v>
      </c>
      <c r="E2739">
        <v>0.10299999999999999</v>
      </c>
      <c r="F2739">
        <v>0.105</v>
      </c>
      <c r="G2739" s="2">
        <v>0.20799999999999999</v>
      </c>
      <c r="H2739">
        <v>0.13600000000000001</v>
      </c>
      <c r="I2739">
        <v>9.5635380000000006E-2</v>
      </c>
      <c r="J2739">
        <v>10.119999999999999</v>
      </c>
      <c r="K2739">
        <v>47.44</v>
      </c>
      <c r="L2739">
        <v>8.6</v>
      </c>
    </row>
    <row r="2740" spans="1:12" x14ac:dyDescent="0.25">
      <c r="A2740" s="1">
        <v>41101.197916666664</v>
      </c>
      <c r="B2740">
        <v>2736</v>
      </c>
      <c r="C2740">
        <v>11.89</v>
      </c>
      <c r="D2740">
        <v>9.98</v>
      </c>
      <c r="E2740">
        <v>0.10299999999999999</v>
      </c>
      <c r="F2740">
        <v>0.105</v>
      </c>
      <c r="G2740" s="2">
        <v>0.20799999999999999</v>
      </c>
      <c r="H2740">
        <v>0.13600000000000001</v>
      </c>
      <c r="I2740">
        <v>9.5523200000000003E-2</v>
      </c>
      <c r="J2740">
        <v>10.08</v>
      </c>
      <c r="K2740">
        <v>47.45</v>
      </c>
      <c r="L2740">
        <v>8.61</v>
      </c>
    </row>
    <row r="2741" spans="1:12" x14ac:dyDescent="0.25">
      <c r="A2741" s="1">
        <v>41101.208333333336</v>
      </c>
      <c r="B2741">
        <v>2737</v>
      </c>
      <c r="C2741">
        <v>11.89</v>
      </c>
      <c r="D2741">
        <v>9.94</v>
      </c>
      <c r="E2741">
        <v>0.10299999999999999</v>
      </c>
      <c r="F2741">
        <v>0.105</v>
      </c>
      <c r="G2741" s="2">
        <v>0.20799999999999999</v>
      </c>
      <c r="H2741">
        <v>0.13600000000000001</v>
      </c>
      <c r="I2741">
        <v>9.5408090000000001E-2</v>
      </c>
      <c r="J2741">
        <v>10.039999999999999</v>
      </c>
      <c r="K2741">
        <v>47.55</v>
      </c>
      <c r="L2741">
        <v>8.6199999999999992</v>
      </c>
    </row>
    <row r="2742" spans="1:12" x14ac:dyDescent="0.25">
      <c r="A2742" s="1">
        <v>41101.21875</v>
      </c>
      <c r="B2742">
        <v>2738</v>
      </c>
      <c r="C2742">
        <v>12.06</v>
      </c>
      <c r="D2742">
        <v>9.9</v>
      </c>
      <c r="E2742">
        <v>0.10299999999999999</v>
      </c>
      <c r="F2742">
        <v>0.105</v>
      </c>
      <c r="G2742" s="2">
        <v>0.20799999999999999</v>
      </c>
      <c r="H2742">
        <v>0.13600000000000001</v>
      </c>
      <c r="I2742">
        <v>9.5292230000000006E-2</v>
      </c>
      <c r="J2742">
        <v>10</v>
      </c>
      <c r="K2742">
        <v>47.62</v>
      </c>
      <c r="L2742">
        <v>8.6300000000000008</v>
      </c>
    </row>
    <row r="2743" spans="1:12" x14ac:dyDescent="0.25">
      <c r="A2743" s="1">
        <v>41101.229166666664</v>
      </c>
      <c r="B2743">
        <v>2739</v>
      </c>
      <c r="C2743">
        <v>11.88</v>
      </c>
      <c r="D2743">
        <v>9.86</v>
      </c>
      <c r="E2743">
        <v>0.10299999999999999</v>
      </c>
      <c r="F2743">
        <v>0.105</v>
      </c>
      <c r="G2743" s="2">
        <v>0.20799999999999999</v>
      </c>
      <c r="H2743">
        <v>0.13600000000000001</v>
      </c>
      <c r="I2743">
        <v>9.5176289999999997E-2</v>
      </c>
      <c r="J2743">
        <v>9.9600000000000009</v>
      </c>
      <c r="K2743">
        <v>47.62</v>
      </c>
      <c r="L2743">
        <v>8.64</v>
      </c>
    </row>
    <row r="2744" spans="1:12" x14ac:dyDescent="0.25">
      <c r="A2744" s="1">
        <v>41101.239583333336</v>
      </c>
      <c r="B2744">
        <v>2740</v>
      </c>
      <c r="C2744">
        <v>11.87</v>
      </c>
      <c r="D2744">
        <v>9.82</v>
      </c>
      <c r="E2744">
        <v>0.10199999999999999</v>
      </c>
      <c r="F2744">
        <v>0.105</v>
      </c>
      <c r="G2744" s="2">
        <v>0.20799999999999999</v>
      </c>
      <c r="H2744">
        <v>0.13600000000000001</v>
      </c>
      <c r="I2744">
        <v>9.5066079999999997E-2</v>
      </c>
      <c r="J2744">
        <v>9.92</v>
      </c>
      <c r="K2744">
        <v>47.72</v>
      </c>
      <c r="L2744">
        <v>8.65</v>
      </c>
    </row>
    <row r="2745" spans="1:12" x14ac:dyDescent="0.25">
      <c r="A2745" s="1">
        <v>41101.25</v>
      </c>
      <c r="B2745">
        <v>2741</v>
      </c>
      <c r="C2745">
        <v>11.88</v>
      </c>
      <c r="D2745">
        <v>9.7899999999999991</v>
      </c>
      <c r="E2745">
        <v>0.10199999999999999</v>
      </c>
      <c r="F2745">
        <v>0.105</v>
      </c>
      <c r="G2745" s="2">
        <v>0.20699999999999999</v>
      </c>
      <c r="H2745">
        <v>0.13600000000000001</v>
      </c>
      <c r="I2745">
        <v>9.4964259999999995E-2</v>
      </c>
      <c r="J2745">
        <v>9.8800000000000008</v>
      </c>
      <c r="K2745">
        <v>47.8</v>
      </c>
      <c r="L2745">
        <v>8.66</v>
      </c>
    </row>
    <row r="2746" spans="1:12" x14ac:dyDescent="0.25">
      <c r="A2746" s="1">
        <v>41101.260416666664</v>
      </c>
      <c r="B2746">
        <v>2742</v>
      </c>
      <c r="C2746">
        <v>12</v>
      </c>
      <c r="D2746">
        <v>9.75</v>
      </c>
      <c r="E2746">
        <v>0.10199999999999999</v>
      </c>
      <c r="F2746">
        <v>0.105</v>
      </c>
      <c r="G2746" s="2">
        <v>0.20699999999999999</v>
      </c>
      <c r="H2746">
        <v>0.13600000000000001</v>
      </c>
      <c r="I2746">
        <v>9.4864050000000005E-2</v>
      </c>
      <c r="J2746">
        <v>9.85</v>
      </c>
      <c r="K2746">
        <v>47.83</v>
      </c>
      <c r="L2746">
        <v>8.67</v>
      </c>
    </row>
    <row r="2747" spans="1:12" x14ac:dyDescent="0.25">
      <c r="A2747" s="1">
        <v>41101.270833333336</v>
      </c>
      <c r="B2747">
        <v>2743</v>
      </c>
      <c r="C2747">
        <v>11.85</v>
      </c>
      <c r="D2747">
        <v>9.7200000000000006</v>
      </c>
      <c r="E2747">
        <v>0.10199999999999999</v>
      </c>
      <c r="F2747">
        <v>0.105</v>
      </c>
      <c r="G2747" s="2">
        <v>0.20699999999999999</v>
      </c>
      <c r="H2747">
        <v>0.13600000000000001</v>
      </c>
      <c r="I2747">
        <v>9.477207E-2</v>
      </c>
      <c r="J2747">
        <v>9.82</v>
      </c>
      <c r="K2747">
        <v>47.87</v>
      </c>
      <c r="L2747">
        <v>8.67</v>
      </c>
    </row>
    <row r="2748" spans="1:12" x14ac:dyDescent="0.25">
      <c r="A2748" s="1">
        <v>41101.28125</v>
      </c>
      <c r="B2748">
        <v>2744</v>
      </c>
      <c r="C2748">
        <v>11.86</v>
      </c>
      <c r="D2748">
        <v>9.6999999999999993</v>
      </c>
      <c r="E2748">
        <v>0.10199999999999999</v>
      </c>
      <c r="F2748">
        <v>0.105</v>
      </c>
      <c r="G2748" s="2">
        <v>0.20699999999999999</v>
      </c>
      <c r="H2748">
        <v>0.13600000000000001</v>
      </c>
      <c r="I2748">
        <v>9.4676389999999999E-2</v>
      </c>
      <c r="J2748">
        <v>9.8000000000000007</v>
      </c>
      <c r="K2748">
        <v>47.87</v>
      </c>
      <c r="L2748">
        <v>8.68</v>
      </c>
    </row>
    <row r="2749" spans="1:12" x14ac:dyDescent="0.25">
      <c r="A2749" s="1">
        <v>41101.291666666664</v>
      </c>
      <c r="B2749">
        <v>2745</v>
      </c>
      <c r="C2749">
        <v>12.03</v>
      </c>
      <c r="D2749">
        <v>9.69</v>
      </c>
      <c r="E2749">
        <v>0.10199999999999999</v>
      </c>
      <c r="F2749">
        <v>0.105</v>
      </c>
      <c r="G2749" s="2">
        <v>0.20699999999999999</v>
      </c>
      <c r="H2749">
        <v>0.13600000000000001</v>
      </c>
      <c r="I2749">
        <v>9.4614989999999996E-2</v>
      </c>
      <c r="J2749">
        <v>9.7799999999999994</v>
      </c>
      <c r="K2749">
        <v>47.83</v>
      </c>
      <c r="L2749">
        <v>8.69</v>
      </c>
    </row>
    <row r="2750" spans="1:12" x14ac:dyDescent="0.25">
      <c r="A2750" s="1">
        <v>41101.302083333336</v>
      </c>
      <c r="B2750">
        <v>2746</v>
      </c>
      <c r="C2750">
        <v>11.93</v>
      </c>
      <c r="D2750">
        <v>9.69</v>
      </c>
      <c r="E2750">
        <v>0.10100000000000001</v>
      </c>
      <c r="F2750">
        <v>0.105</v>
      </c>
      <c r="G2750" s="2">
        <v>0.20599999999999999</v>
      </c>
      <c r="H2750">
        <v>0.13600000000000001</v>
      </c>
      <c r="I2750">
        <v>9.4576380000000002E-2</v>
      </c>
      <c r="J2750">
        <v>9.7799999999999994</v>
      </c>
      <c r="K2750">
        <v>47.97</v>
      </c>
      <c r="L2750">
        <v>8.69</v>
      </c>
    </row>
    <row r="2751" spans="1:12" x14ac:dyDescent="0.25">
      <c r="A2751" s="1">
        <v>41101.3125</v>
      </c>
      <c r="B2751">
        <v>2747</v>
      </c>
      <c r="C2751">
        <v>11.95</v>
      </c>
      <c r="D2751">
        <v>9.68</v>
      </c>
      <c r="E2751">
        <v>0.10100000000000001</v>
      </c>
      <c r="F2751">
        <v>0.105</v>
      </c>
      <c r="G2751" s="2">
        <v>0.20599999999999999</v>
      </c>
      <c r="H2751">
        <v>0.13600000000000001</v>
      </c>
      <c r="I2751">
        <v>9.4533240000000004E-2</v>
      </c>
      <c r="J2751">
        <v>9.7799999999999994</v>
      </c>
      <c r="K2751">
        <v>47.93</v>
      </c>
      <c r="L2751">
        <v>8.6999999999999993</v>
      </c>
    </row>
    <row r="2752" spans="1:12" x14ac:dyDescent="0.25">
      <c r="A2752" s="1">
        <v>41101.322916666664</v>
      </c>
      <c r="B2752">
        <v>2748</v>
      </c>
      <c r="C2752">
        <v>12</v>
      </c>
      <c r="D2752">
        <v>9.68</v>
      </c>
      <c r="E2752">
        <v>0.10100000000000001</v>
      </c>
      <c r="F2752">
        <v>0.105</v>
      </c>
      <c r="G2752" s="2">
        <v>0.20599999999999999</v>
      </c>
      <c r="H2752">
        <v>0.13600000000000001</v>
      </c>
      <c r="I2752">
        <v>9.4483139999999993E-2</v>
      </c>
      <c r="J2752">
        <v>9.7799999999999994</v>
      </c>
      <c r="K2752">
        <v>48</v>
      </c>
      <c r="L2752">
        <v>8.6999999999999993</v>
      </c>
    </row>
    <row r="2753" spans="1:12" x14ac:dyDescent="0.25">
      <c r="A2753" s="1">
        <v>41101.333333333336</v>
      </c>
      <c r="B2753">
        <v>2749</v>
      </c>
      <c r="C2753">
        <v>12.19</v>
      </c>
      <c r="D2753">
        <v>9.68</v>
      </c>
      <c r="E2753">
        <v>0.10100000000000001</v>
      </c>
      <c r="F2753">
        <v>0.105</v>
      </c>
      <c r="G2753" s="2">
        <v>0.20599999999999999</v>
      </c>
      <c r="H2753">
        <v>0.13600000000000001</v>
      </c>
      <c r="I2753">
        <v>9.4450530000000005E-2</v>
      </c>
      <c r="J2753">
        <v>9.7799999999999994</v>
      </c>
      <c r="K2753">
        <v>48.06</v>
      </c>
      <c r="L2753">
        <v>8.6999999999999993</v>
      </c>
    </row>
    <row r="2754" spans="1:12" x14ac:dyDescent="0.25">
      <c r="A2754" s="1">
        <v>41101.34375</v>
      </c>
      <c r="B2754">
        <v>2750</v>
      </c>
      <c r="C2754">
        <v>12.06</v>
      </c>
      <c r="D2754">
        <v>9.68</v>
      </c>
      <c r="E2754">
        <v>0.10100000000000001</v>
      </c>
      <c r="F2754">
        <v>0.105</v>
      </c>
      <c r="G2754" s="2">
        <v>0.20599999999999999</v>
      </c>
      <c r="H2754">
        <v>0.13600000000000001</v>
      </c>
      <c r="I2754">
        <v>9.4418020000000005E-2</v>
      </c>
      <c r="J2754">
        <v>9.7799999999999994</v>
      </c>
      <c r="K2754">
        <v>47.99</v>
      </c>
      <c r="L2754">
        <v>8.7100000000000009</v>
      </c>
    </row>
    <row r="2755" spans="1:12" x14ac:dyDescent="0.25">
      <c r="A2755" s="1">
        <v>41101.354166666664</v>
      </c>
      <c r="B2755">
        <v>2751</v>
      </c>
      <c r="C2755">
        <v>12.18</v>
      </c>
      <c r="D2755">
        <v>9.68</v>
      </c>
      <c r="E2755">
        <v>0.10100000000000001</v>
      </c>
      <c r="F2755">
        <v>0.105</v>
      </c>
      <c r="G2755" s="2">
        <v>0.20599999999999999</v>
      </c>
      <c r="H2755">
        <v>0.13600000000000001</v>
      </c>
      <c r="I2755">
        <v>9.4385230000000001E-2</v>
      </c>
      <c r="J2755">
        <v>9.7899999999999991</v>
      </c>
      <c r="K2755">
        <v>47.99</v>
      </c>
      <c r="L2755">
        <v>8.7100000000000009</v>
      </c>
    </row>
    <row r="2756" spans="1:12" x14ac:dyDescent="0.25">
      <c r="A2756" s="1">
        <v>41101.364583333336</v>
      </c>
      <c r="B2756">
        <v>2752</v>
      </c>
      <c r="C2756">
        <v>12.51</v>
      </c>
      <c r="D2756">
        <v>9.6999999999999993</v>
      </c>
      <c r="E2756">
        <v>0.10100000000000001</v>
      </c>
      <c r="F2756">
        <v>0.105</v>
      </c>
      <c r="G2756" s="2">
        <v>0.20599999999999999</v>
      </c>
      <c r="H2756">
        <v>0.13600000000000001</v>
      </c>
      <c r="I2756">
        <v>9.4374860000000005E-2</v>
      </c>
      <c r="J2756">
        <v>9.8000000000000007</v>
      </c>
      <c r="K2756">
        <v>47.91</v>
      </c>
      <c r="L2756">
        <v>8.7100000000000009</v>
      </c>
    </row>
    <row r="2757" spans="1:12" x14ac:dyDescent="0.25">
      <c r="A2757" s="1">
        <v>41101.375</v>
      </c>
      <c r="B2757">
        <v>2753</v>
      </c>
      <c r="C2757">
        <v>12.73</v>
      </c>
      <c r="D2757">
        <v>9.7100000000000009</v>
      </c>
      <c r="E2757">
        <v>0.1</v>
      </c>
      <c r="F2757">
        <v>0.105</v>
      </c>
      <c r="G2757" s="2">
        <v>0.20599999999999999</v>
      </c>
      <c r="H2757">
        <v>0.13600000000000001</v>
      </c>
      <c r="I2757">
        <v>9.4383250000000002E-2</v>
      </c>
      <c r="J2757">
        <v>9.81</v>
      </c>
      <c r="K2757">
        <v>47.94</v>
      </c>
      <c r="L2757">
        <v>8.69</v>
      </c>
    </row>
    <row r="2758" spans="1:12" x14ac:dyDescent="0.25">
      <c r="A2758" s="1">
        <v>41101.385416666664</v>
      </c>
      <c r="B2758">
        <v>2754</v>
      </c>
      <c r="C2758">
        <v>12.76</v>
      </c>
      <c r="D2758">
        <v>9.7200000000000006</v>
      </c>
      <c r="E2758">
        <v>0.1</v>
      </c>
      <c r="F2758">
        <v>0.105</v>
      </c>
      <c r="G2758" s="2">
        <v>0.20599999999999999</v>
      </c>
      <c r="H2758">
        <v>0.13600000000000001</v>
      </c>
      <c r="I2758">
        <v>9.441368E-2</v>
      </c>
      <c r="J2758">
        <v>9.82</v>
      </c>
      <c r="K2758">
        <v>47.83</v>
      </c>
      <c r="L2758">
        <v>8.69</v>
      </c>
    </row>
    <row r="2759" spans="1:12" x14ac:dyDescent="0.25">
      <c r="A2759" s="1">
        <v>41101.395833333336</v>
      </c>
      <c r="B2759">
        <v>2755</v>
      </c>
      <c r="C2759">
        <v>12.7</v>
      </c>
      <c r="D2759">
        <v>9.74</v>
      </c>
      <c r="E2759">
        <v>0.1</v>
      </c>
      <c r="F2759">
        <v>0.105</v>
      </c>
      <c r="G2759" s="2">
        <v>0.20599999999999999</v>
      </c>
      <c r="H2759">
        <v>0.13600000000000001</v>
      </c>
      <c r="I2759">
        <v>9.4475630000000005E-2</v>
      </c>
      <c r="J2759">
        <v>9.85</v>
      </c>
      <c r="K2759">
        <v>47.76</v>
      </c>
      <c r="L2759">
        <v>8.68</v>
      </c>
    </row>
    <row r="2760" spans="1:12" x14ac:dyDescent="0.25">
      <c r="A2760" s="1">
        <v>41101.40625</v>
      </c>
      <c r="B2760">
        <v>2756</v>
      </c>
      <c r="C2760">
        <v>12.44</v>
      </c>
      <c r="D2760">
        <v>9.77</v>
      </c>
      <c r="E2760">
        <v>0.10100000000000001</v>
      </c>
      <c r="F2760">
        <v>0.105</v>
      </c>
      <c r="G2760" s="2">
        <v>0.20599999999999999</v>
      </c>
      <c r="H2760">
        <v>0.13600000000000001</v>
      </c>
      <c r="I2760">
        <v>9.4551609999999994E-2</v>
      </c>
      <c r="J2760">
        <v>9.89</v>
      </c>
      <c r="K2760">
        <v>47.68</v>
      </c>
      <c r="L2760">
        <v>8.67</v>
      </c>
    </row>
    <row r="2761" spans="1:12" x14ac:dyDescent="0.25">
      <c r="A2761" s="1">
        <v>41101.416666666664</v>
      </c>
      <c r="B2761">
        <v>2757</v>
      </c>
      <c r="C2761">
        <v>12.53</v>
      </c>
      <c r="D2761">
        <v>9.7899999999999991</v>
      </c>
      <c r="E2761">
        <v>0.10299999999999999</v>
      </c>
      <c r="F2761">
        <v>0.105</v>
      </c>
      <c r="G2761" s="2">
        <v>0.20799999999999999</v>
      </c>
      <c r="H2761">
        <v>0.13500000000000001</v>
      </c>
      <c r="I2761">
        <v>9.4601959999999999E-2</v>
      </c>
      <c r="J2761">
        <v>9.91</v>
      </c>
      <c r="K2761">
        <v>47.74</v>
      </c>
      <c r="L2761">
        <v>8.65</v>
      </c>
    </row>
    <row r="2762" spans="1:12" x14ac:dyDescent="0.25">
      <c r="A2762" s="1">
        <v>41101.427083333336</v>
      </c>
      <c r="B2762">
        <v>2758</v>
      </c>
      <c r="C2762">
        <v>12.38</v>
      </c>
      <c r="D2762">
        <v>9.83</v>
      </c>
      <c r="E2762">
        <v>0.10299999999999999</v>
      </c>
      <c r="F2762">
        <v>0.105</v>
      </c>
      <c r="G2762" s="2">
        <v>0.20799999999999999</v>
      </c>
      <c r="H2762">
        <v>0.13500000000000001</v>
      </c>
      <c r="I2762">
        <v>9.4658549999999994E-2</v>
      </c>
      <c r="J2762">
        <v>9.93</v>
      </c>
      <c r="K2762">
        <v>47.67</v>
      </c>
      <c r="L2762">
        <v>8.65</v>
      </c>
    </row>
    <row r="2763" spans="1:12" x14ac:dyDescent="0.25">
      <c r="A2763" s="1">
        <v>41101.4375</v>
      </c>
      <c r="B2763">
        <v>2759</v>
      </c>
      <c r="C2763">
        <v>12.26</v>
      </c>
      <c r="D2763">
        <v>9.8699999999999992</v>
      </c>
      <c r="E2763">
        <v>0.10299999999999999</v>
      </c>
      <c r="F2763">
        <v>0.105</v>
      </c>
      <c r="G2763" s="2">
        <v>0.20799999999999999</v>
      </c>
      <c r="H2763">
        <v>0.13500000000000001</v>
      </c>
      <c r="I2763">
        <v>9.4727820000000004E-2</v>
      </c>
      <c r="J2763">
        <v>9.9700000000000006</v>
      </c>
      <c r="K2763">
        <v>47.64</v>
      </c>
      <c r="L2763">
        <v>8.64</v>
      </c>
    </row>
    <row r="2764" spans="1:12" x14ac:dyDescent="0.25">
      <c r="A2764" s="1">
        <v>41101.447916666664</v>
      </c>
      <c r="B2764">
        <v>2760</v>
      </c>
      <c r="C2764">
        <v>12.24</v>
      </c>
      <c r="D2764">
        <v>9.91</v>
      </c>
      <c r="E2764">
        <v>0.10199999999999999</v>
      </c>
      <c r="F2764">
        <v>0.105</v>
      </c>
      <c r="G2764" s="2">
        <v>0.20699999999999999</v>
      </c>
      <c r="H2764">
        <v>0.13500000000000001</v>
      </c>
      <c r="I2764">
        <v>9.4821349999999999E-2</v>
      </c>
      <c r="J2764">
        <v>10.01</v>
      </c>
      <c r="K2764">
        <v>47.72</v>
      </c>
      <c r="L2764">
        <v>8.64</v>
      </c>
    </row>
    <row r="2765" spans="1:12" x14ac:dyDescent="0.25">
      <c r="A2765" s="1">
        <v>41101.458333333336</v>
      </c>
      <c r="B2765">
        <v>2761</v>
      </c>
      <c r="C2765">
        <v>12.47</v>
      </c>
      <c r="D2765">
        <v>9.9700000000000006</v>
      </c>
      <c r="E2765">
        <v>0.1</v>
      </c>
      <c r="F2765">
        <v>0.105</v>
      </c>
      <c r="G2765" s="2">
        <v>0.20499999999999999</v>
      </c>
      <c r="H2765">
        <v>0.13500000000000001</v>
      </c>
      <c r="I2765">
        <v>9.4963320000000004E-2</v>
      </c>
      <c r="J2765">
        <v>10.07</v>
      </c>
      <c r="K2765">
        <v>47.68</v>
      </c>
      <c r="L2765">
        <v>8.65</v>
      </c>
    </row>
    <row r="2766" spans="1:12" x14ac:dyDescent="0.25">
      <c r="A2766" s="1">
        <v>41101.46875</v>
      </c>
      <c r="B2766">
        <v>2762</v>
      </c>
      <c r="C2766">
        <v>12.44</v>
      </c>
      <c r="D2766">
        <v>10.08</v>
      </c>
      <c r="E2766">
        <v>0.1</v>
      </c>
      <c r="F2766">
        <v>0.105</v>
      </c>
      <c r="G2766" s="2">
        <v>0.20499999999999999</v>
      </c>
      <c r="H2766">
        <v>0.13500000000000001</v>
      </c>
      <c r="I2766">
        <v>9.5208200000000007E-2</v>
      </c>
      <c r="J2766">
        <v>10.19</v>
      </c>
      <c r="K2766">
        <v>47.61</v>
      </c>
      <c r="L2766">
        <v>8.65</v>
      </c>
    </row>
    <row r="2767" spans="1:12" x14ac:dyDescent="0.25">
      <c r="A2767" s="1">
        <v>41101.479166666664</v>
      </c>
      <c r="B2767">
        <v>2763</v>
      </c>
      <c r="C2767">
        <v>12.35</v>
      </c>
      <c r="D2767">
        <v>10.17</v>
      </c>
      <c r="E2767">
        <v>0.1</v>
      </c>
      <c r="F2767">
        <v>0.105</v>
      </c>
      <c r="G2767" s="2">
        <v>0.20599999999999999</v>
      </c>
      <c r="H2767">
        <v>0.13500000000000001</v>
      </c>
      <c r="I2767">
        <v>9.5413239999999996E-2</v>
      </c>
      <c r="J2767">
        <v>10.28</v>
      </c>
      <c r="K2767">
        <v>47.61</v>
      </c>
      <c r="L2767">
        <v>8.6300000000000008</v>
      </c>
    </row>
    <row r="2768" spans="1:12" x14ac:dyDescent="0.25">
      <c r="A2768" s="1">
        <v>41101.489583333336</v>
      </c>
      <c r="B2768">
        <v>2764</v>
      </c>
      <c r="C2768">
        <v>12.45</v>
      </c>
      <c r="D2768">
        <v>10.27</v>
      </c>
      <c r="E2768">
        <v>0.1</v>
      </c>
      <c r="F2768">
        <v>0.105</v>
      </c>
      <c r="G2768" s="2">
        <v>0.20499999999999999</v>
      </c>
      <c r="H2768">
        <v>0.13500000000000001</v>
      </c>
      <c r="I2768">
        <v>9.5632419999999996E-2</v>
      </c>
      <c r="J2768">
        <v>10.38</v>
      </c>
      <c r="K2768">
        <v>46.83</v>
      </c>
      <c r="L2768">
        <v>8.6</v>
      </c>
    </row>
    <row r="2769" spans="1:12" x14ac:dyDescent="0.25">
      <c r="A2769" s="1">
        <v>41101.5</v>
      </c>
      <c r="B2769">
        <v>2765</v>
      </c>
      <c r="C2769">
        <v>12.28</v>
      </c>
      <c r="D2769">
        <v>10.37</v>
      </c>
      <c r="E2769">
        <v>0.10100000000000001</v>
      </c>
      <c r="F2769">
        <v>0.105</v>
      </c>
      <c r="G2769" s="2">
        <v>0.20599999999999999</v>
      </c>
      <c r="H2769">
        <v>0.13500000000000001</v>
      </c>
      <c r="I2769">
        <v>9.5836470000000007E-2</v>
      </c>
      <c r="J2769">
        <v>10.49</v>
      </c>
      <c r="K2769">
        <v>46.72</v>
      </c>
      <c r="L2769">
        <v>8.49</v>
      </c>
    </row>
    <row r="2770" spans="1:12" x14ac:dyDescent="0.25">
      <c r="A2770" s="1">
        <v>41101.510416666664</v>
      </c>
      <c r="B2770">
        <v>2766</v>
      </c>
      <c r="C2770">
        <v>12.25</v>
      </c>
      <c r="D2770">
        <v>10.42</v>
      </c>
      <c r="E2770">
        <v>0.10100000000000001</v>
      </c>
      <c r="F2770">
        <v>0.105</v>
      </c>
      <c r="G2770" s="2">
        <v>0.20699999999999999</v>
      </c>
      <c r="H2770">
        <v>0.13500000000000001</v>
      </c>
      <c r="I2770">
        <v>9.5938860000000001E-2</v>
      </c>
      <c r="J2770">
        <v>10.54</v>
      </c>
      <c r="K2770">
        <v>46.65</v>
      </c>
      <c r="L2770">
        <v>8.48</v>
      </c>
    </row>
    <row r="2771" spans="1:12" x14ac:dyDescent="0.25">
      <c r="A2771" s="1">
        <v>41101.520833333336</v>
      </c>
      <c r="B2771">
        <v>2767</v>
      </c>
      <c r="C2771">
        <v>12.43</v>
      </c>
      <c r="D2771">
        <v>10.5</v>
      </c>
      <c r="E2771">
        <v>0.1</v>
      </c>
      <c r="F2771">
        <v>0.105</v>
      </c>
      <c r="G2771" s="2">
        <v>0.20599999999999999</v>
      </c>
      <c r="H2771">
        <v>0.13500000000000001</v>
      </c>
      <c r="I2771">
        <v>9.6108109999999997E-2</v>
      </c>
      <c r="J2771">
        <v>10.61</v>
      </c>
      <c r="K2771">
        <v>46.58</v>
      </c>
      <c r="L2771">
        <v>8.4600000000000009</v>
      </c>
    </row>
    <row r="2772" spans="1:12" x14ac:dyDescent="0.25">
      <c r="A2772" s="1">
        <v>41101.53125</v>
      </c>
      <c r="B2772">
        <v>2768</v>
      </c>
      <c r="C2772">
        <v>12.19</v>
      </c>
      <c r="D2772">
        <v>10.56</v>
      </c>
      <c r="E2772">
        <v>0.10100000000000001</v>
      </c>
      <c r="F2772">
        <v>0.105</v>
      </c>
      <c r="G2772" s="2">
        <v>0.20599999999999999</v>
      </c>
      <c r="H2772">
        <v>0.13500000000000001</v>
      </c>
      <c r="I2772">
        <v>9.6245490000000003E-2</v>
      </c>
      <c r="J2772">
        <v>10.67</v>
      </c>
      <c r="K2772">
        <v>46.59</v>
      </c>
      <c r="L2772">
        <v>8.44</v>
      </c>
    </row>
    <row r="2773" spans="1:12" x14ac:dyDescent="0.25">
      <c r="A2773" s="1">
        <v>41101.541666666664</v>
      </c>
      <c r="B2773">
        <v>2769</v>
      </c>
      <c r="C2773">
        <v>12.15</v>
      </c>
      <c r="D2773">
        <v>10.6</v>
      </c>
      <c r="E2773">
        <v>0.10199999999999999</v>
      </c>
      <c r="F2773">
        <v>0.105</v>
      </c>
      <c r="G2773" s="2">
        <v>0.20699999999999999</v>
      </c>
      <c r="H2773">
        <v>0.13500000000000001</v>
      </c>
      <c r="I2773">
        <v>9.6333050000000003E-2</v>
      </c>
      <c r="J2773">
        <v>10.71</v>
      </c>
      <c r="K2773">
        <v>46.38</v>
      </c>
      <c r="L2773">
        <v>8.42</v>
      </c>
    </row>
    <row r="2774" spans="1:12" x14ac:dyDescent="0.25">
      <c r="A2774" s="1">
        <v>41101.552083333336</v>
      </c>
      <c r="B2774">
        <v>2770</v>
      </c>
      <c r="C2774">
        <v>12.29</v>
      </c>
      <c r="D2774">
        <v>10.63</v>
      </c>
      <c r="E2774">
        <v>0.104</v>
      </c>
      <c r="F2774">
        <v>0.105</v>
      </c>
      <c r="G2774" s="2">
        <v>0.20899999999999999</v>
      </c>
      <c r="H2774">
        <v>0.13500000000000001</v>
      </c>
      <c r="I2774">
        <v>9.6373009999999995E-2</v>
      </c>
      <c r="J2774">
        <v>10.74</v>
      </c>
      <c r="K2774">
        <v>46.35</v>
      </c>
      <c r="L2774">
        <v>8.41</v>
      </c>
    </row>
    <row r="2775" spans="1:12" x14ac:dyDescent="0.25">
      <c r="A2775" s="1">
        <v>41101.5625</v>
      </c>
      <c r="B2775">
        <v>2771</v>
      </c>
      <c r="C2775">
        <v>12.11</v>
      </c>
      <c r="D2775">
        <v>10.67</v>
      </c>
      <c r="E2775">
        <v>0.10299999999999999</v>
      </c>
      <c r="F2775">
        <v>0.105</v>
      </c>
      <c r="G2775" s="2">
        <v>0.20799999999999999</v>
      </c>
      <c r="H2775">
        <v>0.13500000000000001</v>
      </c>
      <c r="I2775">
        <v>9.6335489999999996E-2</v>
      </c>
      <c r="J2775">
        <v>10.77</v>
      </c>
      <c r="K2775">
        <v>46.32</v>
      </c>
      <c r="L2775">
        <v>8.41</v>
      </c>
    </row>
    <row r="2776" spans="1:12" x14ac:dyDescent="0.25">
      <c r="A2776" s="1">
        <v>41101.572916666664</v>
      </c>
      <c r="B2776">
        <v>2772</v>
      </c>
      <c r="C2776">
        <v>12.08</v>
      </c>
      <c r="D2776">
        <v>10.66</v>
      </c>
      <c r="E2776">
        <v>0.10299999999999999</v>
      </c>
      <c r="F2776">
        <v>0.105</v>
      </c>
      <c r="G2776" s="2">
        <v>0.20799999999999999</v>
      </c>
      <c r="H2776">
        <v>0.13400000000000001</v>
      </c>
      <c r="I2776">
        <v>9.6175620000000003E-2</v>
      </c>
      <c r="J2776">
        <v>10.76</v>
      </c>
      <c r="K2776">
        <v>46.19</v>
      </c>
      <c r="L2776">
        <v>8.39</v>
      </c>
    </row>
    <row r="2777" spans="1:12" x14ac:dyDescent="0.25">
      <c r="A2777" s="1">
        <v>41101.583333333336</v>
      </c>
      <c r="B2777">
        <v>2773</v>
      </c>
      <c r="C2777">
        <v>12.27</v>
      </c>
      <c r="D2777">
        <v>10.67</v>
      </c>
      <c r="E2777">
        <v>0.10100000000000001</v>
      </c>
      <c r="F2777">
        <v>0.105</v>
      </c>
      <c r="G2777" s="2">
        <v>0.20599999999999999</v>
      </c>
      <c r="H2777">
        <v>0.13400000000000001</v>
      </c>
      <c r="I2777">
        <v>9.6174780000000001E-2</v>
      </c>
      <c r="J2777">
        <v>10.76</v>
      </c>
      <c r="K2777">
        <v>46.5</v>
      </c>
      <c r="L2777">
        <v>8.41</v>
      </c>
    </row>
    <row r="2778" spans="1:12" x14ac:dyDescent="0.25">
      <c r="A2778" s="1">
        <v>41101.59375</v>
      </c>
      <c r="B2778">
        <v>2774</v>
      </c>
      <c r="C2778">
        <v>12.86</v>
      </c>
      <c r="D2778">
        <v>10.72</v>
      </c>
      <c r="E2778">
        <v>9.8000000000000004E-2</v>
      </c>
      <c r="F2778">
        <v>0.105</v>
      </c>
      <c r="G2778" s="2">
        <v>0.20399999999999999</v>
      </c>
      <c r="H2778">
        <v>0.13400000000000001</v>
      </c>
      <c r="I2778">
        <v>9.6292539999999996E-2</v>
      </c>
      <c r="J2778">
        <v>10.82</v>
      </c>
      <c r="K2778">
        <v>46.27</v>
      </c>
      <c r="L2778">
        <v>8.41</v>
      </c>
    </row>
    <row r="2779" spans="1:12" x14ac:dyDescent="0.25">
      <c r="A2779" s="1">
        <v>41101.604166666664</v>
      </c>
      <c r="B2779">
        <v>2775</v>
      </c>
      <c r="C2779">
        <v>12.64</v>
      </c>
      <c r="D2779">
        <v>10.78</v>
      </c>
      <c r="E2779">
        <v>0.10100000000000001</v>
      </c>
      <c r="F2779">
        <v>0.105</v>
      </c>
      <c r="G2779" s="2">
        <v>0.20599999999999999</v>
      </c>
      <c r="H2779">
        <v>0.13400000000000001</v>
      </c>
      <c r="I2779">
        <v>9.6399680000000001E-2</v>
      </c>
      <c r="J2779">
        <v>10.88</v>
      </c>
      <c r="K2779">
        <v>46.37</v>
      </c>
      <c r="L2779">
        <v>8.41</v>
      </c>
    </row>
    <row r="2780" spans="1:12" x14ac:dyDescent="0.25">
      <c r="A2780" s="1">
        <v>41101.614583333336</v>
      </c>
      <c r="B2780">
        <v>2776</v>
      </c>
      <c r="C2780">
        <v>12.44</v>
      </c>
      <c r="D2780">
        <v>10.84</v>
      </c>
      <c r="E2780">
        <v>0.10299999999999999</v>
      </c>
      <c r="F2780">
        <v>0.105</v>
      </c>
      <c r="G2780" s="2">
        <v>0.20799999999999999</v>
      </c>
      <c r="H2780">
        <v>0.13400000000000001</v>
      </c>
      <c r="I2780">
        <v>9.6532580000000007E-2</v>
      </c>
      <c r="J2780">
        <v>10.96</v>
      </c>
      <c r="K2780">
        <v>46.16</v>
      </c>
      <c r="L2780">
        <v>8.4</v>
      </c>
    </row>
    <row r="2781" spans="1:12" x14ac:dyDescent="0.25">
      <c r="A2781" s="1">
        <v>41101.625</v>
      </c>
      <c r="B2781">
        <v>2777</v>
      </c>
      <c r="C2781">
        <v>12.41</v>
      </c>
      <c r="D2781">
        <v>10.9</v>
      </c>
      <c r="E2781">
        <v>0.106</v>
      </c>
      <c r="F2781">
        <v>0.105</v>
      </c>
      <c r="G2781" s="2">
        <v>0.21099999999999999</v>
      </c>
      <c r="H2781">
        <v>0.13400000000000001</v>
      </c>
      <c r="I2781">
        <v>9.6602019999999997E-2</v>
      </c>
      <c r="J2781">
        <v>11.02</v>
      </c>
      <c r="K2781">
        <v>46.26</v>
      </c>
      <c r="L2781">
        <v>8.3800000000000008</v>
      </c>
    </row>
    <row r="2782" spans="1:12" x14ac:dyDescent="0.25">
      <c r="A2782" s="1">
        <v>41101.635416666664</v>
      </c>
      <c r="B2782">
        <v>2778</v>
      </c>
      <c r="C2782">
        <v>12.57</v>
      </c>
      <c r="D2782">
        <v>10.97</v>
      </c>
      <c r="E2782">
        <v>0.105</v>
      </c>
      <c r="F2782">
        <v>0.105</v>
      </c>
      <c r="G2782" s="2">
        <v>0.21</v>
      </c>
      <c r="H2782">
        <v>0.13400000000000001</v>
      </c>
      <c r="I2782">
        <v>9.6668409999999996E-2</v>
      </c>
      <c r="J2782">
        <v>11.09</v>
      </c>
      <c r="K2782">
        <v>46.12</v>
      </c>
      <c r="L2782">
        <v>8.3699999999999992</v>
      </c>
    </row>
    <row r="2783" spans="1:12" x14ac:dyDescent="0.25">
      <c r="A2783" s="1">
        <v>41101.645833333336</v>
      </c>
      <c r="B2783">
        <v>2779</v>
      </c>
      <c r="C2783">
        <v>12.4</v>
      </c>
      <c r="D2783">
        <v>11.05</v>
      </c>
      <c r="E2783">
        <v>0.105</v>
      </c>
      <c r="F2783">
        <v>0.105</v>
      </c>
      <c r="G2783" s="2">
        <v>0.21</v>
      </c>
      <c r="H2783">
        <v>0.13400000000000001</v>
      </c>
      <c r="I2783">
        <v>9.6723110000000001E-2</v>
      </c>
      <c r="J2783">
        <v>11.16</v>
      </c>
      <c r="K2783">
        <v>46.22</v>
      </c>
      <c r="L2783">
        <v>8.36</v>
      </c>
    </row>
    <row r="2784" spans="1:12" x14ac:dyDescent="0.25">
      <c r="A2784" s="1">
        <v>41101.65625</v>
      </c>
      <c r="B2784">
        <v>2780</v>
      </c>
      <c r="C2784">
        <v>12.33</v>
      </c>
      <c r="D2784">
        <v>11.14</v>
      </c>
      <c r="E2784">
        <v>0.105</v>
      </c>
      <c r="F2784">
        <v>0.105</v>
      </c>
      <c r="G2784" s="2">
        <v>0.21</v>
      </c>
      <c r="H2784">
        <v>0.13300000000000001</v>
      </c>
      <c r="I2784">
        <v>9.6784060000000005E-2</v>
      </c>
      <c r="J2784">
        <v>11.25</v>
      </c>
      <c r="K2784">
        <v>45.94</v>
      </c>
      <c r="L2784">
        <v>8.35</v>
      </c>
    </row>
    <row r="2785" spans="1:12" x14ac:dyDescent="0.25">
      <c r="A2785" s="1">
        <v>41101.666666666664</v>
      </c>
      <c r="B2785">
        <v>2781</v>
      </c>
      <c r="C2785">
        <v>12.31</v>
      </c>
      <c r="D2785">
        <v>11.21</v>
      </c>
      <c r="E2785">
        <v>0.105</v>
      </c>
      <c r="F2785">
        <v>0.105</v>
      </c>
      <c r="G2785" s="2">
        <v>0.21099999999999999</v>
      </c>
      <c r="H2785">
        <v>0.13300000000000001</v>
      </c>
      <c r="I2785">
        <v>9.6896380000000004E-2</v>
      </c>
      <c r="J2785">
        <v>11.32</v>
      </c>
      <c r="K2785">
        <v>45.91</v>
      </c>
      <c r="L2785">
        <v>8.32</v>
      </c>
    </row>
    <row r="2786" spans="1:12" x14ac:dyDescent="0.25">
      <c r="A2786" s="1">
        <v>41101.677083333336</v>
      </c>
      <c r="B2786">
        <v>2782</v>
      </c>
      <c r="C2786">
        <v>12.33</v>
      </c>
      <c r="D2786">
        <v>11.26</v>
      </c>
      <c r="E2786">
        <v>0.105</v>
      </c>
      <c r="F2786">
        <v>0.105</v>
      </c>
      <c r="G2786" s="2">
        <v>0.21</v>
      </c>
      <c r="H2786">
        <v>0.13300000000000001</v>
      </c>
      <c r="I2786">
        <v>9.695927E-2</v>
      </c>
      <c r="J2786">
        <v>11.37</v>
      </c>
      <c r="K2786">
        <v>45.7</v>
      </c>
      <c r="L2786">
        <v>8.31</v>
      </c>
    </row>
    <row r="2787" spans="1:12" x14ac:dyDescent="0.25">
      <c r="A2787" s="1">
        <v>41101.6875</v>
      </c>
      <c r="B2787">
        <v>2783</v>
      </c>
      <c r="C2787">
        <v>12.38</v>
      </c>
      <c r="D2787">
        <v>11.3</v>
      </c>
      <c r="E2787">
        <v>0.104</v>
      </c>
      <c r="F2787">
        <v>0.105</v>
      </c>
      <c r="G2787" s="2">
        <v>0.21</v>
      </c>
      <c r="H2787">
        <v>0.13300000000000001</v>
      </c>
      <c r="I2787">
        <v>9.7038449999999998E-2</v>
      </c>
      <c r="J2787">
        <v>11.41</v>
      </c>
      <c r="K2787">
        <v>45.7</v>
      </c>
      <c r="L2787">
        <v>8.3000000000000007</v>
      </c>
    </row>
    <row r="2788" spans="1:12" x14ac:dyDescent="0.25">
      <c r="A2788" s="1">
        <v>41101.697916666664</v>
      </c>
      <c r="B2788">
        <v>2784</v>
      </c>
      <c r="C2788">
        <v>12.3</v>
      </c>
      <c r="D2788">
        <v>11.34</v>
      </c>
      <c r="E2788">
        <v>0.104</v>
      </c>
      <c r="F2788">
        <v>0.105</v>
      </c>
      <c r="G2788" s="2">
        <v>0.20899999999999999</v>
      </c>
      <c r="H2788">
        <v>0.13300000000000001</v>
      </c>
      <c r="I2788">
        <v>9.7194459999999996E-2</v>
      </c>
      <c r="J2788">
        <v>11.45</v>
      </c>
      <c r="K2788">
        <v>45.77</v>
      </c>
      <c r="L2788">
        <v>8.2899999999999991</v>
      </c>
    </row>
    <row r="2789" spans="1:12" x14ac:dyDescent="0.25">
      <c r="A2789" s="1">
        <v>41101.708333333336</v>
      </c>
      <c r="B2789">
        <v>2785</v>
      </c>
      <c r="C2789">
        <v>12.3</v>
      </c>
      <c r="D2789">
        <v>11.38</v>
      </c>
      <c r="E2789">
        <v>0.10299999999999999</v>
      </c>
      <c r="F2789">
        <v>0.105</v>
      </c>
      <c r="G2789" s="2">
        <v>0.20799999999999999</v>
      </c>
      <c r="H2789">
        <v>0.13300000000000001</v>
      </c>
      <c r="I2789">
        <v>9.7386009999999995E-2</v>
      </c>
      <c r="J2789">
        <v>11.49</v>
      </c>
      <c r="K2789">
        <v>45.63</v>
      </c>
      <c r="L2789">
        <v>8.26</v>
      </c>
    </row>
    <row r="2790" spans="1:12" x14ac:dyDescent="0.25">
      <c r="A2790" s="1">
        <v>41101.71875</v>
      </c>
      <c r="B2790">
        <v>2786</v>
      </c>
      <c r="C2790">
        <v>12.3</v>
      </c>
      <c r="D2790">
        <v>11.4</v>
      </c>
      <c r="E2790">
        <v>0.10100000000000001</v>
      </c>
      <c r="F2790">
        <v>0.105</v>
      </c>
      <c r="G2790" s="2">
        <v>0.20599999999999999</v>
      </c>
      <c r="H2790">
        <v>0.13400000000000001</v>
      </c>
      <c r="I2790">
        <v>9.7536059999999994E-2</v>
      </c>
      <c r="J2790">
        <v>11.52</v>
      </c>
      <c r="K2790">
        <v>45.63</v>
      </c>
      <c r="L2790">
        <v>8.26</v>
      </c>
    </row>
    <row r="2791" spans="1:12" x14ac:dyDescent="0.25">
      <c r="A2791" s="1">
        <v>41101.729166666664</v>
      </c>
      <c r="B2791">
        <v>2787</v>
      </c>
      <c r="C2791">
        <v>12.47</v>
      </c>
      <c r="D2791">
        <v>11.41</v>
      </c>
      <c r="E2791">
        <v>0.10100000000000001</v>
      </c>
      <c r="F2791">
        <v>0.105</v>
      </c>
      <c r="G2791" s="2">
        <v>0.20599999999999999</v>
      </c>
      <c r="H2791">
        <v>0.13400000000000001</v>
      </c>
      <c r="I2791">
        <v>9.7635340000000001E-2</v>
      </c>
      <c r="J2791">
        <v>11.53</v>
      </c>
      <c r="K2791">
        <v>45.46</v>
      </c>
      <c r="L2791">
        <v>8.26</v>
      </c>
    </row>
    <row r="2792" spans="1:12" x14ac:dyDescent="0.25">
      <c r="A2792" s="1">
        <v>41101.739583333336</v>
      </c>
      <c r="B2792">
        <v>2788</v>
      </c>
      <c r="C2792">
        <v>12.33</v>
      </c>
      <c r="D2792">
        <v>11.41</v>
      </c>
      <c r="E2792">
        <v>0.10100000000000001</v>
      </c>
      <c r="F2792">
        <v>0.105</v>
      </c>
      <c r="G2792" s="2">
        <v>0.20599999999999999</v>
      </c>
      <c r="H2792">
        <v>0.13400000000000001</v>
      </c>
      <c r="I2792">
        <v>9.7663749999999994E-2</v>
      </c>
      <c r="J2792">
        <v>11.54</v>
      </c>
      <c r="K2792">
        <v>45.35</v>
      </c>
      <c r="L2792">
        <v>8.25</v>
      </c>
    </row>
    <row r="2793" spans="1:12" x14ac:dyDescent="0.25">
      <c r="A2793" s="1">
        <v>41101.75</v>
      </c>
      <c r="B2793">
        <v>2789</v>
      </c>
      <c r="C2793">
        <v>12.23</v>
      </c>
      <c r="D2793">
        <v>11.4</v>
      </c>
      <c r="E2793">
        <v>0.10199999999999999</v>
      </c>
      <c r="F2793">
        <v>0.105</v>
      </c>
      <c r="G2793" s="2">
        <v>0.20699999999999999</v>
      </c>
      <c r="H2793">
        <v>0.13400000000000001</v>
      </c>
      <c r="I2793">
        <v>9.7644309999999998E-2</v>
      </c>
      <c r="J2793">
        <v>11.52</v>
      </c>
      <c r="K2793">
        <v>45.59</v>
      </c>
      <c r="L2793">
        <v>8.26</v>
      </c>
    </row>
    <row r="2794" spans="1:12" x14ac:dyDescent="0.25">
      <c r="A2794" s="1">
        <v>41101.760416666664</v>
      </c>
      <c r="B2794">
        <v>2790</v>
      </c>
      <c r="C2794">
        <v>12.2</v>
      </c>
      <c r="D2794">
        <v>11.38</v>
      </c>
      <c r="E2794">
        <v>0.10100000000000001</v>
      </c>
      <c r="F2794">
        <v>0.105</v>
      </c>
      <c r="G2794" s="2">
        <v>0.20599999999999999</v>
      </c>
      <c r="H2794">
        <v>0.13400000000000001</v>
      </c>
      <c r="I2794">
        <v>9.7645460000000003E-2</v>
      </c>
      <c r="J2794">
        <v>11.5</v>
      </c>
      <c r="K2794">
        <v>45.56</v>
      </c>
      <c r="L2794">
        <v>8.26</v>
      </c>
    </row>
    <row r="2795" spans="1:12" x14ac:dyDescent="0.25">
      <c r="A2795" s="1">
        <v>41101.770833333336</v>
      </c>
      <c r="B2795">
        <v>2791</v>
      </c>
      <c r="C2795">
        <v>12.34</v>
      </c>
      <c r="D2795">
        <v>11.37</v>
      </c>
      <c r="E2795">
        <v>0.10100000000000001</v>
      </c>
      <c r="F2795">
        <v>0.105</v>
      </c>
      <c r="G2795" s="2">
        <v>0.20599999999999999</v>
      </c>
      <c r="H2795">
        <v>0.13400000000000001</v>
      </c>
      <c r="I2795">
        <v>9.7688830000000004E-2</v>
      </c>
      <c r="J2795">
        <v>11.49</v>
      </c>
      <c r="K2795">
        <v>45.52</v>
      </c>
      <c r="L2795">
        <v>8.26</v>
      </c>
    </row>
    <row r="2796" spans="1:12" x14ac:dyDescent="0.25">
      <c r="A2796" s="1">
        <v>41101.78125</v>
      </c>
      <c r="B2796">
        <v>2792</v>
      </c>
      <c r="C2796">
        <v>12.17</v>
      </c>
      <c r="D2796">
        <v>11.37</v>
      </c>
      <c r="E2796">
        <v>0.10199999999999999</v>
      </c>
      <c r="F2796">
        <v>0.105</v>
      </c>
      <c r="G2796" s="2">
        <v>0.20699999999999999</v>
      </c>
      <c r="H2796">
        <v>0.13400000000000001</v>
      </c>
      <c r="I2796">
        <v>9.7734849999999998E-2</v>
      </c>
      <c r="J2796">
        <v>11.48</v>
      </c>
      <c r="K2796">
        <v>45.49</v>
      </c>
      <c r="L2796">
        <v>8.26</v>
      </c>
    </row>
    <row r="2797" spans="1:12" x14ac:dyDescent="0.25">
      <c r="A2797" s="1">
        <v>41101.791666666664</v>
      </c>
      <c r="B2797">
        <v>2793</v>
      </c>
      <c r="C2797">
        <v>12.12</v>
      </c>
      <c r="D2797">
        <v>11.34</v>
      </c>
      <c r="E2797">
        <v>0.10299999999999999</v>
      </c>
      <c r="F2797">
        <v>0.105</v>
      </c>
      <c r="G2797" s="2">
        <v>0.20799999999999999</v>
      </c>
      <c r="H2797">
        <v>0.13400000000000001</v>
      </c>
      <c r="I2797">
        <v>9.7723400000000002E-2</v>
      </c>
      <c r="J2797">
        <v>11.45</v>
      </c>
      <c r="K2797">
        <v>45.52</v>
      </c>
      <c r="L2797">
        <v>8.26</v>
      </c>
    </row>
    <row r="2798" spans="1:12" x14ac:dyDescent="0.25">
      <c r="A2798" s="1">
        <v>41101.802083333336</v>
      </c>
      <c r="B2798">
        <v>2794</v>
      </c>
      <c r="C2798">
        <v>12.13</v>
      </c>
      <c r="D2798">
        <v>11.32</v>
      </c>
      <c r="E2798">
        <v>0.10199999999999999</v>
      </c>
      <c r="F2798">
        <v>0.105</v>
      </c>
      <c r="G2798" s="2">
        <v>0.20699999999999999</v>
      </c>
      <c r="H2798">
        <v>0.13400000000000001</v>
      </c>
      <c r="I2798">
        <v>9.7713170000000002E-2</v>
      </c>
      <c r="J2798">
        <v>11.43</v>
      </c>
      <c r="K2798">
        <v>45.6</v>
      </c>
      <c r="L2798">
        <v>8.27</v>
      </c>
    </row>
    <row r="2799" spans="1:12" x14ac:dyDescent="0.25">
      <c r="A2799" s="1">
        <v>41101.8125</v>
      </c>
      <c r="B2799">
        <v>2795</v>
      </c>
      <c r="C2799">
        <v>12.12</v>
      </c>
      <c r="D2799">
        <v>11.29</v>
      </c>
      <c r="E2799">
        <v>0.10199999999999999</v>
      </c>
      <c r="F2799">
        <v>0.105</v>
      </c>
      <c r="G2799" s="2">
        <v>0.20799999999999999</v>
      </c>
      <c r="H2799">
        <v>0.13400000000000001</v>
      </c>
      <c r="I2799">
        <v>9.7683989999999998E-2</v>
      </c>
      <c r="J2799">
        <v>11.4</v>
      </c>
      <c r="K2799">
        <v>45.6</v>
      </c>
      <c r="L2799">
        <v>8.27</v>
      </c>
    </row>
    <row r="2800" spans="1:12" x14ac:dyDescent="0.25">
      <c r="A2800" s="1">
        <v>41101.822916666664</v>
      </c>
      <c r="B2800">
        <v>2796</v>
      </c>
      <c r="C2800">
        <v>12.14</v>
      </c>
      <c r="D2800">
        <v>11.26</v>
      </c>
      <c r="E2800">
        <v>0.10199999999999999</v>
      </c>
      <c r="F2800">
        <v>0.105</v>
      </c>
      <c r="G2800" s="2">
        <v>0.20699999999999999</v>
      </c>
      <c r="H2800">
        <v>0.13400000000000001</v>
      </c>
      <c r="I2800">
        <v>9.7668480000000002E-2</v>
      </c>
      <c r="J2800">
        <v>11.37</v>
      </c>
      <c r="K2800">
        <v>45.67</v>
      </c>
      <c r="L2800">
        <v>8.2799999999999994</v>
      </c>
    </row>
    <row r="2801" spans="1:12" x14ac:dyDescent="0.25">
      <c r="A2801" s="1">
        <v>41101.833333333336</v>
      </c>
      <c r="B2801">
        <v>2797</v>
      </c>
      <c r="C2801">
        <v>12.07</v>
      </c>
      <c r="D2801">
        <v>11.23</v>
      </c>
      <c r="E2801">
        <v>0.10299999999999999</v>
      </c>
      <c r="F2801">
        <v>0.105</v>
      </c>
      <c r="G2801" s="2">
        <v>0.20799999999999999</v>
      </c>
      <c r="H2801">
        <v>0.13400000000000001</v>
      </c>
      <c r="I2801">
        <v>9.7631350000000006E-2</v>
      </c>
      <c r="J2801">
        <v>11.33</v>
      </c>
      <c r="K2801">
        <v>45.64</v>
      </c>
      <c r="L2801">
        <v>8.2799999999999994</v>
      </c>
    </row>
    <row r="2802" spans="1:12" x14ac:dyDescent="0.25">
      <c r="A2802" s="1">
        <v>41101.84375</v>
      </c>
      <c r="B2802">
        <v>2798</v>
      </c>
      <c r="C2802">
        <v>12.07</v>
      </c>
      <c r="D2802">
        <v>11.18</v>
      </c>
      <c r="E2802">
        <v>0.10299999999999999</v>
      </c>
      <c r="F2802">
        <v>0.105</v>
      </c>
      <c r="G2802" s="2">
        <v>0.20799999999999999</v>
      </c>
      <c r="H2802">
        <v>0.13400000000000001</v>
      </c>
      <c r="I2802">
        <v>9.758588E-2</v>
      </c>
      <c r="J2802">
        <v>11.29</v>
      </c>
      <c r="K2802">
        <v>45.71</v>
      </c>
      <c r="L2802">
        <v>8.2899999999999991</v>
      </c>
    </row>
    <row r="2803" spans="1:12" x14ac:dyDescent="0.25">
      <c r="A2803" s="1">
        <v>41101.854166666664</v>
      </c>
      <c r="B2803">
        <v>2799</v>
      </c>
      <c r="C2803">
        <v>12.09</v>
      </c>
      <c r="D2803">
        <v>11.14</v>
      </c>
      <c r="E2803">
        <v>0.10199999999999999</v>
      </c>
      <c r="F2803">
        <v>0.105</v>
      </c>
      <c r="G2803" s="2">
        <v>0.20699999999999999</v>
      </c>
      <c r="H2803">
        <v>0.13500000000000001</v>
      </c>
      <c r="I2803">
        <v>9.7550159999999997E-2</v>
      </c>
      <c r="J2803">
        <v>11.24</v>
      </c>
      <c r="K2803">
        <v>45.65</v>
      </c>
      <c r="L2803">
        <v>8.2899999999999991</v>
      </c>
    </row>
    <row r="2804" spans="1:12" x14ac:dyDescent="0.25">
      <c r="A2804" s="1">
        <v>41101.864583333336</v>
      </c>
      <c r="B2804">
        <v>2800</v>
      </c>
      <c r="C2804">
        <v>12.08</v>
      </c>
      <c r="D2804">
        <v>11.09</v>
      </c>
      <c r="E2804">
        <v>0.10199999999999999</v>
      </c>
      <c r="F2804">
        <v>0.105</v>
      </c>
      <c r="G2804" s="2">
        <v>0.20699999999999999</v>
      </c>
      <c r="H2804">
        <v>0.13500000000000001</v>
      </c>
      <c r="I2804">
        <v>9.7512929999999998E-2</v>
      </c>
      <c r="J2804">
        <v>11.2</v>
      </c>
      <c r="K2804">
        <v>45.82</v>
      </c>
      <c r="L2804">
        <v>8.2899999999999991</v>
      </c>
    </row>
    <row r="2805" spans="1:12" x14ac:dyDescent="0.25">
      <c r="A2805" s="1">
        <v>41101.875</v>
      </c>
      <c r="B2805">
        <v>2801</v>
      </c>
      <c r="C2805">
        <v>12.04</v>
      </c>
      <c r="D2805">
        <v>11.05</v>
      </c>
      <c r="E2805">
        <v>0.10199999999999999</v>
      </c>
      <c r="F2805">
        <v>0.105</v>
      </c>
      <c r="G2805" s="2">
        <v>0.20799999999999999</v>
      </c>
      <c r="H2805">
        <v>0.13500000000000001</v>
      </c>
      <c r="I2805">
        <v>9.7473030000000002E-2</v>
      </c>
      <c r="J2805">
        <v>11.16</v>
      </c>
      <c r="K2805">
        <v>45.72</v>
      </c>
      <c r="L2805">
        <v>8.31</v>
      </c>
    </row>
    <row r="2806" spans="1:12" x14ac:dyDescent="0.25">
      <c r="A2806" s="1">
        <v>41101.885416666664</v>
      </c>
      <c r="B2806">
        <v>2802</v>
      </c>
      <c r="C2806">
        <v>12.03</v>
      </c>
      <c r="D2806">
        <v>11.01</v>
      </c>
      <c r="E2806">
        <v>0.10199999999999999</v>
      </c>
      <c r="F2806">
        <v>0.105</v>
      </c>
      <c r="G2806" s="2">
        <v>0.20699999999999999</v>
      </c>
      <c r="H2806">
        <v>0.13500000000000001</v>
      </c>
      <c r="I2806">
        <v>9.7427139999999995E-2</v>
      </c>
      <c r="J2806">
        <v>11.11</v>
      </c>
      <c r="K2806">
        <v>45.96</v>
      </c>
      <c r="L2806">
        <v>8.32</v>
      </c>
    </row>
    <row r="2807" spans="1:12" x14ac:dyDescent="0.25">
      <c r="A2807" s="1">
        <v>41101.895833333336</v>
      </c>
      <c r="B2807">
        <v>2803</v>
      </c>
      <c r="C2807">
        <v>12.19</v>
      </c>
      <c r="D2807">
        <v>10.97</v>
      </c>
      <c r="E2807">
        <v>0.10199999999999999</v>
      </c>
      <c r="F2807">
        <v>0.105</v>
      </c>
      <c r="G2807" s="2">
        <v>0.20799999999999999</v>
      </c>
      <c r="H2807">
        <v>0.13500000000000001</v>
      </c>
      <c r="I2807">
        <v>9.7411919999999999E-2</v>
      </c>
      <c r="J2807">
        <v>11.07</v>
      </c>
      <c r="K2807">
        <v>45.97</v>
      </c>
      <c r="L2807">
        <v>8.33</v>
      </c>
    </row>
    <row r="2808" spans="1:12" x14ac:dyDescent="0.25">
      <c r="A2808" s="1">
        <v>41101.90625</v>
      </c>
      <c r="B2808">
        <v>2804</v>
      </c>
      <c r="C2808">
        <v>12.02</v>
      </c>
      <c r="D2808">
        <v>10.92</v>
      </c>
      <c r="E2808">
        <v>0.10199999999999999</v>
      </c>
      <c r="F2808">
        <v>0.105</v>
      </c>
      <c r="G2808" s="2">
        <v>0.20799999999999999</v>
      </c>
      <c r="H2808">
        <v>0.13500000000000001</v>
      </c>
      <c r="I2808">
        <v>9.7373080000000001E-2</v>
      </c>
      <c r="J2808">
        <v>11.02</v>
      </c>
      <c r="K2808">
        <v>46.04</v>
      </c>
      <c r="L2808">
        <v>8.34</v>
      </c>
    </row>
    <row r="2809" spans="1:12" x14ac:dyDescent="0.25">
      <c r="A2809" s="1">
        <v>41101.916666666664</v>
      </c>
      <c r="B2809">
        <v>2805</v>
      </c>
      <c r="C2809">
        <v>12</v>
      </c>
      <c r="D2809">
        <v>10.88</v>
      </c>
      <c r="E2809">
        <v>0.10199999999999999</v>
      </c>
      <c r="F2809">
        <v>0.105</v>
      </c>
      <c r="G2809" s="2">
        <v>0.20799999999999999</v>
      </c>
      <c r="H2809">
        <v>0.13500000000000001</v>
      </c>
      <c r="I2809">
        <v>9.7343319999999997E-2</v>
      </c>
      <c r="J2809">
        <v>10.98</v>
      </c>
      <c r="K2809">
        <v>46.04</v>
      </c>
      <c r="L2809">
        <v>8.35</v>
      </c>
    </row>
    <row r="2810" spans="1:12" x14ac:dyDescent="0.25">
      <c r="A2810" s="1">
        <v>41101.927083333336</v>
      </c>
      <c r="B2810">
        <v>2806</v>
      </c>
      <c r="C2810">
        <v>11.99</v>
      </c>
      <c r="D2810">
        <v>10.83</v>
      </c>
      <c r="E2810">
        <v>0.10199999999999999</v>
      </c>
      <c r="F2810">
        <v>0.105</v>
      </c>
      <c r="G2810" s="2">
        <v>0.20699999999999999</v>
      </c>
      <c r="H2810">
        <v>0.13500000000000001</v>
      </c>
      <c r="I2810">
        <v>9.7288879999999994E-2</v>
      </c>
      <c r="J2810">
        <v>10.94</v>
      </c>
      <c r="K2810">
        <v>46.15</v>
      </c>
      <c r="L2810">
        <v>8.36</v>
      </c>
    </row>
    <row r="2811" spans="1:12" x14ac:dyDescent="0.25">
      <c r="A2811" s="1">
        <v>41101.9375</v>
      </c>
      <c r="B2811">
        <v>2807</v>
      </c>
      <c r="C2811">
        <v>12.16</v>
      </c>
      <c r="D2811">
        <v>10.79</v>
      </c>
      <c r="E2811">
        <v>0.10199999999999999</v>
      </c>
      <c r="F2811">
        <v>0.105</v>
      </c>
      <c r="G2811" s="2">
        <v>0.20699999999999999</v>
      </c>
      <c r="H2811">
        <v>0.13500000000000001</v>
      </c>
      <c r="I2811">
        <v>9.7224720000000001E-2</v>
      </c>
      <c r="J2811">
        <v>10.89</v>
      </c>
      <c r="K2811">
        <v>46.05</v>
      </c>
      <c r="L2811">
        <v>8.36</v>
      </c>
    </row>
    <row r="2812" spans="1:12" x14ac:dyDescent="0.25">
      <c r="A2812" s="1">
        <v>41101.947916666664</v>
      </c>
      <c r="B2812">
        <v>2808</v>
      </c>
      <c r="C2812">
        <v>12</v>
      </c>
      <c r="D2812">
        <v>10.74</v>
      </c>
      <c r="E2812">
        <v>0.10199999999999999</v>
      </c>
      <c r="F2812">
        <v>0.105</v>
      </c>
      <c r="G2812" s="2">
        <v>0.20699999999999999</v>
      </c>
      <c r="H2812">
        <v>0.13600000000000001</v>
      </c>
      <c r="I2812">
        <v>9.7162250000000006E-2</v>
      </c>
      <c r="J2812">
        <v>10.84</v>
      </c>
      <c r="K2812">
        <v>46.15</v>
      </c>
      <c r="L2812">
        <v>8.3699999999999992</v>
      </c>
    </row>
    <row r="2813" spans="1:12" x14ac:dyDescent="0.25">
      <c r="A2813" s="1">
        <v>41101.958333333336</v>
      </c>
      <c r="B2813">
        <v>2809</v>
      </c>
      <c r="C2813">
        <v>11.97</v>
      </c>
      <c r="D2813">
        <v>10.69</v>
      </c>
      <c r="E2813">
        <v>0.10199999999999999</v>
      </c>
      <c r="F2813">
        <v>0.105</v>
      </c>
      <c r="G2813" s="2">
        <v>0.20699999999999999</v>
      </c>
      <c r="H2813">
        <v>0.13600000000000001</v>
      </c>
      <c r="I2813">
        <v>9.7100439999999996E-2</v>
      </c>
      <c r="J2813">
        <v>10.8</v>
      </c>
      <c r="K2813">
        <v>46.12</v>
      </c>
      <c r="L2813">
        <v>8.3800000000000008</v>
      </c>
    </row>
    <row r="2814" spans="1:12" x14ac:dyDescent="0.25">
      <c r="A2814" s="1">
        <v>41101.96875</v>
      </c>
      <c r="B2814">
        <v>2810</v>
      </c>
      <c r="C2814">
        <v>11.95</v>
      </c>
      <c r="D2814">
        <v>10.65</v>
      </c>
      <c r="E2814">
        <v>9.9000000000000005E-2</v>
      </c>
      <c r="F2814">
        <v>0.105</v>
      </c>
      <c r="G2814" s="2">
        <v>0.20399999999999999</v>
      </c>
      <c r="H2814">
        <v>0.13600000000000001</v>
      </c>
      <c r="I2814">
        <v>9.7034129999999996E-2</v>
      </c>
      <c r="J2814">
        <v>10.76</v>
      </c>
      <c r="K2814">
        <v>46.29</v>
      </c>
      <c r="L2814">
        <v>8.39</v>
      </c>
    </row>
    <row r="2815" spans="1:12" x14ac:dyDescent="0.25">
      <c r="A2815" s="1">
        <v>41101.979166666664</v>
      </c>
      <c r="B2815">
        <v>2811</v>
      </c>
      <c r="C2815">
        <v>11.98</v>
      </c>
      <c r="D2815">
        <v>10.61</v>
      </c>
      <c r="E2815">
        <v>0.10100000000000001</v>
      </c>
      <c r="F2815">
        <v>0.105</v>
      </c>
      <c r="G2815" s="2">
        <v>0.20599999999999999</v>
      </c>
      <c r="H2815">
        <v>0.13600000000000001</v>
      </c>
      <c r="I2815">
        <v>9.6967349999999994E-2</v>
      </c>
      <c r="J2815">
        <v>10.72</v>
      </c>
      <c r="K2815">
        <v>46.39</v>
      </c>
      <c r="L2815">
        <v>8.4</v>
      </c>
    </row>
    <row r="2816" spans="1:12" x14ac:dyDescent="0.25">
      <c r="A2816" s="1">
        <v>41101.989583333336</v>
      </c>
      <c r="B2816">
        <v>2812</v>
      </c>
      <c r="C2816">
        <v>11.96</v>
      </c>
      <c r="D2816">
        <v>10.56</v>
      </c>
      <c r="E2816">
        <v>0.10100000000000001</v>
      </c>
      <c r="F2816">
        <v>0.105</v>
      </c>
      <c r="G2816" s="2">
        <v>0.20699999999999999</v>
      </c>
      <c r="H2816">
        <v>0.13600000000000001</v>
      </c>
      <c r="I2816">
        <v>9.6868140000000005E-2</v>
      </c>
      <c r="J2816">
        <v>10.67</v>
      </c>
      <c r="K2816">
        <v>46.39</v>
      </c>
      <c r="L2816">
        <v>8.41</v>
      </c>
    </row>
    <row r="2817" spans="1:12" x14ac:dyDescent="0.25">
      <c r="A2817" s="1">
        <v>41102</v>
      </c>
      <c r="B2817">
        <v>2813</v>
      </c>
      <c r="C2817">
        <v>11.96</v>
      </c>
      <c r="D2817">
        <v>10.51</v>
      </c>
      <c r="E2817">
        <v>0.10100000000000001</v>
      </c>
      <c r="F2817">
        <v>0.105</v>
      </c>
      <c r="G2817" s="2">
        <v>0.20599999999999999</v>
      </c>
      <c r="H2817">
        <v>0.13600000000000001</v>
      </c>
      <c r="I2817">
        <v>9.6771969999999999E-2</v>
      </c>
      <c r="J2817">
        <v>10.62</v>
      </c>
      <c r="K2817">
        <v>46.49</v>
      </c>
      <c r="L2817">
        <v>8.42</v>
      </c>
    </row>
    <row r="2818" spans="1:12" x14ac:dyDescent="0.25">
      <c r="A2818" s="1">
        <v>41102.010416666664</v>
      </c>
      <c r="B2818">
        <v>2814</v>
      </c>
      <c r="C2818">
        <v>11.93</v>
      </c>
      <c r="D2818">
        <v>10.46</v>
      </c>
      <c r="E2818">
        <v>0.10100000000000001</v>
      </c>
      <c r="F2818">
        <v>0.105</v>
      </c>
      <c r="G2818" s="2">
        <v>0.20599999999999999</v>
      </c>
      <c r="H2818">
        <v>0.13600000000000001</v>
      </c>
      <c r="I2818">
        <v>9.6676339999999999E-2</v>
      </c>
      <c r="J2818">
        <v>10.56</v>
      </c>
      <c r="K2818">
        <v>46.45</v>
      </c>
      <c r="L2818">
        <v>8.43</v>
      </c>
    </row>
    <row r="2819" spans="1:12" x14ac:dyDescent="0.25">
      <c r="A2819" s="1">
        <v>41102.020833333336</v>
      </c>
      <c r="B2819">
        <v>2815</v>
      </c>
      <c r="C2819">
        <v>12.11</v>
      </c>
      <c r="D2819">
        <v>10.41</v>
      </c>
      <c r="E2819">
        <v>0.10100000000000001</v>
      </c>
      <c r="F2819">
        <v>0.105</v>
      </c>
      <c r="G2819" s="2">
        <v>0.20599999999999999</v>
      </c>
      <c r="H2819">
        <v>0.13600000000000001</v>
      </c>
      <c r="I2819">
        <v>9.6590049999999997E-2</v>
      </c>
      <c r="J2819">
        <v>10.51</v>
      </c>
      <c r="K2819">
        <v>46.46</v>
      </c>
      <c r="L2819">
        <v>8.44</v>
      </c>
    </row>
    <row r="2820" spans="1:12" x14ac:dyDescent="0.25">
      <c r="A2820" s="1">
        <v>41102.03125</v>
      </c>
      <c r="B2820">
        <v>2816</v>
      </c>
      <c r="C2820">
        <v>11.93</v>
      </c>
      <c r="D2820">
        <v>10.36</v>
      </c>
      <c r="E2820">
        <v>0.10100000000000001</v>
      </c>
      <c r="F2820">
        <v>0.105</v>
      </c>
      <c r="G2820" s="2">
        <v>0.20599999999999999</v>
      </c>
      <c r="H2820">
        <v>0.13600000000000001</v>
      </c>
      <c r="I2820">
        <v>9.6501530000000002E-2</v>
      </c>
      <c r="J2820">
        <v>10.47</v>
      </c>
      <c r="K2820">
        <v>46.59</v>
      </c>
      <c r="L2820">
        <v>8.4499999999999993</v>
      </c>
    </row>
    <row r="2821" spans="1:12" x14ac:dyDescent="0.25">
      <c r="A2821" s="1">
        <v>41102.041666666664</v>
      </c>
      <c r="B2821">
        <v>2817</v>
      </c>
      <c r="C2821">
        <v>11.91</v>
      </c>
      <c r="D2821">
        <v>10.31</v>
      </c>
      <c r="E2821">
        <v>0.10100000000000001</v>
      </c>
      <c r="F2821">
        <v>0.105</v>
      </c>
      <c r="G2821" s="2">
        <v>0.20599999999999999</v>
      </c>
      <c r="H2821">
        <v>0.13600000000000001</v>
      </c>
      <c r="I2821">
        <v>9.6405050000000006E-2</v>
      </c>
      <c r="J2821">
        <v>10.42</v>
      </c>
      <c r="K2821">
        <v>46.69</v>
      </c>
      <c r="L2821">
        <v>8.4600000000000009</v>
      </c>
    </row>
    <row r="2822" spans="1:12" x14ac:dyDescent="0.25">
      <c r="A2822" s="1">
        <v>41102.052083333336</v>
      </c>
      <c r="B2822">
        <v>2818</v>
      </c>
      <c r="C2822">
        <v>11.9</v>
      </c>
      <c r="D2822">
        <v>10.26</v>
      </c>
      <c r="E2822">
        <v>0.10100000000000001</v>
      </c>
      <c r="F2822">
        <v>0.105</v>
      </c>
      <c r="G2822" s="2">
        <v>0.20599999999999999</v>
      </c>
      <c r="H2822">
        <v>0.13600000000000001</v>
      </c>
      <c r="I2822">
        <v>9.6299549999999998E-2</v>
      </c>
      <c r="J2822">
        <v>10.37</v>
      </c>
      <c r="K2822">
        <v>46.67</v>
      </c>
      <c r="L2822">
        <v>8.4700000000000006</v>
      </c>
    </row>
    <row r="2823" spans="1:12" x14ac:dyDescent="0.25">
      <c r="A2823" s="1">
        <v>41102.0625</v>
      </c>
      <c r="B2823">
        <v>2819</v>
      </c>
      <c r="C2823">
        <v>11.91</v>
      </c>
      <c r="D2823">
        <v>10.220000000000001</v>
      </c>
      <c r="E2823">
        <v>0.10100000000000001</v>
      </c>
      <c r="F2823">
        <v>0.105</v>
      </c>
      <c r="G2823" s="2">
        <v>0.20599999999999999</v>
      </c>
      <c r="H2823">
        <v>0.13600000000000001</v>
      </c>
      <c r="I2823">
        <v>9.6187410000000001E-2</v>
      </c>
      <c r="J2823">
        <v>10.32</v>
      </c>
      <c r="K2823">
        <v>46.74</v>
      </c>
      <c r="L2823">
        <v>8.4700000000000006</v>
      </c>
    </row>
    <row r="2824" spans="1:12" x14ac:dyDescent="0.25">
      <c r="A2824" s="1">
        <v>41102.072916666664</v>
      </c>
      <c r="B2824">
        <v>2820</v>
      </c>
      <c r="C2824">
        <v>11.91</v>
      </c>
      <c r="D2824">
        <v>10.17</v>
      </c>
      <c r="E2824">
        <v>0.10100000000000001</v>
      </c>
      <c r="F2824">
        <v>0.105</v>
      </c>
      <c r="G2824" s="2">
        <v>0.20599999999999999</v>
      </c>
      <c r="H2824">
        <v>0.13600000000000001</v>
      </c>
      <c r="I2824">
        <v>9.607214E-2</v>
      </c>
      <c r="J2824">
        <v>10.27</v>
      </c>
      <c r="K2824">
        <v>46.8</v>
      </c>
      <c r="L2824">
        <v>8.48</v>
      </c>
    </row>
    <row r="2825" spans="1:12" x14ac:dyDescent="0.25">
      <c r="A2825" s="1">
        <v>41102.083333333336</v>
      </c>
      <c r="B2825">
        <v>2821</v>
      </c>
      <c r="C2825">
        <v>11.89</v>
      </c>
      <c r="D2825">
        <v>10.119999999999999</v>
      </c>
      <c r="E2825">
        <v>0.10100000000000001</v>
      </c>
      <c r="F2825">
        <v>0.105</v>
      </c>
      <c r="G2825" s="2">
        <v>0.20699999999999999</v>
      </c>
      <c r="H2825">
        <v>0.13600000000000001</v>
      </c>
      <c r="I2825">
        <v>9.5964839999999996E-2</v>
      </c>
      <c r="J2825">
        <v>10.220000000000001</v>
      </c>
      <c r="K2825">
        <v>46.87</v>
      </c>
      <c r="L2825">
        <v>8.48</v>
      </c>
    </row>
    <row r="2826" spans="1:12" x14ac:dyDescent="0.25">
      <c r="A2826" s="1">
        <v>41102.09375</v>
      </c>
      <c r="B2826">
        <v>2822</v>
      </c>
      <c r="C2826">
        <v>12.05</v>
      </c>
      <c r="D2826">
        <v>10.07</v>
      </c>
      <c r="E2826">
        <v>0.10199999999999999</v>
      </c>
      <c r="F2826">
        <v>0.105</v>
      </c>
      <c r="G2826" s="2">
        <v>0.20699999999999999</v>
      </c>
      <c r="H2826">
        <v>0.13600000000000001</v>
      </c>
      <c r="I2826">
        <v>9.5852569999999998E-2</v>
      </c>
      <c r="J2826">
        <v>10.17</v>
      </c>
      <c r="K2826">
        <v>46.67</v>
      </c>
      <c r="L2826">
        <v>8.4700000000000006</v>
      </c>
    </row>
    <row r="2827" spans="1:12" x14ac:dyDescent="0.25">
      <c r="A2827" s="1">
        <v>41102.104166666664</v>
      </c>
      <c r="B2827">
        <v>2823</v>
      </c>
      <c r="C2827">
        <v>11.88</v>
      </c>
      <c r="D2827">
        <v>10.029999999999999</v>
      </c>
      <c r="E2827">
        <v>0.10100000000000001</v>
      </c>
      <c r="F2827">
        <v>0.105</v>
      </c>
      <c r="G2827" s="2">
        <v>0.20699999999999999</v>
      </c>
      <c r="H2827">
        <v>0.13600000000000001</v>
      </c>
      <c r="I2827">
        <v>9.573247E-2</v>
      </c>
      <c r="J2827">
        <v>10.119999999999999</v>
      </c>
      <c r="K2827">
        <v>46.94</v>
      </c>
      <c r="L2827">
        <v>8.48</v>
      </c>
    </row>
    <row r="2828" spans="1:12" x14ac:dyDescent="0.25">
      <c r="A2828" s="1">
        <v>41102.114583333336</v>
      </c>
      <c r="B2828">
        <v>2824</v>
      </c>
      <c r="C2828">
        <v>11.89</v>
      </c>
      <c r="D2828">
        <v>9.98</v>
      </c>
      <c r="E2828">
        <v>0.10199999999999999</v>
      </c>
      <c r="F2828">
        <v>0.105</v>
      </c>
      <c r="G2828" s="2">
        <v>0.20699999999999999</v>
      </c>
      <c r="H2828">
        <v>0.13600000000000001</v>
      </c>
      <c r="I2828">
        <v>9.5625059999999998E-2</v>
      </c>
      <c r="J2828">
        <v>10.07</v>
      </c>
      <c r="K2828">
        <v>47.02</v>
      </c>
      <c r="L2828">
        <v>8.52</v>
      </c>
    </row>
    <row r="2829" spans="1:12" x14ac:dyDescent="0.25">
      <c r="A2829" s="1">
        <v>41102.125</v>
      </c>
      <c r="B2829">
        <v>2825</v>
      </c>
      <c r="C2829">
        <v>11.88</v>
      </c>
      <c r="D2829">
        <v>9.93</v>
      </c>
      <c r="E2829">
        <v>0.10199999999999999</v>
      </c>
      <c r="F2829">
        <v>0.105</v>
      </c>
      <c r="G2829" s="2">
        <v>0.20699999999999999</v>
      </c>
      <c r="H2829">
        <v>0.13600000000000001</v>
      </c>
      <c r="I2829">
        <v>9.5517080000000004E-2</v>
      </c>
      <c r="J2829">
        <v>10.029999999999999</v>
      </c>
      <c r="K2829">
        <v>47.02</v>
      </c>
      <c r="L2829">
        <v>8.5299999999999994</v>
      </c>
    </row>
    <row r="2830" spans="1:12" x14ac:dyDescent="0.25">
      <c r="A2830" s="1">
        <v>41102.135416666664</v>
      </c>
      <c r="B2830">
        <v>2826</v>
      </c>
      <c r="C2830">
        <v>11.91</v>
      </c>
      <c r="D2830">
        <v>9.89</v>
      </c>
      <c r="E2830">
        <v>0.10199999999999999</v>
      </c>
      <c r="F2830">
        <v>0.105</v>
      </c>
      <c r="G2830" s="2">
        <v>0.20699999999999999</v>
      </c>
      <c r="H2830">
        <v>0.13600000000000001</v>
      </c>
      <c r="I2830">
        <v>9.5404349999999999E-2</v>
      </c>
      <c r="J2830">
        <v>9.99</v>
      </c>
      <c r="K2830">
        <v>47.08</v>
      </c>
      <c r="L2830">
        <v>8.5399999999999991</v>
      </c>
    </row>
    <row r="2831" spans="1:12" x14ac:dyDescent="0.25">
      <c r="A2831" s="1">
        <v>41102.145833333336</v>
      </c>
      <c r="B2831">
        <v>2827</v>
      </c>
      <c r="C2831">
        <v>11.85</v>
      </c>
      <c r="D2831">
        <v>9.84</v>
      </c>
      <c r="E2831">
        <v>0.10100000000000001</v>
      </c>
      <c r="F2831">
        <v>0.105</v>
      </c>
      <c r="G2831" s="2">
        <v>0.20699999999999999</v>
      </c>
      <c r="H2831">
        <v>0.13600000000000001</v>
      </c>
      <c r="I2831">
        <v>9.5292769999999999E-2</v>
      </c>
      <c r="J2831">
        <v>9.94</v>
      </c>
      <c r="K2831">
        <v>47.22</v>
      </c>
      <c r="L2831">
        <v>8.5500000000000007</v>
      </c>
    </row>
    <row r="2832" spans="1:12" x14ac:dyDescent="0.25">
      <c r="A2832" s="1">
        <v>41102.15625</v>
      </c>
      <c r="B2832">
        <v>2828</v>
      </c>
      <c r="C2832">
        <v>11.84</v>
      </c>
      <c r="D2832">
        <v>9.8000000000000007</v>
      </c>
      <c r="E2832">
        <v>0.10100000000000001</v>
      </c>
      <c r="F2832">
        <v>0.105</v>
      </c>
      <c r="G2832" s="2">
        <v>0.20699999999999999</v>
      </c>
      <c r="H2832">
        <v>0.13600000000000001</v>
      </c>
      <c r="I2832">
        <v>9.5180639999999997E-2</v>
      </c>
      <c r="J2832">
        <v>9.89</v>
      </c>
      <c r="K2832">
        <v>47.23</v>
      </c>
      <c r="L2832">
        <v>8.5500000000000007</v>
      </c>
    </row>
    <row r="2833" spans="1:12" x14ac:dyDescent="0.25">
      <c r="A2833" s="1">
        <v>41102.166666666664</v>
      </c>
      <c r="B2833">
        <v>2829</v>
      </c>
      <c r="C2833">
        <v>12.02</v>
      </c>
      <c r="D2833">
        <v>9.75</v>
      </c>
      <c r="E2833">
        <v>0.10199999999999999</v>
      </c>
      <c r="F2833">
        <v>0.105</v>
      </c>
      <c r="G2833" s="2">
        <v>0.20699999999999999</v>
      </c>
      <c r="H2833">
        <v>0.13600000000000001</v>
      </c>
      <c r="I2833">
        <v>9.5058660000000003E-2</v>
      </c>
      <c r="J2833">
        <v>9.85</v>
      </c>
      <c r="K2833">
        <v>47.23</v>
      </c>
      <c r="L2833">
        <v>8.56</v>
      </c>
    </row>
    <row r="2834" spans="1:12" x14ac:dyDescent="0.25">
      <c r="A2834" s="1">
        <v>41102.177083333336</v>
      </c>
      <c r="B2834">
        <v>2830</v>
      </c>
      <c r="C2834">
        <v>11.84</v>
      </c>
      <c r="D2834">
        <v>9.7100000000000009</v>
      </c>
      <c r="E2834">
        <v>0.10199999999999999</v>
      </c>
      <c r="F2834">
        <v>0.105</v>
      </c>
      <c r="G2834" s="2">
        <v>0.20699999999999999</v>
      </c>
      <c r="H2834">
        <v>0.13600000000000001</v>
      </c>
      <c r="I2834">
        <v>9.4950069999999998E-2</v>
      </c>
      <c r="J2834">
        <v>9.81</v>
      </c>
      <c r="K2834">
        <v>47.19</v>
      </c>
      <c r="L2834">
        <v>8.57</v>
      </c>
    </row>
    <row r="2835" spans="1:12" x14ac:dyDescent="0.25">
      <c r="A2835" s="1">
        <v>41102.1875</v>
      </c>
      <c r="B2835">
        <v>2831</v>
      </c>
      <c r="C2835">
        <v>11.84</v>
      </c>
      <c r="D2835">
        <v>9.67</v>
      </c>
      <c r="E2835">
        <v>0.10199999999999999</v>
      </c>
      <c r="F2835">
        <v>0.105</v>
      </c>
      <c r="G2835" s="2">
        <v>0.20699999999999999</v>
      </c>
      <c r="H2835">
        <v>0.13600000000000001</v>
      </c>
      <c r="I2835">
        <v>9.4838950000000005E-2</v>
      </c>
      <c r="J2835">
        <v>9.76</v>
      </c>
      <c r="K2835">
        <v>47.3</v>
      </c>
      <c r="L2835">
        <v>8.58</v>
      </c>
    </row>
    <row r="2836" spans="1:12" x14ac:dyDescent="0.25">
      <c r="A2836" s="1">
        <v>41102.197916666664</v>
      </c>
      <c r="B2836">
        <v>2832</v>
      </c>
      <c r="C2836">
        <v>12.01</v>
      </c>
      <c r="D2836">
        <v>9.6300000000000008</v>
      </c>
      <c r="E2836">
        <v>0.10199999999999999</v>
      </c>
      <c r="F2836">
        <v>0.105</v>
      </c>
      <c r="G2836" s="2">
        <v>0.20699999999999999</v>
      </c>
      <c r="H2836">
        <v>0.13600000000000001</v>
      </c>
      <c r="I2836">
        <v>9.4723360000000006E-2</v>
      </c>
      <c r="J2836">
        <v>9.7200000000000006</v>
      </c>
      <c r="K2836">
        <v>47.33</v>
      </c>
      <c r="L2836">
        <v>8.59</v>
      </c>
    </row>
    <row r="2837" spans="1:12" x14ac:dyDescent="0.25">
      <c r="A2837" s="1">
        <v>41102.208333333336</v>
      </c>
      <c r="B2837">
        <v>2833</v>
      </c>
      <c r="C2837">
        <v>11.84</v>
      </c>
      <c r="D2837">
        <v>9.58</v>
      </c>
      <c r="E2837">
        <v>0.10100000000000001</v>
      </c>
      <c r="F2837">
        <v>0.105</v>
      </c>
      <c r="G2837" s="2">
        <v>0.20699999999999999</v>
      </c>
      <c r="H2837">
        <v>0.13600000000000001</v>
      </c>
      <c r="I2837">
        <v>9.4610180000000002E-2</v>
      </c>
      <c r="J2837">
        <v>9.68</v>
      </c>
      <c r="K2837">
        <v>47.44</v>
      </c>
      <c r="L2837">
        <v>8.6</v>
      </c>
    </row>
    <row r="2838" spans="1:12" x14ac:dyDescent="0.25">
      <c r="A2838" s="1">
        <v>41102.21875</v>
      </c>
      <c r="B2838">
        <v>2834</v>
      </c>
      <c r="C2838">
        <v>11.82</v>
      </c>
      <c r="D2838">
        <v>9.5399999999999991</v>
      </c>
      <c r="E2838">
        <v>0.10199999999999999</v>
      </c>
      <c r="F2838">
        <v>0.105</v>
      </c>
      <c r="G2838" s="2">
        <v>0.20699999999999999</v>
      </c>
      <c r="H2838">
        <v>0.13600000000000001</v>
      </c>
      <c r="I2838">
        <v>9.4493930000000004E-2</v>
      </c>
      <c r="J2838">
        <v>9.6300000000000008</v>
      </c>
      <c r="K2838">
        <v>47.41</v>
      </c>
      <c r="L2838">
        <v>8.6</v>
      </c>
    </row>
    <row r="2839" spans="1:12" x14ac:dyDescent="0.25">
      <c r="A2839" s="1">
        <v>41102.229166666664</v>
      </c>
      <c r="B2839">
        <v>2835</v>
      </c>
      <c r="C2839">
        <v>12</v>
      </c>
      <c r="D2839">
        <v>9.5</v>
      </c>
      <c r="E2839">
        <v>0.10199999999999999</v>
      </c>
      <c r="F2839">
        <v>0.105</v>
      </c>
      <c r="G2839" s="2">
        <v>0.20699999999999999</v>
      </c>
      <c r="H2839">
        <v>0.13600000000000001</v>
      </c>
      <c r="I2839">
        <v>9.438291E-2</v>
      </c>
      <c r="J2839">
        <v>9.59</v>
      </c>
      <c r="K2839">
        <v>47.61</v>
      </c>
      <c r="L2839">
        <v>8.61</v>
      </c>
    </row>
    <row r="2840" spans="1:12" x14ac:dyDescent="0.25">
      <c r="A2840" s="1">
        <v>41102.239583333336</v>
      </c>
      <c r="B2840">
        <v>2836</v>
      </c>
      <c r="C2840">
        <v>11.81</v>
      </c>
      <c r="D2840">
        <v>9.4600000000000009</v>
      </c>
      <c r="E2840">
        <v>0.10199999999999999</v>
      </c>
      <c r="F2840">
        <v>0.105</v>
      </c>
      <c r="G2840" s="2">
        <v>0.20699999999999999</v>
      </c>
      <c r="H2840">
        <v>0.13600000000000001</v>
      </c>
      <c r="I2840">
        <v>9.4264710000000002E-2</v>
      </c>
      <c r="J2840">
        <v>9.5500000000000007</v>
      </c>
      <c r="K2840">
        <v>47.48</v>
      </c>
      <c r="L2840">
        <v>8.6199999999999992</v>
      </c>
    </row>
    <row r="2841" spans="1:12" x14ac:dyDescent="0.25">
      <c r="A2841" s="1">
        <v>41102.25</v>
      </c>
      <c r="B2841">
        <v>2837</v>
      </c>
      <c r="C2841">
        <v>11.8</v>
      </c>
      <c r="D2841">
        <v>9.42</v>
      </c>
      <c r="E2841">
        <v>0.10100000000000001</v>
      </c>
      <c r="F2841">
        <v>0.105</v>
      </c>
      <c r="G2841" s="2">
        <v>0.20599999999999999</v>
      </c>
      <c r="H2841">
        <v>0.13600000000000001</v>
      </c>
      <c r="I2841">
        <v>9.4155840000000005E-2</v>
      </c>
      <c r="J2841">
        <v>9.51</v>
      </c>
      <c r="K2841">
        <v>47.58</v>
      </c>
      <c r="L2841">
        <v>8.6300000000000008</v>
      </c>
    </row>
    <row r="2842" spans="1:12" x14ac:dyDescent="0.25">
      <c r="A2842" s="1">
        <v>41102.260416666664</v>
      </c>
      <c r="B2842">
        <v>2838</v>
      </c>
      <c r="C2842">
        <v>11.81</v>
      </c>
      <c r="D2842">
        <v>9.39</v>
      </c>
      <c r="E2842">
        <v>0.10100000000000001</v>
      </c>
      <c r="F2842">
        <v>0.105</v>
      </c>
      <c r="G2842" s="2">
        <v>0.20599999999999999</v>
      </c>
      <c r="H2842">
        <v>0.13600000000000001</v>
      </c>
      <c r="I2842">
        <v>9.4054970000000002E-2</v>
      </c>
      <c r="J2842">
        <v>9.4700000000000006</v>
      </c>
      <c r="K2842">
        <v>47.58</v>
      </c>
      <c r="L2842">
        <v>8.64</v>
      </c>
    </row>
    <row r="2843" spans="1:12" x14ac:dyDescent="0.25">
      <c r="A2843" s="1">
        <v>41102.270833333336</v>
      </c>
      <c r="B2843">
        <v>2839</v>
      </c>
      <c r="C2843">
        <v>11.98</v>
      </c>
      <c r="D2843">
        <v>9.36</v>
      </c>
      <c r="E2843">
        <v>0.10100000000000001</v>
      </c>
      <c r="F2843">
        <v>0.105</v>
      </c>
      <c r="G2843" s="2">
        <v>0.20599999999999999</v>
      </c>
      <c r="H2843">
        <v>0.13600000000000001</v>
      </c>
      <c r="I2843">
        <v>9.3961030000000001E-2</v>
      </c>
      <c r="J2843">
        <v>9.4499999999999993</v>
      </c>
      <c r="K2843">
        <v>47.65</v>
      </c>
      <c r="L2843">
        <v>8.65</v>
      </c>
    </row>
    <row r="2844" spans="1:12" x14ac:dyDescent="0.25">
      <c r="A2844" s="1">
        <v>41102.28125</v>
      </c>
      <c r="B2844">
        <v>2840</v>
      </c>
      <c r="C2844">
        <v>11.81</v>
      </c>
      <c r="D2844">
        <v>9.33</v>
      </c>
      <c r="E2844">
        <v>0.10100000000000001</v>
      </c>
      <c r="F2844">
        <v>0.105</v>
      </c>
      <c r="G2844" s="2">
        <v>0.20699999999999999</v>
      </c>
      <c r="H2844">
        <v>0.13600000000000001</v>
      </c>
      <c r="I2844">
        <v>9.3876130000000002E-2</v>
      </c>
      <c r="J2844">
        <v>9.42</v>
      </c>
      <c r="K2844">
        <v>47.71</v>
      </c>
      <c r="L2844">
        <v>8.65</v>
      </c>
    </row>
    <row r="2845" spans="1:12" x14ac:dyDescent="0.25">
      <c r="A2845" s="1">
        <v>41102.291666666664</v>
      </c>
      <c r="B2845">
        <v>2841</v>
      </c>
      <c r="C2845">
        <v>11.84</v>
      </c>
      <c r="D2845">
        <v>9.32</v>
      </c>
      <c r="E2845">
        <v>0.10100000000000001</v>
      </c>
      <c r="F2845">
        <v>0.105</v>
      </c>
      <c r="G2845" s="2">
        <v>0.20699999999999999</v>
      </c>
      <c r="H2845">
        <v>0.13600000000000001</v>
      </c>
      <c r="I2845">
        <v>9.3809400000000001E-2</v>
      </c>
      <c r="J2845">
        <v>9.41</v>
      </c>
      <c r="K2845">
        <v>47.78</v>
      </c>
      <c r="L2845">
        <v>8.66</v>
      </c>
    </row>
    <row r="2846" spans="1:12" x14ac:dyDescent="0.25">
      <c r="A2846" s="1">
        <v>41102.302083333336</v>
      </c>
      <c r="B2846">
        <v>2842</v>
      </c>
      <c r="C2846">
        <v>11.94</v>
      </c>
      <c r="D2846">
        <v>9.32</v>
      </c>
      <c r="E2846">
        <v>0.1</v>
      </c>
      <c r="F2846">
        <v>0.105</v>
      </c>
      <c r="G2846" s="2">
        <v>0.20599999999999999</v>
      </c>
      <c r="H2846">
        <v>0.13600000000000001</v>
      </c>
      <c r="I2846">
        <v>9.3792239999999999E-2</v>
      </c>
      <c r="J2846">
        <v>9.41</v>
      </c>
      <c r="K2846">
        <v>47.78</v>
      </c>
      <c r="L2846">
        <v>8.67</v>
      </c>
    </row>
    <row r="2847" spans="1:12" x14ac:dyDescent="0.25">
      <c r="A2847" s="1">
        <v>41102.3125</v>
      </c>
      <c r="B2847">
        <v>2843</v>
      </c>
      <c r="C2847">
        <v>11.92</v>
      </c>
      <c r="D2847">
        <v>9.32</v>
      </c>
      <c r="E2847">
        <v>0.1</v>
      </c>
      <c r="F2847">
        <v>0.105</v>
      </c>
      <c r="G2847" s="2">
        <v>0.20499999999999999</v>
      </c>
      <c r="H2847">
        <v>0.13600000000000001</v>
      </c>
      <c r="I2847">
        <v>9.3749520000000003E-2</v>
      </c>
      <c r="J2847">
        <v>9.41</v>
      </c>
      <c r="K2847">
        <v>47.71</v>
      </c>
      <c r="L2847">
        <v>8.67</v>
      </c>
    </row>
    <row r="2848" spans="1:12" x14ac:dyDescent="0.25">
      <c r="A2848" s="1">
        <v>41102.322916666664</v>
      </c>
      <c r="B2848">
        <v>2844</v>
      </c>
      <c r="C2848">
        <v>11.96</v>
      </c>
      <c r="D2848">
        <v>9.31</v>
      </c>
      <c r="E2848">
        <v>0.1</v>
      </c>
      <c r="F2848">
        <v>0.105</v>
      </c>
      <c r="G2848" s="2">
        <v>0.20599999999999999</v>
      </c>
      <c r="H2848">
        <v>0.13600000000000001</v>
      </c>
      <c r="I2848">
        <v>9.3712809999999994E-2</v>
      </c>
      <c r="J2848">
        <v>9.41</v>
      </c>
      <c r="K2848">
        <v>47.88</v>
      </c>
      <c r="L2848">
        <v>8.67</v>
      </c>
    </row>
    <row r="2849" spans="1:12" x14ac:dyDescent="0.25">
      <c r="A2849" s="1">
        <v>41102.333333333336</v>
      </c>
      <c r="B2849">
        <v>2845</v>
      </c>
      <c r="C2849">
        <v>12.02</v>
      </c>
      <c r="D2849">
        <v>9.3000000000000007</v>
      </c>
      <c r="E2849">
        <v>0.10100000000000001</v>
      </c>
      <c r="F2849">
        <v>0.105</v>
      </c>
      <c r="G2849" s="2">
        <v>0.20599999999999999</v>
      </c>
      <c r="H2849">
        <v>0.13600000000000001</v>
      </c>
      <c r="I2849">
        <v>9.3673909999999999E-2</v>
      </c>
      <c r="J2849">
        <v>9.4</v>
      </c>
      <c r="K2849">
        <v>47.73</v>
      </c>
      <c r="L2849">
        <v>8.67</v>
      </c>
    </row>
    <row r="2850" spans="1:12" x14ac:dyDescent="0.25">
      <c r="A2850" s="1">
        <v>41102.34375</v>
      </c>
      <c r="B2850">
        <v>2846</v>
      </c>
      <c r="C2850">
        <v>12.12</v>
      </c>
      <c r="D2850">
        <v>9.3000000000000007</v>
      </c>
      <c r="E2850">
        <v>0.10100000000000001</v>
      </c>
      <c r="F2850">
        <v>0.105</v>
      </c>
      <c r="G2850" s="2">
        <v>0.20599999999999999</v>
      </c>
      <c r="H2850">
        <v>0.13600000000000001</v>
      </c>
      <c r="I2850">
        <v>9.3631320000000004E-2</v>
      </c>
      <c r="J2850">
        <v>9.4</v>
      </c>
      <c r="K2850">
        <v>47.83</v>
      </c>
      <c r="L2850">
        <v>8.67</v>
      </c>
    </row>
    <row r="2851" spans="1:12" x14ac:dyDescent="0.25">
      <c r="A2851" s="1">
        <v>41102.354166666664</v>
      </c>
      <c r="B2851">
        <v>2847</v>
      </c>
      <c r="C2851">
        <v>12.13</v>
      </c>
      <c r="D2851">
        <v>9.3000000000000007</v>
      </c>
      <c r="E2851">
        <v>0.10100000000000001</v>
      </c>
      <c r="F2851">
        <v>0.105</v>
      </c>
      <c r="G2851" s="2">
        <v>0.20599999999999999</v>
      </c>
      <c r="H2851">
        <v>0.13600000000000001</v>
      </c>
      <c r="I2851">
        <v>9.3597639999999996E-2</v>
      </c>
      <c r="J2851">
        <v>9.4</v>
      </c>
      <c r="K2851">
        <v>47.89</v>
      </c>
      <c r="L2851">
        <v>8.68</v>
      </c>
    </row>
    <row r="2852" spans="1:12" x14ac:dyDescent="0.25">
      <c r="A2852" s="1">
        <v>41102.364583333336</v>
      </c>
      <c r="B2852">
        <v>2848</v>
      </c>
      <c r="C2852">
        <v>12.6</v>
      </c>
      <c r="D2852">
        <v>9.31</v>
      </c>
      <c r="E2852">
        <v>0.1</v>
      </c>
      <c r="F2852">
        <v>0.105</v>
      </c>
      <c r="G2852" s="2">
        <v>0.20599999999999999</v>
      </c>
      <c r="H2852">
        <v>0.13600000000000001</v>
      </c>
      <c r="I2852">
        <v>9.360077E-2</v>
      </c>
      <c r="J2852">
        <v>9.41</v>
      </c>
      <c r="K2852">
        <v>47.72</v>
      </c>
      <c r="L2852">
        <v>8.67</v>
      </c>
    </row>
    <row r="2853" spans="1:12" x14ac:dyDescent="0.25">
      <c r="A2853" s="1">
        <v>41102.375</v>
      </c>
      <c r="B2853">
        <v>2849</v>
      </c>
      <c r="C2853">
        <v>12.85</v>
      </c>
      <c r="D2853">
        <v>9.32</v>
      </c>
      <c r="E2853">
        <v>0.1</v>
      </c>
      <c r="F2853">
        <v>0.105</v>
      </c>
      <c r="G2853" s="2">
        <v>0.20499999999999999</v>
      </c>
      <c r="H2853">
        <v>0.13600000000000001</v>
      </c>
      <c r="I2853">
        <v>9.3622040000000004E-2</v>
      </c>
      <c r="J2853">
        <v>9.42</v>
      </c>
      <c r="K2853">
        <v>47.89</v>
      </c>
      <c r="L2853">
        <v>8.67</v>
      </c>
    </row>
    <row r="2854" spans="1:12" x14ac:dyDescent="0.25">
      <c r="A2854" s="1">
        <v>41102.385416666664</v>
      </c>
      <c r="B2854">
        <v>2850</v>
      </c>
      <c r="C2854">
        <v>12.74</v>
      </c>
      <c r="D2854">
        <v>9.33</v>
      </c>
      <c r="E2854">
        <v>9.9000000000000005E-2</v>
      </c>
      <c r="F2854">
        <v>0.105</v>
      </c>
      <c r="G2854" s="2">
        <v>0.20399999999999999</v>
      </c>
      <c r="H2854">
        <v>0.13600000000000001</v>
      </c>
      <c r="I2854">
        <v>9.3639799999999995E-2</v>
      </c>
      <c r="J2854">
        <v>9.43</v>
      </c>
      <c r="K2854">
        <v>47.71</v>
      </c>
      <c r="L2854">
        <v>8.67</v>
      </c>
    </row>
    <row r="2855" spans="1:12" x14ac:dyDescent="0.25">
      <c r="A2855" s="1">
        <v>41102.395833333336</v>
      </c>
      <c r="B2855">
        <v>2851</v>
      </c>
      <c r="C2855">
        <v>12.75</v>
      </c>
      <c r="D2855">
        <v>9.36</v>
      </c>
      <c r="E2855">
        <v>9.9000000000000005E-2</v>
      </c>
      <c r="F2855">
        <v>0.105</v>
      </c>
      <c r="G2855" s="2">
        <v>0.20399999999999999</v>
      </c>
      <c r="H2855">
        <v>0.13600000000000001</v>
      </c>
      <c r="I2855">
        <v>9.3712450000000003E-2</v>
      </c>
      <c r="J2855">
        <v>9.4700000000000006</v>
      </c>
      <c r="K2855">
        <v>47.83</v>
      </c>
      <c r="L2855">
        <v>8.66</v>
      </c>
    </row>
    <row r="2856" spans="1:12" x14ac:dyDescent="0.25">
      <c r="A2856" s="1">
        <v>41102.40625</v>
      </c>
      <c r="B2856">
        <v>2852</v>
      </c>
      <c r="C2856">
        <v>12.69</v>
      </c>
      <c r="D2856">
        <v>9.4</v>
      </c>
      <c r="E2856">
        <v>0.1</v>
      </c>
      <c r="F2856">
        <v>0.105</v>
      </c>
      <c r="G2856" s="2">
        <v>0.20499999999999999</v>
      </c>
      <c r="H2856">
        <v>0.13600000000000001</v>
      </c>
      <c r="I2856">
        <v>9.3796400000000002E-2</v>
      </c>
      <c r="J2856">
        <v>9.51</v>
      </c>
      <c r="K2856">
        <v>47.59</v>
      </c>
      <c r="L2856">
        <v>8.66</v>
      </c>
    </row>
    <row r="2857" spans="1:12" x14ac:dyDescent="0.25">
      <c r="A2857" s="1">
        <v>41102.416666666664</v>
      </c>
      <c r="B2857">
        <v>2853</v>
      </c>
      <c r="C2857">
        <v>12.5</v>
      </c>
      <c r="D2857">
        <v>9.4499999999999993</v>
      </c>
      <c r="E2857">
        <v>0.10100000000000001</v>
      </c>
      <c r="F2857">
        <v>0.105</v>
      </c>
      <c r="G2857" s="2">
        <v>0.20599999999999999</v>
      </c>
      <c r="H2857">
        <v>0.13600000000000001</v>
      </c>
      <c r="I2857">
        <v>9.3945349999999997E-2</v>
      </c>
      <c r="J2857">
        <v>9.56</v>
      </c>
      <c r="K2857">
        <v>47.68</v>
      </c>
      <c r="L2857">
        <v>8.65</v>
      </c>
    </row>
    <row r="2858" spans="1:12" x14ac:dyDescent="0.25">
      <c r="A2858" s="1">
        <v>41102.427083333336</v>
      </c>
      <c r="B2858">
        <v>2854</v>
      </c>
      <c r="C2858">
        <v>12.42</v>
      </c>
      <c r="D2858">
        <v>9.51</v>
      </c>
      <c r="E2858">
        <v>0.10100000000000001</v>
      </c>
      <c r="F2858">
        <v>0.105</v>
      </c>
      <c r="G2858" s="2">
        <v>0.20599999999999999</v>
      </c>
      <c r="H2858">
        <v>0.13600000000000001</v>
      </c>
      <c r="I2858">
        <v>9.4103539999999999E-2</v>
      </c>
      <c r="J2858">
        <v>9.6300000000000008</v>
      </c>
      <c r="K2858">
        <v>47.61</v>
      </c>
      <c r="L2858">
        <v>8.64</v>
      </c>
    </row>
    <row r="2859" spans="1:12" x14ac:dyDescent="0.25">
      <c r="A2859" s="1">
        <v>41102.4375</v>
      </c>
      <c r="B2859">
        <v>2855</v>
      </c>
      <c r="C2859">
        <v>12.34</v>
      </c>
      <c r="D2859">
        <v>9.6</v>
      </c>
      <c r="E2859">
        <v>0.10100000000000001</v>
      </c>
      <c r="F2859">
        <v>0.105</v>
      </c>
      <c r="G2859" s="2">
        <v>0.20599999999999999</v>
      </c>
      <c r="H2859">
        <v>0.13600000000000001</v>
      </c>
      <c r="I2859">
        <v>9.4314469999999997E-2</v>
      </c>
      <c r="J2859">
        <v>9.7100000000000009</v>
      </c>
      <c r="K2859">
        <v>47.5</v>
      </c>
      <c r="L2859">
        <v>8.6199999999999992</v>
      </c>
    </row>
    <row r="2860" spans="1:12" x14ac:dyDescent="0.25">
      <c r="A2860" s="1">
        <v>41102.447916666664</v>
      </c>
      <c r="B2860">
        <v>2856</v>
      </c>
      <c r="C2860">
        <v>12.36</v>
      </c>
      <c r="D2860">
        <v>9.69</v>
      </c>
      <c r="E2860">
        <v>0.10100000000000001</v>
      </c>
      <c r="F2860">
        <v>0.105</v>
      </c>
      <c r="G2860" s="2">
        <v>0.20599999999999999</v>
      </c>
      <c r="H2860">
        <v>0.13600000000000001</v>
      </c>
      <c r="I2860">
        <v>9.4526639999999995E-2</v>
      </c>
      <c r="J2860">
        <v>9.8000000000000007</v>
      </c>
      <c r="K2860">
        <v>47.34</v>
      </c>
      <c r="L2860">
        <v>8.61</v>
      </c>
    </row>
    <row r="2861" spans="1:12" x14ac:dyDescent="0.25">
      <c r="A2861" s="1">
        <v>41102.458333333336</v>
      </c>
      <c r="B2861">
        <v>2857</v>
      </c>
      <c r="C2861">
        <v>12.33</v>
      </c>
      <c r="D2861">
        <v>9.8000000000000007</v>
      </c>
      <c r="E2861">
        <v>0.1</v>
      </c>
      <c r="F2861">
        <v>0.105</v>
      </c>
      <c r="G2861" s="2">
        <v>0.20499999999999999</v>
      </c>
      <c r="H2861">
        <v>0.13600000000000001</v>
      </c>
      <c r="I2861">
        <v>9.4783350000000002E-2</v>
      </c>
      <c r="J2861">
        <v>9.9</v>
      </c>
      <c r="K2861">
        <v>47.23</v>
      </c>
      <c r="L2861">
        <v>8.59</v>
      </c>
    </row>
    <row r="2862" spans="1:12" x14ac:dyDescent="0.25">
      <c r="A2862" s="1">
        <v>41102.46875</v>
      </c>
      <c r="B2862">
        <v>2858</v>
      </c>
      <c r="C2862">
        <v>12.32</v>
      </c>
      <c r="D2862">
        <v>9.91</v>
      </c>
      <c r="E2862">
        <v>0.1</v>
      </c>
      <c r="F2862">
        <v>0.105</v>
      </c>
      <c r="G2862" s="2">
        <v>0.20499999999999999</v>
      </c>
      <c r="H2862">
        <v>0.13600000000000001</v>
      </c>
      <c r="I2862">
        <v>9.5044890000000007E-2</v>
      </c>
      <c r="J2862">
        <v>10.01</v>
      </c>
      <c r="K2862">
        <v>47.37</v>
      </c>
      <c r="L2862">
        <v>8.58</v>
      </c>
    </row>
    <row r="2863" spans="1:12" x14ac:dyDescent="0.25">
      <c r="A2863" s="1">
        <v>41102.479166666664</v>
      </c>
      <c r="B2863">
        <v>2859</v>
      </c>
      <c r="C2863">
        <v>12.3</v>
      </c>
      <c r="D2863">
        <v>10.029999999999999</v>
      </c>
      <c r="E2863">
        <v>0.1</v>
      </c>
      <c r="F2863">
        <v>0.105</v>
      </c>
      <c r="G2863" s="2">
        <v>0.20499999999999999</v>
      </c>
      <c r="H2863">
        <v>0.13600000000000001</v>
      </c>
      <c r="I2863">
        <v>9.5333630000000003E-2</v>
      </c>
      <c r="J2863">
        <v>10.14</v>
      </c>
      <c r="K2863">
        <v>47.13</v>
      </c>
      <c r="L2863">
        <v>8.57</v>
      </c>
    </row>
    <row r="2864" spans="1:12" x14ac:dyDescent="0.25">
      <c r="A2864" s="1">
        <v>41102.489583333336</v>
      </c>
      <c r="B2864">
        <v>2860</v>
      </c>
      <c r="C2864">
        <v>12.35</v>
      </c>
      <c r="D2864">
        <v>10.16</v>
      </c>
      <c r="E2864">
        <v>0.1</v>
      </c>
      <c r="F2864">
        <v>0.105</v>
      </c>
      <c r="G2864" s="2">
        <v>0.20499999999999999</v>
      </c>
      <c r="H2864">
        <v>0.13600000000000001</v>
      </c>
      <c r="I2864">
        <v>9.563344E-2</v>
      </c>
      <c r="J2864">
        <v>10.27</v>
      </c>
      <c r="K2864">
        <v>47.03</v>
      </c>
      <c r="L2864">
        <v>8.5500000000000007</v>
      </c>
    </row>
    <row r="2865" spans="1:12" x14ac:dyDescent="0.25">
      <c r="A2865" s="1">
        <v>41102.5</v>
      </c>
      <c r="B2865">
        <v>2861</v>
      </c>
      <c r="C2865">
        <v>12.33</v>
      </c>
      <c r="D2865">
        <v>10.29</v>
      </c>
      <c r="E2865">
        <v>9.9000000000000005E-2</v>
      </c>
      <c r="F2865">
        <v>0.105</v>
      </c>
      <c r="G2865" s="2">
        <v>0.20499999999999999</v>
      </c>
      <c r="H2865">
        <v>0.13600000000000001</v>
      </c>
      <c r="I2865">
        <v>9.594751E-2</v>
      </c>
      <c r="J2865">
        <v>10.4</v>
      </c>
      <c r="K2865">
        <v>46.86</v>
      </c>
      <c r="L2865">
        <v>8.52</v>
      </c>
    </row>
    <row r="2866" spans="1:12" x14ac:dyDescent="0.25">
      <c r="A2866" s="1">
        <v>41102.510416666664</v>
      </c>
      <c r="B2866">
        <v>2862</v>
      </c>
      <c r="C2866">
        <v>12.49</v>
      </c>
      <c r="D2866">
        <v>10.44</v>
      </c>
      <c r="E2866">
        <v>9.9000000000000005E-2</v>
      </c>
      <c r="F2866">
        <v>0.105</v>
      </c>
      <c r="G2866" s="2">
        <v>0.20399999999999999</v>
      </c>
      <c r="H2866">
        <v>0.13500000000000001</v>
      </c>
      <c r="I2866">
        <v>9.6307359999999995E-2</v>
      </c>
      <c r="J2866">
        <v>10.55</v>
      </c>
      <c r="K2866">
        <v>46.72</v>
      </c>
      <c r="L2866">
        <v>8.49</v>
      </c>
    </row>
    <row r="2867" spans="1:12" x14ac:dyDescent="0.25">
      <c r="A2867" s="1">
        <v>41102.520833333336</v>
      </c>
      <c r="B2867">
        <v>2863</v>
      </c>
      <c r="C2867">
        <v>12.57</v>
      </c>
      <c r="D2867">
        <v>10.61</v>
      </c>
      <c r="E2867">
        <v>9.7000000000000003E-2</v>
      </c>
      <c r="F2867">
        <v>0.105</v>
      </c>
      <c r="G2867" s="2">
        <v>0.20300000000000001</v>
      </c>
      <c r="H2867">
        <v>0.13500000000000001</v>
      </c>
      <c r="I2867">
        <v>9.6699720000000003E-2</v>
      </c>
      <c r="J2867">
        <v>10.72</v>
      </c>
      <c r="K2867">
        <v>46.61</v>
      </c>
      <c r="L2867">
        <v>8.4600000000000009</v>
      </c>
    </row>
    <row r="2868" spans="1:12" x14ac:dyDescent="0.25">
      <c r="A2868" s="1">
        <v>41102.53125</v>
      </c>
      <c r="B2868">
        <v>2864</v>
      </c>
      <c r="C2868">
        <v>12.61</v>
      </c>
      <c r="D2868">
        <v>10.77</v>
      </c>
      <c r="E2868">
        <v>9.6000000000000002E-2</v>
      </c>
      <c r="F2868">
        <v>0.105</v>
      </c>
      <c r="G2868" s="2">
        <v>0.20100000000000001</v>
      </c>
      <c r="H2868">
        <v>0.13500000000000001</v>
      </c>
      <c r="I2868">
        <v>9.7076280000000001E-2</v>
      </c>
      <c r="J2868">
        <v>10.88</v>
      </c>
      <c r="K2868">
        <v>46.51</v>
      </c>
      <c r="L2868">
        <v>8.43</v>
      </c>
    </row>
    <row r="2869" spans="1:12" x14ac:dyDescent="0.25">
      <c r="A2869" s="1">
        <v>41102.541666666664</v>
      </c>
      <c r="B2869">
        <v>2865</v>
      </c>
      <c r="C2869">
        <v>12.64</v>
      </c>
      <c r="D2869">
        <v>10.91</v>
      </c>
      <c r="E2869">
        <v>9.7000000000000003E-2</v>
      </c>
      <c r="F2869">
        <v>0.105</v>
      </c>
      <c r="G2869" s="2">
        <v>0.20200000000000001</v>
      </c>
      <c r="H2869">
        <v>0.13500000000000001</v>
      </c>
      <c r="I2869">
        <v>9.7385059999999996E-2</v>
      </c>
      <c r="J2869">
        <v>11.03</v>
      </c>
      <c r="K2869">
        <v>46.27</v>
      </c>
      <c r="L2869">
        <v>8.4</v>
      </c>
    </row>
    <row r="2870" spans="1:12" x14ac:dyDescent="0.25">
      <c r="A2870" s="1">
        <v>41102.552083333336</v>
      </c>
      <c r="B2870">
        <v>2866</v>
      </c>
      <c r="C2870">
        <v>12.59</v>
      </c>
      <c r="D2870">
        <v>11.04</v>
      </c>
      <c r="E2870">
        <v>9.6000000000000002E-2</v>
      </c>
      <c r="F2870">
        <v>0.105</v>
      </c>
      <c r="G2870" s="2">
        <v>0.20200000000000001</v>
      </c>
      <c r="H2870">
        <v>0.13500000000000001</v>
      </c>
      <c r="I2870">
        <v>9.7728120000000002E-2</v>
      </c>
      <c r="J2870">
        <v>11.17</v>
      </c>
      <c r="K2870">
        <v>46.16</v>
      </c>
      <c r="L2870">
        <v>8.3699999999999992</v>
      </c>
    </row>
    <row r="2871" spans="1:12" x14ac:dyDescent="0.25">
      <c r="A2871" s="1">
        <v>41102.5625</v>
      </c>
      <c r="B2871">
        <v>2867</v>
      </c>
      <c r="C2871">
        <v>12.58</v>
      </c>
      <c r="D2871">
        <v>11.19</v>
      </c>
      <c r="E2871">
        <v>9.6000000000000002E-2</v>
      </c>
      <c r="F2871">
        <v>0.105</v>
      </c>
      <c r="G2871" s="2">
        <v>0.20100000000000001</v>
      </c>
      <c r="H2871">
        <v>0.13500000000000001</v>
      </c>
      <c r="I2871">
        <v>9.808008E-2</v>
      </c>
      <c r="J2871">
        <v>11.32</v>
      </c>
      <c r="K2871">
        <v>45.99</v>
      </c>
      <c r="L2871">
        <v>8.34</v>
      </c>
    </row>
    <row r="2872" spans="1:12" x14ac:dyDescent="0.25">
      <c r="A2872" s="1">
        <v>41102.572916666664</v>
      </c>
      <c r="B2872">
        <v>2868</v>
      </c>
      <c r="C2872">
        <v>12.56</v>
      </c>
      <c r="D2872">
        <v>11.33</v>
      </c>
      <c r="E2872">
        <v>9.8000000000000004E-2</v>
      </c>
      <c r="F2872">
        <v>0.105</v>
      </c>
      <c r="G2872" s="2">
        <v>0.20300000000000001</v>
      </c>
      <c r="H2872">
        <v>0.13500000000000001</v>
      </c>
      <c r="I2872">
        <v>9.8398009999999994E-2</v>
      </c>
      <c r="J2872">
        <v>11.47</v>
      </c>
      <c r="K2872">
        <v>45.68</v>
      </c>
      <c r="L2872">
        <v>8.31</v>
      </c>
    </row>
    <row r="2873" spans="1:12" x14ac:dyDescent="0.25">
      <c r="A2873" s="1">
        <v>41102.583333333336</v>
      </c>
      <c r="B2873">
        <v>2869</v>
      </c>
      <c r="C2873">
        <v>12.6</v>
      </c>
      <c r="D2873">
        <v>11.45</v>
      </c>
      <c r="E2873">
        <v>9.7000000000000003E-2</v>
      </c>
      <c r="F2873">
        <v>0.105</v>
      </c>
      <c r="G2873" s="2">
        <v>0.20200000000000001</v>
      </c>
      <c r="H2873">
        <v>0.13500000000000001</v>
      </c>
      <c r="I2873">
        <v>9.8658640000000006E-2</v>
      </c>
      <c r="J2873">
        <v>11.58</v>
      </c>
      <c r="K2873">
        <v>45.54</v>
      </c>
      <c r="L2873">
        <v>8.2899999999999991</v>
      </c>
    </row>
    <row r="2874" spans="1:12" x14ac:dyDescent="0.25">
      <c r="A2874" s="1">
        <v>41102.59375</v>
      </c>
      <c r="B2874">
        <v>2870</v>
      </c>
      <c r="C2874">
        <v>12.56</v>
      </c>
      <c r="D2874">
        <v>11.56</v>
      </c>
      <c r="E2874">
        <v>9.9000000000000005E-2</v>
      </c>
      <c r="F2874">
        <v>0.105</v>
      </c>
      <c r="G2874" s="2">
        <v>0.20399999999999999</v>
      </c>
      <c r="H2874">
        <v>0.13500000000000001</v>
      </c>
      <c r="I2874">
        <v>9.8899490000000007E-2</v>
      </c>
      <c r="J2874">
        <v>11.69</v>
      </c>
      <c r="K2874">
        <v>45.4</v>
      </c>
      <c r="L2874">
        <v>8.26</v>
      </c>
    </row>
    <row r="2875" spans="1:12" x14ac:dyDescent="0.25">
      <c r="A2875" s="1">
        <v>41102.604166666664</v>
      </c>
      <c r="B2875">
        <v>2871</v>
      </c>
      <c r="C2875">
        <v>12.56</v>
      </c>
      <c r="D2875">
        <v>11.64</v>
      </c>
      <c r="E2875">
        <v>9.9000000000000005E-2</v>
      </c>
      <c r="F2875">
        <v>0.105</v>
      </c>
      <c r="G2875" s="2">
        <v>0.20399999999999999</v>
      </c>
      <c r="H2875">
        <v>0.13500000000000001</v>
      </c>
      <c r="I2875">
        <v>9.9098829999999999E-2</v>
      </c>
      <c r="J2875">
        <v>11.77</v>
      </c>
      <c r="K2875">
        <v>45.43</v>
      </c>
      <c r="L2875">
        <v>8.23</v>
      </c>
    </row>
    <row r="2876" spans="1:12" x14ac:dyDescent="0.25">
      <c r="A2876" s="1">
        <v>41102.614583333336</v>
      </c>
      <c r="B2876">
        <v>2872</v>
      </c>
      <c r="C2876">
        <v>12.5</v>
      </c>
      <c r="D2876">
        <v>11.74</v>
      </c>
      <c r="E2876">
        <v>9.9000000000000005E-2</v>
      </c>
      <c r="F2876">
        <v>0.105</v>
      </c>
      <c r="G2876" s="2">
        <v>0.20399999999999999</v>
      </c>
      <c r="H2876">
        <v>0.13500000000000001</v>
      </c>
      <c r="I2876">
        <v>9.9310629999999997E-2</v>
      </c>
      <c r="J2876">
        <v>11.86</v>
      </c>
      <c r="K2876">
        <v>45.27</v>
      </c>
      <c r="L2876">
        <v>8.2200000000000006</v>
      </c>
    </row>
    <row r="2877" spans="1:12" x14ac:dyDescent="0.25">
      <c r="A2877" s="1">
        <v>41102.625</v>
      </c>
      <c r="B2877">
        <v>2873</v>
      </c>
      <c r="C2877">
        <v>12.45</v>
      </c>
      <c r="D2877">
        <v>11.82</v>
      </c>
      <c r="E2877">
        <v>9.8000000000000004E-2</v>
      </c>
      <c r="F2877">
        <v>0.105</v>
      </c>
      <c r="G2877" s="2">
        <v>0.20300000000000001</v>
      </c>
      <c r="H2877">
        <v>0.13500000000000001</v>
      </c>
      <c r="I2877">
        <v>9.9488530000000006E-2</v>
      </c>
      <c r="J2877">
        <v>11.94</v>
      </c>
      <c r="K2877">
        <v>45.23</v>
      </c>
      <c r="L2877">
        <v>8.1999999999999993</v>
      </c>
    </row>
    <row r="2878" spans="1:12" x14ac:dyDescent="0.25">
      <c r="A2878" s="1">
        <v>41102.635416666664</v>
      </c>
      <c r="B2878">
        <v>2874</v>
      </c>
      <c r="C2878">
        <v>12.4</v>
      </c>
      <c r="D2878">
        <v>11.89</v>
      </c>
      <c r="E2878">
        <v>9.8000000000000004E-2</v>
      </c>
      <c r="F2878">
        <v>0.105</v>
      </c>
      <c r="G2878" s="2">
        <v>0.20300000000000001</v>
      </c>
      <c r="H2878">
        <v>0.13500000000000001</v>
      </c>
      <c r="I2878">
        <v>9.9646570000000004E-2</v>
      </c>
      <c r="J2878">
        <v>12.01</v>
      </c>
      <c r="K2878">
        <v>45.13</v>
      </c>
      <c r="L2878">
        <v>8.18</v>
      </c>
    </row>
    <row r="2879" spans="1:12" x14ac:dyDescent="0.25">
      <c r="A2879" s="1">
        <v>41102.645833333336</v>
      </c>
      <c r="B2879">
        <v>2875</v>
      </c>
      <c r="C2879">
        <v>12.41</v>
      </c>
      <c r="D2879">
        <v>11.97</v>
      </c>
      <c r="E2879">
        <v>9.8000000000000004E-2</v>
      </c>
      <c r="F2879">
        <v>0.105</v>
      </c>
      <c r="G2879" s="2">
        <v>0.20300000000000001</v>
      </c>
      <c r="H2879">
        <v>0.13500000000000001</v>
      </c>
      <c r="I2879">
        <v>9.9804299999999999E-2</v>
      </c>
      <c r="J2879">
        <v>12.09</v>
      </c>
      <c r="K2879">
        <v>44.9</v>
      </c>
      <c r="L2879">
        <v>8.17</v>
      </c>
    </row>
    <row r="2880" spans="1:12" x14ac:dyDescent="0.25">
      <c r="A2880" s="1">
        <v>41102.65625</v>
      </c>
      <c r="B2880">
        <v>2876</v>
      </c>
      <c r="C2880">
        <v>12.4</v>
      </c>
      <c r="D2880">
        <v>12.01</v>
      </c>
      <c r="E2880">
        <v>9.9000000000000005E-2</v>
      </c>
      <c r="F2880">
        <v>0.105</v>
      </c>
      <c r="G2880" s="2">
        <v>0.20399999999999999</v>
      </c>
      <c r="H2880">
        <v>0.13500000000000001</v>
      </c>
      <c r="I2880">
        <v>9.9914699999999995E-2</v>
      </c>
      <c r="J2880">
        <v>12.14</v>
      </c>
      <c r="K2880">
        <v>44.93</v>
      </c>
      <c r="L2880">
        <v>8.16</v>
      </c>
    </row>
    <row r="2881" spans="1:12" x14ac:dyDescent="0.25">
      <c r="A2881" s="1">
        <v>41102.666666666664</v>
      </c>
      <c r="B2881">
        <v>2877</v>
      </c>
      <c r="C2881">
        <v>12.35</v>
      </c>
      <c r="D2881">
        <v>12.05</v>
      </c>
      <c r="E2881">
        <v>9.9000000000000005E-2</v>
      </c>
      <c r="F2881">
        <v>0.105</v>
      </c>
      <c r="G2881" s="2">
        <v>0.20499999999999999</v>
      </c>
      <c r="H2881">
        <v>0.13400000000000001</v>
      </c>
      <c r="I2881">
        <v>9.9974969999999996E-2</v>
      </c>
      <c r="J2881">
        <v>12.17</v>
      </c>
      <c r="K2881">
        <v>44.86</v>
      </c>
      <c r="L2881">
        <v>8.14</v>
      </c>
    </row>
    <row r="2882" spans="1:12" x14ac:dyDescent="0.25">
      <c r="A2882" s="1">
        <v>41102.677083333336</v>
      </c>
      <c r="B2882">
        <v>2878</v>
      </c>
      <c r="C2882">
        <v>12.36</v>
      </c>
      <c r="D2882">
        <v>12.1</v>
      </c>
      <c r="E2882">
        <v>9.7000000000000003E-2</v>
      </c>
      <c r="F2882">
        <v>0.105</v>
      </c>
      <c r="G2882" s="2">
        <v>0.20200000000000001</v>
      </c>
      <c r="H2882">
        <v>0.13400000000000001</v>
      </c>
      <c r="I2882">
        <v>0.1001044</v>
      </c>
      <c r="J2882">
        <v>12.22</v>
      </c>
      <c r="K2882">
        <v>44.59</v>
      </c>
      <c r="L2882">
        <v>8.1199999999999992</v>
      </c>
    </row>
    <row r="2883" spans="1:12" x14ac:dyDescent="0.25">
      <c r="A2883" s="1">
        <v>41102.6875</v>
      </c>
      <c r="B2883">
        <v>2879</v>
      </c>
      <c r="C2883">
        <v>12.34</v>
      </c>
      <c r="D2883">
        <v>12.15</v>
      </c>
      <c r="E2883">
        <v>9.8000000000000004E-2</v>
      </c>
      <c r="F2883">
        <v>0.105</v>
      </c>
      <c r="G2883" s="2">
        <v>0.20399999999999999</v>
      </c>
      <c r="H2883">
        <v>0.13400000000000001</v>
      </c>
      <c r="I2883">
        <v>0.1002123</v>
      </c>
      <c r="J2883">
        <v>12.28</v>
      </c>
      <c r="K2883">
        <v>44.46</v>
      </c>
      <c r="L2883">
        <v>8.08</v>
      </c>
    </row>
    <row r="2884" spans="1:12" x14ac:dyDescent="0.25">
      <c r="A2884" s="1">
        <v>41102.697916666664</v>
      </c>
      <c r="B2884">
        <v>2880</v>
      </c>
      <c r="C2884">
        <v>12.41</v>
      </c>
      <c r="D2884">
        <v>12.19</v>
      </c>
      <c r="E2884">
        <v>9.8000000000000004E-2</v>
      </c>
      <c r="F2884">
        <v>0.105</v>
      </c>
      <c r="G2884" s="2">
        <v>0.20399999999999999</v>
      </c>
      <c r="H2884">
        <v>0.13400000000000001</v>
      </c>
      <c r="I2884">
        <v>0.1003225</v>
      </c>
      <c r="J2884">
        <v>12.32</v>
      </c>
      <c r="K2884">
        <v>44.46</v>
      </c>
      <c r="L2884">
        <v>8.06</v>
      </c>
    </row>
    <row r="2885" spans="1:12" x14ac:dyDescent="0.25">
      <c r="A2885" s="1">
        <v>41102.708333333336</v>
      </c>
      <c r="B2885">
        <v>2881</v>
      </c>
      <c r="C2885">
        <v>12.36</v>
      </c>
      <c r="D2885">
        <v>12.22</v>
      </c>
      <c r="E2885">
        <v>9.8000000000000004E-2</v>
      </c>
      <c r="F2885">
        <v>0.105</v>
      </c>
      <c r="G2885" s="2">
        <v>0.20300000000000001</v>
      </c>
      <c r="H2885">
        <v>0.13400000000000001</v>
      </c>
      <c r="I2885">
        <v>0.1004113</v>
      </c>
      <c r="J2885">
        <v>12.35</v>
      </c>
      <c r="K2885">
        <v>44.42</v>
      </c>
      <c r="L2885">
        <v>8.06</v>
      </c>
    </row>
    <row r="2886" spans="1:12" x14ac:dyDescent="0.25">
      <c r="A2886" s="1">
        <v>41102.71875</v>
      </c>
      <c r="B2886">
        <v>2882</v>
      </c>
      <c r="C2886">
        <v>12.29</v>
      </c>
      <c r="D2886">
        <v>12.25</v>
      </c>
      <c r="E2886">
        <v>0.1</v>
      </c>
      <c r="F2886">
        <v>0.105</v>
      </c>
      <c r="G2886" s="2">
        <v>0.20499999999999999</v>
      </c>
      <c r="H2886">
        <v>0.13400000000000001</v>
      </c>
      <c r="I2886">
        <v>0.1004853</v>
      </c>
      <c r="J2886">
        <v>12.38</v>
      </c>
      <c r="K2886">
        <v>44.32</v>
      </c>
      <c r="L2886">
        <v>8.0399999999999991</v>
      </c>
    </row>
    <row r="2887" spans="1:12" x14ac:dyDescent="0.25">
      <c r="A2887" s="1">
        <v>41102.729166666664</v>
      </c>
      <c r="B2887">
        <v>2883</v>
      </c>
      <c r="C2887">
        <v>12.22</v>
      </c>
      <c r="D2887">
        <v>12.23</v>
      </c>
      <c r="E2887">
        <v>0.10100000000000001</v>
      </c>
      <c r="F2887">
        <v>0.105</v>
      </c>
      <c r="G2887" s="2">
        <v>0.20699999999999999</v>
      </c>
      <c r="H2887">
        <v>0.13400000000000001</v>
      </c>
      <c r="I2887">
        <v>0.1004684</v>
      </c>
      <c r="J2887">
        <v>12.35</v>
      </c>
      <c r="K2887">
        <v>44.25</v>
      </c>
      <c r="L2887">
        <v>8.0299999999999994</v>
      </c>
    </row>
    <row r="2888" spans="1:12" x14ac:dyDescent="0.25">
      <c r="A2888" s="1">
        <v>41102.739583333336</v>
      </c>
      <c r="B2888">
        <v>2884</v>
      </c>
      <c r="C2888">
        <v>12.26</v>
      </c>
      <c r="D2888">
        <v>12.21</v>
      </c>
      <c r="E2888">
        <v>9.9000000000000005E-2</v>
      </c>
      <c r="F2888">
        <v>0.105</v>
      </c>
      <c r="G2888" s="2">
        <v>0.20499999999999999</v>
      </c>
      <c r="H2888">
        <v>0.13500000000000001</v>
      </c>
      <c r="I2888">
        <v>0.1004321</v>
      </c>
      <c r="J2888">
        <v>12.33</v>
      </c>
      <c r="K2888">
        <v>44.25</v>
      </c>
      <c r="L2888">
        <v>8.0299999999999994</v>
      </c>
    </row>
    <row r="2889" spans="1:12" x14ac:dyDescent="0.25">
      <c r="A2889" s="1">
        <v>41102.75</v>
      </c>
      <c r="B2889">
        <v>2885</v>
      </c>
      <c r="C2889">
        <v>12.32</v>
      </c>
      <c r="D2889">
        <v>12.19</v>
      </c>
      <c r="E2889">
        <v>0.1</v>
      </c>
      <c r="F2889">
        <v>0.105</v>
      </c>
      <c r="G2889" s="2">
        <v>0.20499999999999999</v>
      </c>
      <c r="H2889">
        <v>0.13400000000000001</v>
      </c>
      <c r="I2889">
        <v>0.1003773</v>
      </c>
      <c r="J2889">
        <v>12.32</v>
      </c>
      <c r="K2889">
        <v>44.19</v>
      </c>
      <c r="L2889">
        <v>8.0299999999999994</v>
      </c>
    </row>
    <row r="2890" spans="1:12" x14ac:dyDescent="0.25">
      <c r="A2890" s="1">
        <v>41102.760416666664</v>
      </c>
      <c r="B2890">
        <v>2886</v>
      </c>
      <c r="C2890">
        <v>12.27</v>
      </c>
      <c r="D2890">
        <v>12.17</v>
      </c>
      <c r="E2890">
        <v>9.9000000000000005E-2</v>
      </c>
      <c r="F2890">
        <v>0.105</v>
      </c>
      <c r="G2890" s="2">
        <v>0.20499999999999999</v>
      </c>
      <c r="H2890">
        <v>0.13400000000000001</v>
      </c>
      <c r="I2890">
        <v>0.1003257</v>
      </c>
      <c r="J2890">
        <v>12.3</v>
      </c>
      <c r="K2890">
        <v>44.29</v>
      </c>
      <c r="L2890">
        <v>8.0299999999999994</v>
      </c>
    </row>
    <row r="2891" spans="1:12" x14ac:dyDescent="0.25">
      <c r="A2891" s="1">
        <v>41102.770833333336</v>
      </c>
      <c r="B2891">
        <v>2887</v>
      </c>
      <c r="C2891">
        <v>12.2</v>
      </c>
      <c r="D2891">
        <v>12.14</v>
      </c>
      <c r="E2891">
        <v>0.10100000000000001</v>
      </c>
      <c r="F2891">
        <v>0.105</v>
      </c>
      <c r="G2891" s="2">
        <v>0.20599999999999999</v>
      </c>
      <c r="H2891">
        <v>0.13500000000000001</v>
      </c>
      <c r="I2891">
        <v>0.1002878</v>
      </c>
      <c r="J2891">
        <v>12.26</v>
      </c>
      <c r="K2891">
        <v>44.3</v>
      </c>
      <c r="L2891">
        <v>8.0299999999999994</v>
      </c>
    </row>
    <row r="2892" spans="1:12" x14ac:dyDescent="0.25">
      <c r="A2892" s="1">
        <v>41102.78125</v>
      </c>
      <c r="B2892">
        <v>2888</v>
      </c>
      <c r="C2892">
        <v>12.2</v>
      </c>
      <c r="D2892">
        <v>12.11</v>
      </c>
      <c r="E2892">
        <v>0.10100000000000001</v>
      </c>
      <c r="F2892">
        <v>0.105</v>
      </c>
      <c r="G2892" s="2">
        <v>0.20599999999999999</v>
      </c>
      <c r="H2892">
        <v>0.13500000000000001</v>
      </c>
      <c r="I2892">
        <v>0.1002416</v>
      </c>
      <c r="J2892">
        <v>12.24</v>
      </c>
      <c r="K2892">
        <v>44.26</v>
      </c>
      <c r="L2892">
        <v>8.0299999999999994</v>
      </c>
    </row>
    <row r="2893" spans="1:12" x14ac:dyDescent="0.25">
      <c r="A2893" s="1">
        <v>41102.791666666664</v>
      </c>
      <c r="B2893">
        <v>2889</v>
      </c>
      <c r="C2893">
        <v>12.2</v>
      </c>
      <c r="D2893">
        <v>12.08</v>
      </c>
      <c r="E2893">
        <v>0.10100000000000001</v>
      </c>
      <c r="F2893">
        <v>0.105</v>
      </c>
      <c r="G2893" s="2">
        <v>0.20599999999999999</v>
      </c>
      <c r="H2893">
        <v>0.13500000000000001</v>
      </c>
      <c r="I2893">
        <v>0.10016890000000001</v>
      </c>
      <c r="J2893">
        <v>12.21</v>
      </c>
      <c r="K2893">
        <v>44.26</v>
      </c>
      <c r="L2893">
        <v>8.0399999999999991</v>
      </c>
    </row>
    <row r="2894" spans="1:12" x14ac:dyDescent="0.25">
      <c r="A2894" s="1">
        <v>41102.802083333336</v>
      </c>
      <c r="B2894">
        <v>2890</v>
      </c>
      <c r="C2894">
        <v>12.22</v>
      </c>
      <c r="D2894">
        <v>12.04</v>
      </c>
      <c r="E2894">
        <v>0.10100000000000001</v>
      </c>
      <c r="F2894">
        <v>0.105</v>
      </c>
      <c r="G2894" s="2">
        <v>0.20699999999999999</v>
      </c>
      <c r="H2894">
        <v>0.13500000000000001</v>
      </c>
      <c r="I2894">
        <v>0.1000799</v>
      </c>
      <c r="J2894">
        <v>12.17</v>
      </c>
      <c r="K2894">
        <v>44.23</v>
      </c>
      <c r="L2894">
        <v>8.0399999999999991</v>
      </c>
    </row>
    <row r="2895" spans="1:12" x14ac:dyDescent="0.25">
      <c r="A2895" s="1">
        <v>41102.8125</v>
      </c>
      <c r="B2895">
        <v>2891</v>
      </c>
      <c r="C2895">
        <v>12.15</v>
      </c>
      <c r="D2895">
        <v>11.98</v>
      </c>
      <c r="E2895">
        <v>0.10199999999999999</v>
      </c>
      <c r="F2895">
        <v>0.105</v>
      </c>
      <c r="G2895" s="2">
        <v>0.20699999999999999</v>
      </c>
      <c r="H2895">
        <v>0.13500000000000001</v>
      </c>
      <c r="I2895">
        <v>9.9976140000000005E-2</v>
      </c>
      <c r="J2895">
        <v>12.1</v>
      </c>
      <c r="K2895">
        <v>44.4</v>
      </c>
      <c r="L2895">
        <v>8.0500000000000007</v>
      </c>
    </row>
    <row r="2896" spans="1:12" x14ac:dyDescent="0.25">
      <c r="A2896" s="1">
        <v>41102.822916666664</v>
      </c>
      <c r="B2896">
        <v>2892</v>
      </c>
      <c r="C2896">
        <v>12.14</v>
      </c>
      <c r="D2896">
        <v>11.92</v>
      </c>
      <c r="E2896">
        <v>0.10199999999999999</v>
      </c>
      <c r="F2896">
        <v>0.105</v>
      </c>
      <c r="G2896" s="2">
        <v>0.20699999999999999</v>
      </c>
      <c r="H2896">
        <v>0.13500000000000001</v>
      </c>
      <c r="I2896">
        <v>9.9867109999999995E-2</v>
      </c>
      <c r="J2896">
        <v>12.04</v>
      </c>
      <c r="K2896">
        <v>44.4</v>
      </c>
      <c r="L2896">
        <v>8.0500000000000007</v>
      </c>
    </row>
    <row r="2897" spans="1:12" x14ac:dyDescent="0.25">
      <c r="A2897" s="1">
        <v>41102.833333333336</v>
      </c>
      <c r="B2897">
        <v>2893</v>
      </c>
      <c r="C2897">
        <v>12.11</v>
      </c>
      <c r="D2897">
        <v>11.86</v>
      </c>
      <c r="E2897">
        <v>0.10199999999999999</v>
      </c>
      <c r="F2897">
        <v>0.105</v>
      </c>
      <c r="G2897" s="2">
        <v>0.20699999999999999</v>
      </c>
      <c r="H2897">
        <v>0.13500000000000001</v>
      </c>
      <c r="I2897">
        <v>9.9766250000000001E-2</v>
      </c>
      <c r="J2897">
        <v>11.97</v>
      </c>
      <c r="K2897">
        <v>44.41</v>
      </c>
      <c r="L2897">
        <v>8.07</v>
      </c>
    </row>
    <row r="2898" spans="1:12" x14ac:dyDescent="0.25">
      <c r="A2898" s="1">
        <v>41102.84375</v>
      </c>
      <c r="B2898">
        <v>2894</v>
      </c>
      <c r="C2898">
        <v>12.18</v>
      </c>
      <c r="D2898">
        <v>11.8</v>
      </c>
      <c r="E2898">
        <v>0.10199999999999999</v>
      </c>
      <c r="F2898">
        <v>0.105</v>
      </c>
      <c r="G2898" s="2">
        <v>0.20699999999999999</v>
      </c>
      <c r="H2898">
        <v>0.13500000000000001</v>
      </c>
      <c r="I2898">
        <v>9.967674E-2</v>
      </c>
      <c r="J2898">
        <v>11.92</v>
      </c>
      <c r="K2898">
        <v>44.62</v>
      </c>
      <c r="L2898">
        <v>8.08</v>
      </c>
    </row>
    <row r="2899" spans="1:12" x14ac:dyDescent="0.25">
      <c r="A2899" s="1">
        <v>41102.854166666664</v>
      </c>
      <c r="B2899">
        <v>2895</v>
      </c>
      <c r="C2899">
        <v>12.1</v>
      </c>
      <c r="D2899">
        <v>11.74</v>
      </c>
      <c r="E2899">
        <v>0.10299999999999999</v>
      </c>
      <c r="F2899">
        <v>0.105</v>
      </c>
      <c r="G2899" s="2">
        <v>0.20799999999999999</v>
      </c>
      <c r="H2899">
        <v>0.13500000000000001</v>
      </c>
      <c r="I2899">
        <v>9.9587239999999994E-2</v>
      </c>
      <c r="J2899">
        <v>11.85</v>
      </c>
      <c r="K2899">
        <v>44.59</v>
      </c>
      <c r="L2899">
        <v>8.08</v>
      </c>
    </row>
    <row r="2900" spans="1:12" x14ac:dyDescent="0.25">
      <c r="A2900" s="1">
        <v>41102.864583333336</v>
      </c>
      <c r="B2900">
        <v>2896</v>
      </c>
      <c r="C2900">
        <v>12.09</v>
      </c>
      <c r="D2900">
        <v>11.68</v>
      </c>
      <c r="E2900">
        <v>0.10199999999999999</v>
      </c>
      <c r="F2900">
        <v>0.105</v>
      </c>
      <c r="G2900" s="2">
        <v>0.20699999999999999</v>
      </c>
      <c r="H2900">
        <v>0.13500000000000001</v>
      </c>
      <c r="I2900">
        <v>9.9505430000000006E-2</v>
      </c>
      <c r="J2900">
        <v>11.79</v>
      </c>
      <c r="K2900">
        <v>44.83</v>
      </c>
      <c r="L2900">
        <v>8.1</v>
      </c>
    </row>
    <row r="2901" spans="1:12" x14ac:dyDescent="0.25">
      <c r="A2901" s="1">
        <v>41102.875</v>
      </c>
      <c r="B2901">
        <v>2897</v>
      </c>
      <c r="C2901">
        <v>12.08</v>
      </c>
      <c r="D2901">
        <v>11.62</v>
      </c>
      <c r="E2901">
        <v>0.10199999999999999</v>
      </c>
      <c r="F2901">
        <v>0.105</v>
      </c>
      <c r="G2901" s="2">
        <v>0.20699999999999999</v>
      </c>
      <c r="H2901">
        <v>0.13500000000000001</v>
      </c>
      <c r="I2901">
        <v>9.9412970000000003E-2</v>
      </c>
      <c r="J2901">
        <v>11.73</v>
      </c>
      <c r="K2901">
        <v>44.83</v>
      </c>
      <c r="L2901">
        <v>8.11</v>
      </c>
    </row>
    <row r="2902" spans="1:12" x14ac:dyDescent="0.25">
      <c r="A2902" s="1">
        <v>41102.885416666664</v>
      </c>
      <c r="B2902">
        <v>2898</v>
      </c>
      <c r="C2902">
        <v>12.09</v>
      </c>
      <c r="D2902">
        <v>11.56</v>
      </c>
      <c r="E2902">
        <v>0.10199999999999999</v>
      </c>
      <c r="F2902">
        <v>0.105</v>
      </c>
      <c r="G2902" s="2">
        <v>0.20799999999999999</v>
      </c>
      <c r="H2902">
        <v>0.13500000000000001</v>
      </c>
      <c r="I2902">
        <v>9.9320039999999998E-2</v>
      </c>
      <c r="J2902">
        <v>11.67</v>
      </c>
      <c r="K2902">
        <v>44.83</v>
      </c>
      <c r="L2902">
        <v>8.1300000000000008</v>
      </c>
    </row>
    <row r="2903" spans="1:12" x14ac:dyDescent="0.25">
      <c r="A2903" s="1">
        <v>41102.895833333336</v>
      </c>
      <c r="B2903">
        <v>2899</v>
      </c>
      <c r="C2903">
        <v>12.19</v>
      </c>
      <c r="D2903">
        <v>11.49</v>
      </c>
      <c r="E2903">
        <v>0.10199999999999999</v>
      </c>
      <c r="F2903">
        <v>0.105</v>
      </c>
      <c r="G2903" s="2">
        <v>0.20699999999999999</v>
      </c>
      <c r="H2903">
        <v>0.13600000000000001</v>
      </c>
      <c r="I2903">
        <v>9.9223030000000004E-2</v>
      </c>
      <c r="J2903">
        <v>11.6</v>
      </c>
      <c r="K2903">
        <v>45.04</v>
      </c>
      <c r="L2903">
        <v>8.14</v>
      </c>
    </row>
    <row r="2904" spans="1:12" x14ac:dyDescent="0.25">
      <c r="A2904" s="1">
        <v>41102.90625</v>
      </c>
      <c r="B2904">
        <v>2900</v>
      </c>
      <c r="C2904">
        <v>12.07</v>
      </c>
      <c r="D2904">
        <v>11.43</v>
      </c>
      <c r="E2904">
        <v>0.10100000000000001</v>
      </c>
      <c r="F2904">
        <v>0.105</v>
      </c>
      <c r="G2904" s="2">
        <v>0.20599999999999999</v>
      </c>
      <c r="H2904">
        <v>0.13600000000000001</v>
      </c>
      <c r="I2904">
        <v>9.9122080000000001E-2</v>
      </c>
      <c r="J2904">
        <v>11.54</v>
      </c>
      <c r="K2904">
        <v>44.87</v>
      </c>
      <c r="L2904">
        <v>8.16</v>
      </c>
    </row>
    <row r="2905" spans="1:12" x14ac:dyDescent="0.25">
      <c r="A2905" s="1">
        <v>41102.916666666664</v>
      </c>
      <c r="B2905">
        <v>2901</v>
      </c>
      <c r="C2905">
        <v>12.07</v>
      </c>
      <c r="D2905">
        <v>11.37</v>
      </c>
      <c r="E2905">
        <v>0.10100000000000001</v>
      </c>
      <c r="F2905">
        <v>0.105</v>
      </c>
      <c r="G2905" s="2">
        <v>0.20599999999999999</v>
      </c>
      <c r="H2905">
        <v>0.13600000000000001</v>
      </c>
      <c r="I2905">
        <v>9.9022760000000001E-2</v>
      </c>
      <c r="J2905">
        <v>11.47</v>
      </c>
      <c r="K2905">
        <v>45.11</v>
      </c>
      <c r="L2905">
        <v>8.17</v>
      </c>
    </row>
    <row r="2906" spans="1:12" x14ac:dyDescent="0.25">
      <c r="A2906" s="1">
        <v>41102.927083333336</v>
      </c>
      <c r="B2906">
        <v>2902</v>
      </c>
      <c r="C2906">
        <v>12.05</v>
      </c>
      <c r="D2906">
        <v>11.31</v>
      </c>
      <c r="E2906">
        <v>0.10100000000000001</v>
      </c>
      <c r="F2906">
        <v>0.105</v>
      </c>
      <c r="G2906" s="2">
        <v>0.20599999999999999</v>
      </c>
      <c r="H2906">
        <v>0.13600000000000001</v>
      </c>
      <c r="I2906">
        <v>9.8920460000000002E-2</v>
      </c>
      <c r="J2906">
        <v>11.41</v>
      </c>
      <c r="K2906">
        <v>45.22</v>
      </c>
      <c r="L2906">
        <v>8.18</v>
      </c>
    </row>
    <row r="2907" spans="1:12" x14ac:dyDescent="0.25">
      <c r="A2907" s="1">
        <v>41102.9375</v>
      </c>
      <c r="B2907">
        <v>2903</v>
      </c>
      <c r="C2907">
        <v>12.11</v>
      </c>
      <c r="D2907">
        <v>11.24</v>
      </c>
      <c r="E2907">
        <v>0.10199999999999999</v>
      </c>
      <c r="F2907">
        <v>0.105</v>
      </c>
      <c r="G2907" s="2">
        <v>0.20699999999999999</v>
      </c>
      <c r="H2907">
        <v>0.13600000000000001</v>
      </c>
      <c r="I2907">
        <v>9.8816520000000005E-2</v>
      </c>
      <c r="J2907">
        <v>11.35</v>
      </c>
      <c r="K2907">
        <v>45.22</v>
      </c>
      <c r="L2907">
        <v>8.18</v>
      </c>
    </row>
    <row r="2908" spans="1:12" x14ac:dyDescent="0.25">
      <c r="A2908" s="1">
        <v>41102.947916666664</v>
      </c>
      <c r="B2908">
        <v>2904</v>
      </c>
      <c r="C2908">
        <v>12.05</v>
      </c>
      <c r="D2908">
        <v>11.18</v>
      </c>
      <c r="E2908">
        <v>0.1</v>
      </c>
      <c r="F2908">
        <v>0.105</v>
      </c>
      <c r="G2908" s="2">
        <v>0.20499999999999999</v>
      </c>
      <c r="H2908">
        <v>0.13600000000000001</v>
      </c>
      <c r="I2908">
        <v>9.8717810000000003E-2</v>
      </c>
      <c r="J2908">
        <v>11.29</v>
      </c>
      <c r="K2908">
        <v>45.18</v>
      </c>
      <c r="L2908">
        <v>8.19</v>
      </c>
    </row>
    <row r="2909" spans="1:12" x14ac:dyDescent="0.25">
      <c r="A2909" s="1">
        <v>41102.958333333336</v>
      </c>
      <c r="B2909">
        <v>2905</v>
      </c>
      <c r="C2909">
        <v>12.04</v>
      </c>
      <c r="D2909">
        <v>11.12</v>
      </c>
      <c r="E2909">
        <v>0.10100000000000001</v>
      </c>
      <c r="F2909">
        <v>0.105</v>
      </c>
      <c r="G2909" s="2">
        <v>0.20599999999999999</v>
      </c>
      <c r="H2909">
        <v>0.13600000000000001</v>
      </c>
      <c r="I2909">
        <v>9.8612930000000001E-2</v>
      </c>
      <c r="J2909">
        <v>11.23</v>
      </c>
      <c r="K2909">
        <v>45.22</v>
      </c>
      <c r="L2909">
        <v>8.1999999999999993</v>
      </c>
    </row>
    <row r="2910" spans="1:12" x14ac:dyDescent="0.25">
      <c r="A2910" s="1">
        <v>41102.96875</v>
      </c>
      <c r="B2910">
        <v>2906</v>
      </c>
      <c r="C2910">
        <v>12.01</v>
      </c>
      <c r="D2910">
        <v>11.06</v>
      </c>
      <c r="E2910">
        <v>0.10100000000000001</v>
      </c>
      <c r="F2910">
        <v>0.105</v>
      </c>
      <c r="G2910" s="2">
        <v>0.20699999999999999</v>
      </c>
      <c r="H2910">
        <v>0.13600000000000001</v>
      </c>
      <c r="I2910">
        <v>9.8500599999999994E-2</v>
      </c>
      <c r="J2910">
        <v>11.18</v>
      </c>
      <c r="K2910">
        <v>45.25</v>
      </c>
      <c r="L2910">
        <v>8.2100000000000009</v>
      </c>
    </row>
    <row r="2911" spans="1:12" x14ac:dyDescent="0.25">
      <c r="A2911" s="1">
        <v>41102.979166666664</v>
      </c>
      <c r="B2911">
        <v>2907</v>
      </c>
      <c r="C2911">
        <v>12.05</v>
      </c>
      <c r="D2911">
        <v>11</v>
      </c>
      <c r="E2911">
        <v>0.10100000000000001</v>
      </c>
      <c r="F2911">
        <v>0.105</v>
      </c>
      <c r="G2911" s="2">
        <v>0.20699999999999999</v>
      </c>
      <c r="H2911">
        <v>0.13600000000000001</v>
      </c>
      <c r="I2911">
        <v>9.8382070000000002E-2</v>
      </c>
      <c r="J2911">
        <v>11.11</v>
      </c>
      <c r="K2911">
        <v>45.39</v>
      </c>
      <c r="L2911">
        <v>8.2200000000000006</v>
      </c>
    </row>
    <row r="2912" spans="1:12" x14ac:dyDescent="0.25">
      <c r="A2912" s="1">
        <v>41102.989583333336</v>
      </c>
      <c r="B2912">
        <v>2908</v>
      </c>
      <c r="C2912">
        <v>12.03</v>
      </c>
      <c r="D2912">
        <v>10.94</v>
      </c>
      <c r="E2912">
        <v>0.10100000000000001</v>
      </c>
      <c r="F2912">
        <v>0.105</v>
      </c>
      <c r="G2912" s="2">
        <v>0.20599999999999999</v>
      </c>
      <c r="H2912">
        <v>0.13600000000000001</v>
      </c>
      <c r="I2912">
        <v>9.8278180000000007E-2</v>
      </c>
      <c r="J2912">
        <v>11.05</v>
      </c>
      <c r="K2912">
        <v>45.39</v>
      </c>
      <c r="L2912">
        <v>8.23</v>
      </c>
    </row>
    <row r="2913" spans="1:12" x14ac:dyDescent="0.25">
      <c r="A2913" s="1">
        <v>41103</v>
      </c>
      <c r="B2913">
        <v>2909</v>
      </c>
      <c r="C2913">
        <v>12</v>
      </c>
      <c r="D2913">
        <v>10.89</v>
      </c>
      <c r="E2913">
        <v>0.10100000000000001</v>
      </c>
      <c r="F2913">
        <v>0.105</v>
      </c>
      <c r="G2913" s="2">
        <v>0.20599999999999999</v>
      </c>
      <c r="H2913">
        <v>0.13600000000000001</v>
      </c>
      <c r="I2913">
        <v>9.8175670000000007E-2</v>
      </c>
      <c r="J2913">
        <v>11</v>
      </c>
      <c r="K2913">
        <v>45.56</v>
      </c>
      <c r="L2913">
        <v>8.24</v>
      </c>
    </row>
    <row r="2914" spans="1:12" x14ac:dyDescent="0.25">
      <c r="A2914" s="1">
        <v>41103.010416666664</v>
      </c>
      <c r="B2914">
        <v>2910</v>
      </c>
      <c r="C2914">
        <v>12.19</v>
      </c>
      <c r="D2914">
        <v>10.83</v>
      </c>
      <c r="E2914">
        <v>0.10199999999999999</v>
      </c>
      <c r="F2914">
        <v>0.105</v>
      </c>
      <c r="G2914" s="2">
        <v>0.20699999999999999</v>
      </c>
      <c r="H2914">
        <v>0.13600000000000001</v>
      </c>
      <c r="I2914">
        <v>9.8068920000000004E-2</v>
      </c>
      <c r="J2914">
        <v>10.94</v>
      </c>
      <c r="K2914">
        <v>45.45</v>
      </c>
      <c r="L2914">
        <v>8.25</v>
      </c>
    </row>
    <row r="2915" spans="1:12" x14ac:dyDescent="0.25">
      <c r="A2915" s="1">
        <v>41103.020833333336</v>
      </c>
      <c r="B2915">
        <v>2911</v>
      </c>
      <c r="C2915">
        <v>12.02</v>
      </c>
      <c r="D2915">
        <v>10.78</v>
      </c>
      <c r="E2915">
        <v>0.10299999999999999</v>
      </c>
      <c r="F2915">
        <v>0.105</v>
      </c>
      <c r="G2915" s="2">
        <v>0.20799999999999999</v>
      </c>
      <c r="H2915">
        <v>0.13600000000000001</v>
      </c>
      <c r="I2915">
        <v>9.7957199999999994E-2</v>
      </c>
      <c r="J2915">
        <v>10.88</v>
      </c>
      <c r="K2915">
        <v>45.56</v>
      </c>
      <c r="L2915">
        <v>8.26</v>
      </c>
    </row>
    <row r="2916" spans="1:12" x14ac:dyDescent="0.25">
      <c r="A2916" s="1">
        <v>41103.03125</v>
      </c>
      <c r="B2916">
        <v>2912</v>
      </c>
      <c r="C2916">
        <v>11.98</v>
      </c>
      <c r="D2916">
        <v>10.72</v>
      </c>
      <c r="E2916">
        <v>0.10199999999999999</v>
      </c>
      <c r="F2916">
        <v>0.105</v>
      </c>
      <c r="G2916" s="2">
        <v>0.20799999999999999</v>
      </c>
      <c r="H2916">
        <v>0.13700000000000001</v>
      </c>
      <c r="I2916">
        <v>9.7840060000000006E-2</v>
      </c>
      <c r="J2916">
        <v>10.83</v>
      </c>
      <c r="K2916">
        <v>45.66</v>
      </c>
      <c r="L2916">
        <v>8.27</v>
      </c>
    </row>
    <row r="2917" spans="1:12" x14ac:dyDescent="0.25">
      <c r="A2917" s="1">
        <v>41103.041666666664</v>
      </c>
      <c r="B2917">
        <v>2913</v>
      </c>
      <c r="C2917">
        <v>11.98</v>
      </c>
      <c r="D2917">
        <v>10.67</v>
      </c>
      <c r="E2917">
        <v>0.10199999999999999</v>
      </c>
      <c r="F2917">
        <v>0.105</v>
      </c>
      <c r="G2917" s="2">
        <v>0.20699999999999999</v>
      </c>
      <c r="H2917">
        <v>0.13700000000000001</v>
      </c>
      <c r="I2917">
        <v>9.7724409999999998E-2</v>
      </c>
      <c r="J2917">
        <v>10.77</v>
      </c>
      <c r="K2917">
        <v>45.74</v>
      </c>
      <c r="L2917">
        <v>8.26</v>
      </c>
    </row>
    <row r="2918" spans="1:12" x14ac:dyDescent="0.25">
      <c r="A2918" s="1">
        <v>41103.052083333336</v>
      </c>
      <c r="B2918">
        <v>2914</v>
      </c>
      <c r="C2918">
        <v>12.04</v>
      </c>
      <c r="D2918">
        <v>10.61</v>
      </c>
      <c r="E2918">
        <v>0.10199999999999999</v>
      </c>
      <c r="F2918">
        <v>0.105</v>
      </c>
      <c r="G2918" s="2">
        <v>0.20699999999999999</v>
      </c>
      <c r="H2918">
        <v>0.13700000000000001</v>
      </c>
      <c r="I2918">
        <v>9.7612909999999997E-2</v>
      </c>
      <c r="J2918">
        <v>10.71</v>
      </c>
      <c r="K2918">
        <v>45.81</v>
      </c>
      <c r="L2918">
        <v>8.3000000000000007</v>
      </c>
    </row>
    <row r="2919" spans="1:12" x14ac:dyDescent="0.25">
      <c r="A2919" s="1">
        <v>41103.0625</v>
      </c>
      <c r="B2919">
        <v>2915</v>
      </c>
      <c r="C2919">
        <v>11.99</v>
      </c>
      <c r="D2919">
        <v>10.56</v>
      </c>
      <c r="E2919">
        <v>0.10199999999999999</v>
      </c>
      <c r="F2919">
        <v>0.105</v>
      </c>
      <c r="G2919" s="2">
        <v>0.20699999999999999</v>
      </c>
      <c r="H2919">
        <v>0.13700000000000001</v>
      </c>
      <c r="I2919">
        <v>9.7487829999999998E-2</v>
      </c>
      <c r="J2919">
        <v>10.66</v>
      </c>
      <c r="K2919">
        <v>45.78</v>
      </c>
      <c r="L2919">
        <v>8.31</v>
      </c>
    </row>
    <row r="2920" spans="1:12" x14ac:dyDescent="0.25">
      <c r="A2920" s="1">
        <v>41103.072916666664</v>
      </c>
      <c r="B2920">
        <v>2916</v>
      </c>
      <c r="C2920">
        <v>11.96</v>
      </c>
      <c r="D2920">
        <v>10.51</v>
      </c>
      <c r="E2920">
        <v>0.10199999999999999</v>
      </c>
      <c r="F2920">
        <v>0.105</v>
      </c>
      <c r="G2920" s="2">
        <v>0.20699999999999999</v>
      </c>
      <c r="H2920">
        <v>0.13700000000000001</v>
      </c>
      <c r="I2920">
        <v>9.7385269999999996E-2</v>
      </c>
      <c r="J2920">
        <v>10.61</v>
      </c>
      <c r="K2920">
        <v>45.88</v>
      </c>
      <c r="L2920">
        <v>8.32</v>
      </c>
    </row>
    <row r="2921" spans="1:12" x14ac:dyDescent="0.25">
      <c r="A2921" s="1">
        <v>41103.083333333336</v>
      </c>
      <c r="B2921">
        <v>2917</v>
      </c>
      <c r="C2921">
        <v>12</v>
      </c>
      <c r="D2921">
        <v>10.47</v>
      </c>
      <c r="E2921">
        <v>0.10199999999999999</v>
      </c>
      <c r="F2921">
        <v>0.105</v>
      </c>
      <c r="G2921" s="2">
        <v>0.20699999999999999</v>
      </c>
      <c r="H2921">
        <v>0.13700000000000001</v>
      </c>
      <c r="I2921">
        <v>9.7292900000000002E-2</v>
      </c>
      <c r="J2921">
        <v>10.57</v>
      </c>
      <c r="K2921">
        <v>45.95</v>
      </c>
      <c r="L2921">
        <v>8.33</v>
      </c>
    </row>
    <row r="2922" spans="1:12" x14ac:dyDescent="0.25">
      <c r="A2922" s="1">
        <v>41103.09375</v>
      </c>
      <c r="B2922">
        <v>2918</v>
      </c>
      <c r="C2922">
        <v>11.97</v>
      </c>
      <c r="D2922">
        <v>10.42</v>
      </c>
      <c r="E2922">
        <v>0.10199999999999999</v>
      </c>
      <c r="F2922">
        <v>0.105</v>
      </c>
      <c r="G2922" s="2">
        <v>0.20699999999999999</v>
      </c>
      <c r="H2922">
        <v>0.13700000000000001</v>
      </c>
      <c r="I2922">
        <v>9.7188259999999999E-2</v>
      </c>
      <c r="J2922">
        <v>10.53</v>
      </c>
      <c r="K2922">
        <v>45.98</v>
      </c>
      <c r="L2922">
        <v>8.34</v>
      </c>
    </row>
    <row r="2923" spans="1:12" x14ac:dyDescent="0.25">
      <c r="A2923" s="1">
        <v>41103.104166666664</v>
      </c>
      <c r="B2923">
        <v>2919</v>
      </c>
      <c r="C2923">
        <v>11.95</v>
      </c>
      <c r="D2923">
        <v>10.38</v>
      </c>
      <c r="E2923">
        <v>0.10199999999999999</v>
      </c>
      <c r="F2923">
        <v>0.105</v>
      </c>
      <c r="G2923" s="2">
        <v>0.20699999999999999</v>
      </c>
      <c r="H2923">
        <v>0.13700000000000001</v>
      </c>
      <c r="I2923">
        <v>9.7090300000000004E-2</v>
      </c>
      <c r="J2923">
        <v>10.48</v>
      </c>
      <c r="K2923">
        <v>45.88</v>
      </c>
      <c r="L2923">
        <v>8.34</v>
      </c>
    </row>
    <row r="2924" spans="1:12" x14ac:dyDescent="0.25">
      <c r="A2924" s="1">
        <v>41103.114583333336</v>
      </c>
      <c r="B2924">
        <v>2920</v>
      </c>
      <c r="C2924">
        <v>11.97</v>
      </c>
      <c r="D2924">
        <v>10.33</v>
      </c>
      <c r="E2924">
        <v>0.10199999999999999</v>
      </c>
      <c r="F2924">
        <v>0.105</v>
      </c>
      <c r="G2924" s="2">
        <v>0.20699999999999999</v>
      </c>
      <c r="H2924">
        <v>0.13700000000000001</v>
      </c>
      <c r="I2924">
        <v>9.7000779999999995E-2</v>
      </c>
      <c r="J2924">
        <v>10.44</v>
      </c>
      <c r="K2924">
        <v>45.95</v>
      </c>
      <c r="L2924">
        <v>8.35</v>
      </c>
    </row>
    <row r="2925" spans="1:12" x14ac:dyDescent="0.25">
      <c r="A2925" s="1">
        <v>41103.125</v>
      </c>
      <c r="B2925">
        <v>2921</v>
      </c>
      <c r="C2925">
        <v>12.12</v>
      </c>
      <c r="D2925">
        <v>10.29</v>
      </c>
      <c r="E2925">
        <v>0.10199999999999999</v>
      </c>
      <c r="F2925">
        <v>0.105</v>
      </c>
      <c r="G2925" s="2">
        <v>0.20699999999999999</v>
      </c>
      <c r="H2925">
        <v>0.13700000000000001</v>
      </c>
      <c r="I2925">
        <v>9.6916600000000006E-2</v>
      </c>
      <c r="J2925">
        <v>10.4</v>
      </c>
      <c r="K2925">
        <v>46.05</v>
      </c>
      <c r="L2925">
        <v>8.36</v>
      </c>
    </row>
    <row r="2926" spans="1:12" x14ac:dyDescent="0.25">
      <c r="A2926" s="1">
        <v>41103.135416666664</v>
      </c>
      <c r="B2926">
        <v>2922</v>
      </c>
      <c r="C2926">
        <v>11.93</v>
      </c>
      <c r="D2926">
        <v>10.25</v>
      </c>
      <c r="E2926">
        <v>0.10199999999999999</v>
      </c>
      <c r="F2926">
        <v>0.105</v>
      </c>
      <c r="G2926" s="2">
        <v>0.20699999999999999</v>
      </c>
      <c r="H2926">
        <v>0.13700000000000001</v>
      </c>
      <c r="I2926">
        <v>9.6823519999999996E-2</v>
      </c>
      <c r="J2926">
        <v>10.36</v>
      </c>
      <c r="K2926">
        <v>46.12</v>
      </c>
      <c r="L2926">
        <v>8.3699999999999992</v>
      </c>
    </row>
    <row r="2927" spans="1:12" x14ac:dyDescent="0.25">
      <c r="A2927" s="1">
        <v>41103.145833333336</v>
      </c>
      <c r="B2927">
        <v>2923</v>
      </c>
      <c r="C2927">
        <v>11.93</v>
      </c>
      <c r="D2927">
        <v>10.220000000000001</v>
      </c>
      <c r="E2927">
        <v>0.10199999999999999</v>
      </c>
      <c r="F2927">
        <v>0.105</v>
      </c>
      <c r="G2927" s="2">
        <v>0.20699999999999999</v>
      </c>
      <c r="H2927">
        <v>0.13700000000000001</v>
      </c>
      <c r="I2927">
        <v>9.6730979999999994E-2</v>
      </c>
      <c r="J2927">
        <v>10.32</v>
      </c>
      <c r="K2927">
        <v>46.16</v>
      </c>
      <c r="L2927">
        <v>8.3800000000000008</v>
      </c>
    </row>
    <row r="2928" spans="1:12" x14ac:dyDescent="0.25">
      <c r="A2928" s="1">
        <v>41103.15625</v>
      </c>
      <c r="B2928">
        <v>2924</v>
      </c>
      <c r="C2928">
        <v>11.93</v>
      </c>
      <c r="D2928">
        <v>10.18</v>
      </c>
      <c r="E2928">
        <v>0.10100000000000001</v>
      </c>
      <c r="F2928">
        <v>0.105</v>
      </c>
      <c r="G2928" s="2">
        <v>0.20599999999999999</v>
      </c>
      <c r="H2928">
        <v>0.13700000000000001</v>
      </c>
      <c r="I2928">
        <v>9.6633179999999999E-2</v>
      </c>
      <c r="J2928">
        <v>10.28</v>
      </c>
      <c r="K2928">
        <v>46.09</v>
      </c>
      <c r="L2928">
        <v>8.39</v>
      </c>
    </row>
    <row r="2929" spans="1:12" x14ac:dyDescent="0.25">
      <c r="A2929" s="1">
        <v>41103.166666666664</v>
      </c>
      <c r="B2929">
        <v>2925</v>
      </c>
      <c r="C2929">
        <v>12.1</v>
      </c>
      <c r="D2929">
        <v>10.14</v>
      </c>
      <c r="E2929">
        <v>0.10100000000000001</v>
      </c>
      <c r="F2929">
        <v>0.105</v>
      </c>
      <c r="G2929" s="2">
        <v>0.20599999999999999</v>
      </c>
      <c r="H2929">
        <v>0.13700000000000001</v>
      </c>
      <c r="I2929">
        <v>9.6530270000000001E-2</v>
      </c>
      <c r="J2929">
        <v>10.24</v>
      </c>
      <c r="K2929">
        <v>46.33</v>
      </c>
      <c r="L2929">
        <v>8.39</v>
      </c>
    </row>
    <row r="2930" spans="1:12" x14ac:dyDescent="0.25">
      <c r="A2930" s="1">
        <v>41103.177083333336</v>
      </c>
      <c r="B2930">
        <v>2926</v>
      </c>
      <c r="C2930">
        <v>11.91</v>
      </c>
      <c r="D2930">
        <v>10.1</v>
      </c>
      <c r="E2930">
        <v>0.10100000000000001</v>
      </c>
      <c r="F2930">
        <v>0.105</v>
      </c>
      <c r="G2930" s="2">
        <v>0.20599999999999999</v>
      </c>
      <c r="H2930">
        <v>0.13700000000000001</v>
      </c>
      <c r="I2930">
        <v>9.6429780000000007E-2</v>
      </c>
      <c r="J2930">
        <v>10.199999999999999</v>
      </c>
      <c r="K2930">
        <v>46.29</v>
      </c>
      <c r="L2930">
        <v>8.39</v>
      </c>
    </row>
    <row r="2931" spans="1:12" x14ac:dyDescent="0.25">
      <c r="A2931" s="1">
        <v>41103.1875</v>
      </c>
      <c r="B2931">
        <v>2927</v>
      </c>
      <c r="C2931">
        <v>11.92</v>
      </c>
      <c r="D2931">
        <v>10.06</v>
      </c>
      <c r="E2931">
        <v>0.10100000000000001</v>
      </c>
      <c r="F2931">
        <v>0.105</v>
      </c>
      <c r="G2931" s="2">
        <v>0.20599999999999999</v>
      </c>
      <c r="H2931">
        <v>0.13700000000000001</v>
      </c>
      <c r="I2931">
        <v>9.6325599999999997E-2</v>
      </c>
      <c r="J2931">
        <v>10.16</v>
      </c>
      <c r="K2931">
        <v>46.26</v>
      </c>
      <c r="L2931">
        <v>8.39</v>
      </c>
    </row>
    <row r="2932" spans="1:12" x14ac:dyDescent="0.25">
      <c r="A2932" s="1">
        <v>41103.197916666664</v>
      </c>
      <c r="B2932">
        <v>2928</v>
      </c>
      <c r="C2932">
        <v>11.93</v>
      </c>
      <c r="D2932">
        <v>10.029999999999999</v>
      </c>
      <c r="E2932">
        <v>0.10100000000000001</v>
      </c>
      <c r="F2932">
        <v>0.105</v>
      </c>
      <c r="G2932" s="2">
        <v>0.20599999999999999</v>
      </c>
      <c r="H2932">
        <v>0.13700000000000001</v>
      </c>
      <c r="I2932">
        <v>9.6222730000000006E-2</v>
      </c>
      <c r="J2932">
        <v>10.119999999999999</v>
      </c>
      <c r="K2932">
        <v>46.54</v>
      </c>
      <c r="L2932">
        <v>8.4</v>
      </c>
    </row>
    <row r="2933" spans="1:12" x14ac:dyDescent="0.25">
      <c r="A2933" s="1">
        <v>41103.208333333336</v>
      </c>
      <c r="B2933">
        <v>2929</v>
      </c>
      <c r="C2933">
        <v>11.91</v>
      </c>
      <c r="D2933">
        <v>9.99</v>
      </c>
      <c r="E2933">
        <v>0.10100000000000001</v>
      </c>
      <c r="F2933">
        <v>0.105</v>
      </c>
      <c r="G2933" s="2">
        <v>0.20599999999999999</v>
      </c>
      <c r="H2933">
        <v>0.13700000000000001</v>
      </c>
      <c r="I2933">
        <v>9.6132679999999998E-2</v>
      </c>
      <c r="J2933">
        <v>10.09</v>
      </c>
      <c r="K2933">
        <v>46.5</v>
      </c>
      <c r="L2933">
        <v>8.41</v>
      </c>
    </row>
    <row r="2934" spans="1:12" x14ac:dyDescent="0.25">
      <c r="A2934" s="1">
        <v>41103.21875</v>
      </c>
      <c r="B2934">
        <v>2930</v>
      </c>
      <c r="C2934">
        <v>11.91</v>
      </c>
      <c r="D2934">
        <v>9.9600000000000009</v>
      </c>
      <c r="E2934">
        <v>0.10100000000000001</v>
      </c>
      <c r="F2934">
        <v>0.105</v>
      </c>
      <c r="G2934" s="2">
        <v>0.20699999999999999</v>
      </c>
      <c r="H2934">
        <v>0.13700000000000001</v>
      </c>
      <c r="I2934">
        <v>9.6041580000000001E-2</v>
      </c>
      <c r="J2934">
        <v>10.06</v>
      </c>
      <c r="K2934">
        <v>46.4</v>
      </c>
      <c r="L2934">
        <v>8.42</v>
      </c>
    </row>
    <row r="2935" spans="1:12" x14ac:dyDescent="0.25">
      <c r="A2935" s="1">
        <v>41103.229166666664</v>
      </c>
      <c r="B2935">
        <v>2931</v>
      </c>
      <c r="C2935">
        <v>11.9</v>
      </c>
      <c r="D2935">
        <v>9.92</v>
      </c>
      <c r="E2935">
        <v>0.10100000000000001</v>
      </c>
      <c r="F2935">
        <v>0.105</v>
      </c>
      <c r="G2935" s="2">
        <v>0.20599999999999999</v>
      </c>
      <c r="H2935">
        <v>0.13700000000000001</v>
      </c>
      <c r="I2935">
        <v>9.5949480000000004E-2</v>
      </c>
      <c r="J2935">
        <v>10.01</v>
      </c>
      <c r="K2935">
        <v>46.44</v>
      </c>
      <c r="L2935">
        <v>8.43</v>
      </c>
    </row>
    <row r="2936" spans="1:12" x14ac:dyDescent="0.25">
      <c r="A2936" s="1">
        <v>41103.239583333336</v>
      </c>
      <c r="B2936">
        <v>2932</v>
      </c>
      <c r="C2936">
        <v>11.97</v>
      </c>
      <c r="D2936">
        <v>9.89</v>
      </c>
      <c r="E2936">
        <v>0.10100000000000001</v>
      </c>
      <c r="F2936">
        <v>0.105</v>
      </c>
      <c r="G2936" s="2">
        <v>0.20699999999999999</v>
      </c>
      <c r="H2936">
        <v>0.13700000000000001</v>
      </c>
      <c r="I2936">
        <v>9.5847870000000002E-2</v>
      </c>
      <c r="J2936">
        <v>9.98</v>
      </c>
      <c r="K2936">
        <v>46.47</v>
      </c>
      <c r="L2936">
        <v>8.43</v>
      </c>
    </row>
    <row r="2937" spans="1:12" x14ac:dyDescent="0.25">
      <c r="A2937" s="1">
        <v>41103.25</v>
      </c>
      <c r="B2937">
        <v>2933</v>
      </c>
      <c r="C2937">
        <v>11.92</v>
      </c>
      <c r="D2937">
        <v>9.86</v>
      </c>
      <c r="E2937">
        <v>0.10100000000000001</v>
      </c>
      <c r="F2937">
        <v>0.105</v>
      </c>
      <c r="G2937" s="2">
        <v>0.20699999999999999</v>
      </c>
      <c r="H2937">
        <v>0.13700000000000001</v>
      </c>
      <c r="I2937">
        <v>9.5758129999999997E-2</v>
      </c>
      <c r="J2937">
        <v>9.9499999999999993</v>
      </c>
      <c r="K2937">
        <v>46.51</v>
      </c>
      <c r="L2937">
        <v>8.44</v>
      </c>
    </row>
    <row r="2938" spans="1:12" x14ac:dyDescent="0.25">
      <c r="A2938" s="1">
        <v>41103.260416666664</v>
      </c>
      <c r="B2938">
        <v>2934</v>
      </c>
      <c r="C2938">
        <v>11.89</v>
      </c>
      <c r="D2938">
        <v>9.82</v>
      </c>
      <c r="E2938">
        <v>0.10100000000000001</v>
      </c>
      <c r="F2938">
        <v>0.105</v>
      </c>
      <c r="G2938" s="2">
        <v>0.20699999999999999</v>
      </c>
      <c r="H2938">
        <v>0.13700000000000001</v>
      </c>
      <c r="I2938">
        <v>9.5658679999999996E-2</v>
      </c>
      <c r="J2938">
        <v>9.92</v>
      </c>
      <c r="K2938">
        <v>46.74</v>
      </c>
      <c r="L2938">
        <v>8.44</v>
      </c>
    </row>
    <row r="2939" spans="1:12" x14ac:dyDescent="0.25">
      <c r="A2939" s="1">
        <v>41103.270833333336</v>
      </c>
      <c r="B2939">
        <v>2935</v>
      </c>
      <c r="C2939">
        <v>12.06</v>
      </c>
      <c r="D2939">
        <v>9.7899999999999991</v>
      </c>
      <c r="E2939">
        <v>0.10100000000000001</v>
      </c>
      <c r="F2939">
        <v>0.105</v>
      </c>
      <c r="G2939" s="2">
        <v>0.20599999999999999</v>
      </c>
      <c r="H2939">
        <v>0.13700000000000001</v>
      </c>
      <c r="I2939">
        <v>9.5552029999999996E-2</v>
      </c>
      <c r="J2939">
        <v>9.89</v>
      </c>
      <c r="K2939">
        <v>46.51</v>
      </c>
      <c r="L2939">
        <v>8.4600000000000009</v>
      </c>
    </row>
    <row r="2940" spans="1:12" x14ac:dyDescent="0.25">
      <c r="A2940" s="1">
        <v>41103.28125</v>
      </c>
      <c r="B2940">
        <v>2936</v>
      </c>
      <c r="C2940">
        <v>11.89</v>
      </c>
      <c r="D2940">
        <v>9.77</v>
      </c>
      <c r="E2940">
        <v>0.10100000000000001</v>
      </c>
      <c r="F2940">
        <v>0.105</v>
      </c>
      <c r="G2940" s="2">
        <v>0.20599999999999999</v>
      </c>
      <c r="H2940">
        <v>0.13700000000000001</v>
      </c>
      <c r="I2940">
        <v>9.5450350000000003E-2</v>
      </c>
      <c r="J2940">
        <v>9.86</v>
      </c>
      <c r="K2940">
        <v>46.61</v>
      </c>
      <c r="L2940">
        <v>8.4700000000000006</v>
      </c>
    </row>
    <row r="2941" spans="1:12" x14ac:dyDescent="0.25">
      <c r="A2941" s="1">
        <v>41103.291666666664</v>
      </c>
      <c r="B2941">
        <v>2937</v>
      </c>
      <c r="C2941">
        <v>11.88</v>
      </c>
      <c r="D2941">
        <v>9.75</v>
      </c>
      <c r="E2941">
        <v>0.10100000000000001</v>
      </c>
      <c r="F2941">
        <v>0.105</v>
      </c>
      <c r="G2941" s="2">
        <v>0.20599999999999999</v>
      </c>
      <c r="H2941">
        <v>0.13700000000000001</v>
      </c>
      <c r="I2941">
        <v>9.5359559999999996E-2</v>
      </c>
      <c r="J2941">
        <v>9.84</v>
      </c>
      <c r="K2941">
        <v>46.74</v>
      </c>
      <c r="L2941">
        <v>8.4700000000000006</v>
      </c>
    </row>
    <row r="2942" spans="1:12" x14ac:dyDescent="0.25">
      <c r="A2942" s="1">
        <v>41103.302083333336</v>
      </c>
      <c r="B2942">
        <v>2938</v>
      </c>
      <c r="C2942">
        <v>11.97</v>
      </c>
      <c r="D2942">
        <v>9.73</v>
      </c>
      <c r="E2942">
        <v>0.10100000000000001</v>
      </c>
      <c r="F2942">
        <v>0.105</v>
      </c>
      <c r="G2942" s="2">
        <v>0.20599999999999999</v>
      </c>
      <c r="H2942">
        <v>0.13700000000000001</v>
      </c>
      <c r="I2942">
        <v>9.528557E-2</v>
      </c>
      <c r="J2942">
        <v>9.83</v>
      </c>
      <c r="K2942">
        <v>46.71</v>
      </c>
      <c r="L2942">
        <v>8.48</v>
      </c>
    </row>
    <row r="2943" spans="1:12" x14ac:dyDescent="0.25">
      <c r="A2943" s="1">
        <v>41103.3125</v>
      </c>
      <c r="B2943">
        <v>2939</v>
      </c>
      <c r="C2943">
        <v>11.92</v>
      </c>
      <c r="D2943">
        <v>9.7200000000000006</v>
      </c>
      <c r="E2943">
        <v>0.10100000000000001</v>
      </c>
      <c r="F2943">
        <v>0.105</v>
      </c>
      <c r="G2943" s="2">
        <v>0.20699999999999999</v>
      </c>
      <c r="H2943">
        <v>0.13700000000000001</v>
      </c>
      <c r="I2943">
        <v>9.5212679999999994E-2</v>
      </c>
      <c r="J2943">
        <v>9.82</v>
      </c>
      <c r="K2943">
        <v>46.78</v>
      </c>
      <c r="L2943">
        <v>8.48</v>
      </c>
    </row>
    <row r="2944" spans="1:12" x14ac:dyDescent="0.25">
      <c r="A2944" s="1">
        <v>41103.322916666664</v>
      </c>
      <c r="B2944">
        <v>2940</v>
      </c>
      <c r="C2944">
        <v>11.97</v>
      </c>
      <c r="D2944">
        <v>9.73</v>
      </c>
      <c r="E2944">
        <v>0.1</v>
      </c>
      <c r="F2944">
        <v>0.105</v>
      </c>
      <c r="G2944" s="2">
        <v>0.20499999999999999</v>
      </c>
      <c r="H2944">
        <v>0.13700000000000001</v>
      </c>
      <c r="I2944">
        <v>9.5193100000000003E-2</v>
      </c>
      <c r="J2944">
        <v>9.82</v>
      </c>
      <c r="K2944">
        <v>46.78</v>
      </c>
      <c r="L2944">
        <v>8.49</v>
      </c>
    </row>
    <row r="2945" spans="1:12" x14ac:dyDescent="0.25">
      <c r="A2945" s="1">
        <v>41103.333333333336</v>
      </c>
      <c r="B2945">
        <v>2941</v>
      </c>
      <c r="C2945">
        <v>12.08</v>
      </c>
      <c r="D2945">
        <v>9.74</v>
      </c>
      <c r="E2945">
        <v>0.1</v>
      </c>
      <c r="F2945">
        <v>0.105</v>
      </c>
      <c r="G2945" s="2">
        <v>0.20499999999999999</v>
      </c>
      <c r="H2945">
        <v>0.13700000000000001</v>
      </c>
      <c r="I2945">
        <v>9.5178760000000001E-2</v>
      </c>
      <c r="J2945">
        <v>9.84</v>
      </c>
      <c r="K2945">
        <v>46.81</v>
      </c>
      <c r="L2945">
        <v>8.49</v>
      </c>
    </row>
    <row r="2946" spans="1:12" x14ac:dyDescent="0.25">
      <c r="A2946" s="1">
        <v>41103.34375</v>
      </c>
      <c r="B2946">
        <v>2942</v>
      </c>
      <c r="C2946">
        <v>12.27</v>
      </c>
      <c r="D2946">
        <v>9.75</v>
      </c>
      <c r="E2946">
        <v>0.1</v>
      </c>
      <c r="F2946">
        <v>0.105</v>
      </c>
      <c r="G2946" s="2">
        <v>0.20599999999999999</v>
      </c>
      <c r="H2946">
        <v>0.13700000000000001</v>
      </c>
      <c r="I2946">
        <v>9.5185489999999998E-2</v>
      </c>
      <c r="J2946">
        <v>9.85</v>
      </c>
      <c r="K2946">
        <v>46.73</v>
      </c>
      <c r="L2946">
        <v>8.49</v>
      </c>
    </row>
    <row r="2947" spans="1:12" x14ac:dyDescent="0.25">
      <c r="A2947" s="1">
        <v>41103.354166666664</v>
      </c>
      <c r="B2947">
        <v>2943</v>
      </c>
      <c r="C2947">
        <v>12.24</v>
      </c>
      <c r="D2947">
        <v>9.76</v>
      </c>
      <c r="E2947">
        <v>0.1</v>
      </c>
      <c r="F2947">
        <v>0.105</v>
      </c>
      <c r="G2947" s="2">
        <v>0.20599999999999999</v>
      </c>
      <c r="H2947">
        <v>0.13600000000000001</v>
      </c>
      <c r="I2947">
        <v>9.5173430000000003E-2</v>
      </c>
      <c r="J2947">
        <v>9.8699999999999992</v>
      </c>
      <c r="K2947">
        <v>46.9</v>
      </c>
      <c r="L2947">
        <v>8.49</v>
      </c>
    </row>
    <row r="2948" spans="1:12" x14ac:dyDescent="0.25">
      <c r="A2948" s="1">
        <v>41103.364583333336</v>
      </c>
      <c r="B2948">
        <v>2944</v>
      </c>
      <c r="C2948">
        <v>12.28</v>
      </c>
      <c r="D2948">
        <v>9.76</v>
      </c>
      <c r="E2948">
        <v>0.10100000000000001</v>
      </c>
      <c r="F2948">
        <v>0.105</v>
      </c>
      <c r="G2948" s="2">
        <v>0.20599999999999999</v>
      </c>
      <c r="H2948">
        <v>0.13600000000000001</v>
      </c>
      <c r="I2948">
        <v>9.513365E-2</v>
      </c>
      <c r="J2948">
        <v>9.8699999999999992</v>
      </c>
      <c r="K2948">
        <v>46.76</v>
      </c>
      <c r="L2948">
        <v>8.49</v>
      </c>
    </row>
    <row r="2949" spans="1:12" x14ac:dyDescent="0.25">
      <c r="A2949" s="1">
        <v>41103.375</v>
      </c>
      <c r="B2949">
        <v>2945</v>
      </c>
      <c r="C2949">
        <v>12.53</v>
      </c>
      <c r="D2949">
        <v>9.77</v>
      </c>
      <c r="E2949">
        <v>0.10100000000000001</v>
      </c>
      <c r="F2949">
        <v>0.105</v>
      </c>
      <c r="G2949" s="2">
        <v>0.20599999999999999</v>
      </c>
      <c r="H2949">
        <v>0.13600000000000001</v>
      </c>
      <c r="I2949">
        <v>9.5118750000000002E-2</v>
      </c>
      <c r="J2949">
        <v>9.8800000000000008</v>
      </c>
      <c r="K2949">
        <v>46.86</v>
      </c>
      <c r="L2949">
        <v>8.49</v>
      </c>
    </row>
    <row r="2950" spans="1:12" x14ac:dyDescent="0.25">
      <c r="A2950" s="1">
        <v>41103.385416666664</v>
      </c>
      <c r="B2950">
        <v>2946</v>
      </c>
      <c r="C2950">
        <v>12.46</v>
      </c>
      <c r="D2950">
        <v>9.8000000000000007</v>
      </c>
      <c r="E2950">
        <v>0.1</v>
      </c>
      <c r="F2950">
        <v>0.105</v>
      </c>
      <c r="G2950" s="2">
        <v>0.20499999999999999</v>
      </c>
      <c r="H2950">
        <v>0.13600000000000001</v>
      </c>
      <c r="I2950">
        <v>9.5145370000000007E-2</v>
      </c>
      <c r="J2950">
        <v>9.9</v>
      </c>
      <c r="K2950">
        <v>46.78</v>
      </c>
      <c r="L2950">
        <v>8.49</v>
      </c>
    </row>
    <row r="2951" spans="1:12" x14ac:dyDescent="0.25">
      <c r="A2951" s="1">
        <v>41103.395833333336</v>
      </c>
      <c r="B2951">
        <v>2947</v>
      </c>
      <c r="C2951">
        <v>12.66</v>
      </c>
      <c r="D2951">
        <v>9.82</v>
      </c>
      <c r="E2951">
        <v>9.9000000000000005E-2</v>
      </c>
      <c r="F2951">
        <v>0.105</v>
      </c>
      <c r="G2951" s="2">
        <v>0.20399999999999999</v>
      </c>
      <c r="H2951">
        <v>0.13600000000000001</v>
      </c>
      <c r="I2951">
        <v>9.5198969999999994E-2</v>
      </c>
      <c r="J2951">
        <v>9.93</v>
      </c>
      <c r="K2951">
        <v>46.71</v>
      </c>
      <c r="L2951">
        <v>8.4700000000000006</v>
      </c>
    </row>
    <row r="2952" spans="1:12" x14ac:dyDescent="0.25">
      <c r="A2952" s="1">
        <v>41103.40625</v>
      </c>
      <c r="B2952">
        <v>2948</v>
      </c>
      <c r="C2952">
        <v>12.37</v>
      </c>
      <c r="D2952">
        <v>9.85</v>
      </c>
      <c r="E2952">
        <v>0.1</v>
      </c>
      <c r="F2952">
        <v>0.105</v>
      </c>
      <c r="G2952" s="2">
        <v>0.20499999999999999</v>
      </c>
      <c r="H2952">
        <v>0.13600000000000001</v>
      </c>
      <c r="I2952">
        <v>9.5246189999999994E-2</v>
      </c>
      <c r="J2952">
        <v>9.9600000000000009</v>
      </c>
      <c r="K2952">
        <v>46.64</v>
      </c>
      <c r="L2952">
        <v>8.48</v>
      </c>
    </row>
    <row r="2953" spans="1:12" x14ac:dyDescent="0.25">
      <c r="A2953" s="1">
        <v>41103.416666666664</v>
      </c>
      <c r="B2953">
        <v>2949</v>
      </c>
      <c r="C2953">
        <v>12.38</v>
      </c>
      <c r="D2953">
        <v>9.8800000000000008</v>
      </c>
      <c r="E2953">
        <v>0.1</v>
      </c>
      <c r="F2953">
        <v>0.105</v>
      </c>
      <c r="G2953" s="2">
        <v>0.20499999999999999</v>
      </c>
      <c r="H2953">
        <v>0.13600000000000001</v>
      </c>
      <c r="I2953">
        <v>9.5297740000000006E-2</v>
      </c>
      <c r="J2953">
        <v>9.99</v>
      </c>
      <c r="K2953">
        <v>46.6</v>
      </c>
      <c r="L2953">
        <v>8.4700000000000006</v>
      </c>
    </row>
    <row r="2954" spans="1:12" x14ac:dyDescent="0.25">
      <c r="A2954" s="1">
        <v>41103.427083333336</v>
      </c>
      <c r="B2954">
        <v>2950</v>
      </c>
      <c r="C2954">
        <v>12.33</v>
      </c>
      <c r="D2954">
        <v>9.91</v>
      </c>
      <c r="E2954">
        <v>0.1</v>
      </c>
      <c r="F2954">
        <v>0.105</v>
      </c>
      <c r="G2954" s="2">
        <v>0.20599999999999999</v>
      </c>
      <c r="H2954">
        <v>0.13600000000000001</v>
      </c>
      <c r="I2954">
        <v>9.5367300000000002E-2</v>
      </c>
      <c r="J2954">
        <v>10.02</v>
      </c>
      <c r="K2954">
        <v>46.64</v>
      </c>
      <c r="L2954">
        <v>8.4600000000000009</v>
      </c>
    </row>
    <row r="2955" spans="1:12" x14ac:dyDescent="0.25">
      <c r="A2955" s="1">
        <v>41103.4375</v>
      </c>
      <c r="B2955">
        <v>2951</v>
      </c>
      <c r="C2955">
        <v>12.29</v>
      </c>
      <c r="D2955">
        <v>9.9499999999999993</v>
      </c>
      <c r="E2955">
        <v>0.1</v>
      </c>
      <c r="F2955">
        <v>0.105</v>
      </c>
      <c r="G2955" s="2">
        <v>0.20499999999999999</v>
      </c>
      <c r="H2955">
        <v>0.13600000000000001</v>
      </c>
      <c r="I2955">
        <v>9.5454059999999993E-2</v>
      </c>
      <c r="J2955">
        <v>10.06</v>
      </c>
      <c r="K2955">
        <v>46.81</v>
      </c>
      <c r="L2955">
        <v>8.4600000000000009</v>
      </c>
    </row>
    <row r="2956" spans="1:12" x14ac:dyDescent="0.25">
      <c r="A2956" s="1">
        <v>41103.447916666664</v>
      </c>
      <c r="B2956">
        <v>2952</v>
      </c>
      <c r="C2956">
        <v>12.33</v>
      </c>
      <c r="D2956">
        <v>9.99</v>
      </c>
      <c r="E2956">
        <v>0.1</v>
      </c>
      <c r="F2956">
        <v>0.105</v>
      </c>
      <c r="G2956" s="2">
        <v>0.20499999999999999</v>
      </c>
      <c r="H2956">
        <v>0.13600000000000001</v>
      </c>
      <c r="I2956">
        <v>9.5526890000000003E-2</v>
      </c>
      <c r="J2956">
        <v>10.1</v>
      </c>
      <c r="K2956">
        <v>46.6</v>
      </c>
      <c r="L2956">
        <v>8.4499999999999993</v>
      </c>
    </row>
    <row r="2957" spans="1:12" x14ac:dyDescent="0.25">
      <c r="A2957" s="1">
        <v>41103.458333333336</v>
      </c>
      <c r="B2957">
        <v>2953</v>
      </c>
      <c r="C2957">
        <v>12.25</v>
      </c>
      <c r="D2957">
        <v>10.02</v>
      </c>
      <c r="E2957">
        <v>0.1</v>
      </c>
      <c r="F2957">
        <v>0.105</v>
      </c>
      <c r="G2957" s="2">
        <v>0.20499999999999999</v>
      </c>
      <c r="H2957">
        <v>0.13600000000000001</v>
      </c>
      <c r="I2957">
        <v>9.5576549999999996E-2</v>
      </c>
      <c r="J2957">
        <v>10.130000000000001</v>
      </c>
      <c r="K2957">
        <v>46.6</v>
      </c>
      <c r="L2957">
        <v>8.44</v>
      </c>
    </row>
    <row r="2958" spans="1:12" x14ac:dyDescent="0.25">
      <c r="A2958" s="1">
        <v>41103.46875</v>
      </c>
      <c r="B2958">
        <v>2954</v>
      </c>
      <c r="C2958">
        <v>12.26</v>
      </c>
      <c r="D2958">
        <v>10.06</v>
      </c>
      <c r="E2958">
        <v>0.1</v>
      </c>
      <c r="F2958">
        <v>0.105</v>
      </c>
      <c r="G2958" s="2">
        <v>0.20499999999999999</v>
      </c>
      <c r="H2958">
        <v>0.13600000000000001</v>
      </c>
      <c r="I2958">
        <v>9.5625909999999995E-2</v>
      </c>
      <c r="J2958">
        <v>10.16</v>
      </c>
      <c r="K2958">
        <v>46.47</v>
      </c>
      <c r="L2958">
        <v>8.44</v>
      </c>
    </row>
    <row r="2959" spans="1:12" x14ac:dyDescent="0.25">
      <c r="A2959" s="1">
        <v>41103.479166666664</v>
      </c>
      <c r="B2959">
        <v>2955</v>
      </c>
      <c r="C2959">
        <v>12.26</v>
      </c>
      <c r="D2959">
        <v>10.09</v>
      </c>
      <c r="E2959">
        <v>0.1</v>
      </c>
      <c r="F2959">
        <v>0.105</v>
      </c>
      <c r="G2959" s="2">
        <v>0.20499999999999999</v>
      </c>
      <c r="H2959">
        <v>0.13600000000000001</v>
      </c>
      <c r="I2959">
        <v>9.5677399999999996E-2</v>
      </c>
      <c r="J2959">
        <v>10.19</v>
      </c>
      <c r="K2959">
        <v>46.4</v>
      </c>
      <c r="L2959">
        <v>8.43</v>
      </c>
    </row>
    <row r="2960" spans="1:12" x14ac:dyDescent="0.25">
      <c r="A2960" s="1">
        <v>41103.489583333336</v>
      </c>
      <c r="B2960">
        <v>2956</v>
      </c>
      <c r="C2960">
        <v>12.29</v>
      </c>
      <c r="D2960">
        <v>10.130000000000001</v>
      </c>
      <c r="E2960">
        <v>9.9000000000000005E-2</v>
      </c>
      <c r="F2960">
        <v>0.105</v>
      </c>
      <c r="G2960" s="2">
        <v>0.20399999999999999</v>
      </c>
      <c r="H2960">
        <v>0.13600000000000001</v>
      </c>
      <c r="I2960">
        <v>9.5738249999999997E-2</v>
      </c>
      <c r="J2960">
        <v>10.23</v>
      </c>
      <c r="K2960">
        <v>46.33</v>
      </c>
      <c r="L2960">
        <v>8.42</v>
      </c>
    </row>
    <row r="2961" spans="1:12" x14ac:dyDescent="0.25">
      <c r="A2961" s="1">
        <v>41103.5</v>
      </c>
      <c r="B2961">
        <v>2957</v>
      </c>
      <c r="C2961">
        <v>12.32</v>
      </c>
      <c r="D2961">
        <v>10.16</v>
      </c>
      <c r="E2961">
        <v>9.9000000000000005E-2</v>
      </c>
      <c r="F2961">
        <v>0.105</v>
      </c>
      <c r="G2961" s="2">
        <v>0.20499999999999999</v>
      </c>
      <c r="H2961">
        <v>0.13600000000000001</v>
      </c>
      <c r="I2961">
        <v>9.5766199999999996E-2</v>
      </c>
      <c r="J2961">
        <v>10.27</v>
      </c>
      <c r="K2961">
        <v>46.33</v>
      </c>
      <c r="L2961">
        <v>8.42</v>
      </c>
    </row>
    <row r="2962" spans="1:12" x14ac:dyDescent="0.25">
      <c r="A2962" s="1">
        <v>41103.510416666664</v>
      </c>
      <c r="B2962">
        <v>2958</v>
      </c>
      <c r="C2962">
        <v>12.33</v>
      </c>
      <c r="D2962">
        <v>10.199999999999999</v>
      </c>
      <c r="E2962">
        <v>0.1</v>
      </c>
      <c r="F2962">
        <v>0.105</v>
      </c>
      <c r="G2962" s="2">
        <v>0.20499999999999999</v>
      </c>
      <c r="H2962">
        <v>0.13600000000000001</v>
      </c>
      <c r="I2962">
        <v>9.5816529999999997E-2</v>
      </c>
      <c r="J2962">
        <v>10.32</v>
      </c>
      <c r="K2962">
        <v>46.26</v>
      </c>
      <c r="L2962">
        <v>8.42</v>
      </c>
    </row>
    <row r="2963" spans="1:12" x14ac:dyDescent="0.25">
      <c r="A2963" s="1">
        <v>41103.520833333336</v>
      </c>
      <c r="B2963">
        <v>2959</v>
      </c>
      <c r="C2963">
        <v>12.31</v>
      </c>
      <c r="D2963">
        <v>10.24</v>
      </c>
      <c r="E2963">
        <v>9.9000000000000005E-2</v>
      </c>
      <c r="F2963">
        <v>0.105</v>
      </c>
      <c r="G2963" s="2">
        <v>0.20499999999999999</v>
      </c>
      <c r="H2963">
        <v>0.13600000000000001</v>
      </c>
      <c r="I2963">
        <v>9.58513E-2</v>
      </c>
      <c r="J2963">
        <v>10.35</v>
      </c>
      <c r="K2963">
        <v>46.39</v>
      </c>
      <c r="L2963">
        <v>8.41</v>
      </c>
    </row>
    <row r="2964" spans="1:12" x14ac:dyDescent="0.25">
      <c r="A2964" s="1">
        <v>41103.53125</v>
      </c>
      <c r="B2964">
        <v>2960</v>
      </c>
      <c r="C2964">
        <v>12.3</v>
      </c>
      <c r="D2964">
        <v>10.28</v>
      </c>
      <c r="E2964">
        <v>0.1</v>
      </c>
      <c r="F2964">
        <v>0.105</v>
      </c>
      <c r="G2964" s="2">
        <v>0.20499999999999999</v>
      </c>
      <c r="H2964">
        <v>0.13500000000000001</v>
      </c>
      <c r="I2964">
        <v>9.5923720000000004E-2</v>
      </c>
      <c r="J2964">
        <v>10.4</v>
      </c>
      <c r="K2964">
        <v>46.15</v>
      </c>
      <c r="L2964">
        <v>8.4</v>
      </c>
    </row>
    <row r="2965" spans="1:12" x14ac:dyDescent="0.25">
      <c r="A2965" s="1">
        <v>41103.541666666664</v>
      </c>
      <c r="B2965">
        <v>2961</v>
      </c>
      <c r="C2965">
        <v>12.42</v>
      </c>
      <c r="D2965">
        <v>10.32</v>
      </c>
      <c r="E2965">
        <v>0.1</v>
      </c>
      <c r="F2965">
        <v>0.105</v>
      </c>
      <c r="G2965" s="2">
        <v>0.20499999999999999</v>
      </c>
      <c r="H2965">
        <v>0.13500000000000001</v>
      </c>
      <c r="I2965">
        <v>9.5985580000000001E-2</v>
      </c>
      <c r="J2965">
        <v>10.43</v>
      </c>
      <c r="K2965">
        <v>46.12</v>
      </c>
      <c r="L2965">
        <v>8.39</v>
      </c>
    </row>
    <row r="2966" spans="1:12" x14ac:dyDescent="0.25">
      <c r="A2966" s="1">
        <v>41103.552083333336</v>
      </c>
      <c r="B2966">
        <v>2962</v>
      </c>
      <c r="C2966">
        <v>12.25</v>
      </c>
      <c r="D2966">
        <v>10.35</v>
      </c>
      <c r="E2966">
        <v>0.1</v>
      </c>
      <c r="F2966">
        <v>0.105</v>
      </c>
      <c r="G2966" s="2">
        <v>0.20599999999999999</v>
      </c>
      <c r="H2966">
        <v>0.13500000000000001</v>
      </c>
      <c r="I2966">
        <v>9.6023990000000004E-2</v>
      </c>
      <c r="J2966">
        <v>10.46</v>
      </c>
      <c r="K2966">
        <v>46.09</v>
      </c>
      <c r="L2966">
        <v>8.3699999999999992</v>
      </c>
    </row>
    <row r="2967" spans="1:12" x14ac:dyDescent="0.25">
      <c r="A2967" s="1">
        <v>41103.5625</v>
      </c>
      <c r="B2967">
        <v>2963</v>
      </c>
      <c r="C2967">
        <v>12.26</v>
      </c>
      <c r="D2967">
        <v>10.38</v>
      </c>
      <c r="E2967">
        <v>0.1</v>
      </c>
      <c r="F2967">
        <v>0.105</v>
      </c>
      <c r="G2967" s="2">
        <v>0.20499999999999999</v>
      </c>
      <c r="H2967">
        <v>0.13500000000000001</v>
      </c>
      <c r="I2967">
        <v>9.6078990000000003E-2</v>
      </c>
      <c r="J2967">
        <v>10.49</v>
      </c>
      <c r="K2967">
        <v>46.15</v>
      </c>
      <c r="L2967">
        <v>8.3699999999999992</v>
      </c>
    </row>
    <row r="2968" spans="1:12" x14ac:dyDescent="0.25">
      <c r="A2968" s="1">
        <v>41103.572916666664</v>
      </c>
      <c r="B2968">
        <v>2964</v>
      </c>
      <c r="C2968">
        <v>12.19</v>
      </c>
      <c r="D2968">
        <v>10.42</v>
      </c>
      <c r="E2968">
        <v>0.1</v>
      </c>
      <c r="F2968">
        <v>0.105</v>
      </c>
      <c r="G2968" s="2">
        <v>0.20499999999999999</v>
      </c>
      <c r="H2968">
        <v>0.13500000000000001</v>
      </c>
      <c r="I2968">
        <v>9.6151139999999996E-2</v>
      </c>
      <c r="J2968">
        <v>10.53</v>
      </c>
      <c r="K2968">
        <v>46.15</v>
      </c>
      <c r="L2968">
        <v>8.36</v>
      </c>
    </row>
    <row r="2969" spans="1:12" x14ac:dyDescent="0.25">
      <c r="A2969" s="1">
        <v>41103.583333333336</v>
      </c>
      <c r="B2969">
        <v>2965</v>
      </c>
      <c r="C2969">
        <v>12.36</v>
      </c>
      <c r="D2969">
        <v>10.44</v>
      </c>
      <c r="E2969">
        <v>0.1</v>
      </c>
      <c r="F2969">
        <v>0.105</v>
      </c>
      <c r="G2969" s="2">
        <v>0.20499999999999999</v>
      </c>
      <c r="H2969">
        <v>0.13500000000000001</v>
      </c>
      <c r="I2969">
        <v>9.6209169999999997E-2</v>
      </c>
      <c r="J2969">
        <v>10.55</v>
      </c>
      <c r="K2969">
        <v>46.02</v>
      </c>
      <c r="L2969">
        <v>8.36</v>
      </c>
    </row>
    <row r="2970" spans="1:12" x14ac:dyDescent="0.25">
      <c r="A2970" s="1">
        <v>41103.59375</v>
      </c>
      <c r="B2970">
        <v>2966</v>
      </c>
      <c r="C2970">
        <v>12.17</v>
      </c>
      <c r="D2970">
        <v>10.47</v>
      </c>
      <c r="E2970">
        <v>9.9000000000000005E-2</v>
      </c>
      <c r="F2970">
        <v>0.105</v>
      </c>
      <c r="G2970" s="2">
        <v>0.20399999999999999</v>
      </c>
      <c r="H2970">
        <v>0.13500000000000001</v>
      </c>
      <c r="I2970">
        <v>9.6281030000000004E-2</v>
      </c>
      <c r="J2970">
        <v>10.58</v>
      </c>
      <c r="K2970">
        <v>46.05</v>
      </c>
      <c r="L2970">
        <v>8.35</v>
      </c>
    </row>
    <row r="2971" spans="1:12" x14ac:dyDescent="0.25">
      <c r="A2971" s="1">
        <v>41103.604166666664</v>
      </c>
      <c r="B2971">
        <v>2967</v>
      </c>
      <c r="C2971">
        <v>12.13</v>
      </c>
      <c r="D2971">
        <v>10.51</v>
      </c>
      <c r="E2971">
        <v>9.9000000000000005E-2</v>
      </c>
      <c r="F2971">
        <v>0.105</v>
      </c>
      <c r="G2971" s="2">
        <v>0.20399999999999999</v>
      </c>
      <c r="H2971">
        <v>0.13500000000000001</v>
      </c>
      <c r="I2971">
        <v>9.6379989999999999E-2</v>
      </c>
      <c r="J2971">
        <v>10.62</v>
      </c>
      <c r="K2971">
        <v>45.92</v>
      </c>
      <c r="L2971">
        <v>8.34</v>
      </c>
    </row>
    <row r="2972" spans="1:12" x14ac:dyDescent="0.25">
      <c r="A2972" s="1">
        <v>41103.614583333336</v>
      </c>
      <c r="B2972">
        <v>2968</v>
      </c>
      <c r="C2972">
        <v>12.12</v>
      </c>
      <c r="D2972">
        <v>10.53</v>
      </c>
      <c r="E2972">
        <v>0.1</v>
      </c>
      <c r="F2972">
        <v>0.105</v>
      </c>
      <c r="G2972" s="2">
        <v>0.20599999999999999</v>
      </c>
      <c r="H2972">
        <v>0.13500000000000001</v>
      </c>
      <c r="I2972">
        <v>9.6426390000000001E-2</v>
      </c>
      <c r="J2972">
        <v>10.64</v>
      </c>
      <c r="K2972">
        <v>45.81</v>
      </c>
      <c r="L2972">
        <v>8.34</v>
      </c>
    </row>
    <row r="2973" spans="1:12" x14ac:dyDescent="0.25">
      <c r="A2973" s="1">
        <v>41103.625</v>
      </c>
      <c r="B2973">
        <v>2969</v>
      </c>
      <c r="C2973">
        <v>12.1</v>
      </c>
      <c r="D2973">
        <v>10.54</v>
      </c>
      <c r="E2973">
        <v>0.1</v>
      </c>
      <c r="F2973">
        <v>0.105</v>
      </c>
      <c r="G2973" s="2">
        <v>0.20499999999999999</v>
      </c>
      <c r="H2973">
        <v>0.13500000000000001</v>
      </c>
      <c r="I2973">
        <v>9.6474519999999994E-2</v>
      </c>
      <c r="J2973">
        <v>10.65</v>
      </c>
      <c r="K2973">
        <v>45.95</v>
      </c>
      <c r="L2973">
        <v>8.34</v>
      </c>
    </row>
    <row r="2974" spans="1:12" x14ac:dyDescent="0.25">
      <c r="A2974" s="1">
        <v>41103.635416666664</v>
      </c>
      <c r="B2974">
        <v>2970</v>
      </c>
      <c r="C2974">
        <v>12.14</v>
      </c>
      <c r="D2974">
        <v>10.56</v>
      </c>
      <c r="E2974">
        <v>0.1</v>
      </c>
      <c r="F2974">
        <v>0.105</v>
      </c>
      <c r="G2974" s="2">
        <v>0.20499999999999999</v>
      </c>
      <c r="H2974">
        <v>0.13500000000000001</v>
      </c>
      <c r="I2974">
        <v>9.6525680000000003E-2</v>
      </c>
      <c r="J2974">
        <v>10.67</v>
      </c>
      <c r="K2974">
        <v>45.95</v>
      </c>
      <c r="L2974">
        <v>8.33</v>
      </c>
    </row>
    <row r="2975" spans="1:12" x14ac:dyDescent="0.25">
      <c r="A2975" s="1">
        <v>41103.645833333336</v>
      </c>
      <c r="B2975">
        <v>2971</v>
      </c>
      <c r="C2975">
        <v>12.07</v>
      </c>
      <c r="D2975">
        <v>10.58</v>
      </c>
      <c r="E2975">
        <v>0.1</v>
      </c>
      <c r="F2975">
        <v>0.105</v>
      </c>
      <c r="G2975" s="2">
        <v>0.20499999999999999</v>
      </c>
      <c r="H2975">
        <v>0.13500000000000001</v>
      </c>
      <c r="I2975">
        <v>9.659065E-2</v>
      </c>
      <c r="J2975">
        <v>10.68</v>
      </c>
      <c r="K2975">
        <v>45.92</v>
      </c>
      <c r="L2975">
        <v>8.33</v>
      </c>
    </row>
    <row r="2976" spans="1:12" x14ac:dyDescent="0.25">
      <c r="A2976" s="1">
        <v>41103.65625</v>
      </c>
      <c r="B2976">
        <v>2972</v>
      </c>
      <c r="C2976">
        <v>12.08</v>
      </c>
      <c r="D2976">
        <v>10.6</v>
      </c>
      <c r="E2976">
        <v>0.1</v>
      </c>
      <c r="F2976">
        <v>0.105</v>
      </c>
      <c r="G2976" s="2">
        <v>0.20499999999999999</v>
      </c>
      <c r="H2976">
        <v>0.13500000000000001</v>
      </c>
      <c r="I2976">
        <v>9.6649239999999997E-2</v>
      </c>
      <c r="J2976">
        <v>10.7</v>
      </c>
      <c r="K2976">
        <v>45.98</v>
      </c>
      <c r="L2976">
        <v>8.33</v>
      </c>
    </row>
    <row r="2977" spans="1:12" x14ac:dyDescent="0.25">
      <c r="A2977" s="1">
        <v>41103.666666666664</v>
      </c>
      <c r="B2977">
        <v>2973</v>
      </c>
      <c r="C2977">
        <v>12.03</v>
      </c>
      <c r="D2977">
        <v>10.6</v>
      </c>
      <c r="E2977">
        <v>0.1</v>
      </c>
      <c r="F2977">
        <v>0.105</v>
      </c>
      <c r="G2977" s="2">
        <v>0.20499999999999999</v>
      </c>
      <c r="H2977">
        <v>0.13500000000000001</v>
      </c>
      <c r="I2977">
        <v>9.6682959999999998E-2</v>
      </c>
      <c r="J2977">
        <v>10.71</v>
      </c>
      <c r="K2977">
        <v>45.85</v>
      </c>
      <c r="L2977">
        <v>8.32</v>
      </c>
    </row>
    <row r="2978" spans="1:12" x14ac:dyDescent="0.25">
      <c r="A2978" s="1">
        <v>41103.677083333336</v>
      </c>
      <c r="B2978">
        <v>2974</v>
      </c>
      <c r="C2978">
        <v>12.05</v>
      </c>
      <c r="D2978">
        <v>10.61</v>
      </c>
      <c r="E2978">
        <v>0.1</v>
      </c>
      <c r="F2978">
        <v>0.105</v>
      </c>
      <c r="G2978" s="2">
        <v>0.20499999999999999</v>
      </c>
      <c r="H2978">
        <v>0.13500000000000001</v>
      </c>
      <c r="I2978">
        <v>9.6704180000000001E-2</v>
      </c>
      <c r="J2978">
        <v>10.72</v>
      </c>
      <c r="K2978">
        <v>45.92</v>
      </c>
      <c r="L2978">
        <v>8.32</v>
      </c>
    </row>
    <row r="2979" spans="1:12" x14ac:dyDescent="0.25">
      <c r="A2979" s="1">
        <v>41103.6875</v>
      </c>
      <c r="B2979">
        <v>2975</v>
      </c>
      <c r="C2979">
        <v>12.02</v>
      </c>
      <c r="D2979">
        <v>10.61</v>
      </c>
      <c r="E2979">
        <v>0.105</v>
      </c>
      <c r="F2979">
        <v>0.105</v>
      </c>
      <c r="G2979" s="2">
        <v>0.21</v>
      </c>
      <c r="H2979">
        <v>0.13500000000000001</v>
      </c>
      <c r="I2979">
        <v>9.6727530000000006E-2</v>
      </c>
      <c r="J2979">
        <v>10.72</v>
      </c>
      <c r="K2979">
        <v>45.68</v>
      </c>
      <c r="L2979">
        <v>8.3000000000000007</v>
      </c>
    </row>
    <row r="2980" spans="1:12" x14ac:dyDescent="0.25">
      <c r="A2980" s="1">
        <v>41103.697916666664</v>
      </c>
      <c r="B2980">
        <v>2976</v>
      </c>
      <c r="C2980">
        <v>11.99</v>
      </c>
      <c r="D2980">
        <v>10.61</v>
      </c>
      <c r="E2980">
        <v>0.1</v>
      </c>
      <c r="F2980">
        <v>0.105</v>
      </c>
      <c r="G2980" s="2">
        <v>0.20499999999999999</v>
      </c>
      <c r="H2980">
        <v>0.13500000000000001</v>
      </c>
      <c r="I2980">
        <v>9.6757170000000003E-2</v>
      </c>
      <c r="J2980">
        <v>10.72</v>
      </c>
      <c r="K2980">
        <v>47.55</v>
      </c>
      <c r="L2980">
        <v>8.6</v>
      </c>
    </row>
    <row r="2981" spans="1:12" x14ac:dyDescent="0.25">
      <c r="A2981" s="1">
        <v>41103.708333333336</v>
      </c>
      <c r="B2981">
        <v>2977</v>
      </c>
      <c r="C2981">
        <v>11.97</v>
      </c>
      <c r="D2981">
        <v>10.62</v>
      </c>
      <c r="E2981">
        <v>9.8000000000000004E-2</v>
      </c>
      <c r="F2981">
        <v>0.105</v>
      </c>
      <c r="G2981" s="2">
        <v>0.20300000000000001</v>
      </c>
      <c r="H2981">
        <v>0.13500000000000001</v>
      </c>
      <c r="I2981">
        <v>9.681004E-2</v>
      </c>
      <c r="J2981">
        <v>10.73</v>
      </c>
      <c r="K2981">
        <v>47.76</v>
      </c>
      <c r="L2981">
        <v>8.65</v>
      </c>
    </row>
    <row r="2982" spans="1:12" x14ac:dyDescent="0.25">
      <c r="A2982" s="1">
        <v>41103.71875</v>
      </c>
      <c r="B2982">
        <v>2978</v>
      </c>
      <c r="C2982">
        <v>12.04</v>
      </c>
      <c r="D2982">
        <v>10.67</v>
      </c>
      <c r="E2982">
        <v>9.9000000000000005E-2</v>
      </c>
      <c r="F2982">
        <v>0.105</v>
      </c>
      <c r="G2982" s="2">
        <v>0.20399999999999999</v>
      </c>
      <c r="H2982">
        <v>0.13500000000000001</v>
      </c>
      <c r="I2982">
        <v>9.6909549999999997E-2</v>
      </c>
      <c r="J2982">
        <v>10.77</v>
      </c>
      <c r="K2982">
        <v>47.86</v>
      </c>
      <c r="L2982">
        <v>8.68</v>
      </c>
    </row>
    <row r="2983" spans="1:12" x14ac:dyDescent="0.25">
      <c r="A2983" s="1">
        <v>41103.729166666664</v>
      </c>
      <c r="B2983">
        <v>2979</v>
      </c>
      <c r="C2983">
        <v>11.95</v>
      </c>
      <c r="D2983">
        <v>10.66</v>
      </c>
      <c r="E2983">
        <v>0.1</v>
      </c>
      <c r="F2983">
        <v>0.105</v>
      </c>
      <c r="G2983" s="2">
        <v>0.20499999999999999</v>
      </c>
      <c r="H2983">
        <v>0.13600000000000001</v>
      </c>
      <c r="I2983">
        <v>9.6920939999999997E-2</v>
      </c>
      <c r="J2983">
        <v>10.76</v>
      </c>
      <c r="K2983">
        <v>47.86</v>
      </c>
      <c r="L2983">
        <v>8.68</v>
      </c>
    </row>
    <row r="2984" spans="1:12" x14ac:dyDescent="0.25">
      <c r="A2984" s="1">
        <v>41103.739583333336</v>
      </c>
      <c r="B2984">
        <v>2980</v>
      </c>
      <c r="C2984">
        <v>11.96</v>
      </c>
      <c r="D2984">
        <v>10.64</v>
      </c>
      <c r="E2984">
        <v>0.1</v>
      </c>
      <c r="F2984">
        <v>0.105</v>
      </c>
      <c r="G2984" s="2">
        <v>0.20599999999999999</v>
      </c>
      <c r="H2984">
        <v>0.13600000000000001</v>
      </c>
      <c r="I2984">
        <v>9.6904859999999995E-2</v>
      </c>
      <c r="J2984">
        <v>10.74</v>
      </c>
      <c r="K2984">
        <v>48.06</v>
      </c>
      <c r="L2984">
        <v>8.69</v>
      </c>
    </row>
    <row r="2985" spans="1:12" x14ac:dyDescent="0.25">
      <c r="A2985" s="1">
        <v>41103.75</v>
      </c>
      <c r="B2985">
        <v>2981</v>
      </c>
      <c r="C2985">
        <v>11.93</v>
      </c>
      <c r="D2985">
        <v>10.62</v>
      </c>
      <c r="E2985">
        <v>0.1</v>
      </c>
      <c r="F2985">
        <v>0.105</v>
      </c>
      <c r="G2985" s="2">
        <v>0.20499999999999999</v>
      </c>
      <c r="H2985">
        <v>0.13600000000000001</v>
      </c>
      <c r="I2985">
        <v>9.6863539999999998E-2</v>
      </c>
      <c r="J2985">
        <v>10.72</v>
      </c>
      <c r="K2985">
        <v>48.17</v>
      </c>
      <c r="L2985">
        <v>8.7100000000000009</v>
      </c>
    </row>
    <row r="2986" spans="1:12" x14ac:dyDescent="0.25">
      <c r="A2986" s="1">
        <v>41103.760416666664</v>
      </c>
      <c r="B2986">
        <v>2982</v>
      </c>
      <c r="C2986">
        <v>11.93</v>
      </c>
      <c r="D2986">
        <v>10.6</v>
      </c>
      <c r="E2986">
        <v>0.1</v>
      </c>
      <c r="F2986">
        <v>0.105</v>
      </c>
      <c r="G2986" s="2">
        <v>0.20499999999999999</v>
      </c>
      <c r="H2986">
        <v>0.13600000000000001</v>
      </c>
      <c r="I2986">
        <v>9.6799830000000003E-2</v>
      </c>
      <c r="J2986">
        <v>10.7</v>
      </c>
      <c r="K2986">
        <v>48.17</v>
      </c>
      <c r="L2986">
        <v>8.7200000000000006</v>
      </c>
    </row>
    <row r="2987" spans="1:12" x14ac:dyDescent="0.25">
      <c r="A2987" s="1">
        <v>41103.770833333336</v>
      </c>
      <c r="B2987">
        <v>2983</v>
      </c>
      <c r="C2987">
        <v>11.92</v>
      </c>
      <c r="D2987">
        <v>10.58</v>
      </c>
      <c r="E2987">
        <v>0.1</v>
      </c>
      <c r="F2987">
        <v>0.105</v>
      </c>
      <c r="G2987" s="2">
        <v>0.20499999999999999</v>
      </c>
      <c r="H2987">
        <v>0.13600000000000001</v>
      </c>
      <c r="I2987">
        <v>9.6798079999999995E-2</v>
      </c>
      <c r="J2987">
        <v>10.68</v>
      </c>
      <c r="K2987">
        <v>47.97</v>
      </c>
      <c r="L2987">
        <v>8.7100000000000009</v>
      </c>
    </row>
    <row r="2988" spans="1:12" x14ac:dyDescent="0.25">
      <c r="A2988" s="1">
        <v>41103.78125</v>
      </c>
      <c r="B2988">
        <v>2984</v>
      </c>
      <c r="C2988">
        <v>11.91</v>
      </c>
      <c r="D2988">
        <v>10.56</v>
      </c>
      <c r="E2988">
        <v>0.1</v>
      </c>
      <c r="F2988">
        <v>0.105</v>
      </c>
      <c r="G2988" s="2">
        <v>0.20499999999999999</v>
      </c>
      <c r="H2988">
        <v>0.13600000000000001</v>
      </c>
      <c r="I2988">
        <v>9.6771460000000004E-2</v>
      </c>
      <c r="J2988">
        <v>10.66</v>
      </c>
      <c r="K2988">
        <v>48.04</v>
      </c>
      <c r="L2988">
        <v>8.7100000000000009</v>
      </c>
    </row>
    <row r="2989" spans="1:12" x14ac:dyDescent="0.25">
      <c r="A2989" s="1">
        <v>41103.791666666664</v>
      </c>
      <c r="B2989">
        <v>2985</v>
      </c>
      <c r="C2989">
        <v>11.92</v>
      </c>
      <c r="D2989">
        <v>10.54</v>
      </c>
      <c r="E2989">
        <v>0.1</v>
      </c>
      <c r="F2989">
        <v>0.105</v>
      </c>
      <c r="G2989" s="2">
        <v>0.20499999999999999</v>
      </c>
      <c r="H2989">
        <v>0.13600000000000001</v>
      </c>
      <c r="I2989">
        <v>9.6712859999999998E-2</v>
      </c>
      <c r="J2989">
        <v>10.64</v>
      </c>
      <c r="K2989">
        <v>47.97</v>
      </c>
      <c r="L2989">
        <v>8.7100000000000009</v>
      </c>
    </row>
    <row r="2990" spans="1:12" x14ac:dyDescent="0.25">
      <c r="A2990" s="1">
        <v>41103.802083333336</v>
      </c>
      <c r="B2990">
        <v>2986</v>
      </c>
      <c r="C2990">
        <v>11.9</v>
      </c>
      <c r="D2990">
        <v>10.52</v>
      </c>
      <c r="E2990">
        <v>0.1</v>
      </c>
      <c r="F2990">
        <v>0.105</v>
      </c>
      <c r="G2990" s="2">
        <v>0.20499999999999999</v>
      </c>
      <c r="H2990">
        <v>0.13600000000000001</v>
      </c>
      <c r="I2990">
        <v>9.6681569999999994E-2</v>
      </c>
      <c r="J2990">
        <v>10.62</v>
      </c>
      <c r="K2990">
        <v>48.22</v>
      </c>
      <c r="L2990">
        <v>8.7200000000000006</v>
      </c>
    </row>
    <row r="2991" spans="1:12" x14ac:dyDescent="0.25">
      <c r="A2991" s="1">
        <v>41103.8125</v>
      </c>
      <c r="B2991">
        <v>2987</v>
      </c>
      <c r="C2991">
        <v>11.89</v>
      </c>
      <c r="D2991">
        <v>10.51</v>
      </c>
      <c r="E2991">
        <v>0.1</v>
      </c>
      <c r="F2991">
        <v>0.105</v>
      </c>
      <c r="G2991" s="2">
        <v>0.20499999999999999</v>
      </c>
      <c r="H2991">
        <v>0.13600000000000001</v>
      </c>
      <c r="I2991">
        <v>9.6701499999999996E-2</v>
      </c>
      <c r="J2991">
        <v>10.61</v>
      </c>
      <c r="K2991">
        <v>48.12</v>
      </c>
      <c r="L2991">
        <v>8.7200000000000006</v>
      </c>
    </row>
    <row r="2992" spans="1:12" x14ac:dyDescent="0.25">
      <c r="A2992" s="1">
        <v>41103.822916666664</v>
      </c>
      <c r="B2992">
        <v>2988</v>
      </c>
      <c r="C2992">
        <v>11.89</v>
      </c>
      <c r="D2992">
        <v>10.49</v>
      </c>
      <c r="E2992">
        <v>0.1</v>
      </c>
      <c r="F2992">
        <v>0.105</v>
      </c>
      <c r="G2992" s="2">
        <v>0.20499999999999999</v>
      </c>
      <c r="H2992">
        <v>0.13600000000000001</v>
      </c>
      <c r="I2992">
        <v>9.6706319999999998E-2</v>
      </c>
      <c r="J2992">
        <v>10.59</v>
      </c>
      <c r="K2992">
        <v>48.09</v>
      </c>
      <c r="L2992">
        <v>8.73</v>
      </c>
    </row>
    <row r="2993" spans="1:12" x14ac:dyDescent="0.25">
      <c r="A2993" s="1">
        <v>41103.833333333336</v>
      </c>
      <c r="B2993">
        <v>2989</v>
      </c>
      <c r="C2993">
        <v>12.07</v>
      </c>
      <c r="D2993">
        <v>10.46</v>
      </c>
      <c r="E2993">
        <v>0.1</v>
      </c>
      <c r="F2993">
        <v>0.105</v>
      </c>
      <c r="G2993" s="2">
        <v>0.20599999999999999</v>
      </c>
      <c r="H2993">
        <v>0.13600000000000001</v>
      </c>
      <c r="I2993">
        <v>9.6696729999999995E-2</v>
      </c>
      <c r="J2993">
        <v>10.56</v>
      </c>
      <c r="K2993">
        <v>48.02</v>
      </c>
      <c r="L2993">
        <v>8.73</v>
      </c>
    </row>
    <row r="2994" spans="1:12" x14ac:dyDescent="0.25">
      <c r="A2994" s="1">
        <v>41103.84375</v>
      </c>
      <c r="B2994">
        <v>2990</v>
      </c>
      <c r="C2994">
        <v>11.9</v>
      </c>
      <c r="D2994">
        <v>10.43</v>
      </c>
      <c r="E2994">
        <v>0.10100000000000001</v>
      </c>
      <c r="F2994">
        <v>0.105</v>
      </c>
      <c r="G2994" s="2">
        <v>0.20599999999999999</v>
      </c>
      <c r="H2994">
        <v>0.13600000000000001</v>
      </c>
      <c r="I2994">
        <v>9.6695669999999997E-2</v>
      </c>
      <c r="J2994">
        <v>10.53</v>
      </c>
      <c r="K2994">
        <v>48.26</v>
      </c>
      <c r="L2994">
        <v>8.73</v>
      </c>
    </row>
    <row r="2995" spans="1:12" x14ac:dyDescent="0.25">
      <c r="A2995" s="1">
        <v>41103.854166666664</v>
      </c>
      <c r="B2995">
        <v>2991</v>
      </c>
      <c r="C2995">
        <v>11.87</v>
      </c>
      <c r="D2995">
        <v>10.4</v>
      </c>
      <c r="E2995">
        <v>0.1</v>
      </c>
      <c r="F2995">
        <v>0.105</v>
      </c>
      <c r="G2995" s="2">
        <v>0.20599999999999999</v>
      </c>
      <c r="H2995">
        <v>0.13600000000000001</v>
      </c>
      <c r="I2995">
        <v>9.6699099999999996E-2</v>
      </c>
      <c r="J2995">
        <v>10.51</v>
      </c>
      <c r="K2995">
        <v>48.16</v>
      </c>
      <c r="L2995">
        <v>8.74</v>
      </c>
    </row>
    <row r="2996" spans="1:12" x14ac:dyDescent="0.25">
      <c r="A2996" s="1">
        <v>41103.864583333336</v>
      </c>
      <c r="B2996">
        <v>2992</v>
      </c>
      <c r="C2996">
        <v>11.88</v>
      </c>
      <c r="D2996">
        <v>10.38</v>
      </c>
      <c r="E2996">
        <v>0.1</v>
      </c>
      <c r="F2996">
        <v>0.105</v>
      </c>
      <c r="G2996" s="2">
        <v>0.20599999999999999</v>
      </c>
      <c r="H2996">
        <v>0.13600000000000001</v>
      </c>
      <c r="I2996">
        <v>9.6718230000000002E-2</v>
      </c>
      <c r="J2996">
        <v>10.48</v>
      </c>
      <c r="K2996">
        <v>48.26</v>
      </c>
      <c r="L2996">
        <v>8.74</v>
      </c>
    </row>
    <row r="2997" spans="1:12" x14ac:dyDescent="0.25">
      <c r="A2997" s="1">
        <v>41103.875</v>
      </c>
      <c r="B2997">
        <v>2993</v>
      </c>
      <c r="C2997">
        <v>12.05</v>
      </c>
      <c r="D2997">
        <v>10.35</v>
      </c>
      <c r="E2997">
        <v>0.1</v>
      </c>
      <c r="F2997">
        <v>0.105</v>
      </c>
      <c r="G2997" s="2">
        <v>0.20599999999999999</v>
      </c>
      <c r="H2997">
        <v>0.13600000000000001</v>
      </c>
      <c r="I2997">
        <v>9.6718659999999998E-2</v>
      </c>
      <c r="J2997">
        <v>10.45</v>
      </c>
      <c r="K2997">
        <v>48.26</v>
      </c>
      <c r="L2997">
        <v>8.74</v>
      </c>
    </row>
    <row r="2998" spans="1:12" x14ac:dyDescent="0.25">
      <c r="A2998" s="1">
        <v>41103.885416666664</v>
      </c>
      <c r="B2998">
        <v>2994</v>
      </c>
      <c r="C2998">
        <v>11.87</v>
      </c>
      <c r="D2998">
        <v>10.32</v>
      </c>
      <c r="E2998">
        <v>0.1</v>
      </c>
      <c r="F2998">
        <v>0.105</v>
      </c>
      <c r="G2998" s="2">
        <v>0.20499999999999999</v>
      </c>
      <c r="H2998">
        <v>0.13700000000000001</v>
      </c>
      <c r="I2998">
        <v>9.6739699999999998E-2</v>
      </c>
      <c r="J2998">
        <v>10.42</v>
      </c>
      <c r="K2998">
        <v>48.26</v>
      </c>
      <c r="L2998">
        <v>8.74</v>
      </c>
    </row>
    <row r="2999" spans="1:12" x14ac:dyDescent="0.25">
      <c r="A2999" s="1">
        <v>41103.895833333336</v>
      </c>
      <c r="B2999">
        <v>2995</v>
      </c>
      <c r="C2999">
        <v>11.88</v>
      </c>
      <c r="D2999">
        <v>10.3</v>
      </c>
      <c r="E2999">
        <v>0.1</v>
      </c>
      <c r="F2999">
        <v>0.105</v>
      </c>
      <c r="G2999" s="2">
        <v>0.20499999999999999</v>
      </c>
      <c r="H2999">
        <v>0.13700000000000001</v>
      </c>
      <c r="I2999">
        <v>9.6750059999999999E-2</v>
      </c>
      <c r="J2999">
        <v>10.41</v>
      </c>
      <c r="K2999">
        <v>48.26</v>
      </c>
      <c r="L2999">
        <v>8.75</v>
      </c>
    </row>
    <row r="3000" spans="1:12" x14ac:dyDescent="0.25">
      <c r="A3000" s="1">
        <v>41103.90625</v>
      </c>
      <c r="B3000">
        <v>2996</v>
      </c>
      <c r="C3000">
        <v>11.86</v>
      </c>
      <c r="D3000">
        <v>10.29</v>
      </c>
      <c r="E3000">
        <v>9.9000000000000005E-2</v>
      </c>
      <c r="F3000">
        <v>0.105</v>
      </c>
      <c r="G3000" s="2">
        <v>0.20499999999999999</v>
      </c>
      <c r="H3000">
        <v>0.13700000000000001</v>
      </c>
      <c r="I3000">
        <v>9.6765489999999996E-2</v>
      </c>
      <c r="J3000">
        <v>10.39</v>
      </c>
      <c r="K3000">
        <v>48.36</v>
      </c>
      <c r="L3000">
        <v>8.76</v>
      </c>
    </row>
    <row r="3001" spans="1:12" x14ac:dyDescent="0.25">
      <c r="A3001" s="1">
        <v>41103.916666666664</v>
      </c>
      <c r="B3001">
        <v>2997</v>
      </c>
      <c r="C3001">
        <v>11.97</v>
      </c>
      <c r="D3001">
        <v>10.26</v>
      </c>
      <c r="E3001">
        <v>9.9000000000000005E-2</v>
      </c>
      <c r="F3001">
        <v>0.105</v>
      </c>
      <c r="G3001" s="2">
        <v>0.20499999999999999</v>
      </c>
      <c r="H3001">
        <v>0.13700000000000001</v>
      </c>
      <c r="I3001">
        <v>9.6753439999999996E-2</v>
      </c>
      <c r="J3001">
        <v>10.36</v>
      </c>
      <c r="K3001">
        <v>48.09</v>
      </c>
      <c r="L3001">
        <v>8.75</v>
      </c>
    </row>
    <row r="3002" spans="1:12" x14ac:dyDescent="0.25">
      <c r="A3002" s="1">
        <v>41103.927083333336</v>
      </c>
      <c r="B3002">
        <v>2998</v>
      </c>
      <c r="C3002">
        <v>11.85</v>
      </c>
      <c r="D3002">
        <v>10.24</v>
      </c>
      <c r="E3002">
        <v>9.9000000000000005E-2</v>
      </c>
      <c r="F3002">
        <v>0.105</v>
      </c>
      <c r="G3002" s="2">
        <v>0.20499999999999999</v>
      </c>
      <c r="H3002">
        <v>0.13700000000000001</v>
      </c>
      <c r="I3002">
        <v>9.6747819999999998E-2</v>
      </c>
      <c r="J3002">
        <v>10.34</v>
      </c>
      <c r="K3002">
        <v>48.09</v>
      </c>
      <c r="L3002">
        <v>8.73</v>
      </c>
    </row>
    <row r="3003" spans="1:12" x14ac:dyDescent="0.25">
      <c r="A3003" s="1">
        <v>41103.9375</v>
      </c>
      <c r="B3003">
        <v>2999</v>
      </c>
      <c r="C3003">
        <v>11.89</v>
      </c>
      <c r="D3003">
        <v>10.220000000000001</v>
      </c>
      <c r="E3003">
        <v>0.1</v>
      </c>
      <c r="F3003">
        <v>0.105</v>
      </c>
      <c r="G3003" s="2">
        <v>0.20499999999999999</v>
      </c>
      <c r="H3003">
        <v>0.13700000000000001</v>
      </c>
      <c r="I3003">
        <v>9.6777009999999997E-2</v>
      </c>
      <c r="J3003">
        <v>10.31</v>
      </c>
      <c r="K3003">
        <v>48.5</v>
      </c>
      <c r="L3003">
        <v>8.74</v>
      </c>
    </row>
    <row r="3004" spans="1:12" x14ac:dyDescent="0.25">
      <c r="A3004" s="1">
        <v>41103.947916666664</v>
      </c>
      <c r="B3004">
        <v>3000</v>
      </c>
      <c r="C3004">
        <v>12.03</v>
      </c>
      <c r="D3004">
        <v>10.19</v>
      </c>
      <c r="E3004">
        <v>9.9000000000000005E-2</v>
      </c>
      <c r="F3004">
        <v>0.105</v>
      </c>
      <c r="G3004" s="2">
        <v>0.20499999999999999</v>
      </c>
      <c r="H3004">
        <v>0.13700000000000001</v>
      </c>
      <c r="I3004">
        <v>9.6754649999999998E-2</v>
      </c>
      <c r="J3004">
        <v>10.29</v>
      </c>
      <c r="K3004">
        <v>48.33</v>
      </c>
      <c r="L3004">
        <v>8.76</v>
      </c>
    </row>
    <row r="3005" spans="1:12" x14ac:dyDescent="0.25">
      <c r="A3005" s="1">
        <v>41103.958333333336</v>
      </c>
      <c r="B3005">
        <v>3001</v>
      </c>
      <c r="C3005">
        <v>11.87</v>
      </c>
      <c r="D3005">
        <v>10.17</v>
      </c>
      <c r="E3005">
        <v>0.1</v>
      </c>
      <c r="F3005">
        <v>0.105</v>
      </c>
      <c r="G3005" s="2">
        <v>0.20499999999999999</v>
      </c>
      <c r="H3005">
        <v>0.13700000000000001</v>
      </c>
      <c r="I3005">
        <v>9.6711859999999997E-2</v>
      </c>
      <c r="J3005">
        <v>10.26</v>
      </c>
      <c r="K3005">
        <v>48.39</v>
      </c>
      <c r="L3005">
        <v>8.7799999999999994</v>
      </c>
    </row>
    <row r="3006" spans="1:12" x14ac:dyDescent="0.25">
      <c r="A3006" s="1">
        <v>41103.96875</v>
      </c>
      <c r="B3006">
        <v>3002</v>
      </c>
      <c r="C3006">
        <v>11.84</v>
      </c>
      <c r="D3006">
        <v>10.14</v>
      </c>
      <c r="E3006">
        <v>0.1</v>
      </c>
      <c r="F3006">
        <v>0.105</v>
      </c>
      <c r="G3006" s="2">
        <v>0.20499999999999999</v>
      </c>
      <c r="H3006">
        <v>0.13700000000000001</v>
      </c>
      <c r="I3006">
        <v>9.672625E-2</v>
      </c>
      <c r="J3006">
        <v>10.24</v>
      </c>
      <c r="K3006">
        <v>48.29</v>
      </c>
      <c r="L3006">
        <v>8.77</v>
      </c>
    </row>
    <row r="3007" spans="1:12" x14ac:dyDescent="0.25">
      <c r="A3007" s="1">
        <v>41103.979166666664</v>
      </c>
      <c r="B3007">
        <v>3003</v>
      </c>
      <c r="C3007">
        <v>11.85</v>
      </c>
      <c r="D3007">
        <v>10.119999999999999</v>
      </c>
      <c r="E3007">
        <v>0.1</v>
      </c>
      <c r="F3007">
        <v>0.105</v>
      </c>
      <c r="G3007" s="2">
        <v>0.20499999999999999</v>
      </c>
      <c r="H3007">
        <v>0.13700000000000001</v>
      </c>
      <c r="I3007">
        <v>9.6755030000000006E-2</v>
      </c>
      <c r="J3007">
        <v>10.220000000000001</v>
      </c>
      <c r="K3007">
        <v>48.53</v>
      </c>
      <c r="L3007">
        <v>8.7799999999999994</v>
      </c>
    </row>
    <row r="3008" spans="1:12" x14ac:dyDescent="0.25">
      <c r="A3008" s="1">
        <v>41103.989583333336</v>
      </c>
      <c r="B3008">
        <v>3004</v>
      </c>
      <c r="C3008">
        <v>11.88</v>
      </c>
      <c r="D3008">
        <v>10.1</v>
      </c>
      <c r="E3008">
        <v>0.1</v>
      </c>
      <c r="F3008">
        <v>0.105</v>
      </c>
      <c r="G3008" s="2">
        <v>0.20499999999999999</v>
      </c>
      <c r="H3008">
        <v>0.13700000000000001</v>
      </c>
      <c r="I3008">
        <v>9.6760849999999995E-2</v>
      </c>
      <c r="J3008">
        <v>10.199999999999999</v>
      </c>
      <c r="K3008">
        <v>48.43</v>
      </c>
      <c r="L3008">
        <v>8.7899999999999991</v>
      </c>
    </row>
    <row r="3009" spans="1:12" x14ac:dyDescent="0.25">
      <c r="A3009" s="1">
        <v>41104</v>
      </c>
      <c r="B3009">
        <v>3005</v>
      </c>
      <c r="C3009">
        <v>11.84</v>
      </c>
      <c r="D3009">
        <v>10.08</v>
      </c>
      <c r="E3009">
        <v>0.1</v>
      </c>
      <c r="F3009">
        <v>0.105</v>
      </c>
      <c r="G3009" s="2">
        <v>0.20499999999999999</v>
      </c>
      <c r="H3009">
        <v>0.13800000000000001</v>
      </c>
      <c r="I3009">
        <v>9.6764359999999994E-2</v>
      </c>
      <c r="J3009">
        <v>10.18</v>
      </c>
      <c r="K3009">
        <v>48.6</v>
      </c>
      <c r="L3009">
        <v>8.7899999999999991</v>
      </c>
    </row>
    <row r="3010" spans="1:12" x14ac:dyDescent="0.25">
      <c r="A3010" s="1">
        <v>41104.010416666664</v>
      </c>
      <c r="B3010">
        <v>3006</v>
      </c>
      <c r="C3010">
        <v>11.86</v>
      </c>
      <c r="D3010">
        <v>10.06</v>
      </c>
      <c r="E3010">
        <v>9.9000000000000005E-2</v>
      </c>
      <c r="F3010">
        <v>0.105</v>
      </c>
      <c r="G3010" s="2">
        <v>0.20399999999999999</v>
      </c>
      <c r="H3010">
        <v>0.13800000000000001</v>
      </c>
      <c r="I3010">
        <v>9.6714980000000006E-2</v>
      </c>
      <c r="J3010">
        <v>10.16</v>
      </c>
      <c r="K3010">
        <v>48.57</v>
      </c>
      <c r="L3010">
        <v>8.8000000000000007</v>
      </c>
    </row>
    <row r="3011" spans="1:12" x14ac:dyDescent="0.25">
      <c r="A3011" s="1">
        <v>41104.020833333336</v>
      </c>
      <c r="B3011">
        <v>3007</v>
      </c>
      <c r="C3011">
        <v>11.85</v>
      </c>
      <c r="D3011">
        <v>10.039999999999999</v>
      </c>
      <c r="E3011">
        <v>0.1</v>
      </c>
      <c r="F3011">
        <v>0.105</v>
      </c>
      <c r="G3011" s="2">
        <v>0.20499999999999999</v>
      </c>
      <c r="H3011">
        <v>0.13800000000000001</v>
      </c>
      <c r="I3011">
        <v>9.667713E-2</v>
      </c>
      <c r="J3011">
        <v>10.14</v>
      </c>
      <c r="K3011">
        <v>48.5</v>
      </c>
      <c r="L3011">
        <v>8.8000000000000007</v>
      </c>
    </row>
    <row r="3012" spans="1:12" x14ac:dyDescent="0.25">
      <c r="A3012" s="1">
        <v>41104.03125</v>
      </c>
      <c r="B3012">
        <v>3008</v>
      </c>
      <c r="C3012">
        <v>12.02</v>
      </c>
      <c r="D3012">
        <v>10.02</v>
      </c>
      <c r="E3012">
        <v>0.1</v>
      </c>
      <c r="F3012">
        <v>0.105</v>
      </c>
      <c r="G3012" s="2">
        <v>0.20499999999999999</v>
      </c>
      <c r="H3012">
        <v>0.13800000000000001</v>
      </c>
      <c r="I3012">
        <v>9.6641699999999997E-2</v>
      </c>
      <c r="J3012">
        <v>10.119999999999999</v>
      </c>
      <c r="K3012">
        <v>48.57</v>
      </c>
      <c r="L3012">
        <v>8.8000000000000007</v>
      </c>
    </row>
    <row r="3013" spans="1:12" x14ac:dyDescent="0.25">
      <c r="A3013" s="1">
        <v>41104.041666666664</v>
      </c>
      <c r="B3013">
        <v>3009</v>
      </c>
      <c r="C3013">
        <v>11.84</v>
      </c>
      <c r="D3013">
        <v>9.99</v>
      </c>
      <c r="E3013">
        <v>9.9000000000000005E-2</v>
      </c>
      <c r="F3013">
        <v>0.105</v>
      </c>
      <c r="G3013" s="2">
        <v>0.20399999999999999</v>
      </c>
      <c r="H3013">
        <v>0.13800000000000001</v>
      </c>
      <c r="I3013">
        <v>9.6646789999999996E-2</v>
      </c>
      <c r="J3013">
        <v>10.1</v>
      </c>
      <c r="K3013">
        <v>48.67</v>
      </c>
      <c r="L3013">
        <v>8.8000000000000007</v>
      </c>
    </row>
    <row r="3014" spans="1:12" x14ac:dyDescent="0.25">
      <c r="A3014" s="1">
        <v>41104.052083333336</v>
      </c>
      <c r="B3014">
        <v>3010</v>
      </c>
      <c r="C3014">
        <v>11.83</v>
      </c>
      <c r="D3014">
        <v>9.9700000000000006</v>
      </c>
      <c r="E3014">
        <v>9.9000000000000005E-2</v>
      </c>
      <c r="F3014">
        <v>0.105</v>
      </c>
      <c r="G3014" s="2">
        <v>0.20499999999999999</v>
      </c>
      <c r="H3014">
        <v>0.13800000000000001</v>
      </c>
      <c r="I3014">
        <v>9.6630629999999995E-2</v>
      </c>
      <c r="J3014">
        <v>10.07</v>
      </c>
      <c r="K3014">
        <v>48.57</v>
      </c>
      <c r="L3014">
        <v>8.81</v>
      </c>
    </row>
    <row r="3015" spans="1:12" x14ac:dyDescent="0.25">
      <c r="A3015" s="1">
        <v>41104.0625</v>
      </c>
      <c r="B3015">
        <v>3011</v>
      </c>
      <c r="C3015">
        <v>11.85</v>
      </c>
      <c r="D3015">
        <v>9.94</v>
      </c>
      <c r="E3015">
        <v>0.1</v>
      </c>
      <c r="F3015">
        <v>0.105</v>
      </c>
      <c r="G3015" s="2">
        <v>0.20499999999999999</v>
      </c>
      <c r="H3015">
        <v>0.13800000000000001</v>
      </c>
      <c r="I3015">
        <v>9.6617830000000002E-2</v>
      </c>
      <c r="J3015">
        <v>10.039999999999999</v>
      </c>
      <c r="K3015">
        <v>48.5</v>
      </c>
      <c r="L3015">
        <v>8.8000000000000007</v>
      </c>
    </row>
    <row r="3016" spans="1:12" x14ac:dyDescent="0.25">
      <c r="A3016" s="1">
        <v>41104.072916666664</v>
      </c>
      <c r="B3016">
        <v>3012</v>
      </c>
      <c r="C3016">
        <v>12</v>
      </c>
      <c r="D3016">
        <v>9.92</v>
      </c>
      <c r="E3016">
        <v>0.1</v>
      </c>
      <c r="F3016">
        <v>0.105</v>
      </c>
      <c r="G3016" s="2">
        <v>0.20499999999999999</v>
      </c>
      <c r="H3016">
        <v>0.13800000000000001</v>
      </c>
      <c r="I3016">
        <v>9.6583020000000006E-2</v>
      </c>
      <c r="J3016">
        <v>10.02</v>
      </c>
      <c r="K3016">
        <v>48.57</v>
      </c>
      <c r="L3016">
        <v>8.81</v>
      </c>
    </row>
    <row r="3017" spans="1:12" x14ac:dyDescent="0.25">
      <c r="A3017" s="1">
        <v>41104.083333333336</v>
      </c>
      <c r="B3017">
        <v>3013</v>
      </c>
      <c r="C3017">
        <v>11.82</v>
      </c>
      <c r="D3017">
        <v>9.89</v>
      </c>
      <c r="E3017">
        <v>0.1</v>
      </c>
      <c r="F3017">
        <v>0.105</v>
      </c>
      <c r="G3017" s="2">
        <v>0.20499999999999999</v>
      </c>
      <c r="H3017">
        <v>0.13800000000000001</v>
      </c>
      <c r="I3017">
        <v>9.6506040000000001E-2</v>
      </c>
      <c r="J3017">
        <v>9.99</v>
      </c>
      <c r="K3017">
        <v>48.57</v>
      </c>
      <c r="L3017">
        <v>8.81</v>
      </c>
    </row>
    <row r="3018" spans="1:12" x14ac:dyDescent="0.25">
      <c r="A3018" s="1">
        <v>41104.09375</v>
      </c>
      <c r="B3018">
        <v>3014</v>
      </c>
      <c r="C3018">
        <v>11.81</v>
      </c>
      <c r="D3018">
        <v>9.86</v>
      </c>
      <c r="E3018">
        <v>0.1</v>
      </c>
      <c r="F3018">
        <v>0.105</v>
      </c>
      <c r="G3018" s="2">
        <v>0.20499999999999999</v>
      </c>
      <c r="H3018">
        <v>0.13800000000000001</v>
      </c>
      <c r="I3018">
        <v>9.6418180000000006E-2</v>
      </c>
      <c r="J3018">
        <v>9.9600000000000009</v>
      </c>
      <c r="K3018">
        <v>48.57</v>
      </c>
      <c r="L3018">
        <v>8.81</v>
      </c>
    </row>
    <row r="3019" spans="1:12" x14ac:dyDescent="0.25">
      <c r="A3019" s="1">
        <v>41104.104166666664</v>
      </c>
      <c r="B3019">
        <v>3015</v>
      </c>
      <c r="C3019">
        <v>11.84</v>
      </c>
      <c r="D3019">
        <v>9.83</v>
      </c>
      <c r="E3019">
        <v>0.1</v>
      </c>
      <c r="F3019">
        <v>0.105</v>
      </c>
      <c r="G3019" s="2">
        <v>0.20499999999999999</v>
      </c>
      <c r="H3019">
        <v>0.13800000000000001</v>
      </c>
      <c r="I3019">
        <v>9.6326659999999995E-2</v>
      </c>
      <c r="J3019">
        <v>9.93</v>
      </c>
      <c r="K3019">
        <v>48.54</v>
      </c>
      <c r="L3019">
        <v>8.81</v>
      </c>
    </row>
    <row r="3020" spans="1:12" x14ac:dyDescent="0.25">
      <c r="A3020" s="1">
        <v>41104.114583333336</v>
      </c>
      <c r="B3020">
        <v>3016</v>
      </c>
      <c r="C3020">
        <v>12</v>
      </c>
      <c r="D3020">
        <v>9.8000000000000007</v>
      </c>
      <c r="E3020">
        <v>9.9000000000000005E-2</v>
      </c>
      <c r="F3020">
        <v>0.105</v>
      </c>
      <c r="G3020" s="2">
        <v>0.20499999999999999</v>
      </c>
      <c r="H3020">
        <v>0.13800000000000001</v>
      </c>
      <c r="I3020">
        <v>9.6229229999999999E-2</v>
      </c>
      <c r="J3020">
        <v>9.89</v>
      </c>
      <c r="K3020">
        <v>48.57</v>
      </c>
      <c r="L3020">
        <v>8.82</v>
      </c>
    </row>
    <row r="3021" spans="1:12" x14ac:dyDescent="0.25">
      <c r="A3021" s="1">
        <v>41104.125</v>
      </c>
      <c r="B3021">
        <v>3017</v>
      </c>
      <c r="C3021">
        <v>11.81</v>
      </c>
      <c r="D3021">
        <v>9.76</v>
      </c>
      <c r="E3021">
        <v>9.9000000000000005E-2</v>
      </c>
      <c r="F3021">
        <v>0.105</v>
      </c>
      <c r="G3021" s="2">
        <v>0.20499999999999999</v>
      </c>
      <c r="H3021">
        <v>0.13800000000000001</v>
      </c>
      <c r="I3021">
        <v>9.612677E-2</v>
      </c>
      <c r="J3021">
        <v>9.86</v>
      </c>
      <c r="K3021">
        <v>48.68</v>
      </c>
      <c r="L3021">
        <v>8.82</v>
      </c>
    </row>
    <row r="3022" spans="1:12" x14ac:dyDescent="0.25">
      <c r="A3022" s="1">
        <v>41104.135416666664</v>
      </c>
      <c r="B3022">
        <v>3018</v>
      </c>
      <c r="C3022">
        <v>11.82</v>
      </c>
      <c r="D3022">
        <v>9.73</v>
      </c>
      <c r="E3022">
        <v>9.9000000000000005E-2</v>
      </c>
      <c r="F3022">
        <v>0.105</v>
      </c>
      <c r="G3022" s="2">
        <v>0.20399999999999999</v>
      </c>
      <c r="H3022">
        <v>0.13800000000000001</v>
      </c>
      <c r="I3022">
        <v>9.6035800000000004E-2</v>
      </c>
      <c r="J3022">
        <v>9.83</v>
      </c>
      <c r="K3022">
        <v>48.58</v>
      </c>
      <c r="L3022">
        <v>8.83</v>
      </c>
    </row>
    <row r="3023" spans="1:12" x14ac:dyDescent="0.25">
      <c r="A3023" s="1">
        <v>41104.145833333336</v>
      </c>
      <c r="B3023">
        <v>3019</v>
      </c>
      <c r="C3023">
        <v>11.83</v>
      </c>
      <c r="D3023">
        <v>9.7100000000000009</v>
      </c>
      <c r="E3023">
        <v>9.9000000000000005E-2</v>
      </c>
      <c r="F3023">
        <v>0.105</v>
      </c>
      <c r="G3023" s="2">
        <v>0.20399999999999999</v>
      </c>
      <c r="H3023">
        <v>0.13800000000000001</v>
      </c>
      <c r="I3023">
        <v>9.595426E-2</v>
      </c>
      <c r="J3023">
        <v>9.8000000000000007</v>
      </c>
      <c r="K3023">
        <v>48.78</v>
      </c>
      <c r="L3023">
        <v>8.83</v>
      </c>
    </row>
    <row r="3024" spans="1:12" x14ac:dyDescent="0.25">
      <c r="A3024" s="1">
        <v>41104.15625</v>
      </c>
      <c r="B3024">
        <v>3020</v>
      </c>
      <c r="C3024">
        <v>11.81</v>
      </c>
      <c r="D3024">
        <v>9.69</v>
      </c>
      <c r="E3024">
        <v>9.9000000000000005E-2</v>
      </c>
      <c r="F3024">
        <v>0.105</v>
      </c>
      <c r="G3024" s="2">
        <v>0.20399999999999999</v>
      </c>
      <c r="H3024">
        <v>0.13800000000000001</v>
      </c>
      <c r="I3024">
        <v>9.5881510000000003E-2</v>
      </c>
      <c r="J3024">
        <v>9.7799999999999994</v>
      </c>
      <c r="K3024">
        <v>48.71</v>
      </c>
      <c r="L3024">
        <v>8.83</v>
      </c>
    </row>
    <row r="3025" spans="1:12" x14ac:dyDescent="0.25">
      <c r="A3025" s="1">
        <v>41104.166666666664</v>
      </c>
      <c r="B3025">
        <v>3021</v>
      </c>
      <c r="C3025">
        <v>11.8</v>
      </c>
      <c r="D3025">
        <v>9.67</v>
      </c>
      <c r="E3025">
        <v>9.8000000000000004E-2</v>
      </c>
      <c r="F3025">
        <v>0.105</v>
      </c>
      <c r="G3025" s="2">
        <v>0.20399999999999999</v>
      </c>
      <c r="H3025">
        <v>0.13800000000000001</v>
      </c>
      <c r="I3025">
        <v>9.5835450000000003E-2</v>
      </c>
      <c r="J3025">
        <v>9.77</v>
      </c>
      <c r="K3025">
        <v>48.78</v>
      </c>
      <c r="L3025">
        <v>8.83</v>
      </c>
    </row>
    <row r="3026" spans="1:12" x14ac:dyDescent="0.25">
      <c r="A3026" s="1">
        <v>41104.177083333336</v>
      </c>
      <c r="B3026">
        <v>3022</v>
      </c>
      <c r="C3026">
        <v>11.81</v>
      </c>
      <c r="D3026">
        <v>9.66</v>
      </c>
      <c r="E3026">
        <v>9.9000000000000005E-2</v>
      </c>
      <c r="F3026">
        <v>0.105</v>
      </c>
      <c r="G3026" s="2">
        <v>0.20399999999999999</v>
      </c>
      <c r="H3026">
        <v>0.13800000000000001</v>
      </c>
      <c r="I3026">
        <v>9.5813049999999997E-2</v>
      </c>
      <c r="J3026">
        <v>9.76</v>
      </c>
      <c r="K3026">
        <v>48.68</v>
      </c>
      <c r="L3026">
        <v>8.84</v>
      </c>
    </row>
    <row r="3027" spans="1:12" x14ac:dyDescent="0.25">
      <c r="A3027" s="1">
        <v>41104.1875</v>
      </c>
      <c r="B3027">
        <v>3023</v>
      </c>
      <c r="C3027">
        <v>11.87</v>
      </c>
      <c r="D3027">
        <v>9.65</v>
      </c>
      <c r="E3027">
        <v>9.9000000000000005E-2</v>
      </c>
      <c r="F3027">
        <v>0.105</v>
      </c>
      <c r="G3027" s="2">
        <v>0.20399999999999999</v>
      </c>
      <c r="H3027">
        <v>0.13800000000000001</v>
      </c>
      <c r="I3027">
        <v>9.5787460000000005E-2</v>
      </c>
      <c r="J3027">
        <v>9.75</v>
      </c>
      <c r="K3027">
        <v>48.68</v>
      </c>
      <c r="L3027">
        <v>8.84</v>
      </c>
    </row>
    <row r="3028" spans="1:12" x14ac:dyDescent="0.25">
      <c r="A3028" s="1">
        <v>41104.197916666664</v>
      </c>
      <c r="B3028">
        <v>3024</v>
      </c>
      <c r="C3028">
        <v>11.8</v>
      </c>
      <c r="D3028">
        <v>9.6300000000000008</v>
      </c>
      <c r="E3028">
        <v>9.9000000000000005E-2</v>
      </c>
      <c r="F3028">
        <v>0.105</v>
      </c>
      <c r="G3028" s="2">
        <v>0.20399999999999999</v>
      </c>
      <c r="H3028">
        <v>0.13800000000000001</v>
      </c>
      <c r="I3028">
        <v>9.5764890000000005E-2</v>
      </c>
      <c r="J3028">
        <v>9.73</v>
      </c>
      <c r="K3028">
        <v>48.64</v>
      </c>
      <c r="L3028">
        <v>8.81</v>
      </c>
    </row>
    <row r="3029" spans="1:12" x14ac:dyDescent="0.25">
      <c r="A3029" s="1">
        <v>41104.208333333336</v>
      </c>
      <c r="B3029">
        <v>3025</v>
      </c>
      <c r="C3029">
        <v>11.81</v>
      </c>
      <c r="D3029">
        <v>9.61</v>
      </c>
      <c r="E3029">
        <v>9.9000000000000005E-2</v>
      </c>
      <c r="F3029">
        <v>0.105</v>
      </c>
      <c r="G3029" s="2">
        <v>0.20399999999999999</v>
      </c>
      <c r="H3029">
        <v>0.13800000000000001</v>
      </c>
      <c r="I3029">
        <v>9.5747550000000001E-2</v>
      </c>
      <c r="J3029">
        <v>9.7100000000000009</v>
      </c>
      <c r="K3029">
        <v>48.57</v>
      </c>
      <c r="L3029">
        <v>8.81</v>
      </c>
    </row>
    <row r="3030" spans="1:12" x14ac:dyDescent="0.25">
      <c r="A3030" s="1">
        <v>41104.21875</v>
      </c>
      <c r="B3030">
        <v>3026</v>
      </c>
      <c r="C3030">
        <v>11.79</v>
      </c>
      <c r="D3030">
        <v>9.61</v>
      </c>
      <c r="E3030">
        <v>9.9000000000000005E-2</v>
      </c>
      <c r="F3030">
        <v>0.105</v>
      </c>
      <c r="G3030" s="2">
        <v>0.20399999999999999</v>
      </c>
      <c r="H3030">
        <v>0.13800000000000001</v>
      </c>
      <c r="I3030">
        <v>9.5739450000000004E-2</v>
      </c>
      <c r="J3030">
        <v>9.7100000000000009</v>
      </c>
      <c r="K3030">
        <v>48.57</v>
      </c>
      <c r="L3030">
        <v>8.81</v>
      </c>
    </row>
    <row r="3031" spans="1:12" x14ac:dyDescent="0.25">
      <c r="A3031" s="1">
        <v>41104.229166666664</v>
      </c>
      <c r="B3031">
        <v>3027</v>
      </c>
      <c r="C3031">
        <v>11.98</v>
      </c>
      <c r="D3031">
        <v>9.59</v>
      </c>
      <c r="E3031">
        <v>9.9000000000000005E-2</v>
      </c>
      <c r="F3031">
        <v>0.105</v>
      </c>
      <c r="G3031" s="2">
        <v>0.20399999999999999</v>
      </c>
      <c r="H3031">
        <v>0.13800000000000001</v>
      </c>
      <c r="I3031">
        <v>9.5712859999999997E-2</v>
      </c>
      <c r="J3031">
        <v>9.69</v>
      </c>
      <c r="K3031">
        <v>48.67</v>
      </c>
      <c r="L3031">
        <v>8.81</v>
      </c>
    </row>
    <row r="3032" spans="1:12" x14ac:dyDescent="0.25">
      <c r="A3032" s="1">
        <v>41104.239583333336</v>
      </c>
      <c r="B3032">
        <v>3028</v>
      </c>
      <c r="C3032">
        <v>11.81</v>
      </c>
      <c r="D3032">
        <v>9.58</v>
      </c>
      <c r="E3032">
        <v>9.9000000000000005E-2</v>
      </c>
      <c r="F3032">
        <v>0.105</v>
      </c>
      <c r="G3032" s="2">
        <v>0.20499999999999999</v>
      </c>
      <c r="H3032">
        <v>0.13800000000000001</v>
      </c>
      <c r="I3032">
        <v>9.5691830000000005E-2</v>
      </c>
      <c r="J3032">
        <v>9.68</v>
      </c>
      <c r="K3032">
        <v>48.8</v>
      </c>
      <c r="L3032">
        <v>8.82</v>
      </c>
    </row>
    <row r="3033" spans="1:12" x14ac:dyDescent="0.25">
      <c r="A3033" s="1">
        <v>41104.25</v>
      </c>
      <c r="B3033">
        <v>3029</v>
      </c>
      <c r="C3033">
        <v>11.97</v>
      </c>
      <c r="D3033">
        <v>9.57</v>
      </c>
      <c r="E3033">
        <v>0.1</v>
      </c>
      <c r="F3033">
        <v>0.105</v>
      </c>
      <c r="G3033" s="2">
        <v>0.20499999999999999</v>
      </c>
      <c r="H3033">
        <v>0.13800000000000001</v>
      </c>
      <c r="I3033">
        <v>9.5669939999999995E-2</v>
      </c>
      <c r="J3033">
        <v>9.67</v>
      </c>
      <c r="K3033">
        <v>48.63</v>
      </c>
      <c r="L3033">
        <v>8.83</v>
      </c>
    </row>
    <row r="3034" spans="1:12" x14ac:dyDescent="0.25">
      <c r="A3034" s="1">
        <v>41104.260416666664</v>
      </c>
      <c r="B3034">
        <v>3030</v>
      </c>
      <c r="C3034">
        <v>11.79</v>
      </c>
      <c r="D3034">
        <v>9.5500000000000007</v>
      </c>
      <c r="E3034">
        <v>0.1</v>
      </c>
      <c r="F3034">
        <v>0.105</v>
      </c>
      <c r="G3034" s="2">
        <v>0.20499999999999999</v>
      </c>
      <c r="H3034">
        <v>0.13800000000000001</v>
      </c>
      <c r="I3034">
        <v>9.5643859999999997E-2</v>
      </c>
      <c r="J3034">
        <v>9.65</v>
      </c>
      <c r="K3034">
        <v>48.84</v>
      </c>
      <c r="L3034">
        <v>8.84</v>
      </c>
    </row>
    <row r="3035" spans="1:12" x14ac:dyDescent="0.25">
      <c r="A3035" s="1">
        <v>41104.270833333336</v>
      </c>
      <c r="B3035">
        <v>3031</v>
      </c>
      <c r="C3035">
        <v>11.81</v>
      </c>
      <c r="D3035">
        <v>9.5500000000000007</v>
      </c>
      <c r="E3035">
        <v>0.1</v>
      </c>
      <c r="F3035">
        <v>0.105</v>
      </c>
      <c r="G3035" s="2">
        <v>0.20499999999999999</v>
      </c>
      <c r="H3035">
        <v>0.13800000000000001</v>
      </c>
      <c r="I3035">
        <v>9.5632960000000003E-2</v>
      </c>
      <c r="J3035">
        <v>9.65</v>
      </c>
      <c r="K3035">
        <v>48.67</v>
      </c>
      <c r="L3035">
        <v>8.85</v>
      </c>
    </row>
    <row r="3036" spans="1:12" x14ac:dyDescent="0.25">
      <c r="A3036" s="1">
        <v>41104.28125</v>
      </c>
      <c r="B3036">
        <v>3032</v>
      </c>
      <c r="C3036">
        <v>11.83</v>
      </c>
      <c r="D3036">
        <v>9.5399999999999991</v>
      </c>
      <c r="E3036">
        <v>9.9000000000000005E-2</v>
      </c>
      <c r="F3036">
        <v>0.105</v>
      </c>
      <c r="G3036" s="2">
        <v>0.20399999999999999</v>
      </c>
      <c r="H3036">
        <v>0.13800000000000001</v>
      </c>
      <c r="I3036">
        <v>9.5608299999999993E-2</v>
      </c>
      <c r="J3036">
        <v>9.64</v>
      </c>
      <c r="K3036">
        <v>48.84</v>
      </c>
      <c r="L3036">
        <v>8.86</v>
      </c>
    </row>
    <row r="3037" spans="1:12" x14ac:dyDescent="0.25">
      <c r="A3037" s="1">
        <v>41104.291666666664</v>
      </c>
      <c r="B3037">
        <v>3033</v>
      </c>
      <c r="C3037">
        <v>11.88</v>
      </c>
      <c r="D3037">
        <v>9.5299999999999994</v>
      </c>
      <c r="E3037">
        <v>9.9000000000000005E-2</v>
      </c>
      <c r="F3037">
        <v>0.105</v>
      </c>
      <c r="G3037" s="2">
        <v>0.20399999999999999</v>
      </c>
      <c r="H3037">
        <v>0.13800000000000001</v>
      </c>
      <c r="I3037">
        <v>9.5607070000000002E-2</v>
      </c>
      <c r="J3037">
        <v>9.6300000000000008</v>
      </c>
      <c r="K3037">
        <v>48.87</v>
      </c>
      <c r="L3037">
        <v>8.86</v>
      </c>
    </row>
    <row r="3038" spans="1:12" x14ac:dyDescent="0.25">
      <c r="A3038" s="1">
        <v>41104.302083333336</v>
      </c>
      <c r="B3038">
        <v>3034</v>
      </c>
      <c r="C3038">
        <v>11.82</v>
      </c>
      <c r="D3038">
        <v>9.5299999999999994</v>
      </c>
      <c r="E3038">
        <v>9.9000000000000005E-2</v>
      </c>
      <c r="F3038">
        <v>0.105</v>
      </c>
      <c r="G3038" s="2">
        <v>0.20399999999999999</v>
      </c>
      <c r="H3038">
        <v>0.13800000000000001</v>
      </c>
      <c r="I3038">
        <v>9.5607849999999994E-2</v>
      </c>
      <c r="J3038">
        <v>9.6300000000000008</v>
      </c>
      <c r="K3038">
        <v>48.97</v>
      </c>
      <c r="L3038">
        <v>8.86</v>
      </c>
    </row>
    <row r="3039" spans="1:12" x14ac:dyDescent="0.25">
      <c r="A3039" s="1">
        <v>41104.3125</v>
      </c>
      <c r="B3039">
        <v>3035</v>
      </c>
      <c r="C3039">
        <v>11.84</v>
      </c>
      <c r="D3039">
        <v>9.5299999999999994</v>
      </c>
      <c r="E3039">
        <v>9.9000000000000005E-2</v>
      </c>
      <c r="F3039">
        <v>0.105</v>
      </c>
      <c r="G3039" s="2">
        <v>0.20399999999999999</v>
      </c>
      <c r="H3039">
        <v>0.13800000000000001</v>
      </c>
      <c r="I3039">
        <v>9.5592869999999996E-2</v>
      </c>
      <c r="J3039">
        <v>9.6300000000000008</v>
      </c>
      <c r="K3039">
        <v>48.8</v>
      </c>
      <c r="L3039">
        <v>8.86</v>
      </c>
    </row>
    <row r="3040" spans="1:12" x14ac:dyDescent="0.25">
      <c r="A3040" s="1">
        <v>41104.322916666664</v>
      </c>
      <c r="B3040">
        <v>3036</v>
      </c>
      <c r="C3040">
        <v>11.86</v>
      </c>
      <c r="D3040">
        <v>9.5399999999999991</v>
      </c>
      <c r="E3040">
        <v>9.9000000000000005E-2</v>
      </c>
      <c r="F3040">
        <v>0.105</v>
      </c>
      <c r="G3040" s="2">
        <v>0.20399999999999999</v>
      </c>
      <c r="H3040">
        <v>0.13800000000000001</v>
      </c>
      <c r="I3040">
        <v>9.5577120000000002E-2</v>
      </c>
      <c r="J3040">
        <v>9.64</v>
      </c>
      <c r="K3040">
        <v>48.97</v>
      </c>
      <c r="L3040">
        <v>8.8699999999999992</v>
      </c>
    </row>
    <row r="3041" spans="1:12" x14ac:dyDescent="0.25">
      <c r="A3041" s="1">
        <v>41104.333333333336</v>
      </c>
      <c r="B3041">
        <v>3037</v>
      </c>
      <c r="C3041">
        <v>11.89</v>
      </c>
      <c r="D3041">
        <v>9.5500000000000007</v>
      </c>
      <c r="E3041">
        <v>9.9000000000000005E-2</v>
      </c>
      <c r="F3041">
        <v>0.105</v>
      </c>
      <c r="G3041" s="2">
        <v>0.20399999999999999</v>
      </c>
      <c r="H3041">
        <v>0.13800000000000001</v>
      </c>
      <c r="I3041">
        <v>9.5561099999999996E-2</v>
      </c>
      <c r="J3041">
        <v>9.66</v>
      </c>
      <c r="K3041">
        <v>48.87</v>
      </c>
      <c r="L3041">
        <v>8.8699999999999992</v>
      </c>
    </row>
    <row r="3042" spans="1:12" x14ac:dyDescent="0.25">
      <c r="A3042" s="1">
        <v>41104.34375</v>
      </c>
      <c r="B3042">
        <v>3038</v>
      </c>
      <c r="C3042">
        <v>12.06</v>
      </c>
      <c r="D3042">
        <v>9.57</v>
      </c>
      <c r="E3042">
        <v>9.8000000000000004E-2</v>
      </c>
      <c r="F3042">
        <v>0.105</v>
      </c>
      <c r="G3042" s="2">
        <v>0.20399999999999999</v>
      </c>
      <c r="H3042">
        <v>0.13800000000000001</v>
      </c>
      <c r="I3042">
        <v>9.5544989999999996E-2</v>
      </c>
      <c r="J3042">
        <v>9.68</v>
      </c>
      <c r="K3042">
        <v>49.04</v>
      </c>
      <c r="L3042">
        <v>8.8800000000000008</v>
      </c>
    </row>
    <row r="3043" spans="1:12" x14ac:dyDescent="0.25">
      <c r="A3043" s="1">
        <v>41104.354166666664</v>
      </c>
      <c r="B3043">
        <v>3039</v>
      </c>
      <c r="C3043">
        <v>12.04</v>
      </c>
      <c r="D3043">
        <v>9.6199999999999992</v>
      </c>
      <c r="E3043">
        <v>9.9000000000000005E-2</v>
      </c>
      <c r="F3043">
        <v>0.105</v>
      </c>
      <c r="G3043" s="2">
        <v>0.20399999999999999</v>
      </c>
      <c r="H3043">
        <v>0.13800000000000001</v>
      </c>
      <c r="I3043">
        <v>9.5584009999999997E-2</v>
      </c>
      <c r="J3043">
        <v>9.7200000000000006</v>
      </c>
      <c r="K3043">
        <v>48.7</v>
      </c>
      <c r="L3043">
        <v>8.8699999999999992</v>
      </c>
    </row>
    <row r="3044" spans="1:12" x14ac:dyDescent="0.25">
      <c r="A3044" s="1">
        <v>41104.364583333336</v>
      </c>
      <c r="B3044">
        <v>3040</v>
      </c>
      <c r="C3044">
        <v>12.12</v>
      </c>
      <c r="D3044">
        <v>9.6300000000000008</v>
      </c>
      <c r="E3044">
        <v>9.9000000000000005E-2</v>
      </c>
      <c r="F3044">
        <v>0.105</v>
      </c>
      <c r="G3044" s="2">
        <v>0.20399999999999999</v>
      </c>
      <c r="H3044">
        <v>0.13800000000000001</v>
      </c>
      <c r="I3044">
        <v>9.5541979999999999E-2</v>
      </c>
      <c r="J3044">
        <v>9.7200000000000006</v>
      </c>
      <c r="K3044">
        <v>48.63</v>
      </c>
      <c r="L3044">
        <v>8.86</v>
      </c>
    </row>
    <row r="3045" spans="1:12" x14ac:dyDescent="0.25">
      <c r="A3045" s="1">
        <v>41104.375</v>
      </c>
      <c r="B3045">
        <v>3041</v>
      </c>
      <c r="C3045">
        <v>12.28</v>
      </c>
      <c r="D3045">
        <v>9.64</v>
      </c>
      <c r="E3045">
        <v>9.8000000000000004E-2</v>
      </c>
      <c r="F3045">
        <v>0.105</v>
      </c>
      <c r="G3045" s="2">
        <v>0.20300000000000001</v>
      </c>
      <c r="H3045">
        <v>0.13800000000000001</v>
      </c>
      <c r="I3045">
        <v>9.5528009999999997E-2</v>
      </c>
      <c r="J3045">
        <v>9.73</v>
      </c>
      <c r="K3045">
        <v>48.8</v>
      </c>
      <c r="L3045">
        <v>8.86</v>
      </c>
    </row>
    <row r="3046" spans="1:12" x14ac:dyDescent="0.25">
      <c r="A3046" s="1">
        <v>41104.385416666664</v>
      </c>
      <c r="B3046">
        <v>3042</v>
      </c>
      <c r="C3046">
        <v>12.83</v>
      </c>
      <c r="D3046">
        <v>9.69</v>
      </c>
      <c r="E3046">
        <v>9.7000000000000003E-2</v>
      </c>
      <c r="F3046">
        <v>0.105</v>
      </c>
      <c r="G3046" s="2">
        <v>0.20200000000000001</v>
      </c>
      <c r="H3046">
        <v>0.13700000000000001</v>
      </c>
      <c r="I3046">
        <v>9.5583769999999998E-2</v>
      </c>
      <c r="J3046">
        <v>9.7899999999999991</v>
      </c>
      <c r="K3046">
        <v>48.69</v>
      </c>
      <c r="L3046">
        <v>8.86</v>
      </c>
    </row>
    <row r="3047" spans="1:12" x14ac:dyDescent="0.25">
      <c r="A3047" s="1">
        <v>41104.395833333336</v>
      </c>
      <c r="B3047">
        <v>3043</v>
      </c>
      <c r="C3047">
        <v>12.7</v>
      </c>
      <c r="D3047">
        <v>9.7200000000000006</v>
      </c>
      <c r="E3047">
        <v>9.7000000000000003E-2</v>
      </c>
      <c r="F3047">
        <v>0.105</v>
      </c>
      <c r="G3047" s="2">
        <v>0.20200000000000001</v>
      </c>
      <c r="H3047">
        <v>0.13700000000000001</v>
      </c>
      <c r="I3047">
        <v>9.5613080000000003E-2</v>
      </c>
      <c r="J3047">
        <v>9.82</v>
      </c>
      <c r="K3047">
        <v>48.65</v>
      </c>
      <c r="L3047">
        <v>8.85</v>
      </c>
    </row>
    <row r="3048" spans="1:12" x14ac:dyDescent="0.25">
      <c r="A3048" s="1">
        <v>41104.40625</v>
      </c>
      <c r="B3048">
        <v>3044</v>
      </c>
      <c r="C3048">
        <v>12.67</v>
      </c>
      <c r="D3048">
        <v>9.75</v>
      </c>
      <c r="E3048">
        <v>9.8000000000000004E-2</v>
      </c>
      <c r="F3048">
        <v>0.105</v>
      </c>
      <c r="G3048" s="2">
        <v>0.20300000000000001</v>
      </c>
      <c r="H3048">
        <v>0.13700000000000001</v>
      </c>
      <c r="I3048">
        <v>9.564491E-2</v>
      </c>
      <c r="J3048">
        <v>9.86</v>
      </c>
      <c r="K3048">
        <v>48.68</v>
      </c>
      <c r="L3048">
        <v>8.84</v>
      </c>
    </row>
    <row r="3049" spans="1:12" x14ac:dyDescent="0.25">
      <c r="A3049" s="1">
        <v>41104.416666666664</v>
      </c>
      <c r="B3049">
        <v>3045</v>
      </c>
      <c r="C3049">
        <v>12.38</v>
      </c>
      <c r="D3049">
        <v>9.8000000000000007</v>
      </c>
      <c r="E3049">
        <v>9.8000000000000004E-2</v>
      </c>
      <c r="F3049">
        <v>0.105</v>
      </c>
      <c r="G3049" s="2">
        <v>0.20399999999999999</v>
      </c>
      <c r="H3049">
        <v>0.13700000000000001</v>
      </c>
      <c r="I3049">
        <v>9.5710260000000005E-2</v>
      </c>
      <c r="J3049">
        <v>9.91</v>
      </c>
      <c r="K3049">
        <v>48.5</v>
      </c>
      <c r="L3049">
        <v>8.82</v>
      </c>
    </row>
    <row r="3050" spans="1:12" x14ac:dyDescent="0.25">
      <c r="A3050" s="1">
        <v>41104.427083333336</v>
      </c>
      <c r="B3050">
        <v>3046</v>
      </c>
      <c r="C3050">
        <v>12.34</v>
      </c>
      <c r="D3050">
        <v>9.86</v>
      </c>
      <c r="E3050">
        <v>9.9000000000000005E-2</v>
      </c>
      <c r="F3050">
        <v>0.105</v>
      </c>
      <c r="G3050" s="2">
        <v>0.20399999999999999</v>
      </c>
      <c r="H3050">
        <v>0.13700000000000001</v>
      </c>
      <c r="I3050">
        <v>9.5784869999999994E-2</v>
      </c>
      <c r="J3050">
        <v>9.9700000000000006</v>
      </c>
      <c r="K3050">
        <v>48.5</v>
      </c>
      <c r="L3050">
        <v>8.81</v>
      </c>
    </row>
    <row r="3051" spans="1:12" x14ac:dyDescent="0.25">
      <c r="A3051" s="1">
        <v>41104.4375</v>
      </c>
      <c r="B3051">
        <v>3047</v>
      </c>
      <c r="C3051">
        <v>12.29</v>
      </c>
      <c r="D3051">
        <v>9.93</v>
      </c>
      <c r="E3051">
        <v>9.9000000000000005E-2</v>
      </c>
      <c r="F3051">
        <v>0.105</v>
      </c>
      <c r="G3051" s="2">
        <v>0.20499999999999999</v>
      </c>
      <c r="H3051">
        <v>0.13700000000000001</v>
      </c>
      <c r="I3051">
        <v>9.5883979999999994E-2</v>
      </c>
      <c r="J3051">
        <v>10.029999999999999</v>
      </c>
      <c r="K3051">
        <v>48.5</v>
      </c>
      <c r="L3051">
        <v>8.8000000000000007</v>
      </c>
    </row>
    <row r="3052" spans="1:12" x14ac:dyDescent="0.25">
      <c r="A3052" s="1">
        <v>41104.447916666664</v>
      </c>
      <c r="B3052">
        <v>3048</v>
      </c>
      <c r="C3052">
        <v>12.25</v>
      </c>
      <c r="D3052">
        <v>10.01</v>
      </c>
      <c r="E3052">
        <v>9.9000000000000005E-2</v>
      </c>
      <c r="F3052">
        <v>0.105</v>
      </c>
      <c r="G3052" s="2">
        <v>0.20399999999999999</v>
      </c>
      <c r="H3052">
        <v>0.13700000000000001</v>
      </c>
      <c r="I3052">
        <v>9.6019740000000006E-2</v>
      </c>
      <c r="J3052">
        <v>10.11</v>
      </c>
      <c r="K3052">
        <v>48.53</v>
      </c>
      <c r="L3052">
        <v>8.7799999999999994</v>
      </c>
    </row>
    <row r="3053" spans="1:12" x14ac:dyDescent="0.25">
      <c r="A3053" s="1">
        <v>41104.458333333336</v>
      </c>
      <c r="B3053">
        <v>3049</v>
      </c>
      <c r="C3053">
        <v>12.37</v>
      </c>
      <c r="D3053">
        <v>10.1</v>
      </c>
      <c r="E3053">
        <v>9.8000000000000004E-2</v>
      </c>
      <c r="F3053">
        <v>0.105</v>
      </c>
      <c r="G3053" s="2">
        <v>0.20300000000000001</v>
      </c>
      <c r="H3053">
        <v>0.13700000000000001</v>
      </c>
      <c r="I3053">
        <v>9.61891E-2</v>
      </c>
      <c r="J3053">
        <v>10.199999999999999</v>
      </c>
      <c r="K3053">
        <v>48.29</v>
      </c>
      <c r="L3053">
        <v>8.76</v>
      </c>
    </row>
    <row r="3054" spans="1:12" x14ac:dyDescent="0.25">
      <c r="A3054" s="1">
        <v>41104.46875</v>
      </c>
      <c r="B3054">
        <v>3050</v>
      </c>
      <c r="C3054">
        <v>12.39</v>
      </c>
      <c r="D3054">
        <v>10.16</v>
      </c>
      <c r="E3054">
        <v>9.8000000000000004E-2</v>
      </c>
      <c r="F3054">
        <v>0.105</v>
      </c>
      <c r="G3054" s="2">
        <v>0.20399999999999999</v>
      </c>
      <c r="H3054">
        <v>0.13700000000000001</v>
      </c>
      <c r="I3054">
        <v>9.6289459999999993E-2</v>
      </c>
      <c r="J3054">
        <v>10.27</v>
      </c>
      <c r="K3054">
        <v>48.23</v>
      </c>
      <c r="L3054">
        <v>8.75</v>
      </c>
    </row>
    <row r="3055" spans="1:12" x14ac:dyDescent="0.25">
      <c r="A3055" s="1">
        <v>41104.479166666664</v>
      </c>
      <c r="B3055">
        <v>3051</v>
      </c>
      <c r="C3055">
        <v>12.58</v>
      </c>
      <c r="D3055">
        <v>10.24</v>
      </c>
      <c r="E3055">
        <v>9.8000000000000004E-2</v>
      </c>
      <c r="F3055">
        <v>0.105</v>
      </c>
      <c r="G3055" s="2">
        <v>0.20300000000000001</v>
      </c>
      <c r="H3055">
        <v>0.13600000000000001</v>
      </c>
      <c r="I3055">
        <v>9.6428360000000005E-2</v>
      </c>
      <c r="J3055">
        <v>10.34</v>
      </c>
      <c r="K3055">
        <v>48.16</v>
      </c>
      <c r="L3055">
        <v>8.74</v>
      </c>
    </row>
    <row r="3056" spans="1:12" x14ac:dyDescent="0.25">
      <c r="A3056" s="1">
        <v>41104.489583333336</v>
      </c>
      <c r="B3056">
        <v>3052</v>
      </c>
      <c r="C3056">
        <v>12.41</v>
      </c>
      <c r="D3056">
        <v>10.32</v>
      </c>
      <c r="E3056">
        <v>9.8000000000000004E-2</v>
      </c>
      <c r="F3056">
        <v>0.105</v>
      </c>
      <c r="G3056" s="2">
        <v>0.20300000000000001</v>
      </c>
      <c r="H3056">
        <v>0.13600000000000001</v>
      </c>
      <c r="I3056">
        <v>9.6578600000000001E-2</v>
      </c>
      <c r="J3056">
        <v>10.42</v>
      </c>
      <c r="K3056">
        <v>47.99</v>
      </c>
      <c r="L3056">
        <v>8.73</v>
      </c>
    </row>
    <row r="3057" spans="1:12" x14ac:dyDescent="0.25">
      <c r="A3057" s="1">
        <v>41104.5</v>
      </c>
      <c r="B3057">
        <v>3053</v>
      </c>
      <c r="C3057">
        <v>12.47</v>
      </c>
      <c r="D3057">
        <v>10.41</v>
      </c>
      <c r="E3057">
        <v>9.7000000000000003E-2</v>
      </c>
      <c r="F3057">
        <v>0.105</v>
      </c>
      <c r="G3057" s="2">
        <v>0.20300000000000001</v>
      </c>
      <c r="H3057">
        <v>0.13600000000000001</v>
      </c>
      <c r="I3057">
        <v>9.6757860000000001E-2</v>
      </c>
      <c r="J3057">
        <v>10.52</v>
      </c>
      <c r="K3057">
        <v>47.95</v>
      </c>
      <c r="L3057">
        <v>8.7100000000000009</v>
      </c>
    </row>
    <row r="3058" spans="1:12" x14ac:dyDescent="0.25">
      <c r="A3058" s="1">
        <v>41104.510416666664</v>
      </c>
      <c r="B3058">
        <v>3054</v>
      </c>
      <c r="C3058">
        <v>12.51</v>
      </c>
      <c r="D3058">
        <v>10.5</v>
      </c>
      <c r="E3058">
        <v>9.8000000000000004E-2</v>
      </c>
      <c r="F3058">
        <v>0.105</v>
      </c>
      <c r="G3058" s="2">
        <v>0.20300000000000001</v>
      </c>
      <c r="H3058">
        <v>0.13600000000000001</v>
      </c>
      <c r="I3058">
        <v>9.6938769999999994E-2</v>
      </c>
      <c r="J3058">
        <v>10.6</v>
      </c>
      <c r="K3058">
        <v>47.95</v>
      </c>
      <c r="L3058">
        <v>8.69</v>
      </c>
    </row>
    <row r="3059" spans="1:12" x14ac:dyDescent="0.25">
      <c r="A3059" s="1">
        <v>41104.520833333336</v>
      </c>
      <c r="B3059">
        <v>3055</v>
      </c>
      <c r="C3059">
        <v>12.68</v>
      </c>
      <c r="D3059">
        <v>10.59</v>
      </c>
      <c r="E3059">
        <v>9.7000000000000003E-2</v>
      </c>
      <c r="F3059">
        <v>0.105</v>
      </c>
      <c r="G3059" s="2">
        <v>0.20200000000000001</v>
      </c>
      <c r="H3059">
        <v>0.13600000000000001</v>
      </c>
      <c r="I3059">
        <v>9.7121520000000003E-2</v>
      </c>
      <c r="J3059">
        <v>10.7</v>
      </c>
      <c r="K3059">
        <v>47.78</v>
      </c>
      <c r="L3059">
        <v>8.68</v>
      </c>
    </row>
    <row r="3060" spans="1:12" x14ac:dyDescent="0.25">
      <c r="A3060" s="1">
        <v>41104.53125</v>
      </c>
      <c r="B3060">
        <v>3056</v>
      </c>
      <c r="C3060">
        <v>12.7</v>
      </c>
      <c r="D3060">
        <v>10.69</v>
      </c>
      <c r="E3060">
        <v>9.7000000000000003E-2</v>
      </c>
      <c r="F3060">
        <v>0.105</v>
      </c>
      <c r="G3060" s="2">
        <v>0.20200000000000001</v>
      </c>
      <c r="H3060">
        <v>0.13600000000000001</v>
      </c>
      <c r="I3060">
        <v>9.7361939999999994E-2</v>
      </c>
      <c r="J3060">
        <v>10.81</v>
      </c>
      <c r="K3060">
        <v>47.67</v>
      </c>
      <c r="L3060">
        <v>8.65</v>
      </c>
    </row>
    <row r="3061" spans="1:12" x14ac:dyDescent="0.25">
      <c r="A3061" s="1">
        <v>41104.541666666664</v>
      </c>
      <c r="B3061">
        <v>3057</v>
      </c>
      <c r="C3061">
        <v>12.49</v>
      </c>
      <c r="D3061">
        <v>10.76</v>
      </c>
      <c r="E3061">
        <v>9.8000000000000004E-2</v>
      </c>
      <c r="F3061">
        <v>0.105</v>
      </c>
      <c r="G3061" s="2">
        <v>0.20300000000000001</v>
      </c>
      <c r="H3061">
        <v>0.13600000000000001</v>
      </c>
      <c r="I3061">
        <v>9.7488980000000003E-2</v>
      </c>
      <c r="J3061">
        <v>10.87</v>
      </c>
      <c r="K3061">
        <v>47.64</v>
      </c>
      <c r="L3061">
        <v>8.6300000000000008</v>
      </c>
    </row>
    <row r="3062" spans="1:12" x14ac:dyDescent="0.25">
      <c r="A3062" s="1">
        <v>41104.552083333336</v>
      </c>
      <c r="B3062">
        <v>3058</v>
      </c>
      <c r="C3062">
        <v>12.67</v>
      </c>
      <c r="D3062">
        <v>10.86</v>
      </c>
      <c r="E3062">
        <v>9.6000000000000002E-2</v>
      </c>
      <c r="F3062">
        <v>0.105</v>
      </c>
      <c r="G3062" s="2">
        <v>0.20100000000000001</v>
      </c>
      <c r="H3062">
        <v>0.13600000000000001</v>
      </c>
      <c r="I3062">
        <v>9.7694299999999998E-2</v>
      </c>
      <c r="J3062">
        <v>10.97</v>
      </c>
      <c r="K3062">
        <v>47.46</v>
      </c>
      <c r="L3062">
        <v>8.61</v>
      </c>
    </row>
    <row r="3063" spans="1:12" x14ac:dyDescent="0.25">
      <c r="A3063" s="1">
        <v>41104.5625</v>
      </c>
      <c r="B3063">
        <v>3059</v>
      </c>
      <c r="C3063">
        <v>12.51</v>
      </c>
      <c r="D3063">
        <v>10.95</v>
      </c>
      <c r="E3063">
        <v>9.7000000000000003E-2</v>
      </c>
      <c r="F3063">
        <v>0.105</v>
      </c>
      <c r="G3063" s="2">
        <v>0.20200000000000001</v>
      </c>
      <c r="H3063">
        <v>0.13600000000000001</v>
      </c>
      <c r="I3063">
        <v>9.7895889999999999E-2</v>
      </c>
      <c r="J3063">
        <v>11.06</v>
      </c>
      <c r="K3063">
        <v>47.19</v>
      </c>
      <c r="L3063">
        <v>8.59</v>
      </c>
    </row>
    <row r="3064" spans="1:12" x14ac:dyDescent="0.25">
      <c r="A3064" s="1">
        <v>41104.572916666664</v>
      </c>
      <c r="B3064">
        <v>3060</v>
      </c>
      <c r="C3064">
        <v>12.27</v>
      </c>
      <c r="D3064">
        <v>11</v>
      </c>
      <c r="E3064">
        <v>9.9000000000000005E-2</v>
      </c>
      <c r="F3064">
        <v>0.105</v>
      </c>
      <c r="G3064" s="2">
        <v>0.20399999999999999</v>
      </c>
      <c r="H3064">
        <v>0.13600000000000001</v>
      </c>
      <c r="I3064">
        <v>9.8017060000000003E-2</v>
      </c>
      <c r="J3064">
        <v>11.12</v>
      </c>
      <c r="K3064">
        <v>47.12</v>
      </c>
      <c r="L3064">
        <v>8.57</v>
      </c>
    </row>
    <row r="3065" spans="1:12" x14ac:dyDescent="0.25">
      <c r="A3065" s="1">
        <v>41104.583333333336</v>
      </c>
      <c r="B3065">
        <v>3061</v>
      </c>
      <c r="C3065">
        <v>12.38</v>
      </c>
      <c r="D3065">
        <v>11.05</v>
      </c>
      <c r="E3065">
        <v>9.9000000000000005E-2</v>
      </c>
      <c r="F3065">
        <v>0.105</v>
      </c>
      <c r="G3065" s="2">
        <v>0.20399999999999999</v>
      </c>
      <c r="H3065">
        <v>0.13600000000000001</v>
      </c>
      <c r="I3065">
        <v>9.8110500000000003E-2</v>
      </c>
      <c r="J3065">
        <v>11.17</v>
      </c>
      <c r="K3065">
        <v>47.12</v>
      </c>
      <c r="L3065">
        <v>8.5500000000000007</v>
      </c>
    </row>
    <row r="3066" spans="1:12" x14ac:dyDescent="0.25">
      <c r="A3066" s="1">
        <v>41104.59375</v>
      </c>
      <c r="B3066">
        <v>3062</v>
      </c>
      <c r="C3066">
        <v>12.17</v>
      </c>
      <c r="D3066">
        <v>11.1</v>
      </c>
      <c r="E3066">
        <v>9.8000000000000004E-2</v>
      </c>
      <c r="F3066">
        <v>0.105</v>
      </c>
      <c r="G3066" s="2">
        <v>0.20399999999999999</v>
      </c>
      <c r="H3066">
        <v>0.13600000000000001</v>
      </c>
      <c r="I3066">
        <v>9.821481E-2</v>
      </c>
      <c r="J3066">
        <v>11.22</v>
      </c>
      <c r="K3066">
        <v>47.13</v>
      </c>
      <c r="L3066">
        <v>8.5500000000000007</v>
      </c>
    </row>
    <row r="3067" spans="1:12" x14ac:dyDescent="0.25">
      <c r="A3067" s="1">
        <v>41104.604166666664</v>
      </c>
      <c r="B3067">
        <v>3063</v>
      </c>
      <c r="C3067">
        <v>12.14</v>
      </c>
      <c r="D3067">
        <v>11.17</v>
      </c>
      <c r="E3067">
        <v>0.104</v>
      </c>
      <c r="F3067">
        <v>0.105</v>
      </c>
      <c r="G3067" s="2">
        <v>0.20899999999999999</v>
      </c>
      <c r="H3067">
        <v>0.13500000000000001</v>
      </c>
      <c r="I3067">
        <v>9.8131869999999996E-2</v>
      </c>
      <c r="J3067">
        <v>11.28</v>
      </c>
      <c r="K3067">
        <v>47.2</v>
      </c>
      <c r="L3067">
        <v>8.5500000000000007</v>
      </c>
    </row>
    <row r="3068" spans="1:12" x14ac:dyDescent="0.25">
      <c r="A3068" s="1">
        <v>41104.614583333336</v>
      </c>
      <c r="B3068">
        <v>3064</v>
      </c>
      <c r="C3068">
        <v>12.41</v>
      </c>
      <c r="D3068">
        <v>11.24</v>
      </c>
      <c r="E3068">
        <v>0.104</v>
      </c>
      <c r="F3068">
        <v>0.105</v>
      </c>
      <c r="G3068" s="2">
        <v>0.20899999999999999</v>
      </c>
      <c r="H3068">
        <v>0.13300000000000001</v>
      </c>
      <c r="I3068">
        <v>9.6923759999999998E-2</v>
      </c>
      <c r="J3068">
        <v>11.34</v>
      </c>
      <c r="K3068">
        <v>46.87</v>
      </c>
      <c r="L3068">
        <v>8.5399999999999991</v>
      </c>
    </row>
    <row r="3069" spans="1:12" x14ac:dyDescent="0.25">
      <c r="A3069" s="1">
        <v>41104.625</v>
      </c>
      <c r="B3069">
        <v>3065</v>
      </c>
      <c r="C3069">
        <v>12.49</v>
      </c>
      <c r="D3069">
        <v>11.26</v>
      </c>
      <c r="E3069">
        <v>0.11</v>
      </c>
      <c r="F3069">
        <v>0.105</v>
      </c>
      <c r="G3069" s="2">
        <v>0.215</v>
      </c>
      <c r="H3069">
        <v>0.13200000000000001</v>
      </c>
      <c r="I3069">
        <v>9.5977199999999999E-2</v>
      </c>
      <c r="J3069">
        <v>11.36</v>
      </c>
      <c r="K3069">
        <v>46.94</v>
      </c>
      <c r="L3069">
        <v>8.52</v>
      </c>
    </row>
    <row r="3070" spans="1:12" x14ac:dyDescent="0.25">
      <c r="A3070" s="1">
        <v>41104.635416666664</v>
      </c>
      <c r="B3070">
        <v>3066</v>
      </c>
      <c r="C3070">
        <v>12.29</v>
      </c>
      <c r="D3070">
        <v>11.03</v>
      </c>
      <c r="E3070">
        <v>0.114</v>
      </c>
      <c r="F3070">
        <v>0.105</v>
      </c>
      <c r="G3070" s="2">
        <v>0.22</v>
      </c>
      <c r="H3070">
        <v>0.129</v>
      </c>
      <c r="I3070">
        <v>9.2978030000000003E-2</v>
      </c>
      <c r="J3070">
        <v>11.14</v>
      </c>
      <c r="K3070">
        <v>47.22</v>
      </c>
      <c r="L3070">
        <v>8.5299999999999994</v>
      </c>
    </row>
    <row r="3071" spans="1:12" x14ac:dyDescent="0.25">
      <c r="A3071" s="1">
        <v>41104.645833333336</v>
      </c>
      <c r="B3071">
        <v>3067</v>
      </c>
      <c r="C3071">
        <v>12.38</v>
      </c>
      <c r="D3071">
        <v>10.81</v>
      </c>
      <c r="E3071">
        <v>0.114</v>
      </c>
      <c r="F3071">
        <v>0.105</v>
      </c>
      <c r="G3071" s="2">
        <v>0.219</v>
      </c>
      <c r="H3071">
        <v>0.128</v>
      </c>
      <c r="I3071">
        <v>9.2270149999999995E-2</v>
      </c>
      <c r="J3071">
        <v>10.92</v>
      </c>
      <c r="K3071">
        <v>47.32</v>
      </c>
      <c r="L3071">
        <v>8.56</v>
      </c>
    </row>
    <row r="3072" spans="1:12" x14ac:dyDescent="0.25">
      <c r="A3072" s="1">
        <v>41104.65625</v>
      </c>
      <c r="B3072">
        <v>3068</v>
      </c>
      <c r="C3072">
        <v>12.23</v>
      </c>
      <c r="D3072">
        <v>10.87</v>
      </c>
      <c r="E3072">
        <v>0.111</v>
      </c>
      <c r="F3072">
        <v>0.105</v>
      </c>
      <c r="G3072" s="2">
        <v>0.216</v>
      </c>
      <c r="H3072">
        <v>0.128</v>
      </c>
      <c r="I3072">
        <v>9.1993359999999996E-2</v>
      </c>
      <c r="J3072">
        <v>10.97</v>
      </c>
      <c r="K3072">
        <v>47.39</v>
      </c>
      <c r="L3072">
        <v>8.5500000000000007</v>
      </c>
    </row>
    <row r="3073" spans="1:12" x14ac:dyDescent="0.25">
      <c r="A3073" s="1">
        <v>41104.666666666664</v>
      </c>
      <c r="B3073">
        <v>3069</v>
      </c>
      <c r="C3073">
        <v>12.42</v>
      </c>
      <c r="D3073">
        <v>10.85</v>
      </c>
      <c r="E3073">
        <v>0.109</v>
      </c>
      <c r="F3073">
        <v>0.105</v>
      </c>
      <c r="G3073" s="2">
        <v>0.214</v>
      </c>
      <c r="H3073">
        <v>0.127</v>
      </c>
      <c r="I3073">
        <v>9.1248990000000002E-2</v>
      </c>
      <c r="J3073">
        <v>10.96</v>
      </c>
      <c r="K3073">
        <v>46.94</v>
      </c>
      <c r="L3073">
        <v>8.5500000000000007</v>
      </c>
    </row>
    <row r="3074" spans="1:12" x14ac:dyDescent="0.25">
      <c r="A3074" s="1">
        <v>41104.677083333336</v>
      </c>
      <c r="B3074">
        <v>3070</v>
      </c>
      <c r="C3074">
        <v>12.32</v>
      </c>
      <c r="D3074">
        <v>10.87</v>
      </c>
      <c r="E3074">
        <v>0.106</v>
      </c>
      <c r="F3074">
        <v>0.105</v>
      </c>
      <c r="G3074" s="2">
        <v>0.21199999999999999</v>
      </c>
      <c r="H3074">
        <v>0.127</v>
      </c>
      <c r="I3074">
        <v>9.1360819999999995E-2</v>
      </c>
      <c r="J3074">
        <v>10.98</v>
      </c>
      <c r="K3074">
        <v>47.11</v>
      </c>
      <c r="L3074">
        <v>8.5399999999999991</v>
      </c>
    </row>
    <row r="3075" spans="1:12" x14ac:dyDescent="0.25">
      <c r="A3075" s="1">
        <v>41104.6875</v>
      </c>
      <c r="B3075">
        <v>3071</v>
      </c>
      <c r="C3075">
        <v>12.32</v>
      </c>
      <c r="D3075">
        <v>10.94</v>
      </c>
      <c r="E3075">
        <v>0.106</v>
      </c>
      <c r="F3075">
        <v>0.105</v>
      </c>
      <c r="G3075" s="2">
        <v>0.21099999999999999</v>
      </c>
      <c r="H3075">
        <v>0.128</v>
      </c>
      <c r="I3075">
        <v>9.216452E-2</v>
      </c>
      <c r="J3075">
        <v>11.05</v>
      </c>
      <c r="K3075">
        <v>46.81</v>
      </c>
      <c r="L3075">
        <v>8.52</v>
      </c>
    </row>
    <row r="3076" spans="1:12" x14ac:dyDescent="0.25">
      <c r="A3076" s="1">
        <v>41104.697916666664</v>
      </c>
      <c r="B3076">
        <v>3072</v>
      </c>
      <c r="C3076">
        <v>12.29</v>
      </c>
      <c r="D3076">
        <v>11.03</v>
      </c>
      <c r="E3076">
        <v>0.108</v>
      </c>
      <c r="F3076">
        <v>0.105</v>
      </c>
      <c r="G3076" s="2">
        <v>0.214</v>
      </c>
      <c r="H3076">
        <v>0.129</v>
      </c>
      <c r="I3076">
        <v>9.3301120000000001E-2</v>
      </c>
      <c r="J3076">
        <v>11.14</v>
      </c>
      <c r="K3076">
        <v>46.94</v>
      </c>
      <c r="L3076">
        <v>8.52</v>
      </c>
    </row>
    <row r="3077" spans="1:12" x14ac:dyDescent="0.25">
      <c r="A3077" s="1">
        <v>41104.708333333336</v>
      </c>
      <c r="B3077">
        <v>3073</v>
      </c>
      <c r="C3077">
        <v>12.35</v>
      </c>
      <c r="D3077">
        <v>11.11</v>
      </c>
      <c r="E3077">
        <v>0.105</v>
      </c>
      <c r="F3077">
        <v>0.105</v>
      </c>
      <c r="G3077" s="2">
        <v>0.21</v>
      </c>
      <c r="H3077">
        <v>0.13</v>
      </c>
      <c r="I3077">
        <v>9.4472749999999994E-2</v>
      </c>
      <c r="J3077">
        <v>11.22</v>
      </c>
      <c r="K3077">
        <v>47.08</v>
      </c>
      <c r="L3077">
        <v>8.5299999999999994</v>
      </c>
    </row>
    <row r="3078" spans="1:12" x14ac:dyDescent="0.25">
      <c r="A3078" s="1">
        <v>41104.71875</v>
      </c>
      <c r="B3078">
        <v>3074</v>
      </c>
      <c r="C3078">
        <v>12.41</v>
      </c>
      <c r="D3078">
        <v>11.19</v>
      </c>
      <c r="E3078">
        <v>0.105</v>
      </c>
      <c r="F3078">
        <v>0.105</v>
      </c>
      <c r="G3078" s="2">
        <v>0.21</v>
      </c>
      <c r="H3078">
        <v>0.13200000000000001</v>
      </c>
      <c r="I3078">
        <v>9.552078E-2</v>
      </c>
      <c r="J3078">
        <v>11.31</v>
      </c>
      <c r="K3078">
        <v>46.87</v>
      </c>
      <c r="L3078">
        <v>8.51</v>
      </c>
    </row>
    <row r="3079" spans="1:12" x14ac:dyDescent="0.25">
      <c r="A3079" s="1">
        <v>41104.729166666664</v>
      </c>
      <c r="B3079">
        <v>3075</v>
      </c>
      <c r="C3079">
        <v>12.25</v>
      </c>
      <c r="D3079">
        <v>11.24</v>
      </c>
      <c r="E3079">
        <v>0.105</v>
      </c>
      <c r="F3079">
        <v>0.105</v>
      </c>
      <c r="G3079" s="2">
        <v>0.21</v>
      </c>
      <c r="H3079">
        <v>0.13300000000000001</v>
      </c>
      <c r="I3079">
        <v>9.6414369999999999E-2</v>
      </c>
      <c r="J3079">
        <v>11.35</v>
      </c>
      <c r="K3079">
        <v>46.83</v>
      </c>
      <c r="L3079">
        <v>8.49</v>
      </c>
    </row>
    <row r="3080" spans="1:12" x14ac:dyDescent="0.25">
      <c r="A3080" s="1">
        <v>41104.739583333336</v>
      </c>
      <c r="B3080">
        <v>3076</v>
      </c>
      <c r="C3080">
        <v>12.2</v>
      </c>
      <c r="D3080">
        <v>11.28</v>
      </c>
      <c r="E3080">
        <v>0.104</v>
      </c>
      <c r="F3080">
        <v>0.105</v>
      </c>
      <c r="G3080" s="2">
        <v>0.20899999999999999</v>
      </c>
      <c r="H3080">
        <v>0.13300000000000001</v>
      </c>
      <c r="I3080">
        <v>9.7111660000000002E-2</v>
      </c>
      <c r="J3080">
        <v>11.39</v>
      </c>
      <c r="K3080">
        <v>46.66</v>
      </c>
      <c r="L3080">
        <v>8.48</v>
      </c>
    </row>
    <row r="3081" spans="1:12" x14ac:dyDescent="0.25">
      <c r="A3081" s="1">
        <v>41104.75</v>
      </c>
      <c r="B3081">
        <v>3077</v>
      </c>
      <c r="C3081">
        <v>12.15</v>
      </c>
      <c r="D3081">
        <v>11.3</v>
      </c>
      <c r="E3081">
        <v>0.10299999999999999</v>
      </c>
      <c r="F3081">
        <v>0.105</v>
      </c>
      <c r="G3081" s="2">
        <v>0.20799999999999999</v>
      </c>
      <c r="H3081">
        <v>0.13400000000000001</v>
      </c>
      <c r="I3081">
        <v>9.7746120000000006E-2</v>
      </c>
      <c r="J3081">
        <v>11.42</v>
      </c>
      <c r="K3081">
        <v>46.66</v>
      </c>
      <c r="L3081">
        <v>8.48</v>
      </c>
    </row>
    <row r="3082" spans="1:12" x14ac:dyDescent="0.25">
      <c r="A3082" s="1">
        <v>41104.760416666664</v>
      </c>
      <c r="B3082">
        <v>3078</v>
      </c>
      <c r="C3082">
        <v>12.32</v>
      </c>
      <c r="D3082">
        <v>11.33</v>
      </c>
      <c r="E3082">
        <v>0.10199999999999999</v>
      </c>
      <c r="F3082">
        <v>0.105</v>
      </c>
      <c r="G3082" s="2">
        <v>0.20799999999999999</v>
      </c>
      <c r="H3082">
        <v>0.13500000000000001</v>
      </c>
      <c r="I3082">
        <v>9.8174559999999994E-2</v>
      </c>
      <c r="J3082">
        <v>11.44</v>
      </c>
      <c r="K3082">
        <v>46.63</v>
      </c>
      <c r="L3082">
        <v>8.4700000000000006</v>
      </c>
    </row>
    <row r="3083" spans="1:12" x14ac:dyDescent="0.25">
      <c r="A3083" s="1">
        <v>41104.770833333336</v>
      </c>
      <c r="B3083">
        <v>3079</v>
      </c>
      <c r="C3083">
        <v>12.12</v>
      </c>
      <c r="D3083">
        <v>11.36</v>
      </c>
      <c r="E3083">
        <v>0.10100000000000001</v>
      </c>
      <c r="F3083">
        <v>0.105</v>
      </c>
      <c r="G3083" s="2">
        <v>0.20699999999999999</v>
      </c>
      <c r="H3083">
        <v>0.13500000000000001</v>
      </c>
      <c r="I3083">
        <v>9.8432199999999997E-2</v>
      </c>
      <c r="J3083">
        <v>11.47</v>
      </c>
      <c r="K3083">
        <v>46.66</v>
      </c>
      <c r="L3083">
        <v>8.4700000000000006</v>
      </c>
    </row>
    <row r="3084" spans="1:12" x14ac:dyDescent="0.25">
      <c r="A3084" s="1">
        <v>41104.78125</v>
      </c>
      <c r="B3084">
        <v>3080</v>
      </c>
      <c r="C3084">
        <v>12.07</v>
      </c>
      <c r="D3084">
        <v>11.4</v>
      </c>
      <c r="E3084">
        <v>0.10100000000000001</v>
      </c>
      <c r="F3084">
        <v>0.105</v>
      </c>
      <c r="G3084" s="2">
        <v>0.20599999999999999</v>
      </c>
      <c r="H3084">
        <v>0.13500000000000001</v>
      </c>
      <c r="I3084">
        <v>9.8594459999999995E-2</v>
      </c>
      <c r="J3084">
        <v>11.51</v>
      </c>
      <c r="K3084">
        <v>46.6</v>
      </c>
      <c r="L3084">
        <v>8.4600000000000009</v>
      </c>
    </row>
    <row r="3085" spans="1:12" x14ac:dyDescent="0.25">
      <c r="A3085" s="1">
        <v>41104.791666666664</v>
      </c>
      <c r="B3085">
        <v>3081</v>
      </c>
      <c r="C3085">
        <v>12.07</v>
      </c>
      <c r="D3085">
        <v>11.39</v>
      </c>
      <c r="E3085">
        <v>0.1</v>
      </c>
      <c r="F3085">
        <v>0.105</v>
      </c>
      <c r="G3085" s="2">
        <v>0.20599999999999999</v>
      </c>
      <c r="H3085">
        <v>0.13500000000000001</v>
      </c>
      <c r="I3085">
        <v>9.8675299999999994E-2</v>
      </c>
      <c r="J3085">
        <v>11.5</v>
      </c>
      <c r="K3085">
        <v>46.53</v>
      </c>
      <c r="L3085">
        <v>8.4600000000000009</v>
      </c>
    </row>
    <row r="3086" spans="1:12" x14ac:dyDescent="0.25">
      <c r="A3086" s="1">
        <v>41104.802083333336</v>
      </c>
      <c r="B3086">
        <v>3082</v>
      </c>
      <c r="C3086">
        <v>12.23</v>
      </c>
      <c r="D3086">
        <v>11.36</v>
      </c>
      <c r="E3086">
        <v>0.1</v>
      </c>
      <c r="F3086">
        <v>0.105</v>
      </c>
      <c r="G3086" s="2">
        <v>0.20599999999999999</v>
      </c>
      <c r="H3086">
        <v>0.13500000000000001</v>
      </c>
      <c r="I3086">
        <v>9.8722279999999996E-2</v>
      </c>
      <c r="J3086">
        <v>11.48</v>
      </c>
      <c r="K3086">
        <v>46.66</v>
      </c>
      <c r="L3086">
        <v>8.4600000000000009</v>
      </c>
    </row>
    <row r="3087" spans="1:12" x14ac:dyDescent="0.25">
      <c r="A3087" s="1">
        <v>41104.8125</v>
      </c>
      <c r="B3087">
        <v>3083</v>
      </c>
      <c r="C3087">
        <v>12.05</v>
      </c>
      <c r="D3087">
        <v>11.35</v>
      </c>
      <c r="E3087">
        <v>0.10100000000000001</v>
      </c>
      <c r="F3087">
        <v>0.105</v>
      </c>
      <c r="G3087" s="2">
        <v>0.20599999999999999</v>
      </c>
      <c r="H3087">
        <v>0.13500000000000001</v>
      </c>
      <c r="I3087">
        <v>9.8754729999999999E-2</v>
      </c>
      <c r="J3087">
        <v>11.46</v>
      </c>
      <c r="K3087">
        <v>46.56</v>
      </c>
      <c r="L3087">
        <v>8.4600000000000009</v>
      </c>
    </row>
    <row r="3088" spans="1:12" x14ac:dyDescent="0.25">
      <c r="A3088" s="1">
        <v>41104.822916666664</v>
      </c>
      <c r="B3088">
        <v>3084</v>
      </c>
      <c r="C3088">
        <v>12.08</v>
      </c>
      <c r="D3088">
        <v>11.33</v>
      </c>
      <c r="E3088">
        <v>0.10100000000000001</v>
      </c>
      <c r="F3088">
        <v>0.105</v>
      </c>
      <c r="G3088" s="2">
        <v>0.20599999999999999</v>
      </c>
      <c r="H3088">
        <v>0.13600000000000001</v>
      </c>
      <c r="I3088">
        <v>9.8780660000000006E-2</v>
      </c>
      <c r="J3088">
        <v>11.44</v>
      </c>
      <c r="K3088">
        <v>46.66</v>
      </c>
      <c r="L3088">
        <v>8.4600000000000009</v>
      </c>
    </row>
    <row r="3089" spans="1:12" x14ac:dyDescent="0.25">
      <c r="A3089" s="1">
        <v>41104.833333333336</v>
      </c>
      <c r="B3089">
        <v>3085</v>
      </c>
      <c r="C3089">
        <v>12.07</v>
      </c>
      <c r="D3089">
        <v>11.3</v>
      </c>
      <c r="E3089">
        <v>0.1</v>
      </c>
      <c r="F3089">
        <v>0.105</v>
      </c>
      <c r="G3089" s="2">
        <v>0.20599999999999999</v>
      </c>
      <c r="H3089">
        <v>0.13600000000000001</v>
      </c>
      <c r="I3089">
        <v>9.8855399999999996E-2</v>
      </c>
      <c r="J3089">
        <v>11.41</v>
      </c>
      <c r="K3089">
        <v>46.63</v>
      </c>
      <c r="L3089">
        <v>8.4600000000000009</v>
      </c>
    </row>
    <row r="3090" spans="1:12" x14ac:dyDescent="0.25">
      <c r="A3090" s="1">
        <v>41104.84375</v>
      </c>
      <c r="B3090">
        <v>3086</v>
      </c>
      <c r="C3090">
        <v>12.08</v>
      </c>
      <c r="D3090">
        <v>11.26</v>
      </c>
      <c r="E3090">
        <v>0.10100000000000001</v>
      </c>
      <c r="F3090">
        <v>0.105</v>
      </c>
      <c r="G3090" s="2">
        <v>0.20599999999999999</v>
      </c>
      <c r="H3090">
        <v>0.13600000000000001</v>
      </c>
      <c r="I3090">
        <v>9.8851839999999996E-2</v>
      </c>
      <c r="J3090">
        <v>11.37</v>
      </c>
      <c r="K3090">
        <v>46.63</v>
      </c>
      <c r="L3090">
        <v>8.4600000000000009</v>
      </c>
    </row>
    <row r="3091" spans="1:12" x14ac:dyDescent="0.25">
      <c r="A3091" s="1">
        <v>41104.854166666664</v>
      </c>
      <c r="B3091">
        <v>3087</v>
      </c>
      <c r="C3091">
        <v>12.05</v>
      </c>
      <c r="D3091">
        <v>11.23</v>
      </c>
      <c r="E3091">
        <v>0.1</v>
      </c>
      <c r="F3091">
        <v>0.105</v>
      </c>
      <c r="G3091" s="2">
        <v>0.20499999999999999</v>
      </c>
      <c r="H3091">
        <v>0.13600000000000001</v>
      </c>
      <c r="I3091">
        <v>9.881645E-2</v>
      </c>
      <c r="J3091">
        <v>11.34</v>
      </c>
      <c r="K3091">
        <v>46.7</v>
      </c>
      <c r="L3091">
        <v>8.4700000000000006</v>
      </c>
    </row>
    <row r="3092" spans="1:12" x14ac:dyDescent="0.25">
      <c r="A3092" s="1">
        <v>41104.864583333336</v>
      </c>
      <c r="B3092">
        <v>3088</v>
      </c>
      <c r="C3092">
        <v>12.05</v>
      </c>
      <c r="D3092">
        <v>11.21</v>
      </c>
      <c r="E3092">
        <v>0.1</v>
      </c>
      <c r="F3092">
        <v>0.105</v>
      </c>
      <c r="G3092" s="2">
        <v>0.20499999999999999</v>
      </c>
      <c r="H3092">
        <v>0.13600000000000001</v>
      </c>
      <c r="I3092">
        <v>9.8774150000000005E-2</v>
      </c>
      <c r="J3092">
        <v>11.32</v>
      </c>
      <c r="K3092">
        <v>46.77</v>
      </c>
      <c r="L3092">
        <v>8.48</v>
      </c>
    </row>
    <row r="3093" spans="1:12" x14ac:dyDescent="0.25">
      <c r="A3093" s="1">
        <v>41104.875</v>
      </c>
      <c r="B3093">
        <v>3089</v>
      </c>
      <c r="C3093">
        <v>12.02</v>
      </c>
      <c r="D3093">
        <v>11.21</v>
      </c>
      <c r="E3093">
        <v>0.1</v>
      </c>
      <c r="F3093">
        <v>0.105</v>
      </c>
      <c r="G3093" s="2">
        <v>0.20499999999999999</v>
      </c>
      <c r="H3093">
        <v>0.13600000000000001</v>
      </c>
      <c r="I3093">
        <v>9.8826430000000007E-2</v>
      </c>
      <c r="J3093">
        <v>11.32</v>
      </c>
      <c r="K3093">
        <v>46.8</v>
      </c>
      <c r="L3093">
        <v>8.49</v>
      </c>
    </row>
    <row r="3094" spans="1:12" x14ac:dyDescent="0.25">
      <c r="A3094" s="1">
        <v>41104.885416666664</v>
      </c>
      <c r="B3094">
        <v>3090</v>
      </c>
      <c r="C3094">
        <v>12.02</v>
      </c>
      <c r="D3094">
        <v>11.22</v>
      </c>
      <c r="E3094">
        <v>0.10100000000000001</v>
      </c>
      <c r="F3094">
        <v>0.105</v>
      </c>
      <c r="G3094" s="2">
        <v>0.20599999999999999</v>
      </c>
      <c r="H3094">
        <v>0.13600000000000001</v>
      </c>
      <c r="I3094">
        <v>9.8879519999999999E-2</v>
      </c>
      <c r="J3094">
        <v>11.33</v>
      </c>
      <c r="K3094">
        <v>47.01</v>
      </c>
      <c r="L3094">
        <v>8.5</v>
      </c>
    </row>
    <row r="3095" spans="1:12" x14ac:dyDescent="0.25">
      <c r="A3095" s="1">
        <v>41104.895833333336</v>
      </c>
      <c r="B3095">
        <v>3091</v>
      </c>
      <c r="C3095">
        <v>12.08</v>
      </c>
      <c r="D3095">
        <v>11.22</v>
      </c>
      <c r="E3095">
        <v>0.104</v>
      </c>
      <c r="F3095">
        <v>0.105</v>
      </c>
      <c r="G3095" s="2">
        <v>0.20899999999999999</v>
      </c>
      <c r="H3095">
        <v>0.13600000000000001</v>
      </c>
      <c r="I3095">
        <v>9.8897059999999995E-2</v>
      </c>
      <c r="J3095">
        <v>11.32</v>
      </c>
      <c r="K3095">
        <v>46.91</v>
      </c>
      <c r="L3095">
        <v>8.51</v>
      </c>
    </row>
    <row r="3096" spans="1:12" x14ac:dyDescent="0.25">
      <c r="A3096" s="1">
        <v>41104.90625</v>
      </c>
      <c r="B3096">
        <v>3092</v>
      </c>
      <c r="C3096">
        <v>12.02</v>
      </c>
      <c r="D3096">
        <v>11.29</v>
      </c>
      <c r="E3096">
        <v>0.11</v>
      </c>
      <c r="F3096">
        <v>0.105</v>
      </c>
      <c r="G3096" s="2">
        <v>0.216</v>
      </c>
      <c r="H3096">
        <v>0.13200000000000001</v>
      </c>
      <c r="I3096">
        <v>9.595352E-2</v>
      </c>
      <c r="J3096">
        <v>11.39</v>
      </c>
      <c r="K3096">
        <v>47.05</v>
      </c>
      <c r="L3096">
        <v>8.52</v>
      </c>
    </row>
    <row r="3097" spans="1:12" x14ac:dyDescent="0.25">
      <c r="A3097" s="1">
        <v>41104.916666666664</v>
      </c>
      <c r="B3097">
        <v>3093</v>
      </c>
      <c r="C3097">
        <v>11.99</v>
      </c>
      <c r="D3097">
        <v>11.49</v>
      </c>
      <c r="E3097">
        <v>0.11899999999999999</v>
      </c>
      <c r="F3097">
        <v>0.105</v>
      </c>
      <c r="G3097" s="2">
        <v>0.224</v>
      </c>
      <c r="H3097">
        <v>0.122</v>
      </c>
      <c r="I3097">
        <v>8.9411989999999997E-2</v>
      </c>
      <c r="J3097">
        <v>11.58</v>
      </c>
      <c r="K3097">
        <v>47.12</v>
      </c>
      <c r="L3097">
        <v>8.5500000000000007</v>
      </c>
    </row>
    <row r="3098" spans="1:12" x14ac:dyDescent="0.25">
      <c r="A3098" s="1">
        <v>41104.927083333336</v>
      </c>
      <c r="B3098">
        <v>3094</v>
      </c>
      <c r="C3098">
        <v>12.01</v>
      </c>
      <c r="D3098">
        <v>11.45</v>
      </c>
      <c r="E3098">
        <v>0.12</v>
      </c>
      <c r="F3098">
        <v>0.105</v>
      </c>
      <c r="G3098" s="2">
        <v>0.22600000000000001</v>
      </c>
      <c r="H3098">
        <v>0.121</v>
      </c>
      <c r="I3098">
        <v>8.8515910000000003E-2</v>
      </c>
      <c r="J3098">
        <v>11.55</v>
      </c>
      <c r="K3098">
        <v>46.96</v>
      </c>
      <c r="L3098">
        <v>8.5299999999999994</v>
      </c>
    </row>
    <row r="3099" spans="1:12" x14ac:dyDescent="0.25">
      <c r="A3099" s="1">
        <v>41104.9375</v>
      </c>
      <c r="B3099">
        <v>3095</v>
      </c>
      <c r="C3099">
        <v>11.98</v>
      </c>
      <c r="D3099">
        <v>11.33</v>
      </c>
      <c r="E3099">
        <v>0.123</v>
      </c>
      <c r="F3099">
        <v>0.105</v>
      </c>
      <c r="G3099" s="2">
        <v>0.22800000000000001</v>
      </c>
      <c r="H3099">
        <v>0.123</v>
      </c>
      <c r="I3099">
        <v>8.9440339999999993E-2</v>
      </c>
      <c r="J3099">
        <v>11.43</v>
      </c>
      <c r="K3099">
        <v>47.14</v>
      </c>
      <c r="L3099">
        <v>8.5399999999999991</v>
      </c>
    </row>
    <row r="3100" spans="1:12" x14ac:dyDescent="0.25">
      <c r="A3100" s="1">
        <v>41104.947916666664</v>
      </c>
      <c r="B3100">
        <v>3096</v>
      </c>
      <c r="C3100">
        <v>11.99</v>
      </c>
      <c r="D3100">
        <v>11.22</v>
      </c>
      <c r="E3100">
        <v>0.13</v>
      </c>
      <c r="F3100">
        <v>0.105</v>
      </c>
      <c r="G3100" s="2">
        <v>0.23499999999999999</v>
      </c>
      <c r="H3100">
        <v>0.123</v>
      </c>
      <c r="I3100">
        <v>8.9423760000000005E-2</v>
      </c>
      <c r="J3100">
        <v>11.33</v>
      </c>
      <c r="K3100">
        <v>47.27</v>
      </c>
      <c r="L3100">
        <v>8.56</v>
      </c>
    </row>
    <row r="3101" spans="1:12" x14ac:dyDescent="0.25">
      <c r="A3101" s="1">
        <v>41104.958333333336</v>
      </c>
      <c r="B3101">
        <v>3097</v>
      </c>
      <c r="C3101">
        <v>11.96</v>
      </c>
      <c r="D3101">
        <v>11.11</v>
      </c>
      <c r="E3101">
        <v>0.13300000000000001</v>
      </c>
      <c r="F3101">
        <v>0.105</v>
      </c>
      <c r="G3101" s="2">
        <v>0.23799999999999999</v>
      </c>
      <c r="H3101">
        <v>0.123</v>
      </c>
      <c r="I3101">
        <v>8.8985850000000005E-2</v>
      </c>
      <c r="J3101">
        <v>11.22</v>
      </c>
      <c r="K3101">
        <v>47.37</v>
      </c>
      <c r="L3101">
        <v>8.58</v>
      </c>
    </row>
    <row r="3102" spans="1:12" x14ac:dyDescent="0.25">
      <c r="A3102" s="1">
        <v>41104.96875</v>
      </c>
      <c r="B3102">
        <v>3098</v>
      </c>
      <c r="C3102">
        <v>12.14</v>
      </c>
      <c r="D3102">
        <v>11.02</v>
      </c>
      <c r="E3102">
        <v>0.13300000000000001</v>
      </c>
      <c r="F3102">
        <v>0.105</v>
      </c>
      <c r="G3102" s="2">
        <v>0.23899999999999999</v>
      </c>
      <c r="H3102">
        <v>0.122</v>
      </c>
      <c r="I3102">
        <v>8.8078799999999999E-2</v>
      </c>
      <c r="J3102">
        <v>11.13</v>
      </c>
      <c r="K3102">
        <v>47.31</v>
      </c>
      <c r="L3102">
        <v>8.58</v>
      </c>
    </row>
    <row r="3103" spans="1:12" x14ac:dyDescent="0.25">
      <c r="A3103" s="1">
        <v>41104.979166666664</v>
      </c>
      <c r="B3103">
        <v>3099</v>
      </c>
      <c r="C3103">
        <v>11.98</v>
      </c>
      <c r="D3103">
        <v>10.94</v>
      </c>
      <c r="E3103">
        <v>0.13300000000000001</v>
      </c>
      <c r="F3103">
        <v>0.105</v>
      </c>
      <c r="G3103" s="2">
        <v>0.23899999999999999</v>
      </c>
      <c r="H3103">
        <v>0.122</v>
      </c>
      <c r="I3103">
        <v>8.7760550000000007E-2</v>
      </c>
      <c r="J3103">
        <v>11.05</v>
      </c>
      <c r="K3103">
        <v>47.34</v>
      </c>
      <c r="L3103">
        <v>8.59</v>
      </c>
    </row>
    <row r="3104" spans="1:12" x14ac:dyDescent="0.25">
      <c r="A3104" s="1">
        <v>41104.989583333336</v>
      </c>
      <c r="B3104">
        <v>3100</v>
      </c>
      <c r="C3104">
        <v>11.94</v>
      </c>
      <c r="D3104">
        <v>10.9</v>
      </c>
      <c r="E3104">
        <v>0.13400000000000001</v>
      </c>
      <c r="F3104">
        <v>0.105</v>
      </c>
      <c r="G3104" s="2">
        <v>0.23899999999999999</v>
      </c>
      <c r="H3104">
        <v>0.122</v>
      </c>
      <c r="I3104">
        <v>8.7663779999999997E-2</v>
      </c>
      <c r="J3104">
        <v>11.01</v>
      </c>
      <c r="K3104">
        <v>47.38</v>
      </c>
      <c r="L3104">
        <v>8.6</v>
      </c>
    </row>
    <row r="3105" spans="1:12" x14ac:dyDescent="0.25">
      <c r="A3105" s="1">
        <v>41105</v>
      </c>
      <c r="B3105">
        <v>3101</v>
      </c>
      <c r="C3105">
        <v>11.94</v>
      </c>
      <c r="D3105">
        <v>10.83</v>
      </c>
      <c r="E3105">
        <v>0.13100000000000001</v>
      </c>
      <c r="F3105">
        <v>0.105</v>
      </c>
      <c r="G3105" s="2">
        <v>0.23699999999999999</v>
      </c>
      <c r="H3105">
        <v>0.122</v>
      </c>
      <c r="I3105">
        <v>8.7763129999999995E-2</v>
      </c>
      <c r="J3105">
        <v>10.95</v>
      </c>
      <c r="K3105">
        <v>47.38</v>
      </c>
      <c r="L3105">
        <v>8.6</v>
      </c>
    </row>
    <row r="3106" spans="1:12" x14ac:dyDescent="0.25">
      <c r="A3106" s="1">
        <v>41105.010416666664</v>
      </c>
      <c r="B3106">
        <v>3102</v>
      </c>
      <c r="C3106">
        <v>11.92</v>
      </c>
      <c r="D3106">
        <v>10.78</v>
      </c>
      <c r="E3106">
        <v>0.128</v>
      </c>
      <c r="F3106">
        <v>0.105</v>
      </c>
      <c r="G3106" s="2">
        <v>0.23400000000000001</v>
      </c>
      <c r="H3106">
        <v>0.124</v>
      </c>
      <c r="I3106">
        <v>8.8772370000000003E-2</v>
      </c>
      <c r="J3106">
        <v>10.89</v>
      </c>
      <c r="K3106">
        <v>47.48</v>
      </c>
      <c r="L3106">
        <v>8.6</v>
      </c>
    </row>
    <row r="3107" spans="1:12" x14ac:dyDescent="0.25">
      <c r="A3107" s="1">
        <v>41105.020833333336</v>
      </c>
      <c r="B3107">
        <v>3103</v>
      </c>
      <c r="C3107">
        <v>11.94</v>
      </c>
      <c r="D3107">
        <v>10.72</v>
      </c>
      <c r="E3107">
        <v>0.126</v>
      </c>
      <c r="F3107">
        <v>0.105</v>
      </c>
      <c r="G3107" s="2">
        <v>0.23100000000000001</v>
      </c>
      <c r="H3107">
        <v>0.125</v>
      </c>
      <c r="I3107">
        <v>8.9657310000000004E-2</v>
      </c>
      <c r="J3107">
        <v>10.83</v>
      </c>
      <c r="K3107">
        <v>47.48</v>
      </c>
      <c r="L3107">
        <v>8.61</v>
      </c>
    </row>
    <row r="3108" spans="1:12" x14ac:dyDescent="0.25">
      <c r="A3108" s="1">
        <v>41105.03125</v>
      </c>
      <c r="B3108">
        <v>3104</v>
      </c>
      <c r="C3108">
        <v>11.92</v>
      </c>
      <c r="D3108">
        <v>10.66</v>
      </c>
      <c r="E3108">
        <v>0.126</v>
      </c>
      <c r="F3108">
        <v>0.105</v>
      </c>
      <c r="G3108" s="2">
        <v>0.23100000000000001</v>
      </c>
      <c r="H3108">
        <v>0.126</v>
      </c>
      <c r="I3108">
        <v>9.0039510000000003E-2</v>
      </c>
      <c r="J3108">
        <v>10.76</v>
      </c>
      <c r="K3108">
        <v>47.59</v>
      </c>
      <c r="L3108">
        <v>8.6199999999999992</v>
      </c>
    </row>
    <row r="3109" spans="1:12" x14ac:dyDescent="0.25">
      <c r="A3109" s="1">
        <v>41105.041666666664</v>
      </c>
      <c r="B3109">
        <v>3105</v>
      </c>
      <c r="C3109">
        <v>11.94</v>
      </c>
      <c r="D3109">
        <v>10.6</v>
      </c>
      <c r="E3109">
        <v>0.125</v>
      </c>
      <c r="F3109">
        <v>0.105</v>
      </c>
      <c r="G3109" s="2">
        <v>0.23</v>
      </c>
      <c r="H3109">
        <v>0.127</v>
      </c>
      <c r="I3109">
        <v>9.0385919999999995E-2</v>
      </c>
      <c r="J3109">
        <v>10.71</v>
      </c>
      <c r="K3109">
        <v>47.59</v>
      </c>
      <c r="L3109">
        <v>8.6300000000000008</v>
      </c>
    </row>
    <row r="3110" spans="1:12" x14ac:dyDescent="0.25">
      <c r="A3110" s="1">
        <v>41105.052083333336</v>
      </c>
      <c r="B3110">
        <v>3106</v>
      </c>
      <c r="C3110">
        <v>12.09</v>
      </c>
      <c r="D3110">
        <v>10.55</v>
      </c>
      <c r="E3110">
        <v>0.124</v>
      </c>
      <c r="F3110">
        <v>0.105</v>
      </c>
      <c r="G3110" s="2">
        <v>0.22900000000000001</v>
      </c>
      <c r="H3110">
        <v>0.127</v>
      </c>
      <c r="I3110">
        <v>9.0700870000000003E-2</v>
      </c>
      <c r="J3110">
        <v>10.65</v>
      </c>
      <c r="K3110">
        <v>47.59</v>
      </c>
      <c r="L3110">
        <v>8.6300000000000008</v>
      </c>
    </row>
    <row r="3111" spans="1:12" x14ac:dyDescent="0.25">
      <c r="A3111" s="1">
        <v>41105.0625</v>
      </c>
      <c r="B3111">
        <v>3107</v>
      </c>
      <c r="C3111">
        <v>11.9</v>
      </c>
      <c r="D3111">
        <v>10.5</v>
      </c>
      <c r="E3111">
        <v>0.122</v>
      </c>
      <c r="F3111">
        <v>0.105</v>
      </c>
      <c r="G3111" s="2">
        <v>0.22700000000000001</v>
      </c>
      <c r="H3111">
        <v>0.128</v>
      </c>
      <c r="I3111">
        <v>9.1028090000000006E-2</v>
      </c>
      <c r="J3111">
        <v>10.61</v>
      </c>
      <c r="K3111">
        <v>47.62</v>
      </c>
      <c r="L3111">
        <v>8.64</v>
      </c>
    </row>
    <row r="3112" spans="1:12" x14ac:dyDescent="0.25">
      <c r="A3112" s="1">
        <v>41105.072916666664</v>
      </c>
      <c r="B3112">
        <v>3108</v>
      </c>
      <c r="C3112">
        <v>11.92</v>
      </c>
      <c r="D3112">
        <v>10.46</v>
      </c>
      <c r="E3112">
        <v>0.12</v>
      </c>
      <c r="F3112">
        <v>0.105</v>
      </c>
      <c r="G3112" s="2">
        <v>0.22500000000000001</v>
      </c>
      <c r="H3112">
        <v>0.128</v>
      </c>
      <c r="I3112">
        <v>9.1365089999999996E-2</v>
      </c>
      <c r="J3112">
        <v>10.56</v>
      </c>
      <c r="K3112">
        <v>47.52</v>
      </c>
      <c r="L3112">
        <v>8.64</v>
      </c>
    </row>
    <row r="3113" spans="1:12" x14ac:dyDescent="0.25">
      <c r="A3113" s="1">
        <v>41105.083333333336</v>
      </c>
      <c r="B3113">
        <v>3109</v>
      </c>
      <c r="C3113">
        <v>11.9</v>
      </c>
      <c r="D3113">
        <v>10.42</v>
      </c>
      <c r="E3113">
        <v>0.11700000000000001</v>
      </c>
      <c r="F3113">
        <v>0.105</v>
      </c>
      <c r="G3113" s="2">
        <v>0.222</v>
      </c>
      <c r="H3113">
        <v>0.129</v>
      </c>
      <c r="I3113">
        <v>9.1686370000000003E-2</v>
      </c>
      <c r="J3113">
        <v>10.52</v>
      </c>
      <c r="K3113">
        <v>47.62</v>
      </c>
      <c r="L3113">
        <v>8.65</v>
      </c>
    </row>
    <row r="3114" spans="1:12" x14ac:dyDescent="0.25">
      <c r="A3114" s="1">
        <v>41105.09375</v>
      </c>
      <c r="B3114">
        <v>3110</v>
      </c>
      <c r="C3114">
        <v>12.07</v>
      </c>
      <c r="D3114">
        <v>10.39</v>
      </c>
      <c r="E3114">
        <v>0.11600000000000001</v>
      </c>
      <c r="F3114">
        <v>0.105</v>
      </c>
      <c r="G3114" s="2">
        <v>0.221</v>
      </c>
      <c r="H3114">
        <v>0.13</v>
      </c>
      <c r="I3114">
        <v>9.1937450000000004E-2</v>
      </c>
      <c r="J3114">
        <v>10.49</v>
      </c>
      <c r="K3114">
        <v>47.62</v>
      </c>
      <c r="L3114">
        <v>8.65</v>
      </c>
    </row>
    <row r="3115" spans="1:12" x14ac:dyDescent="0.25">
      <c r="A3115" s="1">
        <v>41105.104166666664</v>
      </c>
      <c r="B3115">
        <v>3111</v>
      </c>
      <c r="C3115">
        <v>11.88</v>
      </c>
      <c r="D3115">
        <v>10.36</v>
      </c>
      <c r="E3115">
        <v>0.11600000000000001</v>
      </c>
      <c r="F3115">
        <v>0.105</v>
      </c>
      <c r="G3115" s="2">
        <v>0.221</v>
      </c>
      <c r="H3115">
        <v>0.13</v>
      </c>
      <c r="I3115">
        <v>9.2208180000000001E-2</v>
      </c>
      <c r="J3115">
        <v>10.46</v>
      </c>
      <c r="K3115">
        <v>47.76</v>
      </c>
      <c r="L3115">
        <v>8.65</v>
      </c>
    </row>
    <row r="3116" spans="1:12" x14ac:dyDescent="0.25">
      <c r="A3116" s="1">
        <v>41105.114583333336</v>
      </c>
      <c r="B3116">
        <v>3112</v>
      </c>
      <c r="C3116">
        <v>11.91</v>
      </c>
      <c r="D3116">
        <v>10.32</v>
      </c>
      <c r="E3116">
        <v>0.115</v>
      </c>
      <c r="F3116">
        <v>0.105</v>
      </c>
      <c r="G3116" s="2">
        <v>0.22</v>
      </c>
      <c r="H3116">
        <v>0.13100000000000001</v>
      </c>
      <c r="I3116">
        <v>9.247843E-2</v>
      </c>
      <c r="J3116">
        <v>10.42</v>
      </c>
      <c r="K3116">
        <v>47.69</v>
      </c>
      <c r="L3116">
        <v>8.65</v>
      </c>
    </row>
    <row r="3117" spans="1:12" x14ac:dyDescent="0.25">
      <c r="A3117" s="1">
        <v>41105.125</v>
      </c>
      <c r="B3117">
        <v>3113</v>
      </c>
      <c r="C3117">
        <v>11.88</v>
      </c>
      <c r="D3117">
        <v>10.28</v>
      </c>
      <c r="E3117">
        <v>0.115</v>
      </c>
      <c r="F3117">
        <v>0.105</v>
      </c>
      <c r="G3117" s="2">
        <v>0.22</v>
      </c>
      <c r="H3117">
        <v>0.13100000000000001</v>
      </c>
      <c r="I3117">
        <v>9.2732259999999997E-2</v>
      </c>
      <c r="J3117">
        <v>10.38</v>
      </c>
      <c r="K3117">
        <v>47.62</v>
      </c>
      <c r="L3117">
        <v>8.65</v>
      </c>
    </row>
    <row r="3118" spans="1:12" x14ac:dyDescent="0.25">
      <c r="A3118" s="1">
        <v>41105.135416666664</v>
      </c>
      <c r="B3118">
        <v>3114</v>
      </c>
      <c r="C3118">
        <v>12.06</v>
      </c>
      <c r="D3118">
        <v>10.24</v>
      </c>
      <c r="E3118">
        <v>0.114</v>
      </c>
      <c r="F3118">
        <v>0.105</v>
      </c>
      <c r="G3118" s="2">
        <v>0.22</v>
      </c>
      <c r="H3118">
        <v>0.13100000000000001</v>
      </c>
      <c r="I3118">
        <v>9.2936160000000004E-2</v>
      </c>
      <c r="J3118">
        <v>10.34</v>
      </c>
      <c r="K3118">
        <v>47.59</v>
      </c>
      <c r="L3118">
        <v>8.65</v>
      </c>
    </row>
    <row r="3119" spans="1:12" x14ac:dyDescent="0.25">
      <c r="A3119" s="1">
        <v>41105.145833333336</v>
      </c>
      <c r="B3119">
        <v>3115</v>
      </c>
      <c r="C3119">
        <v>11.88</v>
      </c>
      <c r="D3119">
        <v>10.19</v>
      </c>
      <c r="E3119">
        <v>0.113</v>
      </c>
      <c r="F3119">
        <v>0.105</v>
      </c>
      <c r="G3119" s="2">
        <v>0.219</v>
      </c>
      <c r="H3119">
        <v>0.13200000000000001</v>
      </c>
      <c r="I3119">
        <v>9.3092670000000002E-2</v>
      </c>
      <c r="J3119">
        <v>10.29</v>
      </c>
      <c r="K3119">
        <v>47.63</v>
      </c>
      <c r="L3119">
        <v>8.65</v>
      </c>
    </row>
    <row r="3120" spans="1:12" x14ac:dyDescent="0.25">
      <c r="A3120" s="1">
        <v>41105.15625</v>
      </c>
      <c r="B3120">
        <v>3116</v>
      </c>
      <c r="C3120">
        <v>11.88</v>
      </c>
      <c r="D3120">
        <v>10.15</v>
      </c>
      <c r="E3120">
        <v>0.113</v>
      </c>
      <c r="F3120">
        <v>0.105</v>
      </c>
      <c r="G3120" s="2">
        <v>0.218</v>
      </c>
      <c r="H3120">
        <v>0.13200000000000001</v>
      </c>
      <c r="I3120">
        <v>9.3210319999999999E-2</v>
      </c>
      <c r="J3120">
        <v>10.24</v>
      </c>
      <c r="K3120">
        <v>47.7</v>
      </c>
      <c r="L3120">
        <v>8.65</v>
      </c>
    </row>
    <row r="3121" spans="1:12" x14ac:dyDescent="0.25">
      <c r="A3121" s="1">
        <v>41105.166666666664</v>
      </c>
      <c r="B3121">
        <v>3117</v>
      </c>
      <c r="C3121">
        <v>11.86</v>
      </c>
      <c r="D3121">
        <v>10.1</v>
      </c>
      <c r="E3121">
        <v>0.112</v>
      </c>
      <c r="F3121">
        <v>0.105</v>
      </c>
      <c r="G3121" s="2">
        <v>0.217</v>
      </c>
      <c r="H3121">
        <v>0.13300000000000001</v>
      </c>
      <c r="I3121">
        <v>9.3307029999999999E-2</v>
      </c>
      <c r="J3121">
        <v>10.199999999999999</v>
      </c>
      <c r="K3121">
        <v>47.73</v>
      </c>
      <c r="L3121">
        <v>8.66</v>
      </c>
    </row>
    <row r="3122" spans="1:12" x14ac:dyDescent="0.25">
      <c r="A3122" s="1">
        <v>41105.177083333336</v>
      </c>
      <c r="B3122">
        <v>3118</v>
      </c>
      <c r="C3122">
        <v>11.88</v>
      </c>
      <c r="D3122">
        <v>10.06</v>
      </c>
      <c r="E3122">
        <v>0.111</v>
      </c>
      <c r="F3122">
        <v>0.105</v>
      </c>
      <c r="G3122" s="2">
        <v>0.217</v>
      </c>
      <c r="H3122">
        <v>0.13300000000000001</v>
      </c>
      <c r="I3122">
        <v>9.339538E-2</v>
      </c>
      <c r="J3122">
        <v>10.15</v>
      </c>
      <c r="K3122">
        <v>47.83</v>
      </c>
      <c r="L3122">
        <v>8.66</v>
      </c>
    </row>
    <row r="3123" spans="1:12" x14ac:dyDescent="0.25">
      <c r="A3123" s="1">
        <v>41105.1875</v>
      </c>
      <c r="B3123">
        <v>3119</v>
      </c>
      <c r="C3123">
        <v>11.86</v>
      </c>
      <c r="D3123">
        <v>10.02</v>
      </c>
      <c r="E3123">
        <v>0.111</v>
      </c>
      <c r="F3123">
        <v>0.105</v>
      </c>
      <c r="G3123" s="2">
        <v>0.216</v>
      </c>
      <c r="H3123">
        <v>0.13300000000000001</v>
      </c>
      <c r="I3123">
        <v>9.3458730000000004E-2</v>
      </c>
      <c r="J3123">
        <v>10.119999999999999</v>
      </c>
      <c r="K3123">
        <v>47.87</v>
      </c>
      <c r="L3123">
        <v>8.67</v>
      </c>
    </row>
    <row r="3124" spans="1:12" x14ac:dyDescent="0.25">
      <c r="A3124" s="1">
        <v>41105.197916666664</v>
      </c>
      <c r="B3124">
        <v>3120</v>
      </c>
      <c r="C3124">
        <v>11.84</v>
      </c>
      <c r="D3124">
        <v>9.9700000000000006</v>
      </c>
      <c r="E3124">
        <v>0.111</v>
      </c>
      <c r="F3124">
        <v>0.105</v>
      </c>
      <c r="G3124" s="2">
        <v>0.216</v>
      </c>
      <c r="H3124">
        <v>0.13300000000000001</v>
      </c>
      <c r="I3124">
        <v>9.3477619999999997E-2</v>
      </c>
      <c r="J3124">
        <v>10.07</v>
      </c>
      <c r="K3124">
        <v>47.77</v>
      </c>
      <c r="L3124">
        <v>8.67</v>
      </c>
    </row>
    <row r="3125" spans="1:12" x14ac:dyDescent="0.25">
      <c r="A3125" s="1">
        <v>41105.208333333336</v>
      </c>
      <c r="B3125">
        <v>3121</v>
      </c>
      <c r="C3125">
        <v>11.89</v>
      </c>
      <c r="D3125">
        <v>9.93</v>
      </c>
      <c r="E3125">
        <v>0.111</v>
      </c>
      <c r="F3125">
        <v>0.105</v>
      </c>
      <c r="G3125" s="2">
        <v>0.216</v>
      </c>
      <c r="H3125">
        <v>0.13300000000000001</v>
      </c>
      <c r="I3125">
        <v>9.3493119999999999E-2</v>
      </c>
      <c r="J3125">
        <v>10.029999999999999</v>
      </c>
      <c r="K3125">
        <v>47.83</v>
      </c>
      <c r="L3125">
        <v>8.67</v>
      </c>
    </row>
    <row r="3126" spans="1:12" x14ac:dyDescent="0.25">
      <c r="A3126" s="1">
        <v>41105.21875</v>
      </c>
      <c r="B3126">
        <v>3122</v>
      </c>
      <c r="C3126">
        <v>11.84</v>
      </c>
      <c r="D3126">
        <v>9.89</v>
      </c>
      <c r="E3126">
        <v>0.11</v>
      </c>
      <c r="F3126">
        <v>0.105</v>
      </c>
      <c r="G3126" s="2">
        <v>0.216</v>
      </c>
      <c r="H3126">
        <v>0.13400000000000001</v>
      </c>
      <c r="I3126">
        <v>9.3516890000000005E-2</v>
      </c>
      <c r="J3126">
        <v>9.99</v>
      </c>
      <c r="K3126">
        <v>47.8</v>
      </c>
      <c r="L3126">
        <v>8.67</v>
      </c>
    </row>
    <row r="3127" spans="1:12" x14ac:dyDescent="0.25">
      <c r="A3127" s="1">
        <v>41105.229166666664</v>
      </c>
      <c r="B3127">
        <v>3123</v>
      </c>
      <c r="C3127">
        <v>11.84</v>
      </c>
      <c r="D3127">
        <v>9.85</v>
      </c>
      <c r="E3127">
        <v>0.11</v>
      </c>
      <c r="F3127">
        <v>0.105</v>
      </c>
      <c r="G3127" s="2">
        <v>0.215</v>
      </c>
      <c r="H3127">
        <v>0.13400000000000001</v>
      </c>
      <c r="I3127">
        <v>9.3545859999999995E-2</v>
      </c>
      <c r="J3127">
        <v>9.9499999999999993</v>
      </c>
      <c r="K3127">
        <v>47.94</v>
      </c>
      <c r="L3127">
        <v>8.68</v>
      </c>
    </row>
    <row r="3128" spans="1:12" x14ac:dyDescent="0.25">
      <c r="A3128" s="1">
        <v>41105.239583333336</v>
      </c>
      <c r="B3128">
        <v>3124</v>
      </c>
      <c r="C3128">
        <v>11.84</v>
      </c>
      <c r="D3128">
        <v>9.82</v>
      </c>
      <c r="E3128">
        <v>0.11</v>
      </c>
      <c r="F3128">
        <v>0.105</v>
      </c>
      <c r="G3128" s="2">
        <v>0.215</v>
      </c>
      <c r="H3128">
        <v>0.13400000000000001</v>
      </c>
      <c r="I3128">
        <v>9.3584929999999997E-2</v>
      </c>
      <c r="J3128">
        <v>9.92</v>
      </c>
      <c r="K3128">
        <v>47.83</v>
      </c>
      <c r="L3128">
        <v>8.68</v>
      </c>
    </row>
    <row r="3129" spans="1:12" x14ac:dyDescent="0.25">
      <c r="A3129" s="1">
        <v>41105.25</v>
      </c>
      <c r="B3129">
        <v>3125</v>
      </c>
      <c r="C3129">
        <v>12.02</v>
      </c>
      <c r="D3129">
        <v>9.7899999999999991</v>
      </c>
      <c r="E3129">
        <v>0.11</v>
      </c>
      <c r="F3129">
        <v>0.105</v>
      </c>
      <c r="G3129" s="2">
        <v>0.215</v>
      </c>
      <c r="H3129">
        <v>0.13400000000000001</v>
      </c>
      <c r="I3129">
        <v>9.361891E-2</v>
      </c>
      <c r="J3129">
        <v>9.8800000000000008</v>
      </c>
      <c r="K3129">
        <v>47.97</v>
      </c>
      <c r="L3129">
        <v>8.68</v>
      </c>
    </row>
    <row r="3130" spans="1:12" x14ac:dyDescent="0.25">
      <c r="A3130" s="1">
        <v>41105.260416666664</v>
      </c>
      <c r="B3130">
        <v>3126</v>
      </c>
      <c r="C3130">
        <v>11.86</v>
      </c>
      <c r="D3130">
        <v>9.77</v>
      </c>
      <c r="E3130">
        <v>0.109</v>
      </c>
      <c r="F3130">
        <v>0.105</v>
      </c>
      <c r="G3130" s="2">
        <v>0.214</v>
      </c>
      <c r="H3130">
        <v>0.13400000000000001</v>
      </c>
      <c r="I3130">
        <v>9.3573030000000001E-2</v>
      </c>
      <c r="J3130">
        <v>9.8699999999999992</v>
      </c>
      <c r="K3130">
        <v>48.17</v>
      </c>
      <c r="L3130">
        <v>8.68</v>
      </c>
    </row>
    <row r="3131" spans="1:12" x14ac:dyDescent="0.25">
      <c r="A3131" s="1">
        <v>41105.270833333336</v>
      </c>
      <c r="B3131">
        <v>3127</v>
      </c>
      <c r="C3131">
        <v>11.85</v>
      </c>
      <c r="D3131">
        <v>9.76</v>
      </c>
      <c r="E3131">
        <v>0.11</v>
      </c>
      <c r="F3131">
        <v>0.105</v>
      </c>
      <c r="G3131" s="2">
        <v>0.215</v>
      </c>
      <c r="H3131">
        <v>0.13400000000000001</v>
      </c>
      <c r="I3131">
        <v>9.3417749999999994E-2</v>
      </c>
      <c r="J3131">
        <v>9.8699999999999992</v>
      </c>
      <c r="K3131">
        <v>48.04</v>
      </c>
      <c r="L3131">
        <v>8.6999999999999993</v>
      </c>
    </row>
    <row r="3132" spans="1:12" x14ac:dyDescent="0.25">
      <c r="A3132" s="1">
        <v>41105.28125</v>
      </c>
      <c r="B3132">
        <v>3128</v>
      </c>
      <c r="C3132">
        <v>11.82</v>
      </c>
      <c r="D3132">
        <v>9.74</v>
      </c>
      <c r="E3132">
        <v>0.11</v>
      </c>
      <c r="F3132">
        <v>0.105</v>
      </c>
      <c r="G3132" s="2">
        <v>0.215</v>
      </c>
      <c r="H3132">
        <v>0.13400000000000001</v>
      </c>
      <c r="I3132">
        <v>9.3400250000000004E-2</v>
      </c>
      <c r="J3132">
        <v>9.83</v>
      </c>
      <c r="K3132">
        <v>48</v>
      </c>
      <c r="L3132">
        <v>8.6999999999999993</v>
      </c>
    </row>
    <row r="3133" spans="1:12" x14ac:dyDescent="0.25">
      <c r="A3133" s="1">
        <v>41105.291666666664</v>
      </c>
      <c r="B3133">
        <v>3129</v>
      </c>
      <c r="C3133">
        <v>12</v>
      </c>
      <c r="D3133">
        <v>9.7200000000000006</v>
      </c>
      <c r="E3133">
        <v>0.109</v>
      </c>
      <c r="F3133">
        <v>0.105</v>
      </c>
      <c r="G3133" s="2">
        <v>0.214</v>
      </c>
      <c r="H3133">
        <v>0.13400000000000001</v>
      </c>
      <c r="I3133">
        <v>9.3386930000000007E-2</v>
      </c>
      <c r="J3133">
        <v>9.81</v>
      </c>
      <c r="K3133">
        <v>47.97</v>
      </c>
      <c r="L3133">
        <v>8.6999999999999993</v>
      </c>
    </row>
    <row r="3134" spans="1:12" x14ac:dyDescent="0.25">
      <c r="A3134" s="1">
        <v>41105.302083333336</v>
      </c>
      <c r="B3134">
        <v>3130</v>
      </c>
      <c r="C3134">
        <v>11.83</v>
      </c>
      <c r="D3134">
        <v>9.6999999999999993</v>
      </c>
      <c r="E3134">
        <v>0.11</v>
      </c>
      <c r="F3134">
        <v>0.105</v>
      </c>
      <c r="G3134" s="2">
        <v>0.215</v>
      </c>
      <c r="H3134">
        <v>0.13400000000000001</v>
      </c>
      <c r="I3134">
        <v>9.3484830000000005E-2</v>
      </c>
      <c r="J3134">
        <v>9.8000000000000007</v>
      </c>
      <c r="K3134">
        <v>48.14</v>
      </c>
      <c r="L3134">
        <v>8.6999999999999993</v>
      </c>
    </row>
    <row r="3135" spans="1:12" x14ac:dyDescent="0.25">
      <c r="A3135" s="1">
        <v>41105.3125</v>
      </c>
      <c r="B3135">
        <v>3131</v>
      </c>
      <c r="C3135">
        <v>11.9</v>
      </c>
      <c r="D3135">
        <v>9.6999999999999993</v>
      </c>
      <c r="E3135">
        <v>0.109</v>
      </c>
      <c r="F3135">
        <v>0.105</v>
      </c>
      <c r="G3135" s="2">
        <v>0.215</v>
      </c>
      <c r="H3135">
        <v>0.13400000000000001</v>
      </c>
      <c r="I3135">
        <v>9.3560599999999994E-2</v>
      </c>
      <c r="J3135">
        <v>9.7899999999999991</v>
      </c>
      <c r="K3135">
        <v>47.83</v>
      </c>
      <c r="L3135">
        <v>8.7100000000000009</v>
      </c>
    </row>
    <row r="3136" spans="1:12" x14ac:dyDescent="0.25">
      <c r="A3136" s="1">
        <v>41105.322916666664</v>
      </c>
      <c r="B3136">
        <v>3132</v>
      </c>
      <c r="C3136">
        <v>11.87</v>
      </c>
      <c r="D3136">
        <v>9.69</v>
      </c>
      <c r="E3136">
        <v>0.109</v>
      </c>
      <c r="F3136">
        <v>0.105</v>
      </c>
      <c r="G3136" s="2">
        <v>0.214</v>
      </c>
      <c r="H3136">
        <v>0.13500000000000001</v>
      </c>
      <c r="I3136">
        <v>9.3616660000000004E-2</v>
      </c>
      <c r="J3136">
        <v>9.7799999999999994</v>
      </c>
      <c r="K3136">
        <v>47.86</v>
      </c>
      <c r="L3136">
        <v>8.6999999999999993</v>
      </c>
    </row>
    <row r="3137" spans="1:12" x14ac:dyDescent="0.25">
      <c r="A3137" s="1">
        <v>41105.333333333336</v>
      </c>
      <c r="B3137">
        <v>3133</v>
      </c>
      <c r="C3137">
        <v>12.12</v>
      </c>
      <c r="D3137">
        <v>9.69</v>
      </c>
      <c r="E3137">
        <v>0.108</v>
      </c>
      <c r="F3137">
        <v>0.105</v>
      </c>
      <c r="G3137" s="2">
        <v>0.214</v>
      </c>
      <c r="H3137">
        <v>0.13500000000000001</v>
      </c>
      <c r="I3137">
        <v>9.3686480000000003E-2</v>
      </c>
      <c r="J3137">
        <v>9.7799999999999994</v>
      </c>
      <c r="K3137">
        <v>47.76</v>
      </c>
      <c r="L3137">
        <v>8.7100000000000009</v>
      </c>
    </row>
    <row r="3138" spans="1:12" x14ac:dyDescent="0.25">
      <c r="A3138" s="1">
        <v>41105.34375</v>
      </c>
      <c r="B3138">
        <v>3134</v>
      </c>
      <c r="C3138">
        <v>11.91</v>
      </c>
      <c r="D3138">
        <v>9.68</v>
      </c>
      <c r="E3138">
        <v>0.108</v>
      </c>
      <c r="F3138">
        <v>0.105</v>
      </c>
      <c r="G3138" s="2">
        <v>0.21299999999999999</v>
      </c>
      <c r="H3138">
        <v>0.13500000000000001</v>
      </c>
      <c r="I3138">
        <v>9.3652319999999997E-2</v>
      </c>
      <c r="J3138">
        <v>9.7799999999999994</v>
      </c>
      <c r="K3138">
        <v>47.89</v>
      </c>
      <c r="L3138">
        <v>8.6999999999999993</v>
      </c>
    </row>
    <row r="3139" spans="1:12" x14ac:dyDescent="0.25">
      <c r="A3139" s="1">
        <v>41105.354166666664</v>
      </c>
      <c r="B3139">
        <v>3135</v>
      </c>
      <c r="C3139">
        <v>12.21</v>
      </c>
      <c r="D3139">
        <v>9.6999999999999993</v>
      </c>
      <c r="E3139">
        <v>0.108</v>
      </c>
      <c r="F3139">
        <v>0.105</v>
      </c>
      <c r="G3139" s="2">
        <v>0.21299999999999999</v>
      </c>
      <c r="H3139">
        <v>0.13500000000000001</v>
      </c>
      <c r="I3139">
        <v>9.3704510000000005E-2</v>
      </c>
      <c r="J3139">
        <v>9.8000000000000007</v>
      </c>
      <c r="K3139">
        <v>48.13</v>
      </c>
      <c r="L3139">
        <v>8.7100000000000009</v>
      </c>
    </row>
    <row r="3140" spans="1:12" x14ac:dyDescent="0.25">
      <c r="A3140" s="1">
        <v>41105.364583333336</v>
      </c>
      <c r="B3140">
        <v>3136</v>
      </c>
      <c r="C3140">
        <v>12.27</v>
      </c>
      <c r="D3140">
        <v>9.7100000000000009</v>
      </c>
      <c r="E3140">
        <v>0.108</v>
      </c>
      <c r="F3140">
        <v>0.105</v>
      </c>
      <c r="G3140" s="2">
        <v>0.214</v>
      </c>
      <c r="H3140">
        <v>0.13500000000000001</v>
      </c>
      <c r="I3140">
        <v>9.3764280000000005E-2</v>
      </c>
      <c r="J3140">
        <v>9.82</v>
      </c>
      <c r="K3140">
        <v>48.03</v>
      </c>
      <c r="L3140">
        <v>8.7200000000000006</v>
      </c>
    </row>
    <row r="3141" spans="1:12" x14ac:dyDescent="0.25">
      <c r="A3141" s="1">
        <v>41105.375</v>
      </c>
      <c r="B3141">
        <v>3137</v>
      </c>
      <c r="C3141">
        <v>12.3</v>
      </c>
      <c r="D3141">
        <v>9.6999999999999993</v>
      </c>
      <c r="E3141">
        <v>0.108</v>
      </c>
      <c r="F3141">
        <v>0.105</v>
      </c>
      <c r="G3141" s="2">
        <v>0.214</v>
      </c>
      <c r="H3141">
        <v>0.13500000000000001</v>
      </c>
      <c r="I3141">
        <v>9.3758980000000006E-2</v>
      </c>
      <c r="J3141">
        <v>9.81</v>
      </c>
      <c r="K3141">
        <v>48.12</v>
      </c>
      <c r="L3141">
        <v>8.7200000000000006</v>
      </c>
    </row>
    <row r="3142" spans="1:12" x14ac:dyDescent="0.25">
      <c r="A3142" s="1">
        <v>41105.385416666664</v>
      </c>
      <c r="B3142">
        <v>3138</v>
      </c>
      <c r="C3142">
        <v>12.39</v>
      </c>
      <c r="D3142">
        <v>9.7200000000000006</v>
      </c>
      <c r="E3142">
        <v>0.108</v>
      </c>
      <c r="F3142">
        <v>0.105</v>
      </c>
      <c r="G3142" s="2">
        <v>0.21299999999999999</v>
      </c>
      <c r="H3142">
        <v>0.13500000000000001</v>
      </c>
      <c r="I3142">
        <v>9.3787419999999996E-2</v>
      </c>
      <c r="J3142">
        <v>9.82</v>
      </c>
      <c r="K3142">
        <v>48.06</v>
      </c>
      <c r="L3142">
        <v>8.7100000000000009</v>
      </c>
    </row>
    <row r="3143" spans="1:12" x14ac:dyDescent="0.25">
      <c r="A3143" s="1">
        <v>41105.395833333336</v>
      </c>
      <c r="B3143">
        <v>3139</v>
      </c>
      <c r="C3143">
        <v>12.63</v>
      </c>
      <c r="D3143">
        <v>9.76</v>
      </c>
      <c r="E3143">
        <v>0.107</v>
      </c>
      <c r="F3143">
        <v>0.105</v>
      </c>
      <c r="G3143" s="2">
        <v>0.21199999999999999</v>
      </c>
      <c r="H3143">
        <v>0.13500000000000001</v>
      </c>
      <c r="I3143">
        <v>9.3884129999999996E-2</v>
      </c>
      <c r="J3143">
        <v>9.86</v>
      </c>
      <c r="K3143">
        <v>47.78</v>
      </c>
      <c r="L3143">
        <v>8.7100000000000009</v>
      </c>
    </row>
    <row r="3144" spans="1:12" x14ac:dyDescent="0.25">
      <c r="A3144" s="1">
        <v>41105.40625</v>
      </c>
      <c r="B3144">
        <v>3140</v>
      </c>
      <c r="C3144">
        <v>12.41</v>
      </c>
      <c r="D3144">
        <v>9.77</v>
      </c>
      <c r="E3144">
        <v>0.109</v>
      </c>
      <c r="F3144">
        <v>0.105</v>
      </c>
      <c r="G3144" s="2">
        <v>0.214</v>
      </c>
      <c r="H3144">
        <v>0.13500000000000001</v>
      </c>
      <c r="I3144">
        <v>9.3919459999999996E-2</v>
      </c>
      <c r="J3144">
        <v>9.8800000000000008</v>
      </c>
      <c r="K3144">
        <v>47.95</v>
      </c>
      <c r="L3144">
        <v>8.6999999999999993</v>
      </c>
    </row>
    <row r="3145" spans="1:12" x14ac:dyDescent="0.25">
      <c r="A3145" s="1">
        <v>41105.416666666664</v>
      </c>
      <c r="B3145">
        <v>3141</v>
      </c>
      <c r="C3145">
        <v>12.53</v>
      </c>
      <c r="D3145">
        <v>9.8000000000000007</v>
      </c>
      <c r="E3145">
        <v>0.111</v>
      </c>
      <c r="F3145">
        <v>0.105</v>
      </c>
      <c r="G3145" s="2">
        <v>0.217</v>
      </c>
      <c r="H3145">
        <v>0.13500000000000001</v>
      </c>
      <c r="I3145">
        <v>9.3990779999999996E-2</v>
      </c>
      <c r="J3145">
        <v>9.91</v>
      </c>
      <c r="K3145">
        <v>48.12</v>
      </c>
      <c r="L3145">
        <v>8.7100000000000009</v>
      </c>
    </row>
    <row r="3146" spans="1:12" x14ac:dyDescent="0.25">
      <c r="A3146" s="1">
        <v>41105.427083333336</v>
      </c>
      <c r="B3146">
        <v>3142</v>
      </c>
      <c r="C3146">
        <v>12.47</v>
      </c>
      <c r="D3146">
        <v>9.84</v>
      </c>
      <c r="E3146">
        <v>0.108</v>
      </c>
      <c r="F3146">
        <v>0.105</v>
      </c>
      <c r="G3146" s="2">
        <v>0.21299999999999999</v>
      </c>
      <c r="H3146">
        <v>0.13500000000000001</v>
      </c>
      <c r="I3146">
        <v>9.4090380000000001E-2</v>
      </c>
      <c r="J3146">
        <v>9.9499999999999993</v>
      </c>
      <c r="K3146">
        <v>47.98</v>
      </c>
      <c r="L3146">
        <v>8.73</v>
      </c>
    </row>
    <row r="3147" spans="1:12" x14ac:dyDescent="0.25">
      <c r="A3147" s="1">
        <v>41105.4375</v>
      </c>
      <c r="B3147">
        <v>3143</v>
      </c>
      <c r="C3147">
        <v>12.26</v>
      </c>
      <c r="D3147">
        <v>9.9</v>
      </c>
      <c r="E3147">
        <v>0.108</v>
      </c>
      <c r="F3147">
        <v>0.105</v>
      </c>
      <c r="G3147" s="2">
        <v>0.21299999999999999</v>
      </c>
      <c r="H3147">
        <v>0.13500000000000001</v>
      </c>
      <c r="I3147">
        <v>9.4189889999999998E-2</v>
      </c>
      <c r="J3147">
        <v>10</v>
      </c>
      <c r="K3147">
        <v>47.91</v>
      </c>
      <c r="L3147">
        <v>8.7100000000000009</v>
      </c>
    </row>
    <row r="3148" spans="1:12" x14ac:dyDescent="0.25">
      <c r="A3148" s="1">
        <v>41105.447916666664</v>
      </c>
      <c r="B3148">
        <v>3144</v>
      </c>
      <c r="C3148">
        <v>12.27</v>
      </c>
      <c r="D3148">
        <v>9.93</v>
      </c>
      <c r="E3148">
        <v>0.108</v>
      </c>
      <c r="F3148">
        <v>0.105</v>
      </c>
      <c r="G3148" s="2">
        <v>0.21299999999999999</v>
      </c>
      <c r="H3148">
        <v>0.13500000000000001</v>
      </c>
      <c r="I3148">
        <v>9.4272839999999997E-2</v>
      </c>
      <c r="J3148">
        <v>10.029999999999999</v>
      </c>
      <c r="K3148">
        <v>48.11</v>
      </c>
      <c r="L3148">
        <v>8.6999999999999993</v>
      </c>
    </row>
    <row r="3149" spans="1:12" x14ac:dyDescent="0.25">
      <c r="A3149" s="1">
        <v>41105.458333333336</v>
      </c>
      <c r="B3149">
        <v>3145</v>
      </c>
      <c r="C3149">
        <v>12.44</v>
      </c>
      <c r="D3149">
        <v>9.9700000000000006</v>
      </c>
      <c r="E3149">
        <v>0.108</v>
      </c>
      <c r="F3149">
        <v>0.105</v>
      </c>
      <c r="G3149" s="2">
        <v>0.21299999999999999</v>
      </c>
      <c r="H3149">
        <v>0.13500000000000001</v>
      </c>
      <c r="I3149">
        <v>9.4350459999999997E-2</v>
      </c>
      <c r="J3149">
        <v>10.07</v>
      </c>
      <c r="K3149">
        <v>47.81</v>
      </c>
      <c r="L3149">
        <v>8.69</v>
      </c>
    </row>
    <row r="3150" spans="1:12" x14ac:dyDescent="0.25">
      <c r="A3150" s="1">
        <v>41105.46875</v>
      </c>
      <c r="B3150">
        <v>3146</v>
      </c>
      <c r="C3150">
        <v>12.3</v>
      </c>
      <c r="D3150">
        <v>10.039999999999999</v>
      </c>
      <c r="E3150">
        <v>0.108</v>
      </c>
      <c r="F3150">
        <v>0.105</v>
      </c>
      <c r="G3150" s="2">
        <v>0.21299999999999999</v>
      </c>
      <c r="H3150">
        <v>0.13400000000000001</v>
      </c>
      <c r="I3150">
        <v>9.4512330000000006E-2</v>
      </c>
      <c r="J3150">
        <v>10.14</v>
      </c>
      <c r="K3150">
        <v>47.98</v>
      </c>
      <c r="L3150">
        <v>8.69</v>
      </c>
    </row>
    <row r="3151" spans="1:12" x14ac:dyDescent="0.25">
      <c r="A3151" s="1">
        <v>41105.479166666664</v>
      </c>
      <c r="B3151">
        <v>3147</v>
      </c>
      <c r="C3151">
        <v>12.32</v>
      </c>
      <c r="D3151">
        <v>10.11</v>
      </c>
      <c r="E3151">
        <v>0.107</v>
      </c>
      <c r="F3151">
        <v>0.105</v>
      </c>
      <c r="G3151" s="2">
        <v>0.21199999999999999</v>
      </c>
      <c r="H3151">
        <v>0.13400000000000001</v>
      </c>
      <c r="I3151">
        <v>9.4660980000000006E-2</v>
      </c>
      <c r="J3151">
        <v>10.210000000000001</v>
      </c>
      <c r="K3151">
        <v>47.74</v>
      </c>
      <c r="L3151">
        <v>8.67</v>
      </c>
    </row>
    <row r="3152" spans="1:12" x14ac:dyDescent="0.25">
      <c r="A3152" s="1">
        <v>41105.489583333336</v>
      </c>
      <c r="B3152">
        <v>3148</v>
      </c>
      <c r="C3152">
        <v>12.34</v>
      </c>
      <c r="D3152">
        <v>10.19</v>
      </c>
      <c r="E3152">
        <v>0.107</v>
      </c>
      <c r="F3152">
        <v>0.105</v>
      </c>
      <c r="G3152" s="2">
        <v>0.21299999999999999</v>
      </c>
      <c r="H3152">
        <v>0.13400000000000001</v>
      </c>
      <c r="I3152">
        <v>9.4866779999999998E-2</v>
      </c>
      <c r="J3152">
        <v>10.28</v>
      </c>
      <c r="K3152">
        <v>47.8</v>
      </c>
      <c r="L3152">
        <v>8.66</v>
      </c>
    </row>
    <row r="3153" spans="1:12" x14ac:dyDescent="0.25">
      <c r="A3153" s="1">
        <v>41105.5</v>
      </c>
      <c r="B3153">
        <v>3149</v>
      </c>
      <c r="C3153">
        <v>12.14</v>
      </c>
      <c r="D3153">
        <v>10.26</v>
      </c>
      <c r="E3153">
        <v>0.11</v>
      </c>
      <c r="F3153">
        <v>0.105</v>
      </c>
      <c r="G3153" s="2">
        <v>0.215</v>
      </c>
      <c r="H3153">
        <v>0.13400000000000001</v>
      </c>
      <c r="I3153">
        <v>9.4928460000000006E-2</v>
      </c>
      <c r="J3153">
        <v>10.36</v>
      </c>
      <c r="K3153">
        <v>47.56</v>
      </c>
      <c r="L3153">
        <v>8.64</v>
      </c>
    </row>
    <row r="3154" spans="1:12" x14ac:dyDescent="0.25">
      <c r="A3154" s="1">
        <v>41105.510416666664</v>
      </c>
      <c r="B3154">
        <v>3150</v>
      </c>
      <c r="C3154">
        <v>12.18</v>
      </c>
      <c r="D3154">
        <v>10.32</v>
      </c>
      <c r="E3154">
        <v>0.108</v>
      </c>
      <c r="F3154">
        <v>0.105</v>
      </c>
      <c r="G3154" s="2">
        <v>0.21299999999999999</v>
      </c>
      <c r="H3154">
        <v>0.13300000000000001</v>
      </c>
      <c r="I3154">
        <v>9.4427289999999997E-2</v>
      </c>
      <c r="J3154">
        <v>10.42</v>
      </c>
      <c r="K3154">
        <v>47.77</v>
      </c>
      <c r="L3154">
        <v>8.64</v>
      </c>
    </row>
    <row r="3155" spans="1:12" x14ac:dyDescent="0.25">
      <c r="A3155" s="1">
        <v>41105.520833333336</v>
      </c>
      <c r="B3155">
        <v>3151</v>
      </c>
      <c r="C3155">
        <v>12.68</v>
      </c>
      <c r="D3155">
        <v>10.36</v>
      </c>
      <c r="E3155">
        <v>0.107</v>
      </c>
      <c r="F3155">
        <v>0.105</v>
      </c>
      <c r="G3155" s="2">
        <v>0.21199999999999999</v>
      </c>
      <c r="H3155">
        <v>0.13400000000000001</v>
      </c>
      <c r="I3155">
        <v>9.4770190000000004E-2</v>
      </c>
      <c r="J3155">
        <v>10.46</v>
      </c>
      <c r="K3155">
        <v>47.3</v>
      </c>
      <c r="L3155">
        <v>8.6199999999999992</v>
      </c>
    </row>
    <row r="3156" spans="1:12" x14ac:dyDescent="0.25">
      <c r="A3156" s="1">
        <v>41105.53125</v>
      </c>
      <c r="B3156">
        <v>3152</v>
      </c>
      <c r="C3156">
        <v>12.76</v>
      </c>
      <c r="D3156">
        <v>10.45</v>
      </c>
      <c r="E3156">
        <v>0.106</v>
      </c>
      <c r="F3156">
        <v>0.105</v>
      </c>
      <c r="G3156" s="2">
        <v>0.21199999999999999</v>
      </c>
      <c r="H3156">
        <v>0.13400000000000001</v>
      </c>
      <c r="I3156">
        <v>9.5163499999999998E-2</v>
      </c>
      <c r="J3156">
        <v>10.55</v>
      </c>
      <c r="K3156">
        <v>47.61</v>
      </c>
      <c r="L3156">
        <v>8.61</v>
      </c>
    </row>
    <row r="3157" spans="1:12" x14ac:dyDescent="0.25">
      <c r="A3157" s="1">
        <v>41105.541666666664</v>
      </c>
      <c r="B3157">
        <v>3153</v>
      </c>
      <c r="C3157">
        <v>12.3</v>
      </c>
      <c r="D3157">
        <v>10.54</v>
      </c>
      <c r="E3157">
        <v>0.107</v>
      </c>
      <c r="F3157">
        <v>0.105</v>
      </c>
      <c r="G3157" s="2">
        <v>0.21299999999999999</v>
      </c>
      <c r="H3157">
        <v>0.13400000000000001</v>
      </c>
      <c r="I3157">
        <v>9.5526410000000006E-2</v>
      </c>
      <c r="J3157">
        <v>10.65</v>
      </c>
      <c r="K3157">
        <v>47.33</v>
      </c>
      <c r="L3157">
        <v>8.59</v>
      </c>
    </row>
    <row r="3158" spans="1:12" x14ac:dyDescent="0.25">
      <c r="A3158" s="1">
        <v>41105.552083333336</v>
      </c>
      <c r="B3158">
        <v>3154</v>
      </c>
      <c r="C3158">
        <v>12.3</v>
      </c>
      <c r="D3158">
        <v>10.58</v>
      </c>
      <c r="E3158">
        <v>0.11</v>
      </c>
      <c r="F3158">
        <v>0.105</v>
      </c>
      <c r="G3158" s="2">
        <v>0.215</v>
      </c>
      <c r="H3158">
        <v>0.13400000000000001</v>
      </c>
      <c r="I3158">
        <v>9.5691139999999994E-2</v>
      </c>
      <c r="J3158">
        <v>10.69</v>
      </c>
      <c r="K3158">
        <v>47.19</v>
      </c>
      <c r="L3158">
        <v>8.56</v>
      </c>
    </row>
    <row r="3159" spans="1:12" x14ac:dyDescent="0.25">
      <c r="A3159" s="1">
        <v>41105.5625</v>
      </c>
      <c r="B3159">
        <v>3155</v>
      </c>
      <c r="C3159">
        <v>12.18</v>
      </c>
      <c r="D3159">
        <v>10.64</v>
      </c>
      <c r="E3159">
        <v>0.108</v>
      </c>
      <c r="F3159">
        <v>0.105</v>
      </c>
      <c r="G3159" s="2">
        <v>0.214</v>
      </c>
      <c r="H3159">
        <v>0.13400000000000001</v>
      </c>
      <c r="I3159">
        <v>9.5687910000000001E-2</v>
      </c>
      <c r="J3159">
        <v>10.74</v>
      </c>
      <c r="K3159">
        <v>47.43</v>
      </c>
      <c r="L3159">
        <v>8.56</v>
      </c>
    </row>
    <row r="3160" spans="1:12" x14ac:dyDescent="0.25">
      <c r="A3160" s="1">
        <v>41105.572916666664</v>
      </c>
      <c r="B3160">
        <v>3156</v>
      </c>
      <c r="C3160">
        <v>12.39</v>
      </c>
      <c r="D3160">
        <v>10.72</v>
      </c>
      <c r="E3160">
        <v>0.107</v>
      </c>
      <c r="F3160">
        <v>0.105</v>
      </c>
      <c r="G3160" s="2">
        <v>0.21199999999999999</v>
      </c>
      <c r="H3160">
        <v>0.13400000000000001</v>
      </c>
      <c r="I3160">
        <v>9.5808160000000003E-2</v>
      </c>
      <c r="J3160">
        <v>10.82</v>
      </c>
      <c r="K3160">
        <v>46.95</v>
      </c>
      <c r="L3160">
        <v>8.56</v>
      </c>
    </row>
    <row r="3161" spans="1:12" x14ac:dyDescent="0.25">
      <c r="A3161" s="1">
        <v>41105.583333333336</v>
      </c>
      <c r="B3161">
        <v>3157</v>
      </c>
      <c r="C3161">
        <v>12.73</v>
      </c>
      <c r="D3161">
        <v>10.79</v>
      </c>
      <c r="E3161">
        <v>0.105</v>
      </c>
      <c r="F3161">
        <v>0.105</v>
      </c>
      <c r="G3161" s="2">
        <v>0.21099999999999999</v>
      </c>
      <c r="H3161">
        <v>0.13400000000000001</v>
      </c>
      <c r="I3161">
        <v>9.6129720000000002E-2</v>
      </c>
      <c r="J3161">
        <v>10.89</v>
      </c>
      <c r="K3161">
        <v>46.88</v>
      </c>
      <c r="L3161">
        <v>8.5500000000000007</v>
      </c>
    </row>
    <row r="3162" spans="1:12" x14ac:dyDescent="0.25">
      <c r="A3162" s="1">
        <v>41105.59375</v>
      </c>
      <c r="B3162">
        <v>3158</v>
      </c>
      <c r="C3162">
        <v>12.68</v>
      </c>
      <c r="D3162">
        <v>10.87</v>
      </c>
      <c r="E3162">
        <v>0.107</v>
      </c>
      <c r="F3162">
        <v>0.105</v>
      </c>
      <c r="G3162" s="2">
        <v>0.21199999999999999</v>
      </c>
      <c r="H3162">
        <v>0.13400000000000001</v>
      </c>
      <c r="I3162">
        <v>9.6418340000000005E-2</v>
      </c>
      <c r="J3162">
        <v>10.98</v>
      </c>
      <c r="K3162">
        <v>46.91</v>
      </c>
      <c r="L3162">
        <v>8.52</v>
      </c>
    </row>
    <row r="3163" spans="1:12" x14ac:dyDescent="0.25">
      <c r="A3163" s="1">
        <v>41105.604166666664</v>
      </c>
      <c r="B3163">
        <v>3159</v>
      </c>
      <c r="C3163">
        <v>12.73</v>
      </c>
      <c r="D3163">
        <v>10.95</v>
      </c>
      <c r="E3163">
        <v>0.107</v>
      </c>
      <c r="F3163">
        <v>0.105</v>
      </c>
      <c r="G3163" s="2">
        <v>0.21199999999999999</v>
      </c>
      <c r="H3163">
        <v>0.13400000000000001</v>
      </c>
      <c r="I3163">
        <v>9.6575460000000002E-2</v>
      </c>
      <c r="J3163">
        <v>11.06</v>
      </c>
      <c r="K3163">
        <v>46.84</v>
      </c>
      <c r="L3163">
        <v>8.5</v>
      </c>
    </row>
    <row r="3164" spans="1:12" x14ac:dyDescent="0.25">
      <c r="A3164" s="1">
        <v>41105.614583333336</v>
      </c>
      <c r="B3164">
        <v>3160</v>
      </c>
      <c r="C3164">
        <v>12.58</v>
      </c>
      <c r="D3164">
        <v>11.04</v>
      </c>
      <c r="E3164">
        <v>0.107</v>
      </c>
      <c r="F3164">
        <v>0.105</v>
      </c>
      <c r="G3164" s="2">
        <v>0.21199999999999999</v>
      </c>
      <c r="H3164">
        <v>0.13400000000000001</v>
      </c>
      <c r="I3164">
        <v>9.6807119999999997E-2</v>
      </c>
      <c r="J3164">
        <v>11.15</v>
      </c>
      <c r="K3164">
        <v>46.81</v>
      </c>
      <c r="L3164">
        <v>8.49</v>
      </c>
    </row>
    <row r="3165" spans="1:12" x14ac:dyDescent="0.25">
      <c r="A3165" s="1">
        <v>41105.625</v>
      </c>
      <c r="B3165">
        <v>3161</v>
      </c>
      <c r="C3165">
        <v>12.43</v>
      </c>
      <c r="D3165">
        <v>11.14</v>
      </c>
      <c r="E3165">
        <v>0.107</v>
      </c>
      <c r="F3165">
        <v>0.105</v>
      </c>
      <c r="G3165" s="2">
        <v>0.21299999999999999</v>
      </c>
      <c r="H3165">
        <v>0.13400000000000001</v>
      </c>
      <c r="I3165">
        <v>9.7068669999999996E-2</v>
      </c>
      <c r="J3165">
        <v>11.25</v>
      </c>
      <c r="K3165">
        <v>46.6</v>
      </c>
      <c r="L3165">
        <v>8.48</v>
      </c>
    </row>
    <row r="3166" spans="1:12" x14ac:dyDescent="0.25">
      <c r="A3166" s="1">
        <v>41105.635416666664</v>
      </c>
      <c r="B3166">
        <v>3162</v>
      </c>
      <c r="C3166">
        <v>12.3</v>
      </c>
      <c r="D3166">
        <v>11.21</v>
      </c>
      <c r="E3166">
        <v>0.107</v>
      </c>
      <c r="F3166">
        <v>0.105</v>
      </c>
      <c r="G3166" s="2">
        <v>0.21199999999999999</v>
      </c>
      <c r="H3166">
        <v>0.13400000000000001</v>
      </c>
      <c r="I3166">
        <v>9.7346189999999999E-2</v>
      </c>
      <c r="J3166">
        <v>11.32</v>
      </c>
      <c r="K3166">
        <v>46.43</v>
      </c>
      <c r="L3166">
        <v>8.4600000000000009</v>
      </c>
    </row>
    <row r="3167" spans="1:12" x14ac:dyDescent="0.25">
      <c r="A3167" s="1">
        <v>41105.645833333336</v>
      </c>
      <c r="B3167">
        <v>3163</v>
      </c>
      <c r="C3167">
        <v>12.36</v>
      </c>
      <c r="D3167">
        <v>11.24</v>
      </c>
      <c r="E3167">
        <v>0.107</v>
      </c>
      <c r="F3167">
        <v>0.105</v>
      </c>
      <c r="G3167" s="2">
        <v>0.21199999999999999</v>
      </c>
      <c r="H3167">
        <v>0.13400000000000001</v>
      </c>
      <c r="I3167">
        <v>9.7470399999999999E-2</v>
      </c>
      <c r="J3167">
        <v>11.35</v>
      </c>
      <c r="K3167">
        <v>46.53</v>
      </c>
      <c r="L3167">
        <v>8.44</v>
      </c>
    </row>
    <row r="3168" spans="1:12" x14ac:dyDescent="0.25">
      <c r="A3168" s="1">
        <v>41105.65625</v>
      </c>
      <c r="B3168">
        <v>3164</v>
      </c>
      <c r="C3168">
        <v>12.29</v>
      </c>
      <c r="D3168">
        <v>11.25</v>
      </c>
      <c r="E3168">
        <v>0.107</v>
      </c>
      <c r="F3168">
        <v>0.105</v>
      </c>
      <c r="G3168" s="2">
        <v>0.21199999999999999</v>
      </c>
      <c r="H3168">
        <v>0.13400000000000001</v>
      </c>
      <c r="I3168">
        <v>9.7557790000000005E-2</v>
      </c>
      <c r="J3168">
        <v>11.37</v>
      </c>
      <c r="K3168">
        <v>46.47</v>
      </c>
      <c r="L3168">
        <v>8.43</v>
      </c>
    </row>
    <row r="3169" spans="1:12" x14ac:dyDescent="0.25">
      <c r="A3169" s="1">
        <v>41105.666666666664</v>
      </c>
      <c r="B3169">
        <v>3165</v>
      </c>
      <c r="C3169">
        <v>12.24</v>
      </c>
      <c r="D3169">
        <v>11.24</v>
      </c>
      <c r="E3169">
        <v>0.107</v>
      </c>
      <c r="F3169">
        <v>0.105</v>
      </c>
      <c r="G3169" s="2">
        <v>0.21199999999999999</v>
      </c>
      <c r="H3169">
        <v>0.13400000000000001</v>
      </c>
      <c r="I3169">
        <v>9.7605269999999994E-2</v>
      </c>
      <c r="J3169">
        <v>11.35</v>
      </c>
      <c r="K3169">
        <v>46.47</v>
      </c>
      <c r="L3169">
        <v>8.42</v>
      </c>
    </row>
    <row r="3170" spans="1:12" x14ac:dyDescent="0.25">
      <c r="A3170" s="1">
        <v>41105.677083333336</v>
      </c>
      <c r="B3170">
        <v>3166</v>
      </c>
      <c r="C3170">
        <v>12.2</v>
      </c>
      <c r="D3170">
        <v>11.29</v>
      </c>
      <c r="E3170">
        <v>0.107</v>
      </c>
      <c r="F3170">
        <v>0.105</v>
      </c>
      <c r="G3170" s="2">
        <v>0.21199999999999999</v>
      </c>
      <c r="H3170">
        <v>0.13400000000000001</v>
      </c>
      <c r="I3170">
        <v>9.7751539999999998E-2</v>
      </c>
      <c r="J3170">
        <v>11.4</v>
      </c>
      <c r="K3170">
        <v>46.5</v>
      </c>
      <c r="L3170">
        <v>8.43</v>
      </c>
    </row>
    <row r="3171" spans="1:12" x14ac:dyDescent="0.25">
      <c r="A3171" s="1">
        <v>41105.6875</v>
      </c>
      <c r="B3171">
        <v>3167</v>
      </c>
      <c r="C3171">
        <v>12.34</v>
      </c>
      <c r="D3171">
        <v>11.27</v>
      </c>
      <c r="E3171">
        <v>0.108</v>
      </c>
      <c r="F3171">
        <v>0.105</v>
      </c>
      <c r="G3171" s="2">
        <v>0.21299999999999999</v>
      </c>
      <c r="H3171">
        <v>0.13400000000000001</v>
      </c>
      <c r="I3171">
        <v>9.7789390000000004E-2</v>
      </c>
      <c r="J3171">
        <v>11.39</v>
      </c>
      <c r="K3171">
        <v>46.26</v>
      </c>
      <c r="L3171">
        <v>8.41</v>
      </c>
    </row>
    <row r="3172" spans="1:12" x14ac:dyDescent="0.25">
      <c r="A3172" s="1">
        <v>41105.697916666664</v>
      </c>
      <c r="B3172">
        <v>3168</v>
      </c>
      <c r="C3172">
        <v>12.18</v>
      </c>
      <c r="D3172">
        <v>11.29</v>
      </c>
      <c r="E3172">
        <v>0.106</v>
      </c>
      <c r="F3172">
        <v>0.105</v>
      </c>
      <c r="G3172" s="2">
        <v>0.21199999999999999</v>
      </c>
      <c r="H3172">
        <v>0.13400000000000001</v>
      </c>
      <c r="I3172">
        <v>9.7882440000000001E-2</v>
      </c>
      <c r="J3172">
        <v>11.4</v>
      </c>
      <c r="K3172">
        <v>46.33</v>
      </c>
      <c r="L3172">
        <v>8.41</v>
      </c>
    </row>
    <row r="3173" spans="1:12" x14ac:dyDescent="0.25">
      <c r="A3173" s="1">
        <v>41105.708333333336</v>
      </c>
      <c r="B3173">
        <v>3169</v>
      </c>
      <c r="C3173">
        <v>12.15</v>
      </c>
      <c r="D3173">
        <v>11.29</v>
      </c>
      <c r="E3173">
        <v>0.108</v>
      </c>
      <c r="F3173">
        <v>0.105</v>
      </c>
      <c r="G3173" s="2">
        <v>0.21299999999999999</v>
      </c>
      <c r="H3173">
        <v>0.13400000000000001</v>
      </c>
      <c r="I3173">
        <v>9.7923490000000002E-2</v>
      </c>
      <c r="J3173">
        <v>11.4</v>
      </c>
      <c r="K3173">
        <v>46.13</v>
      </c>
      <c r="L3173">
        <v>8.41</v>
      </c>
    </row>
    <row r="3174" spans="1:12" x14ac:dyDescent="0.25">
      <c r="A3174" s="1">
        <v>41105.71875</v>
      </c>
      <c r="B3174">
        <v>3170</v>
      </c>
      <c r="C3174">
        <v>12.17</v>
      </c>
      <c r="D3174">
        <v>11.27</v>
      </c>
      <c r="E3174">
        <v>0.107</v>
      </c>
      <c r="F3174">
        <v>0.105</v>
      </c>
      <c r="G3174" s="2">
        <v>0.21199999999999999</v>
      </c>
      <c r="H3174">
        <v>0.13500000000000001</v>
      </c>
      <c r="I3174">
        <v>9.795806E-2</v>
      </c>
      <c r="J3174">
        <v>11.39</v>
      </c>
      <c r="K3174">
        <v>46.13</v>
      </c>
      <c r="L3174">
        <v>8.4</v>
      </c>
    </row>
    <row r="3175" spans="1:12" x14ac:dyDescent="0.25">
      <c r="A3175" s="1">
        <v>41105.729166666664</v>
      </c>
      <c r="B3175">
        <v>3171</v>
      </c>
      <c r="C3175">
        <v>12.14</v>
      </c>
      <c r="D3175">
        <v>11.27</v>
      </c>
      <c r="E3175">
        <v>0.107</v>
      </c>
      <c r="F3175">
        <v>0.105</v>
      </c>
      <c r="G3175" s="2">
        <v>0.21199999999999999</v>
      </c>
      <c r="H3175">
        <v>0.13500000000000001</v>
      </c>
      <c r="I3175">
        <v>9.7996180000000002E-2</v>
      </c>
      <c r="J3175">
        <v>11.38</v>
      </c>
      <c r="K3175">
        <v>46.43</v>
      </c>
      <c r="L3175">
        <v>8.41</v>
      </c>
    </row>
    <row r="3176" spans="1:12" x14ac:dyDescent="0.25">
      <c r="A3176" s="1">
        <v>41105.739583333336</v>
      </c>
      <c r="B3176">
        <v>3172</v>
      </c>
      <c r="C3176">
        <v>12.17</v>
      </c>
      <c r="D3176">
        <v>11.26</v>
      </c>
      <c r="E3176">
        <v>0.107</v>
      </c>
      <c r="F3176">
        <v>0.105</v>
      </c>
      <c r="G3176" s="2">
        <v>0.21199999999999999</v>
      </c>
      <c r="H3176">
        <v>0.13500000000000001</v>
      </c>
      <c r="I3176">
        <v>9.8036760000000001E-2</v>
      </c>
      <c r="J3176">
        <v>11.38</v>
      </c>
      <c r="K3176">
        <v>46.4</v>
      </c>
      <c r="L3176">
        <v>8.41</v>
      </c>
    </row>
    <row r="3177" spans="1:12" x14ac:dyDescent="0.25">
      <c r="A3177" s="1">
        <v>41105.75</v>
      </c>
      <c r="B3177">
        <v>3173</v>
      </c>
      <c r="C3177">
        <v>12.15</v>
      </c>
      <c r="D3177">
        <v>11.25</v>
      </c>
      <c r="E3177">
        <v>0.107</v>
      </c>
      <c r="F3177">
        <v>0.105</v>
      </c>
      <c r="G3177" s="2">
        <v>0.21199999999999999</v>
      </c>
      <c r="H3177">
        <v>0.13500000000000001</v>
      </c>
      <c r="I3177">
        <v>9.8063919999999999E-2</v>
      </c>
      <c r="J3177">
        <v>11.36</v>
      </c>
      <c r="K3177">
        <v>46.53</v>
      </c>
      <c r="L3177">
        <v>8.4</v>
      </c>
    </row>
    <row r="3178" spans="1:12" x14ac:dyDescent="0.25">
      <c r="A3178" s="1">
        <v>41105.760416666664</v>
      </c>
      <c r="B3178">
        <v>3174</v>
      </c>
      <c r="C3178">
        <v>12.09</v>
      </c>
      <c r="D3178">
        <v>11.24</v>
      </c>
      <c r="E3178">
        <v>0.107</v>
      </c>
      <c r="F3178">
        <v>0.105</v>
      </c>
      <c r="G3178" s="2">
        <v>0.21199999999999999</v>
      </c>
      <c r="H3178">
        <v>0.13500000000000001</v>
      </c>
      <c r="I3178">
        <v>9.8040790000000003E-2</v>
      </c>
      <c r="J3178">
        <v>11.35</v>
      </c>
      <c r="K3178">
        <v>46.33</v>
      </c>
      <c r="L3178">
        <v>8.4</v>
      </c>
    </row>
    <row r="3179" spans="1:12" x14ac:dyDescent="0.25">
      <c r="A3179" s="1">
        <v>41105.770833333336</v>
      </c>
      <c r="B3179">
        <v>3175</v>
      </c>
      <c r="C3179">
        <v>12.12</v>
      </c>
      <c r="D3179">
        <v>11.22</v>
      </c>
      <c r="E3179">
        <v>0.107</v>
      </c>
      <c r="F3179">
        <v>0.105</v>
      </c>
      <c r="G3179" s="2">
        <v>0.21199999999999999</v>
      </c>
      <c r="H3179">
        <v>0.13500000000000001</v>
      </c>
      <c r="I3179">
        <v>9.8056820000000003E-2</v>
      </c>
      <c r="J3179">
        <v>11.33</v>
      </c>
      <c r="K3179">
        <v>46.2</v>
      </c>
      <c r="L3179">
        <v>8.4</v>
      </c>
    </row>
    <row r="3180" spans="1:12" x14ac:dyDescent="0.25">
      <c r="A3180" s="1">
        <v>41105.78125</v>
      </c>
      <c r="B3180">
        <v>3176</v>
      </c>
      <c r="C3180">
        <v>12.26</v>
      </c>
      <c r="D3180">
        <v>11.19</v>
      </c>
      <c r="E3180">
        <v>0.107</v>
      </c>
      <c r="F3180">
        <v>0.105</v>
      </c>
      <c r="G3180" s="2">
        <v>0.21199999999999999</v>
      </c>
      <c r="H3180">
        <v>0.13500000000000001</v>
      </c>
      <c r="I3180">
        <v>9.8043050000000007E-2</v>
      </c>
      <c r="J3180">
        <v>11.3</v>
      </c>
      <c r="K3180">
        <v>46.23</v>
      </c>
      <c r="L3180">
        <v>8.4</v>
      </c>
    </row>
    <row r="3181" spans="1:12" x14ac:dyDescent="0.25">
      <c r="A3181" s="1">
        <v>41105.791666666664</v>
      </c>
      <c r="B3181">
        <v>3177</v>
      </c>
      <c r="C3181">
        <v>12.1</v>
      </c>
      <c r="D3181">
        <v>11.15</v>
      </c>
      <c r="E3181">
        <v>0.107</v>
      </c>
      <c r="F3181">
        <v>0.105</v>
      </c>
      <c r="G3181" s="2">
        <v>0.21199999999999999</v>
      </c>
      <c r="H3181">
        <v>0.13500000000000001</v>
      </c>
      <c r="I3181">
        <v>9.7985020000000006E-2</v>
      </c>
      <c r="J3181">
        <v>11.27</v>
      </c>
      <c r="K3181">
        <v>46.33</v>
      </c>
      <c r="L3181">
        <v>8.41</v>
      </c>
    </row>
    <row r="3182" spans="1:12" x14ac:dyDescent="0.25">
      <c r="A3182" s="1">
        <v>41105.802083333336</v>
      </c>
      <c r="B3182">
        <v>3178</v>
      </c>
      <c r="C3182">
        <v>12.11</v>
      </c>
      <c r="D3182">
        <v>11.12</v>
      </c>
      <c r="E3182">
        <v>0.107</v>
      </c>
      <c r="F3182">
        <v>0.105</v>
      </c>
      <c r="G3182" s="2">
        <v>0.21199999999999999</v>
      </c>
      <c r="H3182">
        <v>0.13500000000000001</v>
      </c>
      <c r="I3182">
        <v>9.7927639999999996E-2</v>
      </c>
      <c r="J3182">
        <v>11.23</v>
      </c>
      <c r="K3182">
        <v>46.57</v>
      </c>
      <c r="L3182">
        <v>8.42</v>
      </c>
    </row>
    <row r="3183" spans="1:12" x14ac:dyDescent="0.25">
      <c r="A3183" s="1">
        <v>41105.8125</v>
      </c>
      <c r="B3183">
        <v>3179</v>
      </c>
      <c r="C3183">
        <v>12.05</v>
      </c>
      <c r="D3183">
        <v>11.08</v>
      </c>
      <c r="E3183">
        <v>0.107</v>
      </c>
      <c r="F3183">
        <v>0.105</v>
      </c>
      <c r="G3183" s="2">
        <v>0.21299999999999999</v>
      </c>
      <c r="H3183">
        <v>0.13500000000000001</v>
      </c>
      <c r="I3183">
        <v>9.7862009999999999E-2</v>
      </c>
      <c r="J3183">
        <v>11.19</v>
      </c>
      <c r="K3183">
        <v>46.47</v>
      </c>
      <c r="L3183">
        <v>8.43</v>
      </c>
    </row>
    <row r="3184" spans="1:12" x14ac:dyDescent="0.25">
      <c r="A3184" s="1">
        <v>41105.822916666664</v>
      </c>
      <c r="B3184">
        <v>3180</v>
      </c>
      <c r="C3184">
        <v>12.07</v>
      </c>
      <c r="D3184">
        <v>11.03</v>
      </c>
      <c r="E3184">
        <v>0.107</v>
      </c>
      <c r="F3184">
        <v>0.105</v>
      </c>
      <c r="G3184" s="2">
        <v>0.21299999999999999</v>
      </c>
      <c r="H3184">
        <v>0.13500000000000001</v>
      </c>
      <c r="I3184">
        <v>9.7783430000000005E-2</v>
      </c>
      <c r="J3184">
        <v>11.14</v>
      </c>
      <c r="K3184">
        <v>46.64</v>
      </c>
      <c r="L3184">
        <v>8.44</v>
      </c>
    </row>
    <row r="3185" spans="1:12" x14ac:dyDescent="0.25">
      <c r="A3185" s="1">
        <v>41105.833333333336</v>
      </c>
      <c r="B3185">
        <v>3181</v>
      </c>
      <c r="C3185">
        <v>12.1</v>
      </c>
      <c r="D3185">
        <v>10.98</v>
      </c>
      <c r="E3185">
        <v>0.107</v>
      </c>
      <c r="F3185">
        <v>0.105</v>
      </c>
      <c r="G3185" s="2">
        <v>0.21199999999999999</v>
      </c>
      <c r="H3185">
        <v>0.13500000000000001</v>
      </c>
      <c r="I3185">
        <v>9.7706070000000006E-2</v>
      </c>
      <c r="J3185">
        <v>11.09</v>
      </c>
      <c r="K3185">
        <v>46.54</v>
      </c>
      <c r="L3185">
        <v>8.4499999999999993</v>
      </c>
    </row>
    <row r="3186" spans="1:12" x14ac:dyDescent="0.25">
      <c r="A3186" s="1">
        <v>41105.84375</v>
      </c>
      <c r="B3186">
        <v>3182</v>
      </c>
      <c r="C3186">
        <v>12.07</v>
      </c>
      <c r="D3186">
        <v>10.93</v>
      </c>
      <c r="E3186">
        <v>0.107</v>
      </c>
      <c r="F3186">
        <v>0.105</v>
      </c>
      <c r="G3186" s="2">
        <v>0.21199999999999999</v>
      </c>
      <c r="H3186">
        <v>0.13500000000000001</v>
      </c>
      <c r="I3186">
        <v>9.7615869999999993E-2</v>
      </c>
      <c r="J3186">
        <v>11.04</v>
      </c>
      <c r="K3186">
        <v>46.55</v>
      </c>
      <c r="L3186">
        <v>8.4600000000000009</v>
      </c>
    </row>
    <row r="3187" spans="1:12" x14ac:dyDescent="0.25">
      <c r="A3187" s="1">
        <v>41105.854166666664</v>
      </c>
      <c r="B3187">
        <v>3183</v>
      </c>
      <c r="C3187">
        <v>12.04</v>
      </c>
      <c r="D3187">
        <v>10.88</v>
      </c>
      <c r="E3187">
        <v>0.107</v>
      </c>
      <c r="F3187">
        <v>0.105</v>
      </c>
      <c r="G3187" s="2">
        <v>0.21199999999999999</v>
      </c>
      <c r="H3187">
        <v>0.13600000000000001</v>
      </c>
      <c r="I3187">
        <v>9.753742E-2</v>
      </c>
      <c r="J3187">
        <v>10.99</v>
      </c>
      <c r="K3187">
        <v>46.75</v>
      </c>
      <c r="L3187">
        <v>8.4600000000000009</v>
      </c>
    </row>
    <row r="3188" spans="1:12" x14ac:dyDescent="0.25">
      <c r="A3188" s="1">
        <v>41105.864583333336</v>
      </c>
      <c r="B3188">
        <v>3184</v>
      </c>
      <c r="C3188">
        <v>12.05</v>
      </c>
      <c r="D3188">
        <v>10.83</v>
      </c>
      <c r="E3188">
        <v>0.107</v>
      </c>
      <c r="F3188">
        <v>0.105</v>
      </c>
      <c r="G3188" s="2">
        <v>0.21199999999999999</v>
      </c>
      <c r="H3188">
        <v>0.13600000000000001</v>
      </c>
      <c r="I3188">
        <v>9.7460829999999998E-2</v>
      </c>
      <c r="J3188">
        <v>10.94</v>
      </c>
      <c r="K3188">
        <v>46.63</v>
      </c>
      <c r="L3188">
        <v>8.4499999999999993</v>
      </c>
    </row>
    <row r="3189" spans="1:12" x14ac:dyDescent="0.25">
      <c r="A3189" s="1">
        <v>41105.875</v>
      </c>
      <c r="B3189">
        <v>3185</v>
      </c>
      <c r="C3189">
        <v>12.02</v>
      </c>
      <c r="D3189">
        <v>10.78</v>
      </c>
      <c r="E3189">
        <v>0.107</v>
      </c>
      <c r="F3189">
        <v>0.105</v>
      </c>
      <c r="G3189" s="2">
        <v>0.21299999999999999</v>
      </c>
      <c r="H3189">
        <v>0.13600000000000001</v>
      </c>
      <c r="I3189">
        <v>9.7377489999999997E-2</v>
      </c>
      <c r="J3189">
        <v>10.88</v>
      </c>
      <c r="K3189">
        <v>46.73</v>
      </c>
      <c r="L3189">
        <v>8.4700000000000006</v>
      </c>
    </row>
    <row r="3190" spans="1:12" x14ac:dyDescent="0.25">
      <c r="A3190" s="1">
        <v>41105.885416666664</v>
      </c>
      <c r="B3190">
        <v>3186</v>
      </c>
      <c r="C3190">
        <v>12.01</v>
      </c>
      <c r="D3190">
        <v>10.73</v>
      </c>
      <c r="E3190">
        <v>0.107</v>
      </c>
      <c r="F3190">
        <v>0.105</v>
      </c>
      <c r="G3190" s="2">
        <v>0.21199999999999999</v>
      </c>
      <c r="H3190">
        <v>0.13600000000000001</v>
      </c>
      <c r="I3190">
        <v>9.7293350000000001E-2</v>
      </c>
      <c r="J3190">
        <v>10.84</v>
      </c>
      <c r="K3190">
        <v>46.63</v>
      </c>
      <c r="L3190">
        <v>8.4700000000000006</v>
      </c>
    </row>
    <row r="3191" spans="1:12" x14ac:dyDescent="0.25">
      <c r="A3191" s="1">
        <v>41105.895833333336</v>
      </c>
      <c r="B3191">
        <v>3187</v>
      </c>
      <c r="C3191">
        <v>12</v>
      </c>
      <c r="D3191">
        <v>10.68</v>
      </c>
      <c r="E3191">
        <v>0.107</v>
      </c>
      <c r="F3191">
        <v>0.105</v>
      </c>
      <c r="G3191" s="2">
        <v>0.21199999999999999</v>
      </c>
      <c r="H3191">
        <v>0.13600000000000001</v>
      </c>
      <c r="I3191">
        <v>9.7224060000000001E-2</v>
      </c>
      <c r="J3191">
        <v>10.78</v>
      </c>
      <c r="K3191">
        <v>46.66</v>
      </c>
      <c r="L3191">
        <v>8.49</v>
      </c>
    </row>
    <row r="3192" spans="1:12" x14ac:dyDescent="0.25">
      <c r="A3192" s="1">
        <v>41105.90625</v>
      </c>
      <c r="B3192">
        <v>3188</v>
      </c>
      <c r="C3192">
        <v>11.99</v>
      </c>
      <c r="D3192">
        <v>10.63</v>
      </c>
      <c r="E3192">
        <v>0.107</v>
      </c>
      <c r="F3192">
        <v>0.105</v>
      </c>
      <c r="G3192" s="2">
        <v>0.21199999999999999</v>
      </c>
      <c r="H3192">
        <v>0.13600000000000001</v>
      </c>
      <c r="I3192">
        <v>9.7147529999999996E-2</v>
      </c>
      <c r="J3192">
        <v>10.74</v>
      </c>
      <c r="K3192">
        <v>46.86</v>
      </c>
      <c r="L3192">
        <v>8.5</v>
      </c>
    </row>
    <row r="3193" spans="1:12" x14ac:dyDescent="0.25">
      <c r="A3193" s="1">
        <v>41105.916666666664</v>
      </c>
      <c r="B3193">
        <v>3189</v>
      </c>
      <c r="C3193">
        <v>11.99</v>
      </c>
      <c r="D3193">
        <v>10.58</v>
      </c>
      <c r="E3193">
        <v>0.107</v>
      </c>
      <c r="F3193">
        <v>0.105</v>
      </c>
      <c r="G3193" s="2">
        <v>0.21199999999999999</v>
      </c>
      <c r="H3193">
        <v>0.13600000000000001</v>
      </c>
      <c r="I3193">
        <v>9.7066979999999997E-2</v>
      </c>
      <c r="J3193">
        <v>10.69</v>
      </c>
      <c r="K3193">
        <v>46.94</v>
      </c>
      <c r="L3193">
        <v>8.51</v>
      </c>
    </row>
    <row r="3194" spans="1:12" x14ac:dyDescent="0.25">
      <c r="A3194" s="1">
        <v>41105.927083333336</v>
      </c>
      <c r="B3194">
        <v>3190</v>
      </c>
      <c r="C3194">
        <v>12.01</v>
      </c>
      <c r="D3194">
        <v>10.54</v>
      </c>
      <c r="E3194">
        <v>0.107</v>
      </c>
      <c r="F3194">
        <v>0.105</v>
      </c>
      <c r="G3194" s="2">
        <v>0.21199999999999999</v>
      </c>
      <c r="H3194">
        <v>0.13600000000000001</v>
      </c>
      <c r="I3194">
        <v>9.6983089999999994E-2</v>
      </c>
      <c r="J3194">
        <v>10.65</v>
      </c>
      <c r="K3194">
        <v>46.87</v>
      </c>
      <c r="L3194">
        <v>8.52</v>
      </c>
    </row>
    <row r="3195" spans="1:12" x14ac:dyDescent="0.25">
      <c r="A3195" s="1">
        <v>41105.9375</v>
      </c>
      <c r="B3195">
        <v>3191</v>
      </c>
      <c r="C3195">
        <v>11.97</v>
      </c>
      <c r="D3195">
        <v>10.49</v>
      </c>
      <c r="E3195">
        <v>0.106</v>
      </c>
      <c r="F3195">
        <v>0.105</v>
      </c>
      <c r="G3195" s="2">
        <v>0.21199999999999999</v>
      </c>
      <c r="H3195">
        <v>0.13600000000000001</v>
      </c>
      <c r="I3195">
        <v>9.6897979999999995E-2</v>
      </c>
      <c r="J3195">
        <v>10.6</v>
      </c>
      <c r="K3195">
        <v>47.01</v>
      </c>
      <c r="L3195">
        <v>8.52</v>
      </c>
    </row>
    <row r="3196" spans="1:12" x14ac:dyDescent="0.25">
      <c r="A3196" s="1">
        <v>41105.947916666664</v>
      </c>
      <c r="B3196">
        <v>3192</v>
      </c>
      <c r="C3196">
        <v>12.14</v>
      </c>
      <c r="D3196">
        <v>10.44</v>
      </c>
      <c r="E3196">
        <v>0.106</v>
      </c>
      <c r="F3196">
        <v>0.105</v>
      </c>
      <c r="G3196" s="2">
        <v>0.21199999999999999</v>
      </c>
      <c r="H3196">
        <v>0.13600000000000001</v>
      </c>
      <c r="I3196">
        <v>9.6813659999999996E-2</v>
      </c>
      <c r="J3196">
        <v>10.55</v>
      </c>
      <c r="K3196">
        <v>47.08</v>
      </c>
      <c r="L3196">
        <v>8.5299999999999994</v>
      </c>
    </row>
    <row r="3197" spans="1:12" x14ac:dyDescent="0.25">
      <c r="A3197" s="1">
        <v>41105.958333333336</v>
      </c>
      <c r="B3197">
        <v>3193</v>
      </c>
      <c r="C3197">
        <v>11.97</v>
      </c>
      <c r="D3197">
        <v>10.4</v>
      </c>
      <c r="E3197">
        <v>0.106</v>
      </c>
      <c r="F3197">
        <v>0.105</v>
      </c>
      <c r="G3197" s="2">
        <v>0.21199999999999999</v>
      </c>
      <c r="H3197">
        <v>0.13600000000000001</v>
      </c>
      <c r="I3197">
        <v>9.6720219999999996E-2</v>
      </c>
      <c r="J3197">
        <v>10.5</v>
      </c>
      <c r="K3197">
        <v>47.08</v>
      </c>
      <c r="L3197">
        <v>8.5399999999999991</v>
      </c>
    </row>
    <row r="3198" spans="1:12" x14ac:dyDescent="0.25">
      <c r="A3198" s="1">
        <v>41105.96875</v>
      </c>
      <c r="B3198">
        <v>3194</v>
      </c>
      <c r="C3198">
        <v>11.97</v>
      </c>
      <c r="D3198">
        <v>10.35</v>
      </c>
      <c r="E3198">
        <v>0.106</v>
      </c>
      <c r="F3198">
        <v>0.105</v>
      </c>
      <c r="G3198" s="2">
        <v>0.21099999999999999</v>
      </c>
      <c r="H3198">
        <v>0.13600000000000001</v>
      </c>
      <c r="I3198">
        <v>9.6638520000000006E-2</v>
      </c>
      <c r="J3198">
        <v>10.46</v>
      </c>
      <c r="K3198">
        <v>47.25</v>
      </c>
      <c r="L3198">
        <v>8.5500000000000007</v>
      </c>
    </row>
    <row r="3199" spans="1:12" x14ac:dyDescent="0.25">
      <c r="A3199" s="1">
        <v>41105.979166666664</v>
      </c>
      <c r="B3199">
        <v>3195</v>
      </c>
      <c r="C3199">
        <v>11.96</v>
      </c>
      <c r="D3199">
        <v>10.31</v>
      </c>
      <c r="E3199">
        <v>0.106</v>
      </c>
      <c r="F3199">
        <v>0.105</v>
      </c>
      <c r="G3199" s="2">
        <v>0.21099999999999999</v>
      </c>
      <c r="H3199">
        <v>0.13600000000000001</v>
      </c>
      <c r="I3199">
        <v>9.6554329999999994E-2</v>
      </c>
      <c r="J3199">
        <v>10.41</v>
      </c>
      <c r="K3199">
        <v>47.18</v>
      </c>
      <c r="L3199">
        <v>8.56</v>
      </c>
    </row>
    <row r="3200" spans="1:12" x14ac:dyDescent="0.25">
      <c r="A3200" s="1">
        <v>41105.989583333336</v>
      </c>
      <c r="B3200">
        <v>3196</v>
      </c>
      <c r="C3200">
        <v>11.92</v>
      </c>
      <c r="D3200">
        <v>10.26</v>
      </c>
      <c r="E3200">
        <v>0.106</v>
      </c>
      <c r="F3200">
        <v>0.105</v>
      </c>
      <c r="G3200" s="2">
        <v>0.21199999999999999</v>
      </c>
      <c r="H3200">
        <v>0.13600000000000001</v>
      </c>
      <c r="I3200">
        <v>9.6472920000000004E-2</v>
      </c>
      <c r="J3200">
        <v>10.36</v>
      </c>
      <c r="K3200">
        <v>47.18</v>
      </c>
      <c r="L3200">
        <v>8.56</v>
      </c>
    </row>
    <row r="3201" spans="1:12" x14ac:dyDescent="0.25">
      <c r="A3201" s="1">
        <v>41106</v>
      </c>
      <c r="B3201">
        <v>3197</v>
      </c>
      <c r="C3201">
        <v>12</v>
      </c>
      <c r="D3201">
        <v>10.210000000000001</v>
      </c>
      <c r="E3201">
        <v>0.106</v>
      </c>
      <c r="F3201">
        <v>0.105</v>
      </c>
      <c r="G3201" s="2">
        <v>0.21199999999999999</v>
      </c>
      <c r="H3201">
        <v>0.13600000000000001</v>
      </c>
      <c r="I3201">
        <v>9.6375719999999998E-2</v>
      </c>
      <c r="J3201">
        <v>10.31</v>
      </c>
      <c r="K3201">
        <v>47.21</v>
      </c>
      <c r="L3201">
        <v>8.56</v>
      </c>
    </row>
    <row r="3202" spans="1:12" x14ac:dyDescent="0.25">
      <c r="A3202" s="1">
        <v>41106.010416666664</v>
      </c>
      <c r="B3202">
        <v>3198</v>
      </c>
      <c r="C3202">
        <v>11.92</v>
      </c>
      <c r="D3202">
        <v>10.17</v>
      </c>
      <c r="E3202">
        <v>0.106</v>
      </c>
      <c r="F3202">
        <v>0.105</v>
      </c>
      <c r="G3202" s="2">
        <v>0.21199999999999999</v>
      </c>
      <c r="H3202">
        <v>0.13700000000000001</v>
      </c>
      <c r="I3202">
        <v>9.6282229999999996E-2</v>
      </c>
      <c r="J3202">
        <v>10.26</v>
      </c>
      <c r="K3202">
        <v>47.08</v>
      </c>
      <c r="L3202">
        <v>8.57</v>
      </c>
    </row>
    <row r="3203" spans="1:12" x14ac:dyDescent="0.25">
      <c r="A3203" s="1">
        <v>41106.020833333336</v>
      </c>
      <c r="B3203">
        <v>3199</v>
      </c>
      <c r="C3203">
        <v>11.91</v>
      </c>
      <c r="D3203">
        <v>10.119999999999999</v>
      </c>
      <c r="E3203">
        <v>0.106</v>
      </c>
      <c r="F3203">
        <v>0.105</v>
      </c>
      <c r="G3203" s="2">
        <v>0.21099999999999999</v>
      </c>
      <c r="H3203">
        <v>0.13700000000000001</v>
      </c>
      <c r="I3203">
        <v>9.6187419999999996E-2</v>
      </c>
      <c r="J3203">
        <v>10.220000000000001</v>
      </c>
      <c r="K3203">
        <v>47.21</v>
      </c>
      <c r="L3203">
        <v>8.57</v>
      </c>
    </row>
    <row r="3204" spans="1:12" x14ac:dyDescent="0.25">
      <c r="A3204" s="1">
        <v>41106.03125</v>
      </c>
      <c r="B3204">
        <v>3200</v>
      </c>
      <c r="C3204">
        <v>11.91</v>
      </c>
      <c r="D3204">
        <v>10.08</v>
      </c>
      <c r="E3204">
        <v>0.106</v>
      </c>
      <c r="F3204">
        <v>0.105</v>
      </c>
      <c r="G3204" s="2">
        <v>0.21199999999999999</v>
      </c>
      <c r="H3204">
        <v>0.13700000000000001</v>
      </c>
      <c r="I3204">
        <v>9.6092949999999996E-2</v>
      </c>
      <c r="J3204">
        <v>10.18</v>
      </c>
      <c r="K3204">
        <v>47.52</v>
      </c>
      <c r="L3204">
        <v>8.59</v>
      </c>
    </row>
    <row r="3205" spans="1:12" x14ac:dyDescent="0.25">
      <c r="A3205" s="1">
        <v>41106.041666666664</v>
      </c>
      <c r="B3205">
        <v>3201</v>
      </c>
      <c r="C3205">
        <v>12.05</v>
      </c>
      <c r="D3205">
        <v>10.029999999999999</v>
      </c>
      <c r="E3205">
        <v>0.106</v>
      </c>
      <c r="F3205">
        <v>0.105</v>
      </c>
      <c r="G3205" s="2">
        <v>0.21099999999999999</v>
      </c>
      <c r="H3205">
        <v>0.13700000000000001</v>
      </c>
      <c r="I3205">
        <v>9.5993529999999994E-2</v>
      </c>
      <c r="J3205">
        <v>10.130000000000001</v>
      </c>
      <c r="K3205">
        <v>47.25</v>
      </c>
      <c r="L3205">
        <v>8.59</v>
      </c>
    </row>
    <row r="3206" spans="1:12" x14ac:dyDescent="0.25">
      <c r="A3206" s="1">
        <v>41106.052083333336</v>
      </c>
      <c r="B3206">
        <v>3202</v>
      </c>
      <c r="C3206">
        <v>11.9</v>
      </c>
      <c r="D3206">
        <v>9.99</v>
      </c>
      <c r="E3206">
        <v>0.106</v>
      </c>
      <c r="F3206">
        <v>0.105</v>
      </c>
      <c r="G3206" s="2">
        <v>0.21099999999999999</v>
      </c>
      <c r="H3206">
        <v>0.13700000000000001</v>
      </c>
      <c r="I3206">
        <v>9.5900990000000005E-2</v>
      </c>
      <c r="J3206">
        <v>10.08</v>
      </c>
      <c r="K3206">
        <v>47.29</v>
      </c>
      <c r="L3206">
        <v>8.6</v>
      </c>
    </row>
    <row r="3207" spans="1:12" x14ac:dyDescent="0.25">
      <c r="A3207" s="1">
        <v>41106.0625</v>
      </c>
      <c r="B3207">
        <v>3203</v>
      </c>
      <c r="C3207">
        <v>11.88</v>
      </c>
      <c r="D3207">
        <v>9.9499999999999993</v>
      </c>
      <c r="E3207">
        <v>0.106</v>
      </c>
      <c r="F3207">
        <v>0.105</v>
      </c>
      <c r="G3207" s="2">
        <v>0.21199999999999999</v>
      </c>
      <c r="H3207">
        <v>0.13700000000000001</v>
      </c>
      <c r="I3207">
        <v>9.5807690000000001E-2</v>
      </c>
      <c r="J3207">
        <v>10.039999999999999</v>
      </c>
      <c r="K3207">
        <v>47.56</v>
      </c>
      <c r="L3207">
        <v>8.61</v>
      </c>
    </row>
    <row r="3208" spans="1:12" x14ac:dyDescent="0.25">
      <c r="A3208" s="1">
        <v>41106.072916666664</v>
      </c>
      <c r="B3208">
        <v>3204</v>
      </c>
      <c r="C3208">
        <v>11.89</v>
      </c>
      <c r="D3208">
        <v>9.9</v>
      </c>
      <c r="E3208">
        <v>0.106</v>
      </c>
      <c r="F3208">
        <v>0.105</v>
      </c>
      <c r="G3208" s="2">
        <v>0.21099999999999999</v>
      </c>
      <c r="H3208">
        <v>0.13700000000000001</v>
      </c>
      <c r="I3208">
        <v>9.5705579999999998E-2</v>
      </c>
      <c r="J3208">
        <v>10</v>
      </c>
      <c r="K3208">
        <v>47.46</v>
      </c>
      <c r="L3208">
        <v>8.6199999999999992</v>
      </c>
    </row>
    <row r="3209" spans="1:12" x14ac:dyDescent="0.25">
      <c r="A3209" s="1">
        <v>41106.083333333336</v>
      </c>
      <c r="B3209">
        <v>3205</v>
      </c>
      <c r="C3209">
        <v>12.06</v>
      </c>
      <c r="D3209">
        <v>9.86</v>
      </c>
      <c r="E3209">
        <v>0.106</v>
      </c>
      <c r="F3209">
        <v>0.105</v>
      </c>
      <c r="G3209" s="2">
        <v>0.21099999999999999</v>
      </c>
      <c r="H3209">
        <v>0.13700000000000001</v>
      </c>
      <c r="I3209">
        <v>9.5601729999999996E-2</v>
      </c>
      <c r="J3209">
        <v>9.9600000000000009</v>
      </c>
      <c r="K3209">
        <v>47.43</v>
      </c>
      <c r="L3209">
        <v>8.6199999999999992</v>
      </c>
    </row>
    <row r="3210" spans="1:12" x14ac:dyDescent="0.25">
      <c r="A3210" s="1">
        <v>41106.09375</v>
      </c>
      <c r="B3210">
        <v>3206</v>
      </c>
      <c r="C3210">
        <v>11.9</v>
      </c>
      <c r="D3210">
        <v>9.82</v>
      </c>
      <c r="E3210">
        <v>0.106</v>
      </c>
      <c r="F3210">
        <v>0.105</v>
      </c>
      <c r="G3210" s="2">
        <v>0.21099999999999999</v>
      </c>
      <c r="H3210">
        <v>0.13700000000000001</v>
      </c>
      <c r="I3210">
        <v>9.5500089999999996E-2</v>
      </c>
      <c r="J3210">
        <v>9.92</v>
      </c>
      <c r="K3210">
        <v>47.43</v>
      </c>
      <c r="L3210">
        <v>8.6199999999999992</v>
      </c>
    </row>
    <row r="3211" spans="1:12" x14ac:dyDescent="0.25">
      <c r="A3211" s="1">
        <v>41106.104166666664</v>
      </c>
      <c r="B3211">
        <v>3207</v>
      </c>
      <c r="C3211">
        <v>11.87</v>
      </c>
      <c r="D3211">
        <v>9.7799999999999994</v>
      </c>
      <c r="E3211">
        <v>0.106</v>
      </c>
      <c r="F3211">
        <v>0.105</v>
      </c>
      <c r="G3211" s="2">
        <v>0.21099999999999999</v>
      </c>
      <c r="H3211">
        <v>0.13700000000000001</v>
      </c>
      <c r="I3211">
        <v>9.5403329999999995E-2</v>
      </c>
      <c r="J3211">
        <v>9.8699999999999992</v>
      </c>
      <c r="K3211">
        <v>47.49</v>
      </c>
      <c r="L3211">
        <v>8.6300000000000008</v>
      </c>
    </row>
    <row r="3212" spans="1:12" x14ac:dyDescent="0.25">
      <c r="A3212" s="1">
        <v>41106.114583333336</v>
      </c>
      <c r="B3212">
        <v>3208</v>
      </c>
      <c r="C3212">
        <v>11.86</v>
      </c>
      <c r="D3212">
        <v>9.74</v>
      </c>
      <c r="E3212">
        <v>0.106</v>
      </c>
      <c r="F3212">
        <v>0.105</v>
      </c>
      <c r="G3212" s="2">
        <v>0.21099999999999999</v>
      </c>
      <c r="H3212">
        <v>0.13700000000000001</v>
      </c>
      <c r="I3212">
        <v>9.5304529999999998E-2</v>
      </c>
      <c r="J3212">
        <v>9.83</v>
      </c>
      <c r="K3212">
        <v>47.49</v>
      </c>
      <c r="L3212">
        <v>8.64</v>
      </c>
    </row>
    <row r="3213" spans="1:12" x14ac:dyDescent="0.25">
      <c r="A3213" s="1">
        <v>41106.125</v>
      </c>
      <c r="B3213">
        <v>3209</v>
      </c>
      <c r="C3213">
        <v>11.97</v>
      </c>
      <c r="D3213">
        <v>9.6999999999999993</v>
      </c>
      <c r="E3213">
        <v>0.106</v>
      </c>
      <c r="F3213">
        <v>0.105</v>
      </c>
      <c r="G3213" s="2">
        <v>0.21099999999999999</v>
      </c>
      <c r="H3213">
        <v>0.13700000000000001</v>
      </c>
      <c r="I3213">
        <v>9.5206719999999995E-2</v>
      </c>
      <c r="J3213">
        <v>9.7899999999999991</v>
      </c>
      <c r="K3213">
        <v>47.63</v>
      </c>
      <c r="L3213">
        <v>8.65</v>
      </c>
    </row>
    <row r="3214" spans="1:12" x14ac:dyDescent="0.25">
      <c r="A3214" s="1">
        <v>41106.135416666664</v>
      </c>
      <c r="B3214">
        <v>3210</v>
      </c>
      <c r="C3214">
        <v>11.86</v>
      </c>
      <c r="D3214">
        <v>9.66</v>
      </c>
      <c r="E3214">
        <v>0.106</v>
      </c>
      <c r="F3214">
        <v>0.105</v>
      </c>
      <c r="G3214" s="2">
        <v>0.21099999999999999</v>
      </c>
      <c r="H3214">
        <v>0.13700000000000001</v>
      </c>
      <c r="I3214">
        <v>9.5110040000000007E-2</v>
      </c>
      <c r="J3214">
        <v>9.75</v>
      </c>
      <c r="K3214">
        <v>47.73</v>
      </c>
      <c r="L3214">
        <v>8.66</v>
      </c>
    </row>
    <row r="3215" spans="1:12" x14ac:dyDescent="0.25">
      <c r="A3215" s="1">
        <v>41106.145833333336</v>
      </c>
      <c r="B3215">
        <v>3211</v>
      </c>
      <c r="C3215">
        <v>11.84</v>
      </c>
      <c r="D3215">
        <v>9.6199999999999992</v>
      </c>
      <c r="E3215">
        <v>0.106</v>
      </c>
      <c r="F3215">
        <v>0.105</v>
      </c>
      <c r="G3215" s="2">
        <v>0.21099999999999999</v>
      </c>
      <c r="H3215">
        <v>0.13700000000000001</v>
      </c>
      <c r="I3215">
        <v>9.5016929999999999E-2</v>
      </c>
      <c r="J3215">
        <v>9.7100000000000009</v>
      </c>
      <c r="K3215">
        <v>47.8</v>
      </c>
      <c r="L3215">
        <v>8.67</v>
      </c>
    </row>
    <row r="3216" spans="1:12" x14ac:dyDescent="0.25">
      <c r="A3216" s="1">
        <v>41106.15625</v>
      </c>
      <c r="B3216">
        <v>3212</v>
      </c>
      <c r="C3216">
        <v>11.82</v>
      </c>
      <c r="D3216">
        <v>9.59</v>
      </c>
      <c r="E3216">
        <v>0.106</v>
      </c>
      <c r="F3216">
        <v>0.105</v>
      </c>
      <c r="G3216" s="2">
        <v>0.21099999999999999</v>
      </c>
      <c r="H3216">
        <v>0.13700000000000001</v>
      </c>
      <c r="I3216">
        <v>9.4931730000000006E-2</v>
      </c>
      <c r="J3216">
        <v>9.68</v>
      </c>
      <c r="K3216">
        <v>47.87</v>
      </c>
      <c r="L3216">
        <v>8.67</v>
      </c>
    </row>
    <row r="3217" spans="1:12" x14ac:dyDescent="0.25">
      <c r="A3217" s="1">
        <v>41106.166666666664</v>
      </c>
      <c r="B3217">
        <v>3213</v>
      </c>
      <c r="C3217">
        <v>11.84</v>
      </c>
      <c r="D3217">
        <v>9.5500000000000007</v>
      </c>
      <c r="E3217">
        <v>0.106</v>
      </c>
      <c r="F3217">
        <v>0.105</v>
      </c>
      <c r="G3217" s="2">
        <v>0.21099999999999999</v>
      </c>
      <c r="H3217">
        <v>0.13700000000000001</v>
      </c>
      <c r="I3217">
        <v>9.4849210000000003E-2</v>
      </c>
      <c r="J3217">
        <v>9.65</v>
      </c>
      <c r="K3217">
        <v>47.84</v>
      </c>
      <c r="L3217">
        <v>8.68</v>
      </c>
    </row>
    <row r="3218" spans="1:12" x14ac:dyDescent="0.25">
      <c r="A3218" s="1">
        <v>41106.177083333336</v>
      </c>
      <c r="B3218">
        <v>3214</v>
      </c>
      <c r="C3218">
        <v>11.83</v>
      </c>
      <c r="D3218">
        <v>9.52</v>
      </c>
      <c r="E3218">
        <v>0.106</v>
      </c>
      <c r="F3218">
        <v>0.105</v>
      </c>
      <c r="G3218" s="2">
        <v>0.21099999999999999</v>
      </c>
      <c r="H3218">
        <v>0.13700000000000001</v>
      </c>
      <c r="I3218">
        <v>9.477563E-2</v>
      </c>
      <c r="J3218">
        <v>9.61</v>
      </c>
      <c r="K3218">
        <v>47.84</v>
      </c>
      <c r="L3218">
        <v>8.69</v>
      </c>
    </row>
    <row r="3219" spans="1:12" x14ac:dyDescent="0.25">
      <c r="A3219" s="1">
        <v>41106.1875</v>
      </c>
      <c r="B3219">
        <v>3215</v>
      </c>
      <c r="C3219">
        <v>11.83</v>
      </c>
      <c r="D3219">
        <v>9.49</v>
      </c>
      <c r="E3219">
        <v>0.106</v>
      </c>
      <c r="F3219">
        <v>0.105</v>
      </c>
      <c r="G3219" s="2">
        <v>0.21099999999999999</v>
      </c>
      <c r="H3219">
        <v>0.13700000000000001</v>
      </c>
      <c r="I3219">
        <v>9.4702770000000006E-2</v>
      </c>
      <c r="J3219">
        <v>9.59</v>
      </c>
      <c r="K3219">
        <v>47.94</v>
      </c>
      <c r="L3219">
        <v>8.69</v>
      </c>
    </row>
    <row r="3220" spans="1:12" x14ac:dyDescent="0.25">
      <c r="A3220" s="1">
        <v>41106.197916666664</v>
      </c>
      <c r="B3220">
        <v>3216</v>
      </c>
      <c r="C3220">
        <v>11.99</v>
      </c>
      <c r="D3220">
        <v>9.4600000000000009</v>
      </c>
      <c r="E3220">
        <v>0.106</v>
      </c>
      <c r="F3220">
        <v>0.105</v>
      </c>
      <c r="G3220" s="2">
        <v>0.21099999999999999</v>
      </c>
      <c r="H3220">
        <v>0.13700000000000001</v>
      </c>
      <c r="I3220">
        <v>9.4636819999999996E-2</v>
      </c>
      <c r="J3220">
        <v>9.5500000000000007</v>
      </c>
      <c r="K3220">
        <v>48.05</v>
      </c>
      <c r="L3220">
        <v>8.7100000000000009</v>
      </c>
    </row>
    <row r="3221" spans="1:12" x14ac:dyDescent="0.25">
      <c r="A3221" s="1">
        <v>41106.208333333336</v>
      </c>
      <c r="B3221">
        <v>3217</v>
      </c>
      <c r="C3221">
        <v>11.81</v>
      </c>
      <c r="D3221">
        <v>9.43</v>
      </c>
      <c r="E3221">
        <v>0.106</v>
      </c>
      <c r="F3221">
        <v>0.105</v>
      </c>
      <c r="G3221" s="2">
        <v>0.21099999999999999</v>
      </c>
      <c r="H3221">
        <v>0.13700000000000001</v>
      </c>
      <c r="I3221">
        <v>9.4569840000000002E-2</v>
      </c>
      <c r="J3221">
        <v>9.5299999999999994</v>
      </c>
      <c r="K3221">
        <v>47.88</v>
      </c>
      <c r="L3221">
        <v>8.7100000000000009</v>
      </c>
    </row>
    <row r="3222" spans="1:12" x14ac:dyDescent="0.25">
      <c r="A3222" s="1">
        <v>41106.21875</v>
      </c>
      <c r="B3222">
        <v>3218</v>
      </c>
      <c r="C3222">
        <v>11.8</v>
      </c>
      <c r="D3222">
        <v>9.4</v>
      </c>
      <c r="E3222">
        <v>0.106</v>
      </c>
      <c r="F3222">
        <v>0.105</v>
      </c>
      <c r="G3222" s="2">
        <v>0.21099999999999999</v>
      </c>
      <c r="H3222">
        <v>0.13700000000000001</v>
      </c>
      <c r="I3222">
        <v>9.4500319999999999E-2</v>
      </c>
      <c r="J3222">
        <v>9.5</v>
      </c>
      <c r="K3222">
        <v>48.18</v>
      </c>
      <c r="L3222">
        <v>8.7200000000000006</v>
      </c>
    </row>
    <row r="3223" spans="1:12" x14ac:dyDescent="0.25">
      <c r="A3223" s="1">
        <v>41106.229166666664</v>
      </c>
      <c r="B3223">
        <v>3219</v>
      </c>
      <c r="C3223">
        <v>11.79</v>
      </c>
      <c r="D3223">
        <v>9.3699999999999992</v>
      </c>
      <c r="E3223">
        <v>0.106</v>
      </c>
      <c r="F3223">
        <v>0.105</v>
      </c>
      <c r="G3223" s="2">
        <v>0.21099999999999999</v>
      </c>
      <c r="H3223">
        <v>0.13700000000000001</v>
      </c>
      <c r="I3223">
        <v>9.4433390000000006E-2</v>
      </c>
      <c r="J3223">
        <v>9.4600000000000009</v>
      </c>
      <c r="K3223">
        <v>48.15</v>
      </c>
      <c r="L3223">
        <v>8.73</v>
      </c>
    </row>
    <row r="3224" spans="1:12" x14ac:dyDescent="0.25">
      <c r="A3224" s="1">
        <v>41106.239583333336</v>
      </c>
      <c r="B3224">
        <v>3220</v>
      </c>
      <c r="C3224">
        <v>11.98</v>
      </c>
      <c r="D3224">
        <v>9.35</v>
      </c>
      <c r="E3224">
        <v>0.106</v>
      </c>
      <c r="F3224">
        <v>0.105</v>
      </c>
      <c r="G3224" s="2">
        <v>0.21099999999999999</v>
      </c>
      <c r="H3224">
        <v>0.13700000000000001</v>
      </c>
      <c r="I3224">
        <v>9.4364100000000006E-2</v>
      </c>
      <c r="J3224">
        <v>9.44</v>
      </c>
      <c r="K3224">
        <v>48.05</v>
      </c>
      <c r="L3224">
        <v>8.73</v>
      </c>
    </row>
    <row r="3225" spans="1:12" x14ac:dyDescent="0.25">
      <c r="A3225" s="1">
        <v>41106.25</v>
      </c>
      <c r="B3225">
        <v>3221</v>
      </c>
      <c r="C3225">
        <v>11.83</v>
      </c>
      <c r="D3225">
        <v>9.32</v>
      </c>
      <c r="E3225">
        <v>0.106</v>
      </c>
      <c r="F3225">
        <v>0.105</v>
      </c>
      <c r="G3225" s="2">
        <v>0.21099999999999999</v>
      </c>
      <c r="H3225">
        <v>0.13700000000000001</v>
      </c>
      <c r="I3225">
        <v>9.4299090000000002E-2</v>
      </c>
      <c r="J3225">
        <v>9.41</v>
      </c>
      <c r="K3225">
        <v>48.18</v>
      </c>
      <c r="L3225">
        <v>8.73</v>
      </c>
    </row>
    <row r="3226" spans="1:12" x14ac:dyDescent="0.25">
      <c r="A3226" s="1">
        <v>41106.260416666664</v>
      </c>
      <c r="B3226">
        <v>3222</v>
      </c>
      <c r="C3226">
        <v>11.8</v>
      </c>
      <c r="D3226">
        <v>9.3000000000000007</v>
      </c>
      <c r="E3226">
        <v>0.106</v>
      </c>
      <c r="F3226">
        <v>0.105</v>
      </c>
      <c r="G3226" s="2">
        <v>0.21099999999999999</v>
      </c>
      <c r="H3226">
        <v>0.13700000000000001</v>
      </c>
      <c r="I3226">
        <v>9.4238559999999999E-2</v>
      </c>
      <c r="J3226">
        <v>9.39</v>
      </c>
      <c r="K3226">
        <v>48.15</v>
      </c>
      <c r="L3226">
        <v>8.74</v>
      </c>
    </row>
    <row r="3227" spans="1:12" x14ac:dyDescent="0.25">
      <c r="A3227" s="1">
        <v>41106.270833333336</v>
      </c>
      <c r="B3227">
        <v>3223</v>
      </c>
      <c r="C3227">
        <v>11.81</v>
      </c>
      <c r="D3227">
        <v>9.2799999999999994</v>
      </c>
      <c r="E3227">
        <v>0.106</v>
      </c>
      <c r="F3227">
        <v>0.105</v>
      </c>
      <c r="G3227" s="2">
        <v>0.21099999999999999</v>
      </c>
      <c r="H3227">
        <v>0.13700000000000001</v>
      </c>
      <c r="I3227">
        <v>9.4186339999999993E-2</v>
      </c>
      <c r="J3227">
        <v>9.3800000000000008</v>
      </c>
      <c r="K3227">
        <v>48.32</v>
      </c>
      <c r="L3227">
        <v>8.74</v>
      </c>
    </row>
    <row r="3228" spans="1:12" x14ac:dyDescent="0.25">
      <c r="A3228" s="1">
        <v>41106.28125</v>
      </c>
      <c r="B3228">
        <v>3224</v>
      </c>
      <c r="C3228">
        <v>11.99</v>
      </c>
      <c r="D3228">
        <v>9.27</v>
      </c>
      <c r="E3228">
        <v>0.106</v>
      </c>
      <c r="F3228">
        <v>0.105</v>
      </c>
      <c r="G3228" s="2">
        <v>0.21099999999999999</v>
      </c>
      <c r="H3228">
        <v>0.13700000000000001</v>
      </c>
      <c r="I3228">
        <v>9.4139399999999998E-2</v>
      </c>
      <c r="J3228">
        <v>9.3699999999999992</v>
      </c>
      <c r="K3228">
        <v>48.32</v>
      </c>
      <c r="L3228">
        <v>8.75</v>
      </c>
    </row>
    <row r="3229" spans="1:12" x14ac:dyDescent="0.25">
      <c r="A3229" s="1">
        <v>41106.291666666664</v>
      </c>
      <c r="B3229">
        <v>3225</v>
      </c>
      <c r="C3229">
        <v>11.82</v>
      </c>
      <c r="D3229">
        <v>9.27</v>
      </c>
      <c r="E3229">
        <v>0.106</v>
      </c>
      <c r="F3229">
        <v>0.105</v>
      </c>
      <c r="G3229" s="2">
        <v>0.21099999999999999</v>
      </c>
      <c r="H3229">
        <v>0.13700000000000001</v>
      </c>
      <c r="I3229">
        <v>9.4103809999999996E-2</v>
      </c>
      <c r="J3229">
        <v>9.36</v>
      </c>
      <c r="K3229">
        <v>48.39</v>
      </c>
      <c r="L3229">
        <v>8.75</v>
      </c>
    </row>
    <row r="3230" spans="1:12" x14ac:dyDescent="0.25">
      <c r="A3230" s="1">
        <v>41106.302083333336</v>
      </c>
      <c r="B3230">
        <v>3226</v>
      </c>
      <c r="C3230">
        <v>11.82</v>
      </c>
      <c r="D3230">
        <v>9.27</v>
      </c>
      <c r="E3230">
        <v>0.106</v>
      </c>
      <c r="F3230">
        <v>0.105</v>
      </c>
      <c r="G3230" s="2">
        <v>0.21099999999999999</v>
      </c>
      <c r="H3230">
        <v>0.13700000000000001</v>
      </c>
      <c r="I3230">
        <v>9.4076339999999994E-2</v>
      </c>
      <c r="J3230">
        <v>9.36</v>
      </c>
      <c r="K3230">
        <v>48.28</v>
      </c>
      <c r="L3230">
        <v>8.76</v>
      </c>
    </row>
    <row r="3231" spans="1:12" x14ac:dyDescent="0.25">
      <c r="A3231" s="1">
        <v>41106.3125</v>
      </c>
      <c r="B3231">
        <v>3227</v>
      </c>
      <c r="C3231">
        <v>11.97</v>
      </c>
      <c r="D3231">
        <v>9.27</v>
      </c>
      <c r="E3231">
        <v>0.105</v>
      </c>
      <c r="F3231">
        <v>0.105</v>
      </c>
      <c r="G3231" s="2">
        <v>0.21099999999999999</v>
      </c>
      <c r="H3231">
        <v>0.13700000000000001</v>
      </c>
      <c r="I3231">
        <v>9.4058829999999996E-2</v>
      </c>
      <c r="J3231">
        <v>9.36</v>
      </c>
      <c r="K3231">
        <v>48.55</v>
      </c>
      <c r="L3231">
        <v>8.76</v>
      </c>
    </row>
    <row r="3232" spans="1:12" x14ac:dyDescent="0.25">
      <c r="A3232" s="1">
        <v>41106.322916666664</v>
      </c>
      <c r="B3232">
        <v>3228</v>
      </c>
      <c r="C3232">
        <v>12.04</v>
      </c>
      <c r="D3232">
        <v>9.3000000000000007</v>
      </c>
      <c r="E3232">
        <v>0.105</v>
      </c>
      <c r="F3232">
        <v>0.105</v>
      </c>
      <c r="G3232" s="2">
        <v>0.21</v>
      </c>
      <c r="H3232">
        <v>0.13700000000000001</v>
      </c>
      <c r="I3232">
        <v>9.4100779999999995E-2</v>
      </c>
      <c r="J3232">
        <v>9.4</v>
      </c>
      <c r="K3232">
        <v>48.17</v>
      </c>
      <c r="L3232">
        <v>8.76</v>
      </c>
    </row>
    <row r="3233" spans="1:12" x14ac:dyDescent="0.25">
      <c r="A3233" s="1">
        <v>41106.333333333336</v>
      </c>
      <c r="B3233">
        <v>3229</v>
      </c>
      <c r="C3233">
        <v>11.99</v>
      </c>
      <c r="D3233">
        <v>9.31</v>
      </c>
      <c r="E3233">
        <v>0.105</v>
      </c>
      <c r="F3233">
        <v>0.105</v>
      </c>
      <c r="G3233" s="2">
        <v>0.21</v>
      </c>
      <c r="H3233">
        <v>0.13700000000000001</v>
      </c>
      <c r="I3233">
        <v>9.410868E-2</v>
      </c>
      <c r="J3233">
        <v>9.41</v>
      </c>
      <c r="K3233">
        <v>48.17</v>
      </c>
      <c r="L3233">
        <v>8.75</v>
      </c>
    </row>
    <row r="3234" spans="1:12" x14ac:dyDescent="0.25">
      <c r="A3234" s="1">
        <v>41106.34375</v>
      </c>
      <c r="B3234">
        <v>3230</v>
      </c>
      <c r="C3234">
        <v>11.99</v>
      </c>
      <c r="D3234">
        <v>9.31</v>
      </c>
      <c r="E3234">
        <v>0.106</v>
      </c>
      <c r="F3234">
        <v>0.105</v>
      </c>
      <c r="G3234" s="2">
        <v>0.21099999999999999</v>
      </c>
      <c r="H3234">
        <v>0.13700000000000001</v>
      </c>
      <c r="I3234">
        <v>9.4086900000000001E-2</v>
      </c>
      <c r="J3234">
        <v>9.41</v>
      </c>
      <c r="K3234">
        <v>48.1</v>
      </c>
      <c r="L3234">
        <v>8.75</v>
      </c>
    </row>
    <row r="3235" spans="1:12" x14ac:dyDescent="0.25">
      <c r="A3235" s="1">
        <v>41106.354166666664</v>
      </c>
      <c r="B3235">
        <v>3231</v>
      </c>
      <c r="C3235">
        <v>12.23</v>
      </c>
      <c r="D3235">
        <v>9.34</v>
      </c>
      <c r="E3235">
        <v>0.105</v>
      </c>
      <c r="F3235">
        <v>0.105</v>
      </c>
      <c r="G3235" s="2">
        <v>0.21</v>
      </c>
      <c r="H3235">
        <v>0.13700000000000001</v>
      </c>
      <c r="I3235">
        <v>9.4135380000000005E-2</v>
      </c>
      <c r="J3235">
        <v>9.43</v>
      </c>
      <c r="K3235">
        <v>48.3</v>
      </c>
      <c r="L3235">
        <v>8.75</v>
      </c>
    </row>
    <row r="3236" spans="1:12" x14ac:dyDescent="0.25">
      <c r="A3236" s="1">
        <v>41106.364583333336</v>
      </c>
      <c r="B3236">
        <v>3232</v>
      </c>
      <c r="C3236">
        <v>12.52</v>
      </c>
      <c r="D3236">
        <v>9.3699999999999992</v>
      </c>
      <c r="E3236">
        <v>0.105</v>
      </c>
      <c r="F3236">
        <v>0.105</v>
      </c>
      <c r="G3236" s="2">
        <v>0.21</v>
      </c>
      <c r="H3236">
        <v>0.13700000000000001</v>
      </c>
      <c r="I3236">
        <v>9.4202320000000006E-2</v>
      </c>
      <c r="J3236">
        <v>9.4700000000000006</v>
      </c>
      <c r="K3236">
        <v>48.26</v>
      </c>
      <c r="L3236">
        <v>8.75</v>
      </c>
    </row>
    <row r="3237" spans="1:12" x14ac:dyDescent="0.25">
      <c r="A3237" s="1">
        <v>41106.375</v>
      </c>
      <c r="B3237">
        <v>3233</v>
      </c>
      <c r="C3237">
        <v>12.76</v>
      </c>
      <c r="D3237">
        <v>9.39</v>
      </c>
      <c r="E3237">
        <v>0.105</v>
      </c>
      <c r="F3237">
        <v>0.105</v>
      </c>
      <c r="G3237" s="2">
        <v>0.21</v>
      </c>
      <c r="H3237">
        <v>0.13700000000000001</v>
      </c>
      <c r="I3237">
        <v>9.4263520000000003E-2</v>
      </c>
      <c r="J3237">
        <v>9.5</v>
      </c>
      <c r="K3237">
        <v>48.19</v>
      </c>
      <c r="L3237">
        <v>8.75</v>
      </c>
    </row>
    <row r="3238" spans="1:12" x14ac:dyDescent="0.25">
      <c r="A3238" s="1">
        <v>41106.385416666664</v>
      </c>
      <c r="B3238">
        <v>3234</v>
      </c>
      <c r="C3238">
        <v>12.75</v>
      </c>
      <c r="D3238">
        <v>9.42</v>
      </c>
      <c r="E3238">
        <v>0.105</v>
      </c>
      <c r="F3238">
        <v>0.105</v>
      </c>
      <c r="G3238" s="2">
        <v>0.21099999999999999</v>
      </c>
      <c r="H3238">
        <v>0.13700000000000001</v>
      </c>
      <c r="I3238">
        <v>9.429514E-2</v>
      </c>
      <c r="J3238">
        <v>9.5299999999999994</v>
      </c>
      <c r="K3238">
        <v>48.19</v>
      </c>
      <c r="L3238">
        <v>8.74</v>
      </c>
    </row>
    <row r="3239" spans="1:12" x14ac:dyDescent="0.25">
      <c r="A3239" s="1">
        <v>41106.395833333336</v>
      </c>
      <c r="B3239">
        <v>3235</v>
      </c>
      <c r="C3239">
        <v>12.75</v>
      </c>
      <c r="D3239">
        <v>9.4600000000000009</v>
      </c>
      <c r="E3239">
        <v>0.104</v>
      </c>
      <c r="F3239">
        <v>0.105</v>
      </c>
      <c r="G3239" s="2">
        <v>0.20899999999999999</v>
      </c>
      <c r="H3239">
        <v>0.13700000000000001</v>
      </c>
      <c r="I3239">
        <v>9.436485E-2</v>
      </c>
      <c r="J3239">
        <v>9.56</v>
      </c>
      <c r="K3239">
        <v>48.15</v>
      </c>
      <c r="L3239">
        <v>8.74</v>
      </c>
    </row>
    <row r="3240" spans="1:12" x14ac:dyDescent="0.25">
      <c r="A3240" s="1">
        <v>41106.40625</v>
      </c>
      <c r="B3240">
        <v>3236</v>
      </c>
      <c r="C3240">
        <v>12.76</v>
      </c>
      <c r="D3240">
        <v>9.49</v>
      </c>
      <c r="E3240">
        <v>0.105</v>
      </c>
      <c r="F3240">
        <v>0.105</v>
      </c>
      <c r="G3240" s="2">
        <v>0.21</v>
      </c>
      <c r="H3240">
        <v>0.13600000000000001</v>
      </c>
      <c r="I3240">
        <v>9.4444169999999994E-2</v>
      </c>
      <c r="J3240">
        <v>9.61</v>
      </c>
      <c r="K3240">
        <v>48.04</v>
      </c>
      <c r="L3240">
        <v>8.73</v>
      </c>
    </row>
    <row r="3241" spans="1:12" x14ac:dyDescent="0.25">
      <c r="A3241" s="1">
        <v>41106.416666666664</v>
      </c>
      <c r="B3241">
        <v>3237</v>
      </c>
      <c r="C3241">
        <v>12.57</v>
      </c>
      <c r="D3241">
        <v>9.5500000000000007</v>
      </c>
      <c r="E3241">
        <v>0.105</v>
      </c>
      <c r="F3241">
        <v>0.105</v>
      </c>
      <c r="G3241" s="2">
        <v>0.21099999999999999</v>
      </c>
      <c r="H3241">
        <v>0.13600000000000001</v>
      </c>
      <c r="I3241">
        <v>9.4554340000000001E-2</v>
      </c>
      <c r="J3241">
        <v>9.66</v>
      </c>
      <c r="K3241">
        <v>48.03</v>
      </c>
      <c r="L3241">
        <v>8.7100000000000009</v>
      </c>
    </row>
    <row r="3242" spans="1:12" x14ac:dyDescent="0.25">
      <c r="A3242" s="1">
        <v>41106.427083333336</v>
      </c>
      <c r="B3242">
        <v>3238</v>
      </c>
      <c r="C3242">
        <v>12.48</v>
      </c>
      <c r="D3242">
        <v>9.6199999999999992</v>
      </c>
      <c r="E3242">
        <v>0.106</v>
      </c>
      <c r="F3242">
        <v>0.105</v>
      </c>
      <c r="G3242" s="2">
        <v>0.21099999999999999</v>
      </c>
      <c r="H3242">
        <v>0.13600000000000001</v>
      </c>
      <c r="I3242">
        <v>9.4716679999999998E-2</v>
      </c>
      <c r="J3242">
        <v>9.73</v>
      </c>
      <c r="K3242">
        <v>48.16</v>
      </c>
      <c r="L3242">
        <v>8.7100000000000009</v>
      </c>
    </row>
    <row r="3243" spans="1:12" x14ac:dyDescent="0.25">
      <c r="A3243" s="1">
        <v>41106.4375</v>
      </c>
      <c r="B3243">
        <v>3239</v>
      </c>
      <c r="C3243">
        <v>12.42</v>
      </c>
      <c r="D3243">
        <v>9.7100000000000009</v>
      </c>
      <c r="E3243">
        <v>0.106</v>
      </c>
      <c r="F3243">
        <v>0.105</v>
      </c>
      <c r="G3243" s="2">
        <v>0.21099999999999999</v>
      </c>
      <c r="H3243">
        <v>0.13600000000000001</v>
      </c>
      <c r="I3243">
        <v>9.4894160000000005E-2</v>
      </c>
      <c r="J3243">
        <v>9.82</v>
      </c>
      <c r="K3243">
        <v>48.09</v>
      </c>
      <c r="L3243">
        <v>8.69</v>
      </c>
    </row>
    <row r="3244" spans="1:12" x14ac:dyDescent="0.25">
      <c r="A3244" s="1">
        <v>41106.447916666664</v>
      </c>
      <c r="B3244">
        <v>3240</v>
      </c>
      <c r="C3244">
        <v>12.52</v>
      </c>
      <c r="D3244">
        <v>9.7799999999999994</v>
      </c>
      <c r="E3244">
        <v>0.106</v>
      </c>
      <c r="F3244">
        <v>0.105</v>
      </c>
      <c r="G3244" s="2">
        <v>0.21199999999999999</v>
      </c>
      <c r="H3244">
        <v>0.13600000000000001</v>
      </c>
      <c r="I3244">
        <v>9.5035930000000005E-2</v>
      </c>
      <c r="J3244">
        <v>9.89</v>
      </c>
      <c r="K3244">
        <v>47.68</v>
      </c>
      <c r="L3244">
        <v>8.67</v>
      </c>
    </row>
    <row r="3245" spans="1:12" x14ac:dyDescent="0.25">
      <c r="A3245" s="1">
        <v>41106.458333333336</v>
      </c>
      <c r="B3245">
        <v>3241</v>
      </c>
      <c r="C3245">
        <v>12.35</v>
      </c>
      <c r="D3245">
        <v>9.8699999999999992</v>
      </c>
      <c r="E3245">
        <v>0.106</v>
      </c>
      <c r="F3245">
        <v>0.105</v>
      </c>
      <c r="G3245" s="2">
        <v>0.21199999999999999</v>
      </c>
      <c r="H3245">
        <v>0.13600000000000001</v>
      </c>
      <c r="I3245">
        <v>9.5240039999999998E-2</v>
      </c>
      <c r="J3245">
        <v>9.98</v>
      </c>
      <c r="K3245">
        <v>47.75</v>
      </c>
      <c r="L3245">
        <v>8.65</v>
      </c>
    </row>
    <row r="3246" spans="1:12" x14ac:dyDescent="0.25">
      <c r="A3246" s="1">
        <v>41106.46875</v>
      </c>
      <c r="B3246">
        <v>3242</v>
      </c>
      <c r="C3246">
        <v>12.31</v>
      </c>
      <c r="D3246">
        <v>9.9600000000000009</v>
      </c>
      <c r="E3246">
        <v>0.106</v>
      </c>
      <c r="F3246">
        <v>0.105</v>
      </c>
      <c r="G3246" s="2">
        <v>0.21099999999999999</v>
      </c>
      <c r="H3246">
        <v>0.13600000000000001</v>
      </c>
      <c r="I3246">
        <v>9.5448630000000007E-2</v>
      </c>
      <c r="J3246">
        <v>10.06</v>
      </c>
      <c r="K3246">
        <v>47.48</v>
      </c>
      <c r="L3246">
        <v>8.6300000000000008</v>
      </c>
    </row>
    <row r="3247" spans="1:12" x14ac:dyDescent="0.25">
      <c r="A3247" s="1">
        <v>41106.479166666664</v>
      </c>
      <c r="B3247">
        <v>3243</v>
      </c>
      <c r="C3247">
        <v>12.3</v>
      </c>
      <c r="D3247">
        <v>10.07</v>
      </c>
      <c r="E3247">
        <v>0.106</v>
      </c>
      <c r="F3247">
        <v>0.105</v>
      </c>
      <c r="G3247" s="2">
        <v>0.21099999999999999</v>
      </c>
      <c r="H3247">
        <v>0.13600000000000001</v>
      </c>
      <c r="I3247">
        <v>9.5707639999999997E-2</v>
      </c>
      <c r="J3247">
        <v>10.17</v>
      </c>
      <c r="K3247">
        <v>47.55</v>
      </c>
      <c r="L3247">
        <v>8.6199999999999992</v>
      </c>
    </row>
    <row r="3248" spans="1:12" x14ac:dyDescent="0.25">
      <c r="A3248" s="1">
        <v>41106.489583333336</v>
      </c>
      <c r="B3248">
        <v>3244</v>
      </c>
      <c r="C3248">
        <v>12.41</v>
      </c>
      <c r="D3248">
        <v>10.16</v>
      </c>
      <c r="E3248">
        <v>0.106</v>
      </c>
      <c r="F3248">
        <v>0.105</v>
      </c>
      <c r="G3248" s="2">
        <v>0.21099999999999999</v>
      </c>
      <c r="H3248">
        <v>0.13600000000000001</v>
      </c>
      <c r="I3248">
        <v>9.591421E-2</v>
      </c>
      <c r="J3248">
        <v>10.27</v>
      </c>
      <c r="K3248">
        <v>47.27</v>
      </c>
      <c r="L3248">
        <v>8.6</v>
      </c>
    </row>
    <row r="3249" spans="1:12" x14ac:dyDescent="0.25">
      <c r="A3249" s="1">
        <v>41106.5</v>
      </c>
      <c r="B3249">
        <v>3245</v>
      </c>
      <c r="C3249">
        <v>12.49</v>
      </c>
      <c r="D3249">
        <v>10.26</v>
      </c>
      <c r="E3249">
        <v>0.105</v>
      </c>
      <c r="F3249">
        <v>0.105</v>
      </c>
      <c r="G3249" s="2">
        <v>0.21</v>
      </c>
      <c r="H3249">
        <v>0.13600000000000001</v>
      </c>
      <c r="I3249">
        <v>9.6145460000000002E-2</v>
      </c>
      <c r="J3249">
        <v>10.37</v>
      </c>
      <c r="K3249">
        <v>47.21</v>
      </c>
      <c r="L3249">
        <v>8.58</v>
      </c>
    </row>
    <row r="3250" spans="1:12" x14ac:dyDescent="0.25">
      <c r="A3250" s="1">
        <v>41106.510416666664</v>
      </c>
      <c r="B3250">
        <v>3246</v>
      </c>
      <c r="C3250">
        <v>12.48</v>
      </c>
      <c r="D3250">
        <v>10.38</v>
      </c>
      <c r="E3250">
        <v>0.105</v>
      </c>
      <c r="F3250">
        <v>0.105</v>
      </c>
      <c r="G3250" s="2">
        <v>0.21099999999999999</v>
      </c>
      <c r="H3250">
        <v>0.13600000000000001</v>
      </c>
      <c r="I3250">
        <v>9.6416920000000003E-2</v>
      </c>
      <c r="J3250">
        <v>10.49</v>
      </c>
      <c r="K3250">
        <v>47.14</v>
      </c>
      <c r="L3250">
        <v>8.5500000000000007</v>
      </c>
    </row>
    <row r="3251" spans="1:12" x14ac:dyDescent="0.25">
      <c r="A3251" s="1">
        <v>41106.520833333336</v>
      </c>
      <c r="B3251">
        <v>3247</v>
      </c>
      <c r="C3251">
        <v>12.55</v>
      </c>
      <c r="D3251">
        <v>10.51</v>
      </c>
      <c r="E3251">
        <v>0.105</v>
      </c>
      <c r="F3251">
        <v>0.105</v>
      </c>
      <c r="G3251" s="2">
        <v>0.21</v>
      </c>
      <c r="H3251">
        <v>0.13600000000000001</v>
      </c>
      <c r="I3251">
        <v>9.6728610000000007E-2</v>
      </c>
      <c r="J3251">
        <v>10.62</v>
      </c>
      <c r="K3251">
        <v>46.87</v>
      </c>
      <c r="L3251">
        <v>8.5399999999999991</v>
      </c>
    </row>
    <row r="3252" spans="1:12" x14ac:dyDescent="0.25">
      <c r="A3252" s="1">
        <v>41106.53125</v>
      </c>
      <c r="B3252">
        <v>3248</v>
      </c>
      <c r="C3252">
        <v>12.38</v>
      </c>
      <c r="D3252">
        <v>10.63</v>
      </c>
      <c r="E3252">
        <v>0.106</v>
      </c>
      <c r="F3252">
        <v>0.105</v>
      </c>
      <c r="G3252" s="2">
        <v>0.21099999999999999</v>
      </c>
      <c r="H3252">
        <v>0.13600000000000001</v>
      </c>
      <c r="I3252">
        <v>9.6962919999999994E-2</v>
      </c>
      <c r="J3252">
        <v>10.74</v>
      </c>
      <c r="K3252">
        <v>46.66</v>
      </c>
      <c r="L3252">
        <v>8.51</v>
      </c>
    </row>
    <row r="3253" spans="1:12" x14ac:dyDescent="0.25">
      <c r="A3253" s="1">
        <v>41106.541666666664</v>
      </c>
      <c r="B3253">
        <v>3249</v>
      </c>
      <c r="C3253">
        <v>12.2</v>
      </c>
      <c r="D3253">
        <v>10.66</v>
      </c>
      <c r="E3253">
        <v>0.107</v>
      </c>
      <c r="F3253">
        <v>0.105</v>
      </c>
      <c r="G3253" s="2">
        <v>0.21199999999999999</v>
      </c>
      <c r="H3253">
        <v>0.13600000000000001</v>
      </c>
      <c r="I3253">
        <v>9.7068689999999999E-2</v>
      </c>
      <c r="J3253">
        <v>10.77</v>
      </c>
      <c r="K3253">
        <v>46.66</v>
      </c>
      <c r="L3253">
        <v>8.48</v>
      </c>
    </row>
    <row r="3254" spans="1:12" x14ac:dyDescent="0.25">
      <c r="A3254" s="1">
        <v>41106.552083333336</v>
      </c>
      <c r="B3254">
        <v>3250</v>
      </c>
      <c r="C3254">
        <v>12.29</v>
      </c>
      <c r="D3254">
        <v>10.68</v>
      </c>
      <c r="E3254">
        <v>0.108</v>
      </c>
      <c r="F3254">
        <v>0.105</v>
      </c>
      <c r="G3254" s="2">
        <v>0.21299999999999999</v>
      </c>
      <c r="H3254">
        <v>0.13600000000000001</v>
      </c>
      <c r="I3254">
        <v>9.71133E-2</v>
      </c>
      <c r="J3254">
        <v>10.79</v>
      </c>
      <c r="K3254">
        <v>46.56</v>
      </c>
      <c r="L3254">
        <v>8.4600000000000009</v>
      </c>
    </row>
    <row r="3255" spans="1:12" x14ac:dyDescent="0.25">
      <c r="A3255" s="1">
        <v>41106.5625</v>
      </c>
      <c r="B3255">
        <v>3251</v>
      </c>
      <c r="C3255">
        <v>12.14</v>
      </c>
      <c r="D3255">
        <v>10.7</v>
      </c>
      <c r="E3255">
        <v>0.11</v>
      </c>
      <c r="F3255">
        <v>0.105</v>
      </c>
      <c r="G3255" s="2">
        <v>0.215</v>
      </c>
      <c r="H3255">
        <v>0.13600000000000001</v>
      </c>
      <c r="I3255">
        <v>9.7048980000000007E-2</v>
      </c>
      <c r="J3255">
        <v>10.81</v>
      </c>
      <c r="K3255">
        <v>46.76</v>
      </c>
      <c r="L3255">
        <v>8.4700000000000006</v>
      </c>
    </row>
    <row r="3256" spans="1:12" x14ac:dyDescent="0.25">
      <c r="A3256" s="1">
        <v>41106.572916666664</v>
      </c>
      <c r="B3256">
        <v>3252</v>
      </c>
      <c r="C3256">
        <v>12.15</v>
      </c>
      <c r="D3256">
        <v>10.72</v>
      </c>
      <c r="E3256">
        <v>0.108</v>
      </c>
      <c r="F3256">
        <v>0.105</v>
      </c>
      <c r="G3256" s="2">
        <v>0.21299999999999999</v>
      </c>
      <c r="H3256">
        <v>0.13500000000000001</v>
      </c>
      <c r="I3256">
        <v>9.6742049999999996E-2</v>
      </c>
      <c r="J3256">
        <v>10.82</v>
      </c>
      <c r="K3256">
        <v>46.74</v>
      </c>
      <c r="L3256">
        <v>8.48</v>
      </c>
    </row>
    <row r="3257" spans="1:12" x14ac:dyDescent="0.25">
      <c r="A3257" s="1">
        <v>41106.583333333336</v>
      </c>
      <c r="B3257">
        <v>3253</v>
      </c>
      <c r="C3257">
        <v>12.08</v>
      </c>
      <c r="D3257">
        <v>10.7</v>
      </c>
      <c r="E3257">
        <v>0.108</v>
      </c>
      <c r="F3257">
        <v>0.105</v>
      </c>
      <c r="G3257" s="2">
        <v>0.21299999999999999</v>
      </c>
      <c r="H3257">
        <v>0.13500000000000001</v>
      </c>
      <c r="I3257">
        <v>9.6579280000000003E-2</v>
      </c>
      <c r="J3257">
        <v>10.8</v>
      </c>
      <c r="K3257">
        <v>46.85</v>
      </c>
      <c r="L3257">
        <v>8.49</v>
      </c>
    </row>
    <row r="3258" spans="1:12" x14ac:dyDescent="0.25">
      <c r="A3258" s="1">
        <v>41106.59375</v>
      </c>
      <c r="B3258">
        <v>3254</v>
      </c>
      <c r="C3258">
        <v>12.07</v>
      </c>
      <c r="D3258">
        <v>10.69</v>
      </c>
      <c r="E3258">
        <v>0.109</v>
      </c>
      <c r="F3258">
        <v>0.105</v>
      </c>
      <c r="G3258" s="2">
        <v>0.214</v>
      </c>
      <c r="H3258">
        <v>0.13500000000000001</v>
      </c>
      <c r="I3258">
        <v>9.6606700000000004E-2</v>
      </c>
      <c r="J3258">
        <v>10.79</v>
      </c>
      <c r="K3258">
        <v>46.76</v>
      </c>
      <c r="L3258">
        <v>8.5</v>
      </c>
    </row>
    <row r="3259" spans="1:12" x14ac:dyDescent="0.25">
      <c r="A3259" s="1">
        <v>41106.604166666664</v>
      </c>
      <c r="B3259">
        <v>3255</v>
      </c>
      <c r="C3259">
        <v>12.23</v>
      </c>
      <c r="D3259">
        <v>10.66</v>
      </c>
      <c r="E3259">
        <v>0.113</v>
      </c>
      <c r="F3259">
        <v>0.105</v>
      </c>
      <c r="G3259" s="2">
        <v>0.218</v>
      </c>
      <c r="H3259">
        <v>0.13500000000000001</v>
      </c>
      <c r="I3259">
        <v>9.624104E-2</v>
      </c>
      <c r="J3259">
        <v>10.75</v>
      </c>
      <c r="K3259">
        <v>47.14</v>
      </c>
      <c r="L3259">
        <v>8.52</v>
      </c>
    </row>
    <row r="3260" spans="1:12" x14ac:dyDescent="0.25">
      <c r="A3260" s="1">
        <v>41106.614583333336</v>
      </c>
      <c r="B3260">
        <v>3256</v>
      </c>
      <c r="C3260">
        <v>12.07</v>
      </c>
      <c r="D3260">
        <v>10.67</v>
      </c>
      <c r="E3260">
        <v>0.121</v>
      </c>
      <c r="F3260">
        <v>0.105</v>
      </c>
      <c r="G3260" s="2">
        <v>0.22600000000000001</v>
      </c>
      <c r="H3260">
        <v>0.13400000000000001</v>
      </c>
      <c r="I3260">
        <v>9.5838779999999998E-2</v>
      </c>
      <c r="J3260">
        <v>10.77</v>
      </c>
      <c r="K3260">
        <v>47.34</v>
      </c>
      <c r="L3260">
        <v>8.5500000000000007</v>
      </c>
    </row>
    <row r="3261" spans="1:12" x14ac:dyDescent="0.25">
      <c r="A3261" s="1">
        <v>41106.625</v>
      </c>
      <c r="B3261">
        <v>3257</v>
      </c>
      <c r="C3261">
        <v>12.06</v>
      </c>
      <c r="D3261">
        <v>10.63</v>
      </c>
      <c r="E3261">
        <v>0.128</v>
      </c>
      <c r="F3261">
        <v>0.105</v>
      </c>
      <c r="G3261" s="2">
        <v>0.23300000000000001</v>
      </c>
      <c r="H3261">
        <v>0.13400000000000001</v>
      </c>
      <c r="I3261">
        <v>9.5497990000000005E-2</v>
      </c>
      <c r="J3261">
        <v>10.73</v>
      </c>
      <c r="K3261">
        <v>47.34</v>
      </c>
      <c r="L3261">
        <v>8.59</v>
      </c>
    </row>
    <row r="3262" spans="1:12" x14ac:dyDescent="0.25">
      <c r="A3262" s="1">
        <v>41106.635416666664</v>
      </c>
      <c r="B3262">
        <v>3258</v>
      </c>
      <c r="C3262">
        <v>12.19</v>
      </c>
      <c r="D3262">
        <v>10.59</v>
      </c>
      <c r="E3262">
        <v>0.128</v>
      </c>
      <c r="F3262">
        <v>0.105</v>
      </c>
      <c r="G3262" s="2">
        <v>0.23300000000000001</v>
      </c>
      <c r="H3262">
        <v>0.13300000000000001</v>
      </c>
      <c r="I3262">
        <v>9.4698939999999995E-2</v>
      </c>
      <c r="J3262">
        <v>10.7</v>
      </c>
      <c r="K3262">
        <v>47.48</v>
      </c>
      <c r="L3262">
        <v>8.6</v>
      </c>
    </row>
    <row r="3263" spans="1:12" x14ac:dyDescent="0.25">
      <c r="A3263" s="1">
        <v>41106.645833333336</v>
      </c>
      <c r="B3263">
        <v>3259</v>
      </c>
      <c r="C3263">
        <v>12.38</v>
      </c>
      <c r="D3263">
        <v>10.59</v>
      </c>
      <c r="E3263">
        <v>0.127</v>
      </c>
      <c r="F3263">
        <v>0.105</v>
      </c>
      <c r="G3263" s="2">
        <v>0.23200000000000001</v>
      </c>
      <c r="H3263">
        <v>0.13100000000000001</v>
      </c>
      <c r="I3263">
        <v>9.3650869999999997E-2</v>
      </c>
      <c r="J3263">
        <v>10.69</v>
      </c>
      <c r="K3263">
        <v>47.37</v>
      </c>
      <c r="L3263">
        <v>8.61</v>
      </c>
    </row>
    <row r="3264" spans="1:12" x14ac:dyDescent="0.25">
      <c r="A3264" s="1">
        <v>41106.65625</v>
      </c>
      <c r="B3264">
        <v>3260</v>
      </c>
      <c r="C3264">
        <v>12.36</v>
      </c>
      <c r="D3264">
        <v>10.63</v>
      </c>
      <c r="E3264">
        <v>0.126</v>
      </c>
      <c r="F3264">
        <v>0.105</v>
      </c>
      <c r="G3264" s="2">
        <v>0.23200000000000001</v>
      </c>
      <c r="H3264">
        <v>0.13</v>
      </c>
      <c r="I3264">
        <v>9.3051980000000006E-2</v>
      </c>
      <c r="J3264">
        <v>10.74</v>
      </c>
      <c r="K3264">
        <v>47.51</v>
      </c>
      <c r="L3264">
        <v>8.61</v>
      </c>
    </row>
    <row r="3265" spans="1:12" x14ac:dyDescent="0.25">
      <c r="A3265" s="1">
        <v>41106.666666666664</v>
      </c>
      <c r="B3265">
        <v>3261</v>
      </c>
      <c r="C3265">
        <v>12.3</v>
      </c>
      <c r="D3265">
        <v>10.64</v>
      </c>
      <c r="E3265">
        <v>0.125</v>
      </c>
      <c r="F3265">
        <v>0.105</v>
      </c>
      <c r="G3265" s="2">
        <v>0.23</v>
      </c>
      <c r="H3265">
        <v>0.129</v>
      </c>
      <c r="I3265">
        <v>9.2453649999999998E-2</v>
      </c>
      <c r="J3265">
        <v>10.75</v>
      </c>
      <c r="K3265">
        <v>47.44</v>
      </c>
      <c r="L3265">
        <v>8.59</v>
      </c>
    </row>
    <row r="3266" spans="1:12" x14ac:dyDescent="0.25">
      <c r="A3266" s="1">
        <v>41106.677083333336</v>
      </c>
      <c r="B3266">
        <v>3262</v>
      </c>
      <c r="C3266">
        <v>12.28</v>
      </c>
      <c r="D3266">
        <v>10.65</v>
      </c>
      <c r="E3266">
        <v>0.123</v>
      </c>
      <c r="F3266">
        <v>0.105</v>
      </c>
      <c r="G3266" s="2">
        <v>0.22800000000000001</v>
      </c>
      <c r="H3266">
        <v>0.129</v>
      </c>
      <c r="I3266">
        <v>9.1952300000000001E-2</v>
      </c>
      <c r="J3266">
        <v>10.76</v>
      </c>
      <c r="K3266">
        <v>47.1</v>
      </c>
      <c r="L3266">
        <v>8.58</v>
      </c>
    </row>
    <row r="3267" spans="1:12" x14ac:dyDescent="0.25">
      <c r="A3267" s="1">
        <v>41106.6875</v>
      </c>
      <c r="B3267">
        <v>3263</v>
      </c>
      <c r="C3267">
        <v>12.22</v>
      </c>
      <c r="D3267">
        <v>10.68</v>
      </c>
      <c r="E3267">
        <v>0.121</v>
      </c>
      <c r="F3267">
        <v>0.105</v>
      </c>
      <c r="G3267" s="2">
        <v>0.22600000000000001</v>
      </c>
      <c r="H3267">
        <v>0.128</v>
      </c>
      <c r="I3267">
        <v>9.1830560000000006E-2</v>
      </c>
      <c r="J3267">
        <v>10.79</v>
      </c>
      <c r="K3267">
        <v>47.06</v>
      </c>
      <c r="L3267">
        <v>8.56</v>
      </c>
    </row>
    <row r="3268" spans="1:12" x14ac:dyDescent="0.25">
      <c r="A3268" s="1">
        <v>41106.697916666664</v>
      </c>
      <c r="B3268">
        <v>3264</v>
      </c>
      <c r="C3268">
        <v>12.2</v>
      </c>
      <c r="D3268">
        <v>10.7</v>
      </c>
      <c r="E3268">
        <v>0.11899999999999999</v>
      </c>
      <c r="F3268">
        <v>0.105</v>
      </c>
      <c r="G3268" s="2">
        <v>0.224</v>
      </c>
      <c r="H3268">
        <v>0.128</v>
      </c>
      <c r="I3268">
        <v>9.1984549999999998E-2</v>
      </c>
      <c r="J3268">
        <v>10.81</v>
      </c>
      <c r="K3268">
        <v>47.03</v>
      </c>
      <c r="L3268">
        <v>8.5500000000000007</v>
      </c>
    </row>
    <row r="3269" spans="1:12" x14ac:dyDescent="0.25">
      <c r="A3269" s="1">
        <v>41106.708333333336</v>
      </c>
      <c r="B3269">
        <v>3265</v>
      </c>
      <c r="C3269">
        <v>12.25</v>
      </c>
      <c r="D3269">
        <v>10.72</v>
      </c>
      <c r="E3269">
        <v>0.11700000000000001</v>
      </c>
      <c r="F3269">
        <v>0.105</v>
      </c>
      <c r="G3269" s="2">
        <v>0.223</v>
      </c>
      <c r="H3269">
        <v>0.129</v>
      </c>
      <c r="I3269">
        <v>9.2117679999999993E-2</v>
      </c>
      <c r="J3269">
        <v>10.83</v>
      </c>
      <c r="K3269">
        <v>46.99</v>
      </c>
      <c r="L3269">
        <v>8.5299999999999994</v>
      </c>
    </row>
    <row r="3270" spans="1:12" x14ac:dyDescent="0.25">
      <c r="A3270" s="1">
        <v>41106.71875</v>
      </c>
      <c r="B3270">
        <v>3266</v>
      </c>
      <c r="C3270">
        <v>12.15</v>
      </c>
      <c r="D3270">
        <v>10.71</v>
      </c>
      <c r="E3270">
        <v>0.11600000000000001</v>
      </c>
      <c r="F3270">
        <v>0.105</v>
      </c>
      <c r="G3270" s="2">
        <v>0.222</v>
      </c>
      <c r="H3270">
        <v>0.129</v>
      </c>
      <c r="I3270">
        <v>9.2257309999999995E-2</v>
      </c>
      <c r="J3270">
        <v>10.82</v>
      </c>
      <c r="K3270">
        <v>47.09</v>
      </c>
      <c r="L3270">
        <v>8.5299999999999994</v>
      </c>
    </row>
    <row r="3271" spans="1:12" x14ac:dyDescent="0.25">
      <c r="A3271" s="1">
        <v>41106.729166666664</v>
      </c>
      <c r="B3271">
        <v>3267</v>
      </c>
      <c r="C3271">
        <v>12.07</v>
      </c>
      <c r="D3271">
        <v>10.7</v>
      </c>
      <c r="E3271">
        <v>0.11600000000000001</v>
      </c>
      <c r="F3271">
        <v>0.105</v>
      </c>
      <c r="G3271" s="2">
        <v>0.221</v>
      </c>
      <c r="H3271">
        <v>0.129</v>
      </c>
      <c r="I3271">
        <v>9.2486100000000002E-2</v>
      </c>
      <c r="J3271">
        <v>10.8</v>
      </c>
      <c r="K3271">
        <v>47.03</v>
      </c>
      <c r="L3271">
        <v>8.51</v>
      </c>
    </row>
    <row r="3272" spans="1:12" x14ac:dyDescent="0.25">
      <c r="A3272" s="1">
        <v>41106.739583333336</v>
      </c>
      <c r="B3272">
        <v>3268</v>
      </c>
      <c r="C3272">
        <v>12.22</v>
      </c>
      <c r="D3272">
        <v>10.69</v>
      </c>
      <c r="E3272">
        <v>0.11899999999999999</v>
      </c>
      <c r="F3272">
        <v>0.105</v>
      </c>
      <c r="G3272" s="2">
        <v>0.22500000000000001</v>
      </c>
      <c r="H3272">
        <v>0.13</v>
      </c>
      <c r="I3272">
        <v>9.2753009999999997E-2</v>
      </c>
      <c r="J3272">
        <v>10.8</v>
      </c>
      <c r="K3272">
        <v>47.09</v>
      </c>
      <c r="L3272">
        <v>8.52</v>
      </c>
    </row>
    <row r="3273" spans="1:12" x14ac:dyDescent="0.25">
      <c r="A3273" s="1">
        <v>41106.75</v>
      </c>
      <c r="B3273">
        <v>3269</v>
      </c>
      <c r="C3273">
        <v>12.04</v>
      </c>
      <c r="D3273">
        <v>10.68</v>
      </c>
      <c r="E3273">
        <v>0.11600000000000001</v>
      </c>
      <c r="F3273">
        <v>0.105</v>
      </c>
      <c r="G3273" s="2">
        <v>0.222</v>
      </c>
      <c r="H3273">
        <v>0.13</v>
      </c>
      <c r="I3273">
        <v>9.3010339999999997E-2</v>
      </c>
      <c r="J3273">
        <v>10.78</v>
      </c>
      <c r="K3273">
        <v>47.05</v>
      </c>
      <c r="L3273">
        <v>8.5500000000000007</v>
      </c>
    </row>
    <row r="3274" spans="1:12" x14ac:dyDescent="0.25">
      <c r="A3274" s="1">
        <v>41106.760416666664</v>
      </c>
      <c r="B3274">
        <v>3270</v>
      </c>
      <c r="C3274">
        <v>12.02</v>
      </c>
      <c r="D3274">
        <v>10.67</v>
      </c>
      <c r="E3274">
        <v>0.11700000000000001</v>
      </c>
      <c r="F3274">
        <v>0.105</v>
      </c>
      <c r="G3274" s="2">
        <v>0.222</v>
      </c>
      <c r="H3274">
        <v>0.13</v>
      </c>
      <c r="I3274">
        <v>9.3245460000000002E-2</v>
      </c>
      <c r="J3274">
        <v>10.77</v>
      </c>
      <c r="K3274">
        <v>47.19</v>
      </c>
      <c r="L3274">
        <v>8.5399999999999991</v>
      </c>
    </row>
    <row r="3275" spans="1:12" x14ac:dyDescent="0.25">
      <c r="A3275" s="1">
        <v>41106.770833333336</v>
      </c>
      <c r="B3275">
        <v>3271</v>
      </c>
      <c r="C3275">
        <v>12.05</v>
      </c>
      <c r="D3275">
        <v>10.66</v>
      </c>
      <c r="E3275">
        <v>0.11700000000000001</v>
      </c>
      <c r="F3275">
        <v>0.105</v>
      </c>
      <c r="G3275" s="2">
        <v>0.222</v>
      </c>
      <c r="H3275">
        <v>0.13100000000000001</v>
      </c>
      <c r="I3275">
        <v>9.3486959999999994E-2</v>
      </c>
      <c r="J3275">
        <v>10.76</v>
      </c>
      <c r="K3275">
        <v>47.19</v>
      </c>
      <c r="L3275">
        <v>8.5399999999999991</v>
      </c>
    </row>
    <row r="3276" spans="1:12" x14ac:dyDescent="0.25">
      <c r="A3276" s="1">
        <v>41106.78125</v>
      </c>
      <c r="B3276">
        <v>3272</v>
      </c>
      <c r="C3276">
        <v>12.06</v>
      </c>
      <c r="D3276">
        <v>10.65</v>
      </c>
      <c r="E3276">
        <v>0.11700000000000001</v>
      </c>
      <c r="F3276">
        <v>0.105</v>
      </c>
      <c r="G3276" s="2">
        <v>0.222</v>
      </c>
      <c r="H3276">
        <v>0.13100000000000001</v>
      </c>
      <c r="I3276">
        <v>9.3720739999999997E-2</v>
      </c>
      <c r="J3276">
        <v>10.75</v>
      </c>
      <c r="K3276">
        <v>47.22</v>
      </c>
      <c r="L3276">
        <v>8.5399999999999991</v>
      </c>
    </row>
    <row r="3277" spans="1:12" x14ac:dyDescent="0.25">
      <c r="A3277" s="1">
        <v>41106.791666666664</v>
      </c>
      <c r="B3277">
        <v>3273</v>
      </c>
      <c r="C3277">
        <v>12.01</v>
      </c>
      <c r="D3277">
        <v>10.64</v>
      </c>
      <c r="E3277">
        <v>0.11700000000000001</v>
      </c>
      <c r="F3277">
        <v>0.105</v>
      </c>
      <c r="G3277" s="2">
        <v>0.222</v>
      </c>
      <c r="H3277">
        <v>0.13100000000000001</v>
      </c>
      <c r="I3277">
        <v>9.3862929999999997E-2</v>
      </c>
      <c r="J3277">
        <v>10.74</v>
      </c>
      <c r="K3277">
        <v>47.22</v>
      </c>
      <c r="L3277">
        <v>8.5399999999999991</v>
      </c>
    </row>
    <row r="3278" spans="1:12" x14ac:dyDescent="0.25">
      <c r="A3278" s="1">
        <v>41106.802083333336</v>
      </c>
      <c r="B3278">
        <v>3274</v>
      </c>
      <c r="C3278">
        <v>12.05</v>
      </c>
      <c r="D3278">
        <v>10.62</v>
      </c>
      <c r="E3278">
        <v>0.11600000000000001</v>
      </c>
      <c r="F3278">
        <v>0.105</v>
      </c>
      <c r="G3278" s="2">
        <v>0.221</v>
      </c>
      <c r="H3278">
        <v>0.13200000000000001</v>
      </c>
      <c r="I3278">
        <v>9.4000909999999993E-2</v>
      </c>
      <c r="J3278">
        <v>10.73</v>
      </c>
      <c r="K3278">
        <v>47.09</v>
      </c>
      <c r="L3278">
        <v>8.5299999999999994</v>
      </c>
    </row>
    <row r="3279" spans="1:12" x14ac:dyDescent="0.25">
      <c r="A3279" s="1">
        <v>41106.8125</v>
      </c>
      <c r="B3279">
        <v>3275</v>
      </c>
      <c r="C3279">
        <v>12.03</v>
      </c>
      <c r="D3279">
        <v>10.6</v>
      </c>
      <c r="E3279">
        <v>0.11700000000000001</v>
      </c>
      <c r="F3279">
        <v>0.105</v>
      </c>
      <c r="G3279" s="2">
        <v>0.222</v>
      </c>
      <c r="H3279">
        <v>0.13200000000000001</v>
      </c>
      <c r="I3279">
        <v>9.4153529999999999E-2</v>
      </c>
      <c r="J3279">
        <v>10.71</v>
      </c>
      <c r="K3279">
        <v>47.06</v>
      </c>
      <c r="L3279">
        <v>8.5299999999999994</v>
      </c>
    </row>
    <row r="3280" spans="1:12" x14ac:dyDescent="0.25">
      <c r="A3280" s="1">
        <v>41106.822916666664</v>
      </c>
      <c r="B3280">
        <v>3276</v>
      </c>
      <c r="C3280">
        <v>11.99</v>
      </c>
      <c r="D3280">
        <v>10.58</v>
      </c>
      <c r="E3280">
        <v>0.11600000000000001</v>
      </c>
      <c r="F3280">
        <v>0.105</v>
      </c>
      <c r="G3280" s="2">
        <v>0.221</v>
      </c>
      <c r="H3280">
        <v>0.13200000000000001</v>
      </c>
      <c r="I3280">
        <v>9.4287469999999998E-2</v>
      </c>
      <c r="J3280">
        <v>10.69</v>
      </c>
      <c r="K3280">
        <v>47.23</v>
      </c>
      <c r="L3280">
        <v>8.5399999999999991</v>
      </c>
    </row>
    <row r="3281" spans="1:12" x14ac:dyDescent="0.25">
      <c r="A3281" s="1">
        <v>41106.833333333336</v>
      </c>
      <c r="B3281">
        <v>3277</v>
      </c>
      <c r="C3281">
        <v>12.07</v>
      </c>
      <c r="D3281">
        <v>10.56</v>
      </c>
      <c r="E3281">
        <v>0.11700000000000001</v>
      </c>
      <c r="F3281">
        <v>0.105</v>
      </c>
      <c r="G3281" s="2">
        <v>0.222</v>
      </c>
      <c r="H3281">
        <v>0.13200000000000001</v>
      </c>
      <c r="I3281">
        <v>9.4415769999999996E-2</v>
      </c>
      <c r="J3281">
        <v>10.67</v>
      </c>
      <c r="K3281">
        <v>47.16</v>
      </c>
      <c r="L3281">
        <v>8.5399999999999991</v>
      </c>
    </row>
    <row r="3282" spans="1:12" x14ac:dyDescent="0.25">
      <c r="A3282" s="1">
        <v>41106.84375</v>
      </c>
      <c r="B3282">
        <v>3278</v>
      </c>
      <c r="C3282">
        <v>12</v>
      </c>
      <c r="D3282">
        <v>10.55</v>
      </c>
      <c r="E3282">
        <v>0.11600000000000001</v>
      </c>
      <c r="F3282">
        <v>0.105</v>
      </c>
      <c r="G3282" s="2">
        <v>0.221</v>
      </c>
      <c r="H3282">
        <v>0.13300000000000001</v>
      </c>
      <c r="I3282">
        <v>9.4526739999999998E-2</v>
      </c>
      <c r="J3282">
        <v>10.65</v>
      </c>
      <c r="K3282">
        <v>47.13</v>
      </c>
      <c r="L3282">
        <v>8.5399999999999991</v>
      </c>
    </row>
    <row r="3283" spans="1:12" x14ac:dyDescent="0.25">
      <c r="A3283" s="1">
        <v>41106.854166666664</v>
      </c>
      <c r="B3283">
        <v>3279</v>
      </c>
      <c r="C3283">
        <v>11.97</v>
      </c>
      <c r="D3283">
        <v>10.52</v>
      </c>
      <c r="E3283">
        <v>0.115</v>
      </c>
      <c r="F3283">
        <v>0.105</v>
      </c>
      <c r="G3283" s="2">
        <v>0.22</v>
      </c>
      <c r="H3283">
        <v>0.13300000000000001</v>
      </c>
      <c r="I3283">
        <v>9.4591939999999999E-2</v>
      </c>
      <c r="J3283">
        <v>10.63</v>
      </c>
      <c r="K3283">
        <v>47.07</v>
      </c>
      <c r="L3283">
        <v>8.5399999999999991</v>
      </c>
    </row>
    <row r="3284" spans="1:12" x14ac:dyDescent="0.25">
      <c r="A3284" s="1">
        <v>41106.864583333336</v>
      </c>
      <c r="B3284">
        <v>3280</v>
      </c>
      <c r="C3284">
        <v>11.96</v>
      </c>
      <c r="D3284">
        <v>10.49</v>
      </c>
      <c r="E3284">
        <v>0.11600000000000001</v>
      </c>
      <c r="F3284">
        <v>0.105</v>
      </c>
      <c r="G3284" s="2">
        <v>0.221</v>
      </c>
      <c r="H3284">
        <v>0.13300000000000001</v>
      </c>
      <c r="I3284">
        <v>9.4655710000000004E-2</v>
      </c>
      <c r="J3284">
        <v>10.6</v>
      </c>
      <c r="K3284">
        <v>47.24</v>
      </c>
      <c r="L3284">
        <v>8.5500000000000007</v>
      </c>
    </row>
    <row r="3285" spans="1:12" x14ac:dyDescent="0.25">
      <c r="A3285" s="1">
        <v>41106.875</v>
      </c>
      <c r="B3285">
        <v>3281</v>
      </c>
      <c r="C3285">
        <v>12.14</v>
      </c>
      <c r="D3285">
        <v>10.46</v>
      </c>
      <c r="E3285">
        <v>0.11600000000000001</v>
      </c>
      <c r="F3285">
        <v>0.105</v>
      </c>
      <c r="G3285" s="2">
        <v>0.221</v>
      </c>
      <c r="H3285">
        <v>0.13300000000000001</v>
      </c>
      <c r="I3285">
        <v>9.4683649999999994E-2</v>
      </c>
      <c r="J3285">
        <v>10.56</v>
      </c>
      <c r="K3285">
        <v>46.93</v>
      </c>
      <c r="L3285">
        <v>8.5500000000000007</v>
      </c>
    </row>
    <row r="3286" spans="1:12" x14ac:dyDescent="0.25">
      <c r="A3286" s="1">
        <v>41106.885416666664</v>
      </c>
      <c r="B3286">
        <v>3282</v>
      </c>
      <c r="C3286">
        <v>11.95</v>
      </c>
      <c r="D3286">
        <v>10.42</v>
      </c>
      <c r="E3286">
        <v>0.114</v>
      </c>
      <c r="F3286">
        <v>0.105</v>
      </c>
      <c r="G3286" s="2">
        <v>0.22</v>
      </c>
      <c r="H3286">
        <v>0.13300000000000001</v>
      </c>
      <c r="I3286">
        <v>9.4695769999999999E-2</v>
      </c>
      <c r="J3286">
        <v>10.53</v>
      </c>
      <c r="K3286">
        <v>47.27</v>
      </c>
      <c r="L3286">
        <v>8.5500000000000007</v>
      </c>
    </row>
    <row r="3287" spans="1:12" x14ac:dyDescent="0.25">
      <c r="A3287" s="1">
        <v>41106.895833333336</v>
      </c>
      <c r="B3287">
        <v>3283</v>
      </c>
      <c r="C3287">
        <v>11.94</v>
      </c>
      <c r="D3287">
        <v>10.39</v>
      </c>
      <c r="E3287">
        <v>0.114</v>
      </c>
      <c r="F3287">
        <v>0.105</v>
      </c>
      <c r="G3287" s="2">
        <v>0.22</v>
      </c>
      <c r="H3287">
        <v>0.13300000000000001</v>
      </c>
      <c r="I3287">
        <v>9.4712340000000006E-2</v>
      </c>
      <c r="J3287">
        <v>10.49</v>
      </c>
      <c r="K3287">
        <v>47.34</v>
      </c>
      <c r="L3287">
        <v>8.56</v>
      </c>
    </row>
    <row r="3288" spans="1:12" x14ac:dyDescent="0.25">
      <c r="A3288" s="1">
        <v>41106.90625</v>
      </c>
      <c r="B3288">
        <v>3284</v>
      </c>
      <c r="C3288">
        <v>11.93</v>
      </c>
      <c r="D3288">
        <v>10.35</v>
      </c>
      <c r="E3288">
        <v>0.114</v>
      </c>
      <c r="F3288">
        <v>0.105</v>
      </c>
      <c r="G3288" s="2">
        <v>0.219</v>
      </c>
      <c r="H3288">
        <v>0.13400000000000001</v>
      </c>
      <c r="I3288">
        <v>9.4737249999999995E-2</v>
      </c>
      <c r="J3288">
        <v>10.45</v>
      </c>
      <c r="K3288">
        <v>47.24</v>
      </c>
      <c r="L3288">
        <v>8.56</v>
      </c>
    </row>
    <row r="3289" spans="1:12" x14ac:dyDescent="0.25">
      <c r="A3289" s="1">
        <v>41106.916666666664</v>
      </c>
      <c r="B3289">
        <v>3285</v>
      </c>
      <c r="C3289">
        <v>12.1</v>
      </c>
      <c r="D3289">
        <v>10.31</v>
      </c>
      <c r="E3289">
        <v>0.114</v>
      </c>
      <c r="F3289">
        <v>0.105</v>
      </c>
      <c r="G3289" s="2">
        <v>0.219</v>
      </c>
      <c r="H3289">
        <v>0.13400000000000001</v>
      </c>
      <c r="I3289">
        <v>9.4748879999999994E-2</v>
      </c>
      <c r="J3289">
        <v>10.42</v>
      </c>
      <c r="K3289">
        <v>47.24</v>
      </c>
      <c r="L3289">
        <v>8.57</v>
      </c>
    </row>
    <row r="3290" spans="1:12" x14ac:dyDescent="0.25">
      <c r="A3290" s="1">
        <v>41106.927083333336</v>
      </c>
      <c r="B3290">
        <v>3286</v>
      </c>
      <c r="C3290">
        <v>11.95</v>
      </c>
      <c r="D3290">
        <v>10.27</v>
      </c>
      <c r="E3290">
        <v>0.114</v>
      </c>
      <c r="F3290">
        <v>0.105</v>
      </c>
      <c r="G3290" s="2">
        <v>0.219</v>
      </c>
      <c r="H3290">
        <v>0.13400000000000001</v>
      </c>
      <c r="I3290">
        <v>9.4753329999999997E-2</v>
      </c>
      <c r="J3290">
        <v>10.38</v>
      </c>
      <c r="K3290">
        <v>47.08</v>
      </c>
      <c r="L3290">
        <v>8.58</v>
      </c>
    </row>
    <row r="3291" spans="1:12" x14ac:dyDescent="0.25">
      <c r="A3291" s="1">
        <v>41106.9375</v>
      </c>
      <c r="B3291">
        <v>3287</v>
      </c>
      <c r="C3291">
        <v>11.92</v>
      </c>
      <c r="D3291">
        <v>10.23</v>
      </c>
      <c r="E3291">
        <v>0.114</v>
      </c>
      <c r="F3291">
        <v>0.105</v>
      </c>
      <c r="G3291" s="2">
        <v>0.219</v>
      </c>
      <c r="H3291">
        <v>0.13400000000000001</v>
      </c>
      <c r="I3291">
        <v>9.4764989999999993E-2</v>
      </c>
      <c r="J3291">
        <v>10.34</v>
      </c>
      <c r="K3291">
        <v>47.42</v>
      </c>
      <c r="L3291">
        <v>8.58</v>
      </c>
    </row>
    <row r="3292" spans="1:12" x14ac:dyDescent="0.25">
      <c r="A3292" s="1">
        <v>41106.947916666664</v>
      </c>
      <c r="B3292">
        <v>3288</v>
      </c>
      <c r="C3292">
        <v>11.9</v>
      </c>
      <c r="D3292">
        <v>10.19</v>
      </c>
      <c r="E3292">
        <v>0.114</v>
      </c>
      <c r="F3292">
        <v>0.105</v>
      </c>
      <c r="G3292" s="2">
        <v>0.219</v>
      </c>
      <c r="H3292">
        <v>0.13400000000000001</v>
      </c>
      <c r="I3292">
        <v>9.475596E-2</v>
      </c>
      <c r="J3292">
        <v>10.3</v>
      </c>
      <c r="K3292">
        <v>47.38</v>
      </c>
      <c r="L3292">
        <v>8.59</v>
      </c>
    </row>
    <row r="3293" spans="1:12" x14ac:dyDescent="0.25">
      <c r="A3293" s="1">
        <v>41106.958333333336</v>
      </c>
      <c r="B3293">
        <v>3289</v>
      </c>
      <c r="C3293">
        <v>12.08</v>
      </c>
      <c r="D3293">
        <v>10.16</v>
      </c>
      <c r="E3293">
        <v>0.113</v>
      </c>
      <c r="F3293">
        <v>0.105</v>
      </c>
      <c r="G3293" s="2">
        <v>0.219</v>
      </c>
      <c r="H3293">
        <v>0.13400000000000001</v>
      </c>
      <c r="I3293">
        <v>9.4759670000000004E-2</v>
      </c>
      <c r="J3293">
        <v>10.26</v>
      </c>
      <c r="K3293">
        <v>47.31</v>
      </c>
      <c r="L3293">
        <v>8.6</v>
      </c>
    </row>
    <row r="3294" spans="1:12" x14ac:dyDescent="0.25">
      <c r="A3294" s="1">
        <v>41106.96875</v>
      </c>
      <c r="B3294">
        <v>3290</v>
      </c>
      <c r="C3294">
        <v>11.91</v>
      </c>
      <c r="D3294">
        <v>10.119999999999999</v>
      </c>
      <c r="E3294">
        <v>0.113</v>
      </c>
      <c r="F3294">
        <v>0.105</v>
      </c>
      <c r="G3294" s="2">
        <v>0.219</v>
      </c>
      <c r="H3294">
        <v>0.13400000000000001</v>
      </c>
      <c r="I3294">
        <v>9.475625E-2</v>
      </c>
      <c r="J3294">
        <v>10.23</v>
      </c>
      <c r="K3294">
        <v>47.52</v>
      </c>
      <c r="L3294">
        <v>8.6</v>
      </c>
    </row>
    <row r="3295" spans="1:12" x14ac:dyDescent="0.25">
      <c r="A3295" s="1">
        <v>41106.979166666664</v>
      </c>
      <c r="B3295">
        <v>3291</v>
      </c>
      <c r="C3295">
        <v>11.9</v>
      </c>
      <c r="D3295">
        <v>10.09</v>
      </c>
      <c r="E3295">
        <v>0.113</v>
      </c>
      <c r="F3295">
        <v>0.105</v>
      </c>
      <c r="G3295" s="2">
        <v>0.218</v>
      </c>
      <c r="H3295">
        <v>0.13500000000000001</v>
      </c>
      <c r="I3295">
        <v>9.476321E-2</v>
      </c>
      <c r="J3295">
        <v>10.19</v>
      </c>
      <c r="K3295">
        <v>47.59</v>
      </c>
      <c r="L3295">
        <v>8.6</v>
      </c>
    </row>
    <row r="3296" spans="1:12" x14ac:dyDescent="0.25">
      <c r="A3296" s="1">
        <v>41106.989583333336</v>
      </c>
      <c r="B3296">
        <v>3292</v>
      </c>
      <c r="C3296">
        <v>11.87</v>
      </c>
      <c r="D3296">
        <v>10.06</v>
      </c>
      <c r="E3296">
        <v>0.113</v>
      </c>
      <c r="F3296">
        <v>0.105</v>
      </c>
      <c r="G3296" s="2">
        <v>0.218</v>
      </c>
      <c r="H3296">
        <v>0.13500000000000001</v>
      </c>
      <c r="I3296">
        <v>9.4757549999999996E-2</v>
      </c>
      <c r="J3296">
        <v>10.15</v>
      </c>
      <c r="K3296">
        <v>47.45</v>
      </c>
      <c r="L3296">
        <v>8.6</v>
      </c>
    </row>
    <row r="3297" spans="1:12" x14ac:dyDescent="0.25">
      <c r="A3297" s="1">
        <v>41107</v>
      </c>
      <c r="B3297">
        <v>3293</v>
      </c>
      <c r="C3297">
        <v>11.94</v>
      </c>
      <c r="D3297">
        <v>10.02</v>
      </c>
      <c r="E3297">
        <v>0.113</v>
      </c>
      <c r="F3297">
        <v>0.105</v>
      </c>
      <c r="G3297" s="2">
        <v>0.218</v>
      </c>
      <c r="H3297">
        <v>0.13500000000000001</v>
      </c>
      <c r="I3297">
        <v>9.4737829999999995E-2</v>
      </c>
      <c r="J3297">
        <v>10.119999999999999</v>
      </c>
      <c r="K3297">
        <v>47.52</v>
      </c>
      <c r="L3297">
        <v>8.61</v>
      </c>
    </row>
    <row r="3298" spans="1:12" x14ac:dyDescent="0.25">
      <c r="A3298" s="1">
        <v>41107.010416666664</v>
      </c>
      <c r="B3298">
        <v>3294</v>
      </c>
      <c r="C3298">
        <v>11.86</v>
      </c>
      <c r="D3298">
        <v>9.99</v>
      </c>
      <c r="E3298">
        <v>0.113</v>
      </c>
      <c r="F3298">
        <v>0.105</v>
      </c>
      <c r="G3298" s="2">
        <v>0.218</v>
      </c>
      <c r="H3298">
        <v>0.13500000000000001</v>
      </c>
      <c r="I3298">
        <v>9.4741720000000001E-2</v>
      </c>
      <c r="J3298">
        <v>10.09</v>
      </c>
      <c r="K3298">
        <v>47.55</v>
      </c>
      <c r="L3298">
        <v>8.6199999999999992</v>
      </c>
    </row>
    <row r="3299" spans="1:12" x14ac:dyDescent="0.25">
      <c r="A3299" s="1">
        <v>41107.020833333336</v>
      </c>
      <c r="B3299">
        <v>3295</v>
      </c>
      <c r="C3299">
        <v>11.87</v>
      </c>
      <c r="D3299">
        <v>9.9600000000000009</v>
      </c>
      <c r="E3299">
        <v>0.113</v>
      </c>
      <c r="F3299">
        <v>0.105</v>
      </c>
      <c r="G3299" s="2">
        <v>0.218</v>
      </c>
      <c r="H3299">
        <v>0.13500000000000001</v>
      </c>
      <c r="I3299">
        <v>9.4724230000000006E-2</v>
      </c>
      <c r="J3299">
        <v>10.06</v>
      </c>
      <c r="K3299">
        <v>47.52</v>
      </c>
      <c r="L3299">
        <v>8.6300000000000008</v>
      </c>
    </row>
    <row r="3300" spans="1:12" x14ac:dyDescent="0.25">
      <c r="A3300" s="1">
        <v>41107.03125</v>
      </c>
      <c r="B3300">
        <v>3296</v>
      </c>
      <c r="C3300">
        <v>11.85</v>
      </c>
      <c r="D3300">
        <v>9.93</v>
      </c>
      <c r="E3300">
        <v>0.112</v>
      </c>
      <c r="F3300">
        <v>0.105</v>
      </c>
      <c r="G3300" s="2">
        <v>0.218</v>
      </c>
      <c r="H3300">
        <v>0.13500000000000001</v>
      </c>
      <c r="I3300">
        <v>9.4713839999999994E-2</v>
      </c>
      <c r="J3300">
        <v>10.029999999999999</v>
      </c>
      <c r="K3300">
        <v>47.55</v>
      </c>
      <c r="L3300">
        <v>8.6300000000000008</v>
      </c>
    </row>
    <row r="3301" spans="1:12" x14ac:dyDescent="0.25">
      <c r="A3301" s="1">
        <v>41107.041666666664</v>
      </c>
      <c r="B3301">
        <v>3297</v>
      </c>
      <c r="C3301">
        <v>11.94</v>
      </c>
      <c r="D3301">
        <v>9.91</v>
      </c>
      <c r="E3301">
        <v>0.113</v>
      </c>
      <c r="F3301">
        <v>0.105</v>
      </c>
      <c r="G3301" s="2">
        <v>0.218</v>
      </c>
      <c r="H3301">
        <v>0.13500000000000001</v>
      </c>
      <c r="I3301">
        <v>9.4705529999999996E-2</v>
      </c>
      <c r="J3301">
        <v>10.01</v>
      </c>
      <c r="K3301">
        <v>47.59</v>
      </c>
      <c r="L3301">
        <v>8.64</v>
      </c>
    </row>
    <row r="3302" spans="1:12" x14ac:dyDescent="0.25">
      <c r="A3302" s="1">
        <v>41107.052083333336</v>
      </c>
      <c r="B3302">
        <v>3298</v>
      </c>
      <c r="C3302">
        <v>11.84</v>
      </c>
      <c r="D3302">
        <v>9.8800000000000008</v>
      </c>
      <c r="E3302">
        <v>0.113</v>
      </c>
      <c r="F3302">
        <v>0.105</v>
      </c>
      <c r="G3302" s="2">
        <v>0.218</v>
      </c>
      <c r="H3302">
        <v>0.13500000000000001</v>
      </c>
      <c r="I3302">
        <v>9.4691559999999994E-2</v>
      </c>
      <c r="J3302">
        <v>9.98</v>
      </c>
      <c r="K3302">
        <v>47.55</v>
      </c>
      <c r="L3302">
        <v>8.64</v>
      </c>
    </row>
    <row r="3303" spans="1:12" x14ac:dyDescent="0.25">
      <c r="A3303" s="1">
        <v>41107.0625</v>
      </c>
      <c r="B3303">
        <v>3299</v>
      </c>
      <c r="C3303">
        <v>11.82</v>
      </c>
      <c r="D3303">
        <v>9.85</v>
      </c>
      <c r="E3303">
        <v>0.113</v>
      </c>
      <c r="F3303">
        <v>0.105</v>
      </c>
      <c r="G3303" s="2">
        <v>0.218</v>
      </c>
      <c r="H3303">
        <v>0.13500000000000001</v>
      </c>
      <c r="I3303">
        <v>9.4655390000000006E-2</v>
      </c>
      <c r="J3303">
        <v>9.9499999999999993</v>
      </c>
      <c r="K3303">
        <v>47.86</v>
      </c>
      <c r="L3303">
        <v>8.64</v>
      </c>
    </row>
    <row r="3304" spans="1:12" x14ac:dyDescent="0.25">
      <c r="A3304" s="1">
        <v>41107.072916666664</v>
      </c>
      <c r="B3304">
        <v>3300</v>
      </c>
      <c r="C3304">
        <v>11.83</v>
      </c>
      <c r="D3304">
        <v>9.83</v>
      </c>
      <c r="E3304">
        <v>0.113</v>
      </c>
      <c r="F3304">
        <v>0.105</v>
      </c>
      <c r="G3304" s="2">
        <v>0.219</v>
      </c>
      <c r="H3304">
        <v>0.13500000000000001</v>
      </c>
      <c r="I3304">
        <v>9.4613870000000003E-2</v>
      </c>
      <c r="J3304">
        <v>9.93</v>
      </c>
      <c r="K3304">
        <v>47.62</v>
      </c>
      <c r="L3304">
        <v>8.65</v>
      </c>
    </row>
    <row r="3305" spans="1:12" x14ac:dyDescent="0.25">
      <c r="A3305" s="1">
        <v>41107.083333333336</v>
      </c>
      <c r="B3305">
        <v>3301</v>
      </c>
      <c r="C3305">
        <v>11.82</v>
      </c>
      <c r="D3305">
        <v>9.8000000000000007</v>
      </c>
      <c r="E3305">
        <v>0.113</v>
      </c>
      <c r="F3305">
        <v>0.105</v>
      </c>
      <c r="G3305" s="2">
        <v>0.218</v>
      </c>
      <c r="H3305">
        <v>0.13600000000000001</v>
      </c>
      <c r="I3305">
        <v>9.4561519999999996E-2</v>
      </c>
      <c r="J3305">
        <v>9.89</v>
      </c>
      <c r="K3305">
        <v>47.59</v>
      </c>
      <c r="L3305">
        <v>8.66</v>
      </c>
    </row>
    <row r="3306" spans="1:12" x14ac:dyDescent="0.25">
      <c r="A3306" s="1">
        <v>41107.09375</v>
      </c>
      <c r="B3306">
        <v>3302</v>
      </c>
      <c r="C3306">
        <v>11.85</v>
      </c>
      <c r="D3306">
        <v>9.76</v>
      </c>
      <c r="E3306">
        <v>0.113</v>
      </c>
      <c r="F3306">
        <v>0.105</v>
      </c>
      <c r="G3306" s="2">
        <v>0.218</v>
      </c>
      <c r="H3306">
        <v>0.13600000000000001</v>
      </c>
      <c r="I3306">
        <v>9.4496609999999995E-2</v>
      </c>
      <c r="J3306">
        <v>9.86</v>
      </c>
      <c r="K3306">
        <v>47.72</v>
      </c>
      <c r="L3306">
        <v>8.66</v>
      </c>
    </row>
    <row r="3307" spans="1:12" x14ac:dyDescent="0.25">
      <c r="A3307" s="1">
        <v>41107.104166666664</v>
      </c>
      <c r="B3307">
        <v>3303</v>
      </c>
      <c r="C3307">
        <v>11.8</v>
      </c>
      <c r="D3307">
        <v>9.73</v>
      </c>
      <c r="E3307">
        <v>0.113</v>
      </c>
      <c r="F3307">
        <v>0.105</v>
      </c>
      <c r="G3307" s="2">
        <v>0.218</v>
      </c>
      <c r="H3307">
        <v>0.13600000000000001</v>
      </c>
      <c r="I3307">
        <v>9.443704E-2</v>
      </c>
      <c r="J3307">
        <v>9.83</v>
      </c>
      <c r="K3307">
        <v>47.86</v>
      </c>
      <c r="L3307">
        <v>8.67</v>
      </c>
    </row>
    <row r="3308" spans="1:12" x14ac:dyDescent="0.25">
      <c r="A3308" s="1">
        <v>41107.114583333336</v>
      </c>
      <c r="B3308">
        <v>3304</v>
      </c>
      <c r="C3308">
        <v>11.8</v>
      </c>
      <c r="D3308">
        <v>9.6999999999999993</v>
      </c>
      <c r="E3308">
        <v>0.113</v>
      </c>
      <c r="F3308">
        <v>0.105</v>
      </c>
      <c r="G3308" s="2">
        <v>0.218</v>
      </c>
      <c r="H3308">
        <v>0.13600000000000001</v>
      </c>
      <c r="I3308">
        <v>9.4350219999999999E-2</v>
      </c>
      <c r="J3308">
        <v>9.7899999999999991</v>
      </c>
      <c r="K3308">
        <v>47.93</v>
      </c>
      <c r="L3308">
        <v>8.68</v>
      </c>
    </row>
    <row r="3309" spans="1:12" x14ac:dyDescent="0.25">
      <c r="A3309" s="1">
        <v>41107.125</v>
      </c>
      <c r="B3309">
        <v>3305</v>
      </c>
      <c r="C3309">
        <v>11.99</v>
      </c>
      <c r="D3309">
        <v>9.66</v>
      </c>
      <c r="E3309">
        <v>0.113</v>
      </c>
      <c r="F3309">
        <v>0.105</v>
      </c>
      <c r="G3309" s="2">
        <v>0.218</v>
      </c>
      <c r="H3309">
        <v>0.13600000000000001</v>
      </c>
      <c r="I3309">
        <v>9.4266559999999999E-2</v>
      </c>
      <c r="J3309">
        <v>9.76</v>
      </c>
      <c r="K3309">
        <v>47.87</v>
      </c>
      <c r="L3309">
        <v>8.68</v>
      </c>
    </row>
    <row r="3310" spans="1:12" x14ac:dyDescent="0.25">
      <c r="A3310" s="1">
        <v>41107.135416666664</v>
      </c>
      <c r="B3310">
        <v>3306</v>
      </c>
      <c r="C3310">
        <v>11.8</v>
      </c>
      <c r="D3310">
        <v>9.6300000000000008</v>
      </c>
      <c r="E3310">
        <v>0.113</v>
      </c>
      <c r="F3310">
        <v>0.105</v>
      </c>
      <c r="G3310" s="2">
        <v>0.218</v>
      </c>
      <c r="H3310">
        <v>0.13600000000000001</v>
      </c>
      <c r="I3310">
        <v>9.4170909999999997E-2</v>
      </c>
      <c r="J3310">
        <v>9.7200000000000006</v>
      </c>
      <c r="K3310">
        <v>47.94</v>
      </c>
      <c r="L3310">
        <v>8.69</v>
      </c>
    </row>
    <row r="3311" spans="1:12" x14ac:dyDescent="0.25">
      <c r="A3311" s="1">
        <v>41107.145833333336</v>
      </c>
      <c r="B3311">
        <v>3307</v>
      </c>
      <c r="C3311">
        <v>11.81</v>
      </c>
      <c r="D3311">
        <v>9.59</v>
      </c>
      <c r="E3311">
        <v>0.113</v>
      </c>
      <c r="F3311">
        <v>0.105</v>
      </c>
      <c r="G3311" s="2">
        <v>0.218</v>
      </c>
      <c r="H3311">
        <v>0.13600000000000001</v>
      </c>
      <c r="I3311">
        <v>9.4073980000000001E-2</v>
      </c>
      <c r="J3311">
        <v>9.68</v>
      </c>
      <c r="K3311">
        <v>48</v>
      </c>
      <c r="L3311">
        <v>8.6999999999999993</v>
      </c>
    </row>
    <row r="3312" spans="1:12" x14ac:dyDescent="0.25">
      <c r="A3312" s="1">
        <v>41107.15625</v>
      </c>
      <c r="B3312">
        <v>3308</v>
      </c>
      <c r="C3312">
        <v>11.78</v>
      </c>
      <c r="D3312">
        <v>9.5500000000000007</v>
      </c>
      <c r="E3312">
        <v>0.113</v>
      </c>
      <c r="F3312">
        <v>0.105</v>
      </c>
      <c r="G3312" s="2">
        <v>0.218</v>
      </c>
      <c r="H3312">
        <v>0.13600000000000001</v>
      </c>
      <c r="I3312">
        <v>9.3969700000000003E-2</v>
      </c>
      <c r="J3312">
        <v>9.65</v>
      </c>
      <c r="K3312">
        <v>47.9</v>
      </c>
      <c r="L3312">
        <v>8.6999999999999993</v>
      </c>
    </row>
    <row r="3313" spans="1:12" x14ac:dyDescent="0.25">
      <c r="A3313" s="1">
        <v>41107.166666666664</v>
      </c>
      <c r="B3313">
        <v>3309</v>
      </c>
      <c r="C3313">
        <v>11.97</v>
      </c>
      <c r="D3313">
        <v>9.52</v>
      </c>
      <c r="E3313">
        <v>0.111</v>
      </c>
      <c r="F3313">
        <v>0.105</v>
      </c>
      <c r="G3313" s="2">
        <v>0.216</v>
      </c>
      <c r="H3313">
        <v>0.13600000000000001</v>
      </c>
      <c r="I3313">
        <v>9.3864230000000007E-2</v>
      </c>
      <c r="J3313">
        <v>9.61</v>
      </c>
      <c r="K3313">
        <v>48.25</v>
      </c>
      <c r="L3313">
        <v>8.7100000000000009</v>
      </c>
    </row>
    <row r="3314" spans="1:12" x14ac:dyDescent="0.25">
      <c r="A3314" s="1">
        <v>41107.177083333336</v>
      </c>
      <c r="B3314">
        <v>3310</v>
      </c>
      <c r="C3314">
        <v>11.83</v>
      </c>
      <c r="D3314">
        <v>9.48</v>
      </c>
      <c r="E3314">
        <v>0.111</v>
      </c>
      <c r="F3314">
        <v>0.105</v>
      </c>
      <c r="G3314" s="2">
        <v>0.217</v>
      </c>
      <c r="H3314">
        <v>0.13600000000000001</v>
      </c>
      <c r="I3314">
        <v>9.3770530000000005E-2</v>
      </c>
      <c r="J3314">
        <v>9.58</v>
      </c>
      <c r="K3314">
        <v>48.18</v>
      </c>
      <c r="L3314">
        <v>8.7200000000000006</v>
      </c>
    </row>
    <row r="3315" spans="1:12" x14ac:dyDescent="0.25">
      <c r="A3315" s="1">
        <v>41107.1875</v>
      </c>
      <c r="B3315">
        <v>3311</v>
      </c>
      <c r="C3315">
        <v>11.78</v>
      </c>
      <c r="D3315">
        <v>9.4499999999999993</v>
      </c>
      <c r="E3315">
        <v>0.111</v>
      </c>
      <c r="F3315">
        <v>0.105</v>
      </c>
      <c r="G3315" s="2">
        <v>0.217</v>
      </c>
      <c r="H3315">
        <v>0.13600000000000001</v>
      </c>
      <c r="I3315">
        <v>9.3667020000000004E-2</v>
      </c>
      <c r="J3315">
        <v>9.5399999999999991</v>
      </c>
      <c r="K3315">
        <v>48.11</v>
      </c>
      <c r="L3315">
        <v>8.7200000000000006</v>
      </c>
    </row>
    <row r="3316" spans="1:12" x14ac:dyDescent="0.25">
      <c r="A3316" s="1">
        <v>41107.197916666664</v>
      </c>
      <c r="B3316">
        <v>3312</v>
      </c>
      <c r="C3316">
        <v>11.78</v>
      </c>
      <c r="D3316">
        <v>9.41</v>
      </c>
      <c r="E3316">
        <v>0.112</v>
      </c>
      <c r="F3316">
        <v>0.105</v>
      </c>
      <c r="G3316" s="2">
        <v>0.217</v>
      </c>
      <c r="H3316">
        <v>0.13600000000000001</v>
      </c>
      <c r="I3316">
        <v>9.356035E-2</v>
      </c>
      <c r="J3316">
        <v>9.5</v>
      </c>
      <c r="K3316">
        <v>48.22</v>
      </c>
      <c r="L3316">
        <v>8.73</v>
      </c>
    </row>
    <row r="3317" spans="1:12" x14ac:dyDescent="0.25">
      <c r="A3317" s="1">
        <v>41107.208333333336</v>
      </c>
      <c r="B3317">
        <v>3313</v>
      </c>
      <c r="C3317">
        <v>11.83</v>
      </c>
      <c r="D3317">
        <v>9.3699999999999992</v>
      </c>
      <c r="E3317">
        <v>0.112</v>
      </c>
      <c r="F3317">
        <v>0.105</v>
      </c>
      <c r="G3317" s="2">
        <v>0.217</v>
      </c>
      <c r="H3317">
        <v>0.13600000000000001</v>
      </c>
      <c r="I3317">
        <v>9.3457819999999997E-2</v>
      </c>
      <c r="J3317">
        <v>9.4600000000000009</v>
      </c>
      <c r="K3317">
        <v>47.94</v>
      </c>
      <c r="L3317">
        <v>8.73</v>
      </c>
    </row>
    <row r="3318" spans="1:12" x14ac:dyDescent="0.25">
      <c r="A3318" s="1">
        <v>41107.21875</v>
      </c>
      <c r="B3318">
        <v>3314</v>
      </c>
      <c r="C3318">
        <v>11.77</v>
      </c>
      <c r="D3318">
        <v>9.34</v>
      </c>
      <c r="E3318">
        <v>0.112</v>
      </c>
      <c r="F3318">
        <v>0.105</v>
      </c>
      <c r="G3318" s="2">
        <v>0.217</v>
      </c>
      <c r="H3318">
        <v>0.13600000000000001</v>
      </c>
      <c r="I3318">
        <v>9.3354850000000003E-2</v>
      </c>
      <c r="J3318">
        <v>9.43</v>
      </c>
      <c r="K3318">
        <v>48.11</v>
      </c>
      <c r="L3318">
        <v>8.74</v>
      </c>
    </row>
    <row r="3319" spans="1:12" x14ac:dyDescent="0.25">
      <c r="A3319" s="1">
        <v>41107.229166666664</v>
      </c>
      <c r="B3319">
        <v>3315</v>
      </c>
      <c r="C3319">
        <v>11.77</v>
      </c>
      <c r="D3319">
        <v>9.3000000000000007</v>
      </c>
      <c r="E3319">
        <v>0.112</v>
      </c>
      <c r="F3319">
        <v>0.105</v>
      </c>
      <c r="G3319" s="2">
        <v>0.217</v>
      </c>
      <c r="H3319">
        <v>0.13600000000000001</v>
      </c>
      <c r="I3319">
        <v>9.3255989999999997E-2</v>
      </c>
      <c r="J3319">
        <v>9.4</v>
      </c>
      <c r="K3319">
        <v>48.49</v>
      </c>
      <c r="L3319">
        <v>8.75</v>
      </c>
    </row>
    <row r="3320" spans="1:12" x14ac:dyDescent="0.25">
      <c r="A3320" s="1">
        <v>41107.239583333336</v>
      </c>
      <c r="B3320">
        <v>3316</v>
      </c>
      <c r="C3320">
        <v>11.95</v>
      </c>
      <c r="D3320">
        <v>9.27</v>
      </c>
      <c r="E3320">
        <v>0.112</v>
      </c>
      <c r="F3320">
        <v>0.105</v>
      </c>
      <c r="G3320" s="2">
        <v>0.217</v>
      </c>
      <c r="H3320">
        <v>0.13600000000000001</v>
      </c>
      <c r="I3320">
        <v>9.3153760000000002E-2</v>
      </c>
      <c r="J3320">
        <v>9.36</v>
      </c>
      <c r="K3320">
        <v>48.25</v>
      </c>
      <c r="L3320">
        <v>8.76</v>
      </c>
    </row>
    <row r="3321" spans="1:12" x14ac:dyDescent="0.25">
      <c r="A3321" s="1">
        <v>41107.25</v>
      </c>
      <c r="B3321">
        <v>3317</v>
      </c>
      <c r="C3321">
        <v>11.77</v>
      </c>
      <c r="D3321">
        <v>9.23</v>
      </c>
      <c r="E3321">
        <v>0.112</v>
      </c>
      <c r="F3321">
        <v>0.105</v>
      </c>
      <c r="G3321" s="2">
        <v>0.217</v>
      </c>
      <c r="H3321">
        <v>0.13600000000000001</v>
      </c>
      <c r="I3321">
        <v>9.3052510000000005E-2</v>
      </c>
      <c r="J3321">
        <v>9.33</v>
      </c>
      <c r="K3321">
        <v>48.32</v>
      </c>
      <c r="L3321">
        <v>8.77</v>
      </c>
    </row>
    <row r="3322" spans="1:12" x14ac:dyDescent="0.25">
      <c r="A3322" s="1">
        <v>41107.260416666664</v>
      </c>
      <c r="B3322">
        <v>3318</v>
      </c>
      <c r="C3322">
        <v>11.79</v>
      </c>
      <c r="D3322">
        <v>9.1999999999999993</v>
      </c>
      <c r="E3322">
        <v>0.112</v>
      </c>
      <c r="F3322">
        <v>0.105</v>
      </c>
      <c r="G3322" s="2">
        <v>0.217</v>
      </c>
      <c r="H3322">
        <v>0.13600000000000001</v>
      </c>
      <c r="I3322">
        <v>9.2946189999999998E-2</v>
      </c>
      <c r="J3322">
        <v>9.2899999999999991</v>
      </c>
      <c r="K3322">
        <v>48.59</v>
      </c>
      <c r="L3322">
        <v>8.7799999999999994</v>
      </c>
    </row>
    <row r="3323" spans="1:12" x14ac:dyDescent="0.25">
      <c r="A3323" s="1">
        <v>41107.270833333336</v>
      </c>
      <c r="B3323">
        <v>3319</v>
      </c>
      <c r="C3323">
        <v>11.79</v>
      </c>
      <c r="D3323">
        <v>9.17</v>
      </c>
      <c r="E3323">
        <v>0.112</v>
      </c>
      <c r="F3323">
        <v>0.105</v>
      </c>
      <c r="G3323" s="2">
        <v>0.217</v>
      </c>
      <c r="H3323">
        <v>0.13500000000000001</v>
      </c>
      <c r="I3323">
        <v>9.2845780000000003E-2</v>
      </c>
      <c r="J3323">
        <v>9.26</v>
      </c>
      <c r="K3323">
        <v>48.22</v>
      </c>
      <c r="L3323">
        <v>8.7899999999999991</v>
      </c>
    </row>
    <row r="3324" spans="1:12" x14ac:dyDescent="0.25">
      <c r="A3324" s="1">
        <v>41107.28125</v>
      </c>
      <c r="B3324">
        <v>3320</v>
      </c>
      <c r="C3324">
        <v>11.76</v>
      </c>
      <c r="D3324">
        <v>9.14</v>
      </c>
      <c r="E3324">
        <v>0.112</v>
      </c>
      <c r="F3324">
        <v>0.105</v>
      </c>
      <c r="G3324" s="2">
        <v>0.217</v>
      </c>
      <c r="H3324">
        <v>0.13500000000000001</v>
      </c>
      <c r="I3324">
        <v>9.2753639999999998E-2</v>
      </c>
      <c r="J3324">
        <v>9.23</v>
      </c>
      <c r="K3324">
        <v>48.42</v>
      </c>
      <c r="L3324">
        <v>8.7899999999999991</v>
      </c>
    </row>
    <row r="3325" spans="1:12" x14ac:dyDescent="0.25">
      <c r="A3325" s="1">
        <v>41107.291666666664</v>
      </c>
      <c r="B3325">
        <v>3321</v>
      </c>
      <c r="C3325">
        <v>11.76</v>
      </c>
      <c r="D3325">
        <v>9.1300000000000008</v>
      </c>
      <c r="E3325">
        <v>0.112</v>
      </c>
      <c r="F3325">
        <v>0.105</v>
      </c>
      <c r="G3325" s="2">
        <v>0.217</v>
      </c>
      <c r="H3325">
        <v>0.13500000000000001</v>
      </c>
      <c r="I3325">
        <v>9.2691700000000002E-2</v>
      </c>
      <c r="J3325">
        <v>9.2200000000000006</v>
      </c>
      <c r="K3325">
        <v>48.52</v>
      </c>
      <c r="L3325">
        <v>8.8000000000000007</v>
      </c>
    </row>
    <row r="3326" spans="1:12" x14ac:dyDescent="0.25">
      <c r="A3326" s="1">
        <v>41107.302083333336</v>
      </c>
      <c r="B3326">
        <v>3322</v>
      </c>
      <c r="C3326">
        <v>11.84</v>
      </c>
      <c r="D3326">
        <v>9.1300000000000008</v>
      </c>
      <c r="E3326">
        <v>0.111</v>
      </c>
      <c r="F3326">
        <v>0.105</v>
      </c>
      <c r="G3326" s="2">
        <v>0.217</v>
      </c>
      <c r="H3326">
        <v>0.13500000000000001</v>
      </c>
      <c r="I3326">
        <v>9.2657719999999999E-2</v>
      </c>
      <c r="J3326">
        <v>9.2200000000000006</v>
      </c>
      <c r="K3326">
        <v>48.45</v>
      </c>
      <c r="L3326">
        <v>8.81</v>
      </c>
    </row>
    <row r="3327" spans="1:12" x14ac:dyDescent="0.25">
      <c r="A3327" s="1">
        <v>41107.3125</v>
      </c>
      <c r="B3327">
        <v>3323</v>
      </c>
      <c r="C3327">
        <v>11.99</v>
      </c>
      <c r="D3327">
        <v>9.1199999999999992</v>
      </c>
      <c r="E3327">
        <v>0.111</v>
      </c>
      <c r="F3327">
        <v>0.105</v>
      </c>
      <c r="G3327" s="2">
        <v>0.217</v>
      </c>
      <c r="H3327">
        <v>0.13500000000000001</v>
      </c>
      <c r="I3327">
        <v>9.2616219999999999E-2</v>
      </c>
      <c r="J3327">
        <v>9.2200000000000006</v>
      </c>
      <c r="K3327">
        <v>48.66</v>
      </c>
      <c r="L3327">
        <v>8.81</v>
      </c>
    </row>
    <row r="3328" spans="1:12" x14ac:dyDescent="0.25">
      <c r="A3328" s="1">
        <v>41107.322916666664</v>
      </c>
      <c r="B3328">
        <v>3324</v>
      </c>
      <c r="C3328">
        <v>11.9</v>
      </c>
      <c r="D3328">
        <v>9.11</v>
      </c>
      <c r="E3328">
        <v>0.111</v>
      </c>
      <c r="F3328">
        <v>0.105</v>
      </c>
      <c r="G3328" s="2">
        <v>0.216</v>
      </c>
      <c r="H3328">
        <v>0.13500000000000001</v>
      </c>
      <c r="I3328">
        <v>9.2565289999999995E-2</v>
      </c>
      <c r="J3328">
        <v>9.1999999999999993</v>
      </c>
      <c r="K3328">
        <v>48.52</v>
      </c>
      <c r="L3328">
        <v>8.81</v>
      </c>
    </row>
    <row r="3329" spans="1:12" x14ac:dyDescent="0.25">
      <c r="A3329" s="1">
        <v>41107.333333333336</v>
      </c>
      <c r="B3329">
        <v>3325</v>
      </c>
      <c r="C3329">
        <v>11.91</v>
      </c>
      <c r="D3329">
        <v>9.1</v>
      </c>
      <c r="E3329">
        <v>0.111</v>
      </c>
      <c r="F3329">
        <v>0.105</v>
      </c>
      <c r="G3329" s="2">
        <v>0.216</v>
      </c>
      <c r="H3329">
        <v>0.13500000000000001</v>
      </c>
      <c r="I3329">
        <v>9.2527789999999999E-2</v>
      </c>
      <c r="J3329">
        <v>9.1999999999999993</v>
      </c>
      <c r="K3329">
        <v>48.65</v>
      </c>
      <c r="L3329">
        <v>8.81</v>
      </c>
    </row>
    <row r="3330" spans="1:12" x14ac:dyDescent="0.25">
      <c r="A3330" s="1">
        <v>41107.34375</v>
      </c>
      <c r="B3330">
        <v>3326</v>
      </c>
      <c r="C3330">
        <v>11.96</v>
      </c>
      <c r="D3330">
        <v>9.1</v>
      </c>
      <c r="E3330">
        <v>0.111</v>
      </c>
      <c r="F3330">
        <v>0.105</v>
      </c>
      <c r="G3330" s="2">
        <v>0.216</v>
      </c>
      <c r="H3330">
        <v>0.13500000000000001</v>
      </c>
      <c r="I3330">
        <v>9.2496220000000004E-2</v>
      </c>
      <c r="J3330">
        <v>9.19</v>
      </c>
      <c r="K3330">
        <v>48.85</v>
      </c>
      <c r="L3330">
        <v>8.81</v>
      </c>
    </row>
    <row r="3331" spans="1:12" x14ac:dyDescent="0.25">
      <c r="A3331" s="1">
        <v>41107.354166666664</v>
      </c>
      <c r="B3331">
        <v>3327</v>
      </c>
      <c r="C3331">
        <v>12.21</v>
      </c>
      <c r="D3331">
        <v>9.09</v>
      </c>
      <c r="E3331">
        <v>0.111</v>
      </c>
      <c r="F3331">
        <v>0.105</v>
      </c>
      <c r="G3331" s="2">
        <v>0.216</v>
      </c>
      <c r="H3331">
        <v>0.13500000000000001</v>
      </c>
      <c r="I3331">
        <v>9.2453949999999993E-2</v>
      </c>
      <c r="J3331">
        <v>9.1999999999999993</v>
      </c>
      <c r="K3331">
        <v>48.47</v>
      </c>
      <c r="L3331">
        <v>8.81</v>
      </c>
    </row>
    <row r="3332" spans="1:12" x14ac:dyDescent="0.25">
      <c r="A3332" s="1">
        <v>41107.364583333336</v>
      </c>
      <c r="B3332">
        <v>3328</v>
      </c>
      <c r="C3332">
        <v>12.46</v>
      </c>
      <c r="D3332">
        <v>9.09</v>
      </c>
      <c r="E3332">
        <v>0.111</v>
      </c>
      <c r="F3332">
        <v>0.105</v>
      </c>
      <c r="G3332" s="2">
        <v>0.216</v>
      </c>
      <c r="H3332">
        <v>0.13500000000000001</v>
      </c>
      <c r="I3332">
        <v>9.2446319999999998E-2</v>
      </c>
      <c r="J3332">
        <v>9.19</v>
      </c>
      <c r="K3332">
        <v>48.47</v>
      </c>
      <c r="L3332">
        <v>8.82</v>
      </c>
    </row>
    <row r="3333" spans="1:12" x14ac:dyDescent="0.25">
      <c r="A3333" s="1">
        <v>41107.375</v>
      </c>
      <c r="B3333">
        <v>3329</v>
      </c>
      <c r="C3333">
        <v>12.79</v>
      </c>
      <c r="D3333">
        <v>9.1</v>
      </c>
      <c r="E3333">
        <v>0.11</v>
      </c>
      <c r="F3333">
        <v>0.105</v>
      </c>
      <c r="G3333" s="2">
        <v>0.216</v>
      </c>
      <c r="H3333">
        <v>0.13500000000000001</v>
      </c>
      <c r="I3333">
        <v>9.2459630000000001E-2</v>
      </c>
      <c r="J3333">
        <v>9.1999999999999993</v>
      </c>
      <c r="K3333">
        <v>48.74</v>
      </c>
      <c r="L3333">
        <v>8.81</v>
      </c>
    </row>
    <row r="3334" spans="1:12" x14ac:dyDescent="0.25">
      <c r="A3334" s="1">
        <v>41107.385416666664</v>
      </c>
      <c r="B3334">
        <v>3330</v>
      </c>
      <c r="C3334">
        <v>12.77</v>
      </c>
      <c r="D3334">
        <v>9.11</v>
      </c>
      <c r="E3334">
        <v>0.109</v>
      </c>
      <c r="F3334">
        <v>0.105</v>
      </c>
      <c r="G3334" s="2">
        <v>0.214</v>
      </c>
      <c r="H3334">
        <v>0.13500000000000001</v>
      </c>
      <c r="I3334">
        <v>9.2475769999999999E-2</v>
      </c>
      <c r="J3334">
        <v>9.2200000000000006</v>
      </c>
      <c r="K3334">
        <v>48.67</v>
      </c>
      <c r="L3334">
        <v>8.81</v>
      </c>
    </row>
    <row r="3335" spans="1:12" x14ac:dyDescent="0.25">
      <c r="A3335" s="1">
        <v>41107.395833333336</v>
      </c>
      <c r="B3335">
        <v>3331</v>
      </c>
      <c r="C3335">
        <v>12.91</v>
      </c>
      <c r="D3335">
        <v>9.1300000000000008</v>
      </c>
      <c r="E3335">
        <v>0.11</v>
      </c>
      <c r="F3335">
        <v>0.105</v>
      </c>
      <c r="G3335" s="2">
        <v>0.215</v>
      </c>
      <c r="H3335">
        <v>0.13500000000000001</v>
      </c>
      <c r="I3335">
        <v>9.2512209999999998E-2</v>
      </c>
      <c r="J3335">
        <v>9.24</v>
      </c>
      <c r="K3335">
        <v>48.38</v>
      </c>
      <c r="L3335">
        <v>8.81</v>
      </c>
    </row>
    <row r="3336" spans="1:12" x14ac:dyDescent="0.25">
      <c r="A3336" s="1">
        <v>41107.40625</v>
      </c>
      <c r="B3336">
        <v>3332</v>
      </c>
      <c r="C3336">
        <v>12.68</v>
      </c>
      <c r="D3336">
        <v>9.16</v>
      </c>
      <c r="E3336">
        <v>0.11</v>
      </c>
      <c r="F3336">
        <v>0.105</v>
      </c>
      <c r="G3336" s="2">
        <v>0.216</v>
      </c>
      <c r="H3336">
        <v>0.13500000000000001</v>
      </c>
      <c r="I3336">
        <v>9.2589359999999996E-2</v>
      </c>
      <c r="J3336">
        <v>9.27</v>
      </c>
      <c r="K3336">
        <v>48.51</v>
      </c>
      <c r="L3336">
        <v>8.8000000000000007</v>
      </c>
    </row>
    <row r="3337" spans="1:12" x14ac:dyDescent="0.25">
      <c r="A3337" s="1">
        <v>41107.416666666664</v>
      </c>
      <c r="B3337">
        <v>3333</v>
      </c>
      <c r="C3337">
        <v>12.46</v>
      </c>
      <c r="D3337">
        <v>9.2200000000000006</v>
      </c>
      <c r="E3337">
        <v>0.111</v>
      </c>
      <c r="F3337">
        <v>0.105</v>
      </c>
      <c r="G3337" s="2">
        <v>0.216</v>
      </c>
      <c r="H3337">
        <v>0.13500000000000001</v>
      </c>
      <c r="I3337">
        <v>9.2714560000000001E-2</v>
      </c>
      <c r="J3337">
        <v>9.32</v>
      </c>
      <c r="K3337">
        <v>48.34</v>
      </c>
      <c r="L3337">
        <v>8.7899999999999991</v>
      </c>
    </row>
    <row r="3338" spans="1:12" x14ac:dyDescent="0.25">
      <c r="A3338" s="1">
        <v>41107.427083333336</v>
      </c>
      <c r="B3338">
        <v>3334</v>
      </c>
      <c r="C3338">
        <v>12.37</v>
      </c>
      <c r="D3338">
        <v>9.2799999999999994</v>
      </c>
      <c r="E3338">
        <v>0.112</v>
      </c>
      <c r="F3338">
        <v>0.105</v>
      </c>
      <c r="G3338" s="2">
        <v>0.217</v>
      </c>
      <c r="H3338">
        <v>0.13500000000000001</v>
      </c>
      <c r="I3338">
        <v>9.2881130000000006E-2</v>
      </c>
      <c r="J3338">
        <v>9.39</v>
      </c>
      <c r="K3338">
        <v>48.4</v>
      </c>
      <c r="L3338">
        <v>8.7799999999999994</v>
      </c>
    </row>
    <row r="3339" spans="1:12" x14ac:dyDescent="0.25">
      <c r="A3339" s="1">
        <v>41107.4375</v>
      </c>
      <c r="B3339">
        <v>3335</v>
      </c>
      <c r="C3339">
        <v>12.26</v>
      </c>
      <c r="D3339">
        <v>9.36</v>
      </c>
      <c r="E3339">
        <v>0.112</v>
      </c>
      <c r="F3339">
        <v>0.105</v>
      </c>
      <c r="G3339" s="2">
        <v>0.218</v>
      </c>
      <c r="H3339">
        <v>0.13500000000000001</v>
      </c>
      <c r="I3339">
        <v>9.3053700000000003E-2</v>
      </c>
      <c r="J3339">
        <v>9.4700000000000006</v>
      </c>
      <c r="K3339">
        <v>48.26</v>
      </c>
      <c r="L3339">
        <v>8.7799999999999994</v>
      </c>
    </row>
    <row r="3340" spans="1:12" x14ac:dyDescent="0.25">
      <c r="A3340" s="1">
        <v>41107.447916666664</v>
      </c>
      <c r="B3340">
        <v>3336</v>
      </c>
      <c r="C3340">
        <v>12.3</v>
      </c>
      <c r="D3340">
        <v>9.4600000000000009</v>
      </c>
      <c r="E3340">
        <v>0.112</v>
      </c>
      <c r="F3340">
        <v>0.105</v>
      </c>
      <c r="G3340" s="2">
        <v>0.217</v>
      </c>
      <c r="H3340">
        <v>0.13500000000000001</v>
      </c>
      <c r="I3340">
        <v>9.3268950000000003E-2</v>
      </c>
      <c r="J3340">
        <v>9.56</v>
      </c>
      <c r="K3340">
        <v>48.23</v>
      </c>
      <c r="L3340">
        <v>8.76</v>
      </c>
    </row>
    <row r="3341" spans="1:12" x14ac:dyDescent="0.25">
      <c r="A3341" s="1">
        <v>41107.458333333336</v>
      </c>
      <c r="B3341">
        <v>3337</v>
      </c>
      <c r="C3341">
        <v>12.24</v>
      </c>
      <c r="D3341">
        <v>9.56</v>
      </c>
      <c r="E3341">
        <v>0.111</v>
      </c>
      <c r="F3341">
        <v>0.105</v>
      </c>
      <c r="G3341" s="2">
        <v>0.216</v>
      </c>
      <c r="H3341">
        <v>0.13500000000000001</v>
      </c>
      <c r="I3341">
        <v>9.3505400000000002E-2</v>
      </c>
      <c r="J3341">
        <v>9.66</v>
      </c>
      <c r="K3341">
        <v>48.09</v>
      </c>
      <c r="L3341">
        <v>8.73</v>
      </c>
    </row>
    <row r="3342" spans="1:12" x14ac:dyDescent="0.25">
      <c r="A3342" s="1">
        <v>41107.46875</v>
      </c>
      <c r="B3342">
        <v>3338</v>
      </c>
      <c r="C3342">
        <v>12.26</v>
      </c>
      <c r="D3342">
        <v>9.69</v>
      </c>
      <c r="E3342">
        <v>0.111</v>
      </c>
      <c r="F3342">
        <v>0.105</v>
      </c>
      <c r="G3342" s="2">
        <v>0.216</v>
      </c>
      <c r="H3342">
        <v>0.13500000000000001</v>
      </c>
      <c r="I3342">
        <v>9.3782480000000001E-2</v>
      </c>
      <c r="J3342">
        <v>9.7899999999999991</v>
      </c>
      <c r="K3342">
        <v>47.95</v>
      </c>
      <c r="L3342">
        <v>8.7200000000000006</v>
      </c>
    </row>
    <row r="3343" spans="1:12" x14ac:dyDescent="0.25">
      <c r="A3343" s="1">
        <v>41107.479166666664</v>
      </c>
      <c r="B3343">
        <v>3339</v>
      </c>
      <c r="C3343">
        <v>12.24</v>
      </c>
      <c r="D3343">
        <v>9.81</v>
      </c>
      <c r="E3343">
        <v>0.111</v>
      </c>
      <c r="F3343">
        <v>0.105</v>
      </c>
      <c r="G3343" s="2">
        <v>0.216</v>
      </c>
      <c r="H3343">
        <v>0.13500000000000001</v>
      </c>
      <c r="I3343">
        <v>9.4078789999999995E-2</v>
      </c>
      <c r="J3343">
        <v>9.92</v>
      </c>
      <c r="K3343">
        <v>47.72</v>
      </c>
      <c r="L3343">
        <v>8.69</v>
      </c>
    </row>
    <row r="3344" spans="1:12" x14ac:dyDescent="0.25">
      <c r="A3344" s="1">
        <v>41107.489583333336</v>
      </c>
      <c r="B3344">
        <v>3340</v>
      </c>
      <c r="C3344">
        <v>12.39</v>
      </c>
      <c r="D3344">
        <v>9.9600000000000009</v>
      </c>
      <c r="E3344">
        <v>0.111</v>
      </c>
      <c r="F3344">
        <v>0.105</v>
      </c>
      <c r="G3344" s="2">
        <v>0.216</v>
      </c>
      <c r="H3344">
        <v>0.13500000000000001</v>
      </c>
      <c r="I3344">
        <v>9.4424679999999997E-2</v>
      </c>
      <c r="J3344">
        <v>10.07</v>
      </c>
      <c r="K3344">
        <v>47.58</v>
      </c>
      <c r="L3344">
        <v>8.67</v>
      </c>
    </row>
    <row r="3345" spans="1:12" x14ac:dyDescent="0.25">
      <c r="A3345" s="1">
        <v>41107.5</v>
      </c>
      <c r="B3345">
        <v>3341</v>
      </c>
      <c r="C3345">
        <v>12.24</v>
      </c>
      <c r="D3345">
        <v>10.119999999999999</v>
      </c>
      <c r="E3345">
        <v>0.111</v>
      </c>
      <c r="F3345">
        <v>0.105</v>
      </c>
      <c r="G3345" s="2">
        <v>0.216</v>
      </c>
      <c r="H3345">
        <v>0.13500000000000001</v>
      </c>
      <c r="I3345">
        <v>9.4786739999999994E-2</v>
      </c>
      <c r="J3345">
        <v>10.23</v>
      </c>
      <c r="K3345">
        <v>47.82</v>
      </c>
      <c r="L3345">
        <v>8.64</v>
      </c>
    </row>
    <row r="3346" spans="1:12" x14ac:dyDescent="0.25">
      <c r="A3346" s="1">
        <v>41107.510416666664</v>
      </c>
      <c r="B3346">
        <v>3342</v>
      </c>
      <c r="C3346">
        <v>12.37</v>
      </c>
      <c r="D3346">
        <v>10.26</v>
      </c>
      <c r="E3346">
        <v>0.11</v>
      </c>
      <c r="F3346">
        <v>0.105</v>
      </c>
      <c r="G3346" s="2">
        <v>0.215</v>
      </c>
      <c r="H3346">
        <v>0.13400000000000001</v>
      </c>
      <c r="I3346">
        <v>9.5125269999999998E-2</v>
      </c>
      <c r="J3346">
        <v>10.37</v>
      </c>
      <c r="K3346">
        <v>47.27</v>
      </c>
      <c r="L3346">
        <v>8.61</v>
      </c>
    </row>
    <row r="3347" spans="1:12" x14ac:dyDescent="0.25">
      <c r="A3347" s="1">
        <v>41107.520833333336</v>
      </c>
      <c r="B3347">
        <v>3343</v>
      </c>
      <c r="C3347">
        <v>12.69</v>
      </c>
      <c r="D3347">
        <v>10.4</v>
      </c>
      <c r="E3347">
        <v>0.11</v>
      </c>
      <c r="F3347">
        <v>0.105</v>
      </c>
      <c r="G3347" s="2">
        <v>0.215</v>
      </c>
      <c r="H3347">
        <v>0.13400000000000001</v>
      </c>
      <c r="I3347">
        <v>9.5472840000000003E-2</v>
      </c>
      <c r="J3347">
        <v>10.51</v>
      </c>
      <c r="K3347">
        <v>47.03</v>
      </c>
      <c r="L3347">
        <v>8.58</v>
      </c>
    </row>
    <row r="3348" spans="1:12" x14ac:dyDescent="0.25">
      <c r="A3348" s="1">
        <v>41107.53125</v>
      </c>
      <c r="B3348">
        <v>3344</v>
      </c>
      <c r="C3348">
        <v>12.65</v>
      </c>
      <c r="D3348">
        <v>10.54</v>
      </c>
      <c r="E3348">
        <v>0.109</v>
      </c>
      <c r="F3348">
        <v>0.105</v>
      </c>
      <c r="G3348" s="2">
        <v>0.214</v>
      </c>
      <c r="H3348">
        <v>0.13400000000000001</v>
      </c>
      <c r="I3348">
        <v>9.582135E-2</v>
      </c>
      <c r="J3348">
        <v>10.65</v>
      </c>
      <c r="K3348">
        <v>46.76</v>
      </c>
      <c r="L3348">
        <v>8.5500000000000007</v>
      </c>
    </row>
    <row r="3349" spans="1:12" x14ac:dyDescent="0.25">
      <c r="A3349" s="1">
        <v>41107.541666666664</v>
      </c>
      <c r="B3349">
        <v>3345</v>
      </c>
      <c r="C3349">
        <v>12.65</v>
      </c>
      <c r="D3349">
        <v>10.68</v>
      </c>
      <c r="E3349">
        <v>0.11</v>
      </c>
      <c r="F3349">
        <v>0.105</v>
      </c>
      <c r="G3349" s="2">
        <v>0.215</v>
      </c>
      <c r="H3349">
        <v>0.13400000000000001</v>
      </c>
      <c r="I3349">
        <v>9.6138730000000006E-2</v>
      </c>
      <c r="J3349">
        <v>10.8</v>
      </c>
      <c r="K3349">
        <v>46.92</v>
      </c>
      <c r="L3349">
        <v>8.52</v>
      </c>
    </row>
    <row r="3350" spans="1:12" x14ac:dyDescent="0.25">
      <c r="A3350" s="1">
        <v>41107.552083333336</v>
      </c>
      <c r="B3350">
        <v>3346</v>
      </c>
      <c r="C3350">
        <v>12.65</v>
      </c>
      <c r="D3350">
        <v>10.81</v>
      </c>
      <c r="E3350">
        <v>0.109</v>
      </c>
      <c r="F3350">
        <v>0.105</v>
      </c>
      <c r="G3350" s="2">
        <v>0.214</v>
      </c>
      <c r="H3350">
        <v>0.13400000000000001</v>
      </c>
      <c r="I3350">
        <v>9.6444779999999994E-2</v>
      </c>
      <c r="J3350">
        <v>10.92</v>
      </c>
      <c r="K3350">
        <v>46.64</v>
      </c>
      <c r="L3350">
        <v>8.49</v>
      </c>
    </row>
    <row r="3351" spans="1:12" x14ac:dyDescent="0.25">
      <c r="A3351" s="1">
        <v>41107.5625</v>
      </c>
      <c r="B3351">
        <v>3347</v>
      </c>
      <c r="C3351">
        <v>12.63</v>
      </c>
      <c r="D3351">
        <v>10.94</v>
      </c>
      <c r="E3351">
        <v>0.109</v>
      </c>
      <c r="F3351">
        <v>0.105</v>
      </c>
      <c r="G3351" s="2">
        <v>0.214</v>
      </c>
      <c r="H3351">
        <v>0.13400000000000001</v>
      </c>
      <c r="I3351">
        <v>9.6769530000000006E-2</v>
      </c>
      <c r="J3351">
        <v>11.06</v>
      </c>
      <c r="K3351">
        <v>46.67</v>
      </c>
      <c r="L3351">
        <v>8.4600000000000009</v>
      </c>
    </row>
    <row r="3352" spans="1:12" x14ac:dyDescent="0.25">
      <c r="A3352" s="1">
        <v>41107.572916666664</v>
      </c>
      <c r="B3352">
        <v>3348</v>
      </c>
      <c r="C3352">
        <v>12.57</v>
      </c>
      <c r="D3352">
        <v>11.07</v>
      </c>
      <c r="E3352">
        <v>0.11</v>
      </c>
      <c r="F3352">
        <v>0.105</v>
      </c>
      <c r="G3352" s="2">
        <v>0.215</v>
      </c>
      <c r="H3352">
        <v>0.13400000000000001</v>
      </c>
      <c r="I3352">
        <v>9.7078490000000003E-2</v>
      </c>
      <c r="J3352">
        <v>11.19</v>
      </c>
      <c r="K3352">
        <v>46.23</v>
      </c>
      <c r="L3352">
        <v>8.44</v>
      </c>
    </row>
    <row r="3353" spans="1:12" x14ac:dyDescent="0.25">
      <c r="A3353" s="1">
        <v>41107.583333333336</v>
      </c>
      <c r="B3353">
        <v>3349</v>
      </c>
      <c r="C3353">
        <v>12.45</v>
      </c>
      <c r="D3353">
        <v>11.17</v>
      </c>
      <c r="E3353">
        <v>0.112</v>
      </c>
      <c r="F3353">
        <v>0.105</v>
      </c>
      <c r="G3353" s="2">
        <v>0.217</v>
      </c>
      <c r="H3353">
        <v>0.13400000000000001</v>
      </c>
      <c r="I3353">
        <v>9.7307309999999994E-2</v>
      </c>
      <c r="J3353">
        <v>11.29</v>
      </c>
      <c r="K3353">
        <v>46.16</v>
      </c>
      <c r="L3353">
        <v>8.4</v>
      </c>
    </row>
    <row r="3354" spans="1:12" x14ac:dyDescent="0.25">
      <c r="A3354" s="1">
        <v>41107.59375</v>
      </c>
      <c r="B3354">
        <v>3350</v>
      </c>
      <c r="C3354">
        <v>12.5</v>
      </c>
      <c r="D3354">
        <v>11.25</v>
      </c>
      <c r="E3354">
        <v>0.11</v>
      </c>
      <c r="F3354">
        <v>0.105</v>
      </c>
      <c r="G3354" s="2">
        <v>0.215</v>
      </c>
      <c r="H3354">
        <v>0.13400000000000001</v>
      </c>
      <c r="I3354">
        <v>9.748561E-2</v>
      </c>
      <c r="J3354">
        <v>11.37</v>
      </c>
      <c r="K3354">
        <v>46.3</v>
      </c>
      <c r="L3354">
        <v>8.39</v>
      </c>
    </row>
    <row r="3355" spans="1:12" x14ac:dyDescent="0.25">
      <c r="A3355" s="1">
        <v>41107.604166666664</v>
      </c>
      <c r="B3355">
        <v>3351</v>
      </c>
      <c r="C3355">
        <v>12.6</v>
      </c>
      <c r="D3355">
        <v>11.35</v>
      </c>
      <c r="E3355">
        <v>0.109</v>
      </c>
      <c r="F3355">
        <v>0.105</v>
      </c>
      <c r="G3355" s="2">
        <v>0.215</v>
      </c>
      <c r="H3355">
        <v>0.13400000000000001</v>
      </c>
      <c r="I3355">
        <v>9.7733829999999994E-2</v>
      </c>
      <c r="J3355">
        <v>11.47</v>
      </c>
      <c r="K3355">
        <v>46.16</v>
      </c>
      <c r="L3355">
        <v>8.3699999999999992</v>
      </c>
    </row>
    <row r="3356" spans="1:12" x14ac:dyDescent="0.25">
      <c r="A3356" s="1">
        <v>41107.614583333336</v>
      </c>
      <c r="B3356">
        <v>3352</v>
      </c>
      <c r="C3356">
        <v>12.55</v>
      </c>
      <c r="D3356">
        <v>11.44</v>
      </c>
      <c r="E3356">
        <v>0.111</v>
      </c>
      <c r="F3356">
        <v>0.105</v>
      </c>
      <c r="G3356" s="2">
        <v>0.217</v>
      </c>
      <c r="H3356">
        <v>0.13400000000000001</v>
      </c>
      <c r="I3356">
        <v>9.7955909999999993E-2</v>
      </c>
      <c r="J3356">
        <v>11.56</v>
      </c>
      <c r="K3356">
        <v>46.06</v>
      </c>
      <c r="L3356">
        <v>8.35</v>
      </c>
    </row>
    <row r="3357" spans="1:12" x14ac:dyDescent="0.25">
      <c r="A3357" s="1">
        <v>41107.625</v>
      </c>
      <c r="B3357">
        <v>3353</v>
      </c>
      <c r="C3357">
        <v>12.35</v>
      </c>
      <c r="D3357">
        <v>11.48</v>
      </c>
      <c r="E3357">
        <v>0.112</v>
      </c>
      <c r="F3357">
        <v>0.105</v>
      </c>
      <c r="G3357" s="2">
        <v>0.217</v>
      </c>
      <c r="H3357">
        <v>0.13400000000000001</v>
      </c>
      <c r="I3357">
        <v>9.8072149999999997E-2</v>
      </c>
      <c r="J3357">
        <v>11.61</v>
      </c>
      <c r="K3357">
        <v>45.99</v>
      </c>
      <c r="L3357">
        <v>8.33</v>
      </c>
    </row>
    <row r="3358" spans="1:12" x14ac:dyDescent="0.25">
      <c r="A3358" s="1">
        <v>41107.635416666664</v>
      </c>
      <c r="B3358">
        <v>3354</v>
      </c>
      <c r="C3358">
        <v>12.21</v>
      </c>
      <c r="D3358">
        <v>11.5</v>
      </c>
      <c r="E3358">
        <v>0.112</v>
      </c>
      <c r="F3358">
        <v>0.105</v>
      </c>
      <c r="G3358" s="2">
        <v>0.218</v>
      </c>
      <c r="H3358">
        <v>0.13400000000000001</v>
      </c>
      <c r="I3358">
        <v>9.8093669999999994E-2</v>
      </c>
      <c r="J3358">
        <v>11.61</v>
      </c>
      <c r="K3358">
        <v>45.86</v>
      </c>
      <c r="L3358">
        <v>8.31</v>
      </c>
    </row>
    <row r="3359" spans="1:12" x14ac:dyDescent="0.25">
      <c r="A3359" s="1">
        <v>41107.645833333336</v>
      </c>
      <c r="B3359">
        <v>3355</v>
      </c>
      <c r="C3359">
        <v>12.16</v>
      </c>
      <c r="D3359">
        <v>11.5</v>
      </c>
      <c r="E3359">
        <v>0.114</v>
      </c>
      <c r="F3359">
        <v>0.105</v>
      </c>
      <c r="G3359" s="2">
        <v>0.219</v>
      </c>
      <c r="H3359">
        <v>0.13400000000000001</v>
      </c>
      <c r="I3359">
        <v>9.8083290000000004E-2</v>
      </c>
      <c r="J3359">
        <v>11.61</v>
      </c>
      <c r="K3359">
        <v>45.76</v>
      </c>
      <c r="L3359">
        <v>8.31</v>
      </c>
    </row>
    <row r="3360" spans="1:12" x14ac:dyDescent="0.25">
      <c r="A3360" s="1">
        <v>41107.65625</v>
      </c>
      <c r="B3360">
        <v>3356</v>
      </c>
      <c r="C3360">
        <v>12.16</v>
      </c>
      <c r="D3360">
        <v>11.51</v>
      </c>
      <c r="E3360">
        <v>0.113</v>
      </c>
      <c r="F3360">
        <v>0.105</v>
      </c>
      <c r="G3360" s="2">
        <v>0.218</v>
      </c>
      <c r="H3360">
        <v>0.13400000000000001</v>
      </c>
      <c r="I3360">
        <v>9.8106470000000001E-2</v>
      </c>
      <c r="J3360">
        <v>11.62</v>
      </c>
      <c r="K3360">
        <v>45.91</v>
      </c>
      <c r="L3360">
        <v>8.32</v>
      </c>
    </row>
    <row r="3361" spans="1:12" x14ac:dyDescent="0.25">
      <c r="A3361" s="1">
        <v>41107.666666666664</v>
      </c>
      <c r="B3361">
        <v>3357</v>
      </c>
      <c r="C3361">
        <v>12.26</v>
      </c>
      <c r="D3361">
        <v>11.51</v>
      </c>
      <c r="E3361">
        <v>0.112</v>
      </c>
      <c r="F3361">
        <v>0.105</v>
      </c>
      <c r="G3361" s="2">
        <v>0.217</v>
      </c>
      <c r="H3361">
        <v>0.13400000000000001</v>
      </c>
      <c r="I3361">
        <v>9.8053630000000003E-2</v>
      </c>
      <c r="J3361">
        <v>11.62</v>
      </c>
      <c r="K3361">
        <v>45.84</v>
      </c>
      <c r="L3361">
        <v>8.31</v>
      </c>
    </row>
    <row r="3362" spans="1:12" x14ac:dyDescent="0.25">
      <c r="A3362" s="1">
        <v>41107.677083333336</v>
      </c>
      <c r="B3362">
        <v>3358</v>
      </c>
      <c r="C3362">
        <v>12.2</v>
      </c>
      <c r="D3362">
        <v>11.49</v>
      </c>
      <c r="E3362">
        <v>0.11</v>
      </c>
      <c r="F3362">
        <v>0.105</v>
      </c>
      <c r="G3362" s="2">
        <v>0.215</v>
      </c>
      <c r="H3362">
        <v>0.13400000000000001</v>
      </c>
      <c r="I3362">
        <v>9.8021659999999997E-2</v>
      </c>
      <c r="J3362">
        <v>11.59</v>
      </c>
      <c r="K3362">
        <v>45.78</v>
      </c>
      <c r="L3362">
        <v>8.32</v>
      </c>
    </row>
    <row r="3363" spans="1:12" x14ac:dyDescent="0.25">
      <c r="A3363" s="1">
        <v>41107.6875</v>
      </c>
      <c r="B3363">
        <v>3359</v>
      </c>
      <c r="C3363">
        <v>12.28</v>
      </c>
      <c r="D3363">
        <v>11.48</v>
      </c>
      <c r="E3363">
        <v>0.108</v>
      </c>
      <c r="F3363">
        <v>0.105</v>
      </c>
      <c r="G3363" s="2">
        <v>0.21299999999999999</v>
      </c>
      <c r="H3363">
        <v>0.13400000000000001</v>
      </c>
      <c r="I3363">
        <v>9.8006549999999998E-2</v>
      </c>
      <c r="J3363">
        <v>11.58</v>
      </c>
      <c r="K3363">
        <v>45.78</v>
      </c>
      <c r="L3363">
        <v>8.31</v>
      </c>
    </row>
    <row r="3364" spans="1:12" x14ac:dyDescent="0.25">
      <c r="A3364" s="1">
        <v>41107.697916666664</v>
      </c>
      <c r="B3364">
        <v>3360</v>
      </c>
      <c r="C3364">
        <v>12.33</v>
      </c>
      <c r="D3364">
        <v>11.45</v>
      </c>
      <c r="E3364">
        <v>0.11</v>
      </c>
      <c r="F3364">
        <v>0.105</v>
      </c>
      <c r="G3364" s="2">
        <v>0.215</v>
      </c>
      <c r="H3364">
        <v>0.13400000000000001</v>
      </c>
      <c r="I3364">
        <v>9.8020869999999996E-2</v>
      </c>
      <c r="J3364">
        <v>11.57</v>
      </c>
      <c r="K3364">
        <v>45.75</v>
      </c>
      <c r="L3364">
        <v>8.31</v>
      </c>
    </row>
    <row r="3365" spans="1:12" x14ac:dyDescent="0.25">
      <c r="A3365" s="1">
        <v>41107.708333333336</v>
      </c>
      <c r="B3365">
        <v>3361</v>
      </c>
      <c r="C3365">
        <v>12.17</v>
      </c>
      <c r="D3365">
        <v>11.44</v>
      </c>
      <c r="E3365">
        <v>0.11</v>
      </c>
      <c r="F3365">
        <v>0.105</v>
      </c>
      <c r="G3365" s="2">
        <v>0.216</v>
      </c>
      <c r="H3365">
        <v>0.13400000000000001</v>
      </c>
      <c r="I3365">
        <v>9.8001580000000005E-2</v>
      </c>
      <c r="J3365">
        <v>11.56</v>
      </c>
      <c r="K3365">
        <v>45.95</v>
      </c>
      <c r="L3365">
        <v>8.31</v>
      </c>
    </row>
    <row r="3366" spans="1:12" x14ac:dyDescent="0.25">
      <c r="A3366" s="1">
        <v>41107.71875</v>
      </c>
      <c r="B3366">
        <v>3362</v>
      </c>
      <c r="C3366">
        <v>12.16</v>
      </c>
      <c r="D3366">
        <v>11.41</v>
      </c>
      <c r="E3366">
        <v>0.11</v>
      </c>
      <c r="F3366">
        <v>0.105</v>
      </c>
      <c r="G3366" s="2">
        <v>0.216</v>
      </c>
      <c r="H3366">
        <v>0.13400000000000001</v>
      </c>
      <c r="I3366">
        <v>9.7940200000000005E-2</v>
      </c>
      <c r="J3366">
        <v>11.53</v>
      </c>
      <c r="K3366">
        <v>45.85</v>
      </c>
      <c r="L3366">
        <v>8.32</v>
      </c>
    </row>
    <row r="3367" spans="1:12" x14ac:dyDescent="0.25">
      <c r="A3367" s="1">
        <v>41107.729166666664</v>
      </c>
      <c r="B3367">
        <v>3363</v>
      </c>
      <c r="C3367">
        <v>12.21</v>
      </c>
      <c r="D3367">
        <v>11.38</v>
      </c>
      <c r="E3367">
        <v>0.111</v>
      </c>
      <c r="F3367">
        <v>0.105</v>
      </c>
      <c r="G3367" s="2">
        <v>0.216</v>
      </c>
      <c r="H3367">
        <v>0.13400000000000001</v>
      </c>
      <c r="I3367">
        <v>9.7894239999999993E-2</v>
      </c>
      <c r="J3367">
        <v>11.5</v>
      </c>
      <c r="K3367">
        <v>45.68</v>
      </c>
      <c r="L3367">
        <v>8.32</v>
      </c>
    </row>
    <row r="3368" spans="1:12" x14ac:dyDescent="0.25">
      <c r="A3368" s="1">
        <v>41107.739583333336</v>
      </c>
      <c r="B3368">
        <v>3364</v>
      </c>
      <c r="C3368">
        <v>12.17</v>
      </c>
      <c r="D3368">
        <v>11.36</v>
      </c>
      <c r="E3368">
        <v>0.11</v>
      </c>
      <c r="F3368">
        <v>0.105</v>
      </c>
      <c r="G3368" s="2">
        <v>0.215</v>
      </c>
      <c r="H3368">
        <v>0.13400000000000001</v>
      </c>
      <c r="I3368">
        <v>9.7855750000000005E-2</v>
      </c>
      <c r="J3368">
        <v>11.48</v>
      </c>
      <c r="K3368">
        <v>45.67</v>
      </c>
      <c r="L3368">
        <v>8.32</v>
      </c>
    </row>
    <row r="3369" spans="1:12" x14ac:dyDescent="0.25">
      <c r="A3369" s="1">
        <v>41107.75</v>
      </c>
      <c r="B3369">
        <v>3365</v>
      </c>
      <c r="C3369">
        <v>12.19</v>
      </c>
      <c r="D3369">
        <v>11.33</v>
      </c>
      <c r="E3369">
        <v>0.109</v>
      </c>
      <c r="F3369">
        <v>0.105</v>
      </c>
      <c r="G3369" s="2">
        <v>0.215</v>
      </c>
      <c r="H3369">
        <v>0.13400000000000001</v>
      </c>
      <c r="I3369">
        <v>9.7821430000000001E-2</v>
      </c>
      <c r="J3369">
        <v>11.45</v>
      </c>
      <c r="K3369">
        <v>46.02</v>
      </c>
      <c r="L3369">
        <v>8.32</v>
      </c>
    </row>
    <row r="3370" spans="1:12" x14ac:dyDescent="0.25">
      <c r="A3370" s="1">
        <v>41107.760416666664</v>
      </c>
      <c r="B3370">
        <v>3366</v>
      </c>
      <c r="C3370">
        <v>12.09</v>
      </c>
      <c r="D3370">
        <v>11.3</v>
      </c>
      <c r="E3370">
        <v>0.11</v>
      </c>
      <c r="F3370">
        <v>0.105</v>
      </c>
      <c r="G3370" s="2">
        <v>0.216</v>
      </c>
      <c r="H3370">
        <v>0.13400000000000001</v>
      </c>
      <c r="I3370">
        <v>9.7769590000000003E-2</v>
      </c>
      <c r="J3370">
        <v>11.41</v>
      </c>
      <c r="K3370">
        <v>45.58</v>
      </c>
      <c r="L3370">
        <v>8.32</v>
      </c>
    </row>
    <row r="3371" spans="1:12" x14ac:dyDescent="0.25">
      <c r="A3371" s="1">
        <v>41107.770833333336</v>
      </c>
      <c r="B3371">
        <v>3367</v>
      </c>
      <c r="C3371">
        <v>12.27</v>
      </c>
      <c r="D3371">
        <v>11.25</v>
      </c>
      <c r="E3371">
        <v>0.11</v>
      </c>
      <c r="F3371">
        <v>0.105</v>
      </c>
      <c r="G3371" s="2">
        <v>0.215</v>
      </c>
      <c r="H3371">
        <v>0.13400000000000001</v>
      </c>
      <c r="I3371">
        <v>9.7705570000000005E-2</v>
      </c>
      <c r="J3371">
        <v>11.36</v>
      </c>
      <c r="K3371">
        <v>45.71</v>
      </c>
      <c r="L3371">
        <v>8.33</v>
      </c>
    </row>
    <row r="3372" spans="1:12" x14ac:dyDescent="0.25">
      <c r="A3372" s="1">
        <v>41107.78125</v>
      </c>
      <c r="B3372">
        <v>3368</v>
      </c>
      <c r="C3372">
        <v>12.18</v>
      </c>
      <c r="D3372">
        <v>11.22</v>
      </c>
      <c r="E3372">
        <v>0.108</v>
      </c>
      <c r="F3372">
        <v>0.105</v>
      </c>
      <c r="G3372" s="2">
        <v>0.21299999999999999</v>
      </c>
      <c r="H3372">
        <v>0.13400000000000001</v>
      </c>
      <c r="I3372">
        <v>9.7666230000000007E-2</v>
      </c>
      <c r="J3372">
        <v>11.33</v>
      </c>
      <c r="K3372">
        <v>46.02</v>
      </c>
      <c r="L3372">
        <v>8.34</v>
      </c>
    </row>
    <row r="3373" spans="1:12" x14ac:dyDescent="0.25">
      <c r="A3373" s="1">
        <v>41107.791666666664</v>
      </c>
      <c r="B3373">
        <v>3369</v>
      </c>
      <c r="C3373">
        <v>12.17</v>
      </c>
      <c r="D3373">
        <v>11.19</v>
      </c>
      <c r="E3373">
        <v>0.11</v>
      </c>
      <c r="F3373">
        <v>0.105</v>
      </c>
      <c r="G3373" s="2">
        <v>0.215</v>
      </c>
      <c r="H3373">
        <v>0.13400000000000001</v>
      </c>
      <c r="I3373">
        <v>9.7602800000000003E-2</v>
      </c>
      <c r="J3373">
        <v>11.3</v>
      </c>
      <c r="K3373">
        <v>45.92</v>
      </c>
      <c r="L3373">
        <v>8.35</v>
      </c>
    </row>
    <row r="3374" spans="1:12" x14ac:dyDescent="0.25">
      <c r="A3374" s="1">
        <v>41107.802083333336</v>
      </c>
      <c r="B3374">
        <v>3370</v>
      </c>
      <c r="C3374">
        <v>12.1</v>
      </c>
      <c r="D3374">
        <v>11.15</v>
      </c>
      <c r="E3374">
        <v>0.11</v>
      </c>
      <c r="F3374">
        <v>0.105</v>
      </c>
      <c r="G3374" s="2">
        <v>0.216</v>
      </c>
      <c r="H3374">
        <v>0.13400000000000001</v>
      </c>
      <c r="I3374">
        <v>9.7548010000000004E-2</v>
      </c>
      <c r="J3374">
        <v>11.27</v>
      </c>
      <c r="K3374">
        <v>46.19</v>
      </c>
      <c r="L3374">
        <v>8.35</v>
      </c>
    </row>
    <row r="3375" spans="1:12" x14ac:dyDescent="0.25">
      <c r="A3375" s="1">
        <v>41107.8125</v>
      </c>
      <c r="B3375">
        <v>3371</v>
      </c>
      <c r="C3375">
        <v>12.13</v>
      </c>
      <c r="D3375">
        <v>11.12</v>
      </c>
      <c r="E3375">
        <v>0.111</v>
      </c>
      <c r="F3375">
        <v>0.105</v>
      </c>
      <c r="G3375" s="2">
        <v>0.216</v>
      </c>
      <c r="H3375">
        <v>0.13500000000000001</v>
      </c>
      <c r="I3375">
        <v>9.7483379999999994E-2</v>
      </c>
      <c r="J3375">
        <v>11.24</v>
      </c>
      <c r="K3375">
        <v>46.15</v>
      </c>
      <c r="L3375">
        <v>8.36</v>
      </c>
    </row>
    <row r="3376" spans="1:12" x14ac:dyDescent="0.25">
      <c r="A3376" s="1">
        <v>41107.822916666664</v>
      </c>
      <c r="B3376">
        <v>3372</v>
      </c>
      <c r="C3376">
        <v>12.25</v>
      </c>
      <c r="D3376">
        <v>11.09</v>
      </c>
      <c r="E3376">
        <v>0.111</v>
      </c>
      <c r="F3376">
        <v>0.105</v>
      </c>
      <c r="G3376" s="2">
        <v>0.216</v>
      </c>
      <c r="H3376">
        <v>0.13500000000000001</v>
      </c>
      <c r="I3376">
        <v>9.7447019999999995E-2</v>
      </c>
      <c r="J3376">
        <v>11.2</v>
      </c>
      <c r="K3376">
        <v>45.95</v>
      </c>
      <c r="L3376">
        <v>8.36</v>
      </c>
    </row>
    <row r="3377" spans="1:12" x14ac:dyDescent="0.25">
      <c r="A3377" s="1">
        <v>41107.833333333336</v>
      </c>
      <c r="B3377">
        <v>3373</v>
      </c>
      <c r="C3377">
        <v>12.07</v>
      </c>
      <c r="D3377">
        <v>11.05</v>
      </c>
      <c r="E3377">
        <v>0.111</v>
      </c>
      <c r="F3377">
        <v>0.105</v>
      </c>
      <c r="G3377" s="2">
        <v>0.217</v>
      </c>
      <c r="H3377">
        <v>0.13500000000000001</v>
      </c>
      <c r="I3377">
        <v>9.7395770000000007E-2</v>
      </c>
      <c r="J3377">
        <v>11.16</v>
      </c>
      <c r="K3377">
        <v>46.43</v>
      </c>
      <c r="L3377">
        <v>8.3699999999999992</v>
      </c>
    </row>
    <row r="3378" spans="1:12" x14ac:dyDescent="0.25">
      <c r="A3378" s="1">
        <v>41107.84375</v>
      </c>
      <c r="B3378">
        <v>3374</v>
      </c>
      <c r="C3378">
        <v>12.07</v>
      </c>
      <c r="D3378">
        <v>11.01</v>
      </c>
      <c r="E3378">
        <v>0.111</v>
      </c>
      <c r="F3378">
        <v>0.105</v>
      </c>
      <c r="G3378" s="2">
        <v>0.216</v>
      </c>
      <c r="H3378">
        <v>0.13500000000000001</v>
      </c>
      <c r="I3378">
        <v>9.7332150000000006E-2</v>
      </c>
      <c r="J3378">
        <v>11.12</v>
      </c>
      <c r="K3378">
        <v>46.23</v>
      </c>
      <c r="L3378">
        <v>8.3699999999999992</v>
      </c>
    </row>
    <row r="3379" spans="1:12" x14ac:dyDescent="0.25">
      <c r="A3379" s="1">
        <v>41107.854166666664</v>
      </c>
      <c r="B3379">
        <v>3375</v>
      </c>
      <c r="C3379">
        <v>12.05</v>
      </c>
      <c r="D3379">
        <v>10.97</v>
      </c>
      <c r="E3379">
        <v>0.112</v>
      </c>
      <c r="F3379">
        <v>0.105</v>
      </c>
      <c r="G3379" s="2">
        <v>0.217</v>
      </c>
      <c r="H3379">
        <v>0.13500000000000001</v>
      </c>
      <c r="I3379">
        <v>9.7263139999999998E-2</v>
      </c>
      <c r="J3379">
        <v>11.08</v>
      </c>
      <c r="K3379">
        <v>46.16</v>
      </c>
      <c r="L3379">
        <v>8.3800000000000008</v>
      </c>
    </row>
    <row r="3380" spans="1:12" x14ac:dyDescent="0.25">
      <c r="A3380" s="1">
        <v>41107.864583333336</v>
      </c>
      <c r="B3380">
        <v>3376</v>
      </c>
      <c r="C3380">
        <v>12.22</v>
      </c>
      <c r="D3380">
        <v>10.92</v>
      </c>
      <c r="E3380">
        <v>0.111</v>
      </c>
      <c r="F3380">
        <v>0.105</v>
      </c>
      <c r="G3380" s="2">
        <v>0.216</v>
      </c>
      <c r="H3380">
        <v>0.13500000000000001</v>
      </c>
      <c r="I3380">
        <v>9.7182249999999998E-2</v>
      </c>
      <c r="J3380">
        <v>11.03</v>
      </c>
      <c r="K3380">
        <v>46.17</v>
      </c>
      <c r="L3380">
        <v>8.39</v>
      </c>
    </row>
    <row r="3381" spans="1:12" x14ac:dyDescent="0.25">
      <c r="A3381" s="1">
        <v>41107.875</v>
      </c>
      <c r="B3381">
        <v>3377</v>
      </c>
      <c r="C3381">
        <v>12.04</v>
      </c>
      <c r="D3381">
        <v>10.87</v>
      </c>
      <c r="E3381">
        <v>0.111</v>
      </c>
      <c r="F3381">
        <v>0.105</v>
      </c>
      <c r="G3381" s="2">
        <v>0.217</v>
      </c>
      <c r="H3381">
        <v>0.13500000000000001</v>
      </c>
      <c r="I3381">
        <v>9.7107810000000003E-2</v>
      </c>
      <c r="J3381">
        <v>10.97</v>
      </c>
      <c r="K3381">
        <v>46.34</v>
      </c>
      <c r="L3381">
        <v>8.4</v>
      </c>
    </row>
    <row r="3382" spans="1:12" x14ac:dyDescent="0.25">
      <c r="A3382" s="1">
        <v>41107.885416666664</v>
      </c>
      <c r="B3382">
        <v>3378</v>
      </c>
      <c r="C3382">
        <v>12.04</v>
      </c>
      <c r="D3382">
        <v>10.83</v>
      </c>
      <c r="E3382">
        <v>0.111</v>
      </c>
      <c r="F3382">
        <v>0.105</v>
      </c>
      <c r="G3382" s="2">
        <v>0.216</v>
      </c>
      <c r="H3382">
        <v>0.13500000000000001</v>
      </c>
      <c r="I3382">
        <v>9.703995E-2</v>
      </c>
      <c r="J3382">
        <v>10.93</v>
      </c>
      <c r="K3382">
        <v>46.34</v>
      </c>
      <c r="L3382">
        <v>8.42</v>
      </c>
    </row>
    <row r="3383" spans="1:12" x14ac:dyDescent="0.25">
      <c r="A3383" s="1">
        <v>41107.895833333336</v>
      </c>
      <c r="B3383">
        <v>3379</v>
      </c>
      <c r="C3383">
        <v>12.03</v>
      </c>
      <c r="D3383">
        <v>10.78</v>
      </c>
      <c r="E3383">
        <v>0.111</v>
      </c>
      <c r="F3383">
        <v>0.105</v>
      </c>
      <c r="G3383" s="2">
        <v>0.216</v>
      </c>
      <c r="H3383">
        <v>0.13500000000000001</v>
      </c>
      <c r="I3383">
        <v>9.6969399999999997E-2</v>
      </c>
      <c r="J3383">
        <v>10.88</v>
      </c>
      <c r="K3383">
        <v>46.18</v>
      </c>
      <c r="L3383">
        <v>8.42</v>
      </c>
    </row>
    <row r="3384" spans="1:12" x14ac:dyDescent="0.25">
      <c r="A3384" s="1">
        <v>41107.90625</v>
      </c>
      <c r="B3384">
        <v>3380</v>
      </c>
      <c r="C3384">
        <v>12.05</v>
      </c>
      <c r="D3384">
        <v>10.73</v>
      </c>
      <c r="E3384">
        <v>0.111</v>
      </c>
      <c r="F3384">
        <v>0.105</v>
      </c>
      <c r="G3384" s="2">
        <v>0.217</v>
      </c>
      <c r="H3384">
        <v>0.13500000000000001</v>
      </c>
      <c r="I3384">
        <v>9.6892240000000004E-2</v>
      </c>
      <c r="J3384">
        <v>10.84</v>
      </c>
      <c r="K3384">
        <v>46.83</v>
      </c>
      <c r="L3384">
        <v>8.44</v>
      </c>
    </row>
    <row r="3385" spans="1:12" x14ac:dyDescent="0.25">
      <c r="A3385" s="1">
        <v>41107.916666666664</v>
      </c>
      <c r="B3385">
        <v>3381</v>
      </c>
      <c r="C3385">
        <v>12.03</v>
      </c>
      <c r="D3385">
        <v>10.68</v>
      </c>
      <c r="E3385">
        <v>0.111</v>
      </c>
      <c r="F3385">
        <v>0.105</v>
      </c>
      <c r="G3385" s="2">
        <v>0.217</v>
      </c>
      <c r="H3385">
        <v>0.13500000000000001</v>
      </c>
      <c r="I3385">
        <v>9.6815059999999994E-2</v>
      </c>
      <c r="J3385">
        <v>10.79</v>
      </c>
      <c r="K3385">
        <v>46.42</v>
      </c>
      <c r="L3385">
        <v>8.4499999999999993</v>
      </c>
    </row>
    <row r="3386" spans="1:12" x14ac:dyDescent="0.25">
      <c r="A3386" s="1">
        <v>41107.927083333336</v>
      </c>
      <c r="B3386">
        <v>3382</v>
      </c>
      <c r="C3386">
        <v>12.01</v>
      </c>
      <c r="D3386">
        <v>10.64</v>
      </c>
      <c r="E3386">
        <v>0.111</v>
      </c>
      <c r="F3386">
        <v>0.105</v>
      </c>
      <c r="G3386" s="2">
        <v>0.217</v>
      </c>
      <c r="H3386">
        <v>0.13500000000000001</v>
      </c>
      <c r="I3386">
        <v>9.6752840000000007E-2</v>
      </c>
      <c r="J3386">
        <v>10.74</v>
      </c>
      <c r="K3386">
        <v>46.76</v>
      </c>
      <c r="L3386">
        <v>8.4499999999999993</v>
      </c>
    </row>
    <row r="3387" spans="1:12" x14ac:dyDescent="0.25">
      <c r="A3387" s="1">
        <v>41107.9375</v>
      </c>
      <c r="B3387">
        <v>3383</v>
      </c>
      <c r="C3387">
        <v>12</v>
      </c>
      <c r="D3387">
        <v>10.59</v>
      </c>
      <c r="E3387">
        <v>0.111</v>
      </c>
      <c r="F3387">
        <v>0.105</v>
      </c>
      <c r="G3387" s="2">
        <v>0.217</v>
      </c>
      <c r="H3387">
        <v>0.13500000000000001</v>
      </c>
      <c r="I3387">
        <v>9.6679989999999993E-2</v>
      </c>
      <c r="J3387">
        <v>10.7</v>
      </c>
      <c r="K3387">
        <v>46.66</v>
      </c>
      <c r="L3387">
        <v>8.4700000000000006</v>
      </c>
    </row>
    <row r="3388" spans="1:12" x14ac:dyDescent="0.25">
      <c r="A3388" s="1">
        <v>41107.947916666664</v>
      </c>
      <c r="B3388">
        <v>3384</v>
      </c>
      <c r="C3388">
        <v>12.02</v>
      </c>
      <c r="D3388">
        <v>10.55</v>
      </c>
      <c r="E3388">
        <v>0.111</v>
      </c>
      <c r="F3388">
        <v>0.105</v>
      </c>
      <c r="G3388" s="2">
        <v>0.217</v>
      </c>
      <c r="H3388">
        <v>0.13500000000000001</v>
      </c>
      <c r="I3388">
        <v>9.6609440000000005E-2</v>
      </c>
      <c r="J3388">
        <v>10.65</v>
      </c>
      <c r="K3388">
        <v>46.52</v>
      </c>
      <c r="L3388">
        <v>8.4700000000000006</v>
      </c>
    </row>
    <row r="3389" spans="1:12" x14ac:dyDescent="0.25">
      <c r="A3389" s="1">
        <v>41107.958333333336</v>
      </c>
      <c r="B3389">
        <v>3385</v>
      </c>
      <c r="C3389">
        <v>12.16</v>
      </c>
      <c r="D3389">
        <v>10.5</v>
      </c>
      <c r="E3389">
        <v>0.112</v>
      </c>
      <c r="F3389">
        <v>0.105</v>
      </c>
      <c r="G3389" s="2">
        <v>0.217</v>
      </c>
      <c r="H3389">
        <v>0.13600000000000001</v>
      </c>
      <c r="I3389">
        <v>9.6521800000000005E-2</v>
      </c>
      <c r="J3389">
        <v>10.6</v>
      </c>
      <c r="K3389">
        <v>47.14</v>
      </c>
      <c r="L3389">
        <v>8.48</v>
      </c>
    </row>
    <row r="3390" spans="1:12" x14ac:dyDescent="0.25">
      <c r="A3390" s="1">
        <v>41107.96875</v>
      </c>
      <c r="B3390">
        <v>3386</v>
      </c>
      <c r="C3390">
        <v>11.99</v>
      </c>
      <c r="D3390">
        <v>10.45</v>
      </c>
      <c r="E3390">
        <v>0.111</v>
      </c>
      <c r="F3390">
        <v>0.105</v>
      </c>
      <c r="G3390" s="2">
        <v>0.217</v>
      </c>
      <c r="H3390">
        <v>0.13600000000000001</v>
      </c>
      <c r="I3390">
        <v>9.6431139999999999E-2</v>
      </c>
      <c r="J3390">
        <v>10.56</v>
      </c>
      <c r="K3390">
        <v>46.9</v>
      </c>
      <c r="L3390">
        <v>8.49</v>
      </c>
    </row>
    <row r="3391" spans="1:12" x14ac:dyDescent="0.25">
      <c r="A3391" s="1">
        <v>41107.979166666664</v>
      </c>
      <c r="B3391">
        <v>3387</v>
      </c>
      <c r="C3391">
        <v>12</v>
      </c>
      <c r="D3391">
        <v>10.4</v>
      </c>
      <c r="E3391">
        <v>0.111</v>
      </c>
      <c r="F3391">
        <v>0.105</v>
      </c>
      <c r="G3391" s="2">
        <v>0.217</v>
      </c>
      <c r="H3391">
        <v>0.13600000000000001</v>
      </c>
      <c r="I3391">
        <v>9.6336480000000002E-2</v>
      </c>
      <c r="J3391">
        <v>10.51</v>
      </c>
      <c r="K3391">
        <v>46.97</v>
      </c>
      <c r="L3391">
        <v>8.5</v>
      </c>
    </row>
    <row r="3392" spans="1:12" x14ac:dyDescent="0.25">
      <c r="A3392" s="1">
        <v>41107.989583333336</v>
      </c>
      <c r="B3392">
        <v>3388</v>
      </c>
      <c r="C3392">
        <v>11.97</v>
      </c>
      <c r="D3392">
        <v>10.35</v>
      </c>
      <c r="E3392">
        <v>0.111</v>
      </c>
      <c r="F3392">
        <v>0.105</v>
      </c>
      <c r="G3392" s="2">
        <v>0.216</v>
      </c>
      <c r="H3392">
        <v>0.13600000000000001</v>
      </c>
      <c r="I3392">
        <v>9.6239190000000002E-2</v>
      </c>
      <c r="J3392">
        <v>10.46</v>
      </c>
      <c r="K3392">
        <v>46.67</v>
      </c>
      <c r="L3392">
        <v>8.51</v>
      </c>
    </row>
    <row r="3393" spans="1:12" x14ac:dyDescent="0.25">
      <c r="A3393" s="1">
        <v>41108</v>
      </c>
      <c r="B3393">
        <v>3389</v>
      </c>
      <c r="C3393">
        <v>11.96</v>
      </c>
      <c r="D3393">
        <v>10.3</v>
      </c>
      <c r="E3393">
        <v>0.111</v>
      </c>
      <c r="F3393">
        <v>0.105</v>
      </c>
      <c r="G3393" s="2">
        <v>0.216</v>
      </c>
      <c r="H3393">
        <v>0.13600000000000001</v>
      </c>
      <c r="I3393">
        <v>9.6137319999999998E-2</v>
      </c>
      <c r="J3393">
        <v>10.41</v>
      </c>
      <c r="K3393">
        <v>46.91</v>
      </c>
      <c r="L3393">
        <v>8.52</v>
      </c>
    </row>
    <row r="3394" spans="1:12" x14ac:dyDescent="0.25">
      <c r="A3394" s="1">
        <v>41108.010416666664</v>
      </c>
      <c r="B3394">
        <v>3390</v>
      </c>
      <c r="C3394">
        <v>12.03</v>
      </c>
      <c r="D3394">
        <v>10.25</v>
      </c>
      <c r="E3394">
        <v>0.111</v>
      </c>
      <c r="F3394">
        <v>0.105</v>
      </c>
      <c r="G3394" s="2">
        <v>0.216</v>
      </c>
      <c r="H3394">
        <v>0.13600000000000001</v>
      </c>
      <c r="I3394">
        <v>9.6028799999999997E-2</v>
      </c>
      <c r="J3394">
        <v>10.36</v>
      </c>
      <c r="K3394">
        <v>47.11</v>
      </c>
      <c r="L3394">
        <v>8.52</v>
      </c>
    </row>
    <row r="3395" spans="1:12" x14ac:dyDescent="0.25">
      <c r="A3395" s="1">
        <v>41108.020833333336</v>
      </c>
      <c r="B3395">
        <v>3391</v>
      </c>
      <c r="C3395">
        <v>11.95</v>
      </c>
      <c r="D3395">
        <v>10.210000000000001</v>
      </c>
      <c r="E3395">
        <v>0.111</v>
      </c>
      <c r="F3395">
        <v>0.105</v>
      </c>
      <c r="G3395" s="2">
        <v>0.216</v>
      </c>
      <c r="H3395">
        <v>0.13600000000000001</v>
      </c>
      <c r="I3395">
        <v>9.5931660000000002E-2</v>
      </c>
      <c r="J3395">
        <v>10.31</v>
      </c>
      <c r="K3395">
        <v>47.31</v>
      </c>
      <c r="L3395">
        <v>8.5399999999999991</v>
      </c>
    </row>
    <row r="3396" spans="1:12" x14ac:dyDescent="0.25">
      <c r="A3396" s="1">
        <v>41108.03125</v>
      </c>
      <c r="B3396">
        <v>3392</v>
      </c>
      <c r="C3396">
        <v>11.96</v>
      </c>
      <c r="D3396">
        <v>10.16</v>
      </c>
      <c r="E3396">
        <v>0.111</v>
      </c>
      <c r="F3396">
        <v>0.105</v>
      </c>
      <c r="G3396" s="2">
        <v>0.216</v>
      </c>
      <c r="H3396">
        <v>0.13600000000000001</v>
      </c>
      <c r="I3396">
        <v>9.5830059999999995E-2</v>
      </c>
      <c r="J3396">
        <v>10.25</v>
      </c>
      <c r="K3396">
        <v>47.15</v>
      </c>
      <c r="L3396">
        <v>8.5399999999999991</v>
      </c>
    </row>
    <row r="3397" spans="1:12" x14ac:dyDescent="0.25">
      <c r="A3397" s="1">
        <v>41108.041666666664</v>
      </c>
      <c r="B3397">
        <v>3393</v>
      </c>
      <c r="C3397">
        <v>11.94</v>
      </c>
      <c r="D3397">
        <v>10.11</v>
      </c>
      <c r="E3397">
        <v>0.111</v>
      </c>
      <c r="F3397">
        <v>0.105</v>
      </c>
      <c r="G3397" s="2">
        <v>0.216</v>
      </c>
      <c r="H3397">
        <v>0.13600000000000001</v>
      </c>
      <c r="I3397">
        <v>9.5730010000000004E-2</v>
      </c>
      <c r="J3397">
        <v>10.210000000000001</v>
      </c>
      <c r="K3397">
        <v>47.15</v>
      </c>
      <c r="L3397">
        <v>8.5500000000000007</v>
      </c>
    </row>
    <row r="3398" spans="1:12" x14ac:dyDescent="0.25">
      <c r="A3398" s="1">
        <v>41108.052083333336</v>
      </c>
      <c r="B3398">
        <v>3394</v>
      </c>
      <c r="C3398">
        <v>12.05</v>
      </c>
      <c r="D3398">
        <v>10.07</v>
      </c>
      <c r="E3398">
        <v>0.111</v>
      </c>
      <c r="F3398">
        <v>0.105</v>
      </c>
      <c r="G3398" s="2">
        <v>0.216</v>
      </c>
      <c r="H3398">
        <v>0.13600000000000001</v>
      </c>
      <c r="I3398">
        <v>9.5633159999999995E-2</v>
      </c>
      <c r="J3398">
        <v>10.16</v>
      </c>
      <c r="K3398">
        <v>47.19</v>
      </c>
      <c r="L3398">
        <v>8.56</v>
      </c>
    </row>
    <row r="3399" spans="1:12" x14ac:dyDescent="0.25">
      <c r="A3399" s="1">
        <v>41108.0625</v>
      </c>
      <c r="B3399">
        <v>3395</v>
      </c>
      <c r="C3399">
        <v>11.95</v>
      </c>
      <c r="D3399">
        <v>10.02</v>
      </c>
      <c r="E3399">
        <v>0.111</v>
      </c>
      <c r="F3399">
        <v>0.105</v>
      </c>
      <c r="G3399" s="2">
        <v>0.216</v>
      </c>
      <c r="H3399">
        <v>0.13600000000000001</v>
      </c>
      <c r="I3399">
        <v>9.553768E-2</v>
      </c>
      <c r="J3399">
        <v>10.119999999999999</v>
      </c>
      <c r="K3399">
        <v>47.49</v>
      </c>
      <c r="L3399">
        <v>8.57</v>
      </c>
    </row>
    <row r="3400" spans="1:12" x14ac:dyDescent="0.25">
      <c r="A3400" s="1">
        <v>41108.072916666664</v>
      </c>
      <c r="B3400">
        <v>3396</v>
      </c>
      <c r="C3400">
        <v>11.92</v>
      </c>
      <c r="D3400">
        <v>9.98</v>
      </c>
      <c r="E3400">
        <v>0.111</v>
      </c>
      <c r="F3400">
        <v>0.105</v>
      </c>
      <c r="G3400" s="2">
        <v>0.216</v>
      </c>
      <c r="H3400">
        <v>0.13600000000000001</v>
      </c>
      <c r="I3400">
        <v>9.5432729999999993E-2</v>
      </c>
      <c r="J3400">
        <v>10.08</v>
      </c>
      <c r="K3400">
        <v>47.19</v>
      </c>
      <c r="L3400">
        <v>8.58</v>
      </c>
    </row>
    <row r="3401" spans="1:12" x14ac:dyDescent="0.25">
      <c r="A3401" s="1">
        <v>41108.083333333336</v>
      </c>
      <c r="B3401">
        <v>3397</v>
      </c>
      <c r="C3401">
        <v>11.92</v>
      </c>
      <c r="D3401">
        <v>9.93</v>
      </c>
      <c r="E3401">
        <v>0.111</v>
      </c>
      <c r="F3401">
        <v>0.105</v>
      </c>
      <c r="G3401" s="2">
        <v>0.216</v>
      </c>
      <c r="H3401">
        <v>0.13600000000000001</v>
      </c>
      <c r="I3401">
        <v>9.5329590000000006E-2</v>
      </c>
      <c r="J3401">
        <v>10.029999999999999</v>
      </c>
      <c r="K3401">
        <v>47.08</v>
      </c>
      <c r="L3401">
        <v>8.58</v>
      </c>
    </row>
    <row r="3402" spans="1:12" x14ac:dyDescent="0.25">
      <c r="A3402" s="1">
        <v>41108.09375</v>
      </c>
      <c r="B3402">
        <v>3398</v>
      </c>
      <c r="C3402">
        <v>12.08</v>
      </c>
      <c r="D3402">
        <v>9.89</v>
      </c>
      <c r="E3402">
        <v>0.111</v>
      </c>
      <c r="F3402">
        <v>0.105</v>
      </c>
      <c r="G3402" s="2">
        <v>0.216</v>
      </c>
      <c r="H3402">
        <v>0.13600000000000001</v>
      </c>
      <c r="I3402">
        <v>9.5227439999999997E-2</v>
      </c>
      <c r="J3402">
        <v>9.98</v>
      </c>
      <c r="K3402">
        <v>47.63</v>
      </c>
      <c r="L3402">
        <v>8.6</v>
      </c>
    </row>
    <row r="3403" spans="1:12" x14ac:dyDescent="0.25">
      <c r="A3403" s="1">
        <v>41108.104166666664</v>
      </c>
      <c r="B3403">
        <v>3399</v>
      </c>
      <c r="C3403">
        <v>11.91</v>
      </c>
      <c r="D3403">
        <v>9.84</v>
      </c>
      <c r="E3403">
        <v>0.111</v>
      </c>
      <c r="F3403">
        <v>0.105</v>
      </c>
      <c r="G3403" s="2">
        <v>0.216</v>
      </c>
      <c r="H3403">
        <v>0.13600000000000001</v>
      </c>
      <c r="I3403">
        <v>9.511559E-2</v>
      </c>
      <c r="J3403">
        <v>9.94</v>
      </c>
      <c r="K3403">
        <v>47.5</v>
      </c>
      <c r="L3403">
        <v>8.61</v>
      </c>
    </row>
    <row r="3404" spans="1:12" x14ac:dyDescent="0.25">
      <c r="A3404" s="1">
        <v>41108.114583333336</v>
      </c>
      <c r="B3404">
        <v>3400</v>
      </c>
      <c r="C3404">
        <v>11.89</v>
      </c>
      <c r="D3404">
        <v>9.8000000000000007</v>
      </c>
      <c r="E3404">
        <v>0.111</v>
      </c>
      <c r="F3404">
        <v>0.105</v>
      </c>
      <c r="G3404" s="2">
        <v>0.216</v>
      </c>
      <c r="H3404">
        <v>0.13600000000000001</v>
      </c>
      <c r="I3404">
        <v>9.5016329999999996E-2</v>
      </c>
      <c r="J3404">
        <v>9.9</v>
      </c>
      <c r="K3404">
        <v>47.64</v>
      </c>
      <c r="L3404">
        <v>8.61</v>
      </c>
    </row>
    <row r="3405" spans="1:12" x14ac:dyDescent="0.25">
      <c r="A3405" s="1">
        <v>41108.125</v>
      </c>
      <c r="B3405">
        <v>3401</v>
      </c>
      <c r="C3405">
        <v>11.89</v>
      </c>
      <c r="D3405">
        <v>9.76</v>
      </c>
      <c r="E3405">
        <v>0.111</v>
      </c>
      <c r="F3405">
        <v>0.105</v>
      </c>
      <c r="G3405" s="2">
        <v>0.216</v>
      </c>
      <c r="H3405">
        <v>0.13600000000000001</v>
      </c>
      <c r="I3405">
        <v>9.4910980000000006E-2</v>
      </c>
      <c r="J3405">
        <v>9.85</v>
      </c>
      <c r="K3405">
        <v>47.57</v>
      </c>
      <c r="L3405">
        <v>8.6300000000000008</v>
      </c>
    </row>
    <row r="3406" spans="1:12" x14ac:dyDescent="0.25">
      <c r="A3406" s="1">
        <v>41108.135416666664</v>
      </c>
      <c r="B3406">
        <v>3402</v>
      </c>
      <c r="C3406">
        <v>11.92</v>
      </c>
      <c r="D3406">
        <v>9.7100000000000009</v>
      </c>
      <c r="E3406">
        <v>0.11</v>
      </c>
      <c r="F3406">
        <v>0.105</v>
      </c>
      <c r="G3406" s="2">
        <v>0.216</v>
      </c>
      <c r="H3406">
        <v>0.13600000000000001</v>
      </c>
      <c r="I3406">
        <v>9.4804360000000004E-2</v>
      </c>
      <c r="J3406">
        <v>9.81</v>
      </c>
      <c r="K3406">
        <v>47.71</v>
      </c>
      <c r="L3406">
        <v>8.6300000000000008</v>
      </c>
    </row>
    <row r="3407" spans="1:12" x14ac:dyDescent="0.25">
      <c r="A3407" s="1">
        <v>41108.145833333336</v>
      </c>
      <c r="B3407">
        <v>3403</v>
      </c>
      <c r="C3407">
        <v>11.89</v>
      </c>
      <c r="D3407">
        <v>9.67</v>
      </c>
      <c r="E3407">
        <v>0.11</v>
      </c>
      <c r="F3407">
        <v>0.105</v>
      </c>
      <c r="G3407" s="2">
        <v>0.215</v>
      </c>
      <c r="H3407">
        <v>0.13600000000000001</v>
      </c>
      <c r="I3407">
        <v>9.4701419999999994E-2</v>
      </c>
      <c r="J3407">
        <v>9.77</v>
      </c>
      <c r="K3407">
        <v>47.71</v>
      </c>
      <c r="L3407">
        <v>8.64</v>
      </c>
    </row>
    <row r="3408" spans="1:12" x14ac:dyDescent="0.25">
      <c r="A3408" s="1">
        <v>41108.15625</v>
      </c>
      <c r="B3408">
        <v>3404</v>
      </c>
      <c r="C3408">
        <v>11.87</v>
      </c>
      <c r="D3408">
        <v>9.6300000000000008</v>
      </c>
      <c r="E3408">
        <v>0.11</v>
      </c>
      <c r="F3408">
        <v>0.105</v>
      </c>
      <c r="G3408" s="2">
        <v>0.216</v>
      </c>
      <c r="H3408">
        <v>0.13600000000000001</v>
      </c>
      <c r="I3408">
        <v>9.4596260000000001E-2</v>
      </c>
      <c r="J3408">
        <v>9.73</v>
      </c>
      <c r="K3408">
        <v>47.6</v>
      </c>
      <c r="L3408">
        <v>8.65</v>
      </c>
    </row>
    <row r="3409" spans="1:12" x14ac:dyDescent="0.25">
      <c r="A3409" s="1">
        <v>41108.166666666664</v>
      </c>
      <c r="B3409">
        <v>3405</v>
      </c>
      <c r="C3409">
        <v>11.88</v>
      </c>
      <c r="D3409">
        <v>9.59</v>
      </c>
      <c r="E3409">
        <v>0.11</v>
      </c>
      <c r="F3409">
        <v>0.105</v>
      </c>
      <c r="G3409" s="2">
        <v>0.216</v>
      </c>
      <c r="H3409">
        <v>0.13600000000000001</v>
      </c>
      <c r="I3409">
        <v>9.4484689999999996E-2</v>
      </c>
      <c r="J3409">
        <v>9.68</v>
      </c>
      <c r="K3409">
        <v>47.71</v>
      </c>
      <c r="L3409">
        <v>8.66</v>
      </c>
    </row>
    <row r="3410" spans="1:12" x14ac:dyDescent="0.25">
      <c r="A3410" s="1">
        <v>41108.177083333336</v>
      </c>
      <c r="B3410">
        <v>3406</v>
      </c>
      <c r="C3410">
        <v>11.92</v>
      </c>
      <c r="D3410">
        <v>9.5399999999999991</v>
      </c>
      <c r="E3410">
        <v>0.11</v>
      </c>
      <c r="F3410">
        <v>0.105</v>
      </c>
      <c r="G3410" s="2">
        <v>0.216</v>
      </c>
      <c r="H3410">
        <v>0.13600000000000001</v>
      </c>
      <c r="I3410">
        <v>9.4375230000000004E-2</v>
      </c>
      <c r="J3410">
        <v>9.6300000000000008</v>
      </c>
      <c r="K3410">
        <v>47.98</v>
      </c>
      <c r="L3410">
        <v>8.66</v>
      </c>
    </row>
    <row r="3411" spans="1:12" x14ac:dyDescent="0.25">
      <c r="A3411" s="1">
        <v>41108.1875</v>
      </c>
      <c r="B3411">
        <v>3407</v>
      </c>
      <c r="C3411">
        <v>11.86</v>
      </c>
      <c r="D3411">
        <v>9.5</v>
      </c>
      <c r="E3411">
        <v>0.11</v>
      </c>
      <c r="F3411">
        <v>0.105</v>
      </c>
      <c r="G3411" s="2">
        <v>0.215</v>
      </c>
      <c r="H3411">
        <v>0.13600000000000001</v>
      </c>
      <c r="I3411">
        <v>9.4269409999999998E-2</v>
      </c>
      <c r="J3411">
        <v>9.6</v>
      </c>
      <c r="K3411">
        <v>47.74</v>
      </c>
      <c r="L3411">
        <v>8.67</v>
      </c>
    </row>
    <row r="3412" spans="1:12" x14ac:dyDescent="0.25">
      <c r="A3412" s="1">
        <v>41108.197916666664</v>
      </c>
      <c r="B3412">
        <v>3408</v>
      </c>
      <c r="C3412">
        <v>11.87</v>
      </c>
      <c r="D3412">
        <v>9.4600000000000009</v>
      </c>
      <c r="E3412">
        <v>0.11</v>
      </c>
      <c r="F3412">
        <v>0.105</v>
      </c>
      <c r="G3412" s="2">
        <v>0.215</v>
      </c>
      <c r="H3412">
        <v>0.13600000000000001</v>
      </c>
      <c r="I3412">
        <v>9.4161869999999995E-2</v>
      </c>
      <c r="J3412">
        <v>9.56</v>
      </c>
      <c r="K3412">
        <v>47.71</v>
      </c>
      <c r="L3412">
        <v>8.68</v>
      </c>
    </row>
    <row r="3413" spans="1:12" x14ac:dyDescent="0.25">
      <c r="A3413" s="1">
        <v>41108.208333333336</v>
      </c>
      <c r="B3413">
        <v>3409</v>
      </c>
      <c r="C3413">
        <v>11.93</v>
      </c>
      <c r="D3413">
        <v>9.42</v>
      </c>
      <c r="E3413">
        <v>0.11</v>
      </c>
      <c r="F3413">
        <v>0.105</v>
      </c>
      <c r="G3413" s="2">
        <v>0.215</v>
      </c>
      <c r="H3413">
        <v>0.13600000000000001</v>
      </c>
      <c r="I3413">
        <v>9.406494E-2</v>
      </c>
      <c r="J3413">
        <v>9.51</v>
      </c>
      <c r="K3413">
        <v>47.92</v>
      </c>
      <c r="L3413">
        <v>8.69</v>
      </c>
    </row>
    <row r="3414" spans="1:12" x14ac:dyDescent="0.25">
      <c r="A3414" s="1">
        <v>41108.21875</v>
      </c>
      <c r="B3414">
        <v>3410</v>
      </c>
      <c r="C3414">
        <v>11.86</v>
      </c>
      <c r="D3414">
        <v>9.3800000000000008</v>
      </c>
      <c r="E3414">
        <v>0.11</v>
      </c>
      <c r="F3414">
        <v>0.105</v>
      </c>
      <c r="G3414" s="2">
        <v>0.215</v>
      </c>
      <c r="H3414">
        <v>0.13600000000000001</v>
      </c>
      <c r="I3414">
        <v>9.3965209999999993E-2</v>
      </c>
      <c r="J3414">
        <v>9.4700000000000006</v>
      </c>
      <c r="K3414">
        <v>48.39</v>
      </c>
      <c r="L3414">
        <v>8.6999999999999993</v>
      </c>
    </row>
    <row r="3415" spans="1:12" x14ac:dyDescent="0.25">
      <c r="A3415" s="1">
        <v>41108.229166666664</v>
      </c>
      <c r="B3415">
        <v>3411</v>
      </c>
      <c r="C3415">
        <v>11.85</v>
      </c>
      <c r="D3415">
        <v>9.34</v>
      </c>
      <c r="E3415">
        <v>0.11</v>
      </c>
      <c r="F3415">
        <v>0.105</v>
      </c>
      <c r="G3415" s="2">
        <v>0.216</v>
      </c>
      <c r="H3415">
        <v>0.13600000000000001</v>
      </c>
      <c r="I3415">
        <v>9.3854729999999997E-2</v>
      </c>
      <c r="J3415">
        <v>9.43</v>
      </c>
      <c r="K3415">
        <v>48.02</v>
      </c>
      <c r="L3415">
        <v>8.7100000000000009</v>
      </c>
    </row>
    <row r="3416" spans="1:12" x14ac:dyDescent="0.25">
      <c r="A3416" s="1">
        <v>41108.239583333336</v>
      </c>
      <c r="B3416">
        <v>3412</v>
      </c>
      <c r="C3416">
        <v>11.85</v>
      </c>
      <c r="D3416">
        <v>9.31</v>
      </c>
      <c r="E3416">
        <v>0.11</v>
      </c>
      <c r="F3416">
        <v>0.105</v>
      </c>
      <c r="G3416" s="2">
        <v>0.216</v>
      </c>
      <c r="H3416">
        <v>0.13600000000000001</v>
      </c>
      <c r="I3416">
        <v>9.3760940000000001E-2</v>
      </c>
      <c r="J3416">
        <v>9.4</v>
      </c>
      <c r="K3416">
        <v>48.02</v>
      </c>
      <c r="L3416">
        <v>8.7100000000000009</v>
      </c>
    </row>
    <row r="3417" spans="1:12" x14ac:dyDescent="0.25">
      <c r="A3417" s="1">
        <v>41108.25</v>
      </c>
      <c r="B3417">
        <v>3413</v>
      </c>
      <c r="C3417">
        <v>12.02</v>
      </c>
      <c r="D3417">
        <v>9.27</v>
      </c>
      <c r="E3417">
        <v>0.11</v>
      </c>
      <c r="F3417">
        <v>0.105</v>
      </c>
      <c r="G3417" s="2">
        <v>0.216</v>
      </c>
      <c r="H3417">
        <v>0.13600000000000001</v>
      </c>
      <c r="I3417">
        <v>9.3662620000000002E-2</v>
      </c>
      <c r="J3417">
        <v>9.36</v>
      </c>
      <c r="K3417">
        <v>47.78</v>
      </c>
      <c r="L3417">
        <v>8.7200000000000006</v>
      </c>
    </row>
    <row r="3418" spans="1:12" x14ac:dyDescent="0.25">
      <c r="A3418" s="1">
        <v>41108.260416666664</v>
      </c>
      <c r="B3418">
        <v>3414</v>
      </c>
      <c r="C3418">
        <v>11.84</v>
      </c>
      <c r="D3418">
        <v>9.24</v>
      </c>
      <c r="E3418">
        <v>0.11</v>
      </c>
      <c r="F3418">
        <v>0.105</v>
      </c>
      <c r="G3418" s="2">
        <v>0.216</v>
      </c>
      <c r="H3418">
        <v>0.13600000000000001</v>
      </c>
      <c r="I3418">
        <v>9.3569959999999994E-2</v>
      </c>
      <c r="J3418">
        <v>9.33</v>
      </c>
      <c r="K3418">
        <v>48.33</v>
      </c>
      <c r="L3418">
        <v>8.73</v>
      </c>
    </row>
    <row r="3419" spans="1:12" x14ac:dyDescent="0.25">
      <c r="A3419" s="1">
        <v>41108.270833333336</v>
      </c>
      <c r="B3419">
        <v>3415</v>
      </c>
      <c r="C3419">
        <v>11.83</v>
      </c>
      <c r="D3419">
        <v>9.2100000000000009</v>
      </c>
      <c r="E3419">
        <v>0.11</v>
      </c>
      <c r="F3419">
        <v>0.105</v>
      </c>
      <c r="G3419" s="2">
        <v>0.216</v>
      </c>
      <c r="H3419">
        <v>0.13600000000000001</v>
      </c>
      <c r="I3419">
        <v>9.3484330000000004E-2</v>
      </c>
      <c r="J3419">
        <v>9.2899999999999991</v>
      </c>
      <c r="K3419">
        <v>48.43</v>
      </c>
      <c r="L3419">
        <v>8.74</v>
      </c>
    </row>
    <row r="3420" spans="1:12" x14ac:dyDescent="0.25">
      <c r="A3420" s="1">
        <v>41108.28125</v>
      </c>
      <c r="B3420">
        <v>3416</v>
      </c>
      <c r="C3420">
        <v>11.82</v>
      </c>
      <c r="D3420">
        <v>9.18</v>
      </c>
      <c r="E3420">
        <v>0.111</v>
      </c>
      <c r="F3420">
        <v>0.105</v>
      </c>
      <c r="G3420" s="2">
        <v>0.216</v>
      </c>
      <c r="H3420">
        <v>0.13600000000000001</v>
      </c>
      <c r="I3420">
        <v>9.3409809999999996E-2</v>
      </c>
      <c r="J3420">
        <v>9.27</v>
      </c>
      <c r="K3420">
        <v>48.36</v>
      </c>
      <c r="L3420">
        <v>8.75</v>
      </c>
    </row>
    <row r="3421" spans="1:12" x14ac:dyDescent="0.25">
      <c r="A3421" s="1">
        <v>41108.291666666664</v>
      </c>
      <c r="B3421">
        <v>3417</v>
      </c>
      <c r="C3421">
        <v>12</v>
      </c>
      <c r="D3421">
        <v>9.16</v>
      </c>
      <c r="E3421">
        <v>0.11</v>
      </c>
      <c r="F3421">
        <v>0.105</v>
      </c>
      <c r="G3421" s="2">
        <v>0.216</v>
      </c>
      <c r="H3421">
        <v>0.13600000000000001</v>
      </c>
      <c r="I3421">
        <v>9.3340500000000007E-2</v>
      </c>
      <c r="J3421">
        <v>9.25</v>
      </c>
      <c r="K3421">
        <v>48.36</v>
      </c>
      <c r="L3421">
        <v>8.75</v>
      </c>
    </row>
    <row r="3422" spans="1:12" x14ac:dyDescent="0.25">
      <c r="A3422" s="1">
        <v>41108.302083333336</v>
      </c>
      <c r="B3422">
        <v>3418</v>
      </c>
      <c r="C3422">
        <v>11.91</v>
      </c>
      <c r="D3422">
        <v>9.17</v>
      </c>
      <c r="E3422">
        <v>0.11</v>
      </c>
      <c r="F3422">
        <v>0.105</v>
      </c>
      <c r="G3422" s="2">
        <v>0.215</v>
      </c>
      <c r="H3422">
        <v>0.13600000000000001</v>
      </c>
      <c r="I3422">
        <v>9.3328999999999995E-2</v>
      </c>
      <c r="J3422">
        <v>9.26</v>
      </c>
      <c r="K3422">
        <v>48.36</v>
      </c>
      <c r="L3422">
        <v>8.76</v>
      </c>
    </row>
    <row r="3423" spans="1:12" x14ac:dyDescent="0.25">
      <c r="A3423" s="1">
        <v>41108.3125</v>
      </c>
      <c r="B3423">
        <v>3419</v>
      </c>
      <c r="C3423">
        <v>11.93</v>
      </c>
      <c r="D3423">
        <v>9.16</v>
      </c>
      <c r="E3423">
        <v>0.11</v>
      </c>
      <c r="F3423">
        <v>0.105</v>
      </c>
      <c r="G3423" s="2">
        <v>0.215</v>
      </c>
      <c r="H3423">
        <v>0.13600000000000001</v>
      </c>
      <c r="I3423">
        <v>9.3289819999999996E-2</v>
      </c>
      <c r="J3423">
        <v>9.25</v>
      </c>
      <c r="K3423">
        <v>48.39</v>
      </c>
      <c r="L3423">
        <v>8.76</v>
      </c>
    </row>
    <row r="3424" spans="1:12" x14ac:dyDescent="0.25">
      <c r="A3424" s="1">
        <v>41108.322916666664</v>
      </c>
      <c r="B3424">
        <v>3420</v>
      </c>
      <c r="C3424">
        <v>11.98</v>
      </c>
      <c r="D3424">
        <v>9.15</v>
      </c>
      <c r="E3424">
        <v>0.11</v>
      </c>
      <c r="F3424">
        <v>0.105</v>
      </c>
      <c r="G3424" s="2">
        <v>0.215</v>
      </c>
      <c r="H3424">
        <v>0.13600000000000001</v>
      </c>
      <c r="I3424">
        <v>9.3262170000000005E-2</v>
      </c>
      <c r="J3424">
        <v>9.24</v>
      </c>
      <c r="K3424">
        <v>48.35</v>
      </c>
      <c r="L3424">
        <v>8.77</v>
      </c>
    </row>
    <row r="3425" spans="1:12" x14ac:dyDescent="0.25">
      <c r="A3425" s="1">
        <v>41108.333333333336</v>
      </c>
      <c r="B3425">
        <v>3421</v>
      </c>
      <c r="C3425">
        <v>11.99</v>
      </c>
      <c r="D3425">
        <v>9.14</v>
      </c>
      <c r="E3425">
        <v>0.11</v>
      </c>
      <c r="F3425">
        <v>0.105</v>
      </c>
      <c r="G3425" s="2">
        <v>0.215</v>
      </c>
      <c r="H3425">
        <v>0.13600000000000001</v>
      </c>
      <c r="I3425">
        <v>9.3231170000000002E-2</v>
      </c>
      <c r="J3425">
        <v>9.24</v>
      </c>
      <c r="K3425">
        <v>48.28</v>
      </c>
      <c r="L3425">
        <v>8.77</v>
      </c>
    </row>
    <row r="3426" spans="1:12" x14ac:dyDescent="0.25">
      <c r="A3426" s="1">
        <v>41108.34375</v>
      </c>
      <c r="B3426">
        <v>3422</v>
      </c>
      <c r="C3426">
        <v>12.03</v>
      </c>
      <c r="D3426">
        <v>9.1300000000000008</v>
      </c>
      <c r="E3426">
        <v>0.109</v>
      </c>
      <c r="F3426">
        <v>0.105</v>
      </c>
      <c r="G3426" s="2">
        <v>0.214</v>
      </c>
      <c r="H3426">
        <v>0.13600000000000001</v>
      </c>
      <c r="I3426">
        <v>9.319086E-2</v>
      </c>
      <c r="J3426">
        <v>9.23</v>
      </c>
      <c r="K3426">
        <v>48.34</v>
      </c>
      <c r="L3426">
        <v>8.76</v>
      </c>
    </row>
    <row r="3427" spans="1:12" x14ac:dyDescent="0.25">
      <c r="A3427" s="1">
        <v>41108.354166666664</v>
      </c>
      <c r="B3427">
        <v>3423</v>
      </c>
      <c r="C3427">
        <v>12.24</v>
      </c>
      <c r="D3427">
        <v>9.1300000000000008</v>
      </c>
      <c r="E3427">
        <v>0.109</v>
      </c>
      <c r="F3427">
        <v>0.105</v>
      </c>
      <c r="G3427" s="2">
        <v>0.214</v>
      </c>
      <c r="H3427">
        <v>0.13600000000000001</v>
      </c>
      <c r="I3427">
        <v>9.3163940000000001E-2</v>
      </c>
      <c r="J3427">
        <v>9.23</v>
      </c>
      <c r="K3427">
        <v>48.27</v>
      </c>
      <c r="L3427">
        <v>8.76</v>
      </c>
    </row>
    <row r="3428" spans="1:12" x14ac:dyDescent="0.25">
      <c r="A3428" s="1">
        <v>41108.364583333336</v>
      </c>
      <c r="B3428">
        <v>3424</v>
      </c>
      <c r="C3428">
        <v>12.71</v>
      </c>
      <c r="D3428">
        <v>9.1300000000000008</v>
      </c>
      <c r="E3428">
        <v>0.109</v>
      </c>
      <c r="F3428">
        <v>0.105</v>
      </c>
      <c r="G3428" s="2">
        <v>0.214</v>
      </c>
      <c r="H3428">
        <v>0.13600000000000001</v>
      </c>
      <c r="I3428">
        <v>9.3159329999999999E-2</v>
      </c>
      <c r="J3428">
        <v>9.23</v>
      </c>
      <c r="K3428">
        <v>48.44</v>
      </c>
      <c r="L3428">
        <v>8.76</v>
      </c>
    </row>
    <row r="3429" spans="1:12" x14ac:dyDescent="0.25">
      <c r="A3429" s="1">
        <v>41108.375</v>
      </c>
      <c r="B3429">
        <v>3425</v>
      </c>
      <c r="C3429">
        <v>12.84</v>
      </c>
      <c r="D3429">
        <v>9.1300000000000008</v>
      </c>
      <c r="E3429">
        <v>0.108</v>
      </c>
      <c r="F3429">
        <v>0.105</v>
      </c>
      <c r="G3429" s="2">
        <v>0.21299999999999999</v>
      </c>
      <c r="H3429">
        <v>0.13600000000000001</v>
      </c>
      <c r="I3429">
        <v>9.3173820000000004E-2</v>
      </c>
      <c r="J3429">
        <v>9.23</v>
      </c>
      <c r="K3429">
        <v>48.29</v>
      </c>
      <c r="L3429">
        <v>8.77</v>
      </c>
    </row>
    <row r="3430" spans="1:12" x14ac:dyDescent="0.25">
      <c r="A3430" s="1">
        <v>41108.385416666664</v>
      </c>
      <c r="B3430">
        <v>3426</v>
      </c>
      <c r="C3430">
        <v>12.96</v>
      </c>
      <c r="D3430">
        <v>9.14</v>
      </c>
      <c r="E3430">
        <v>0.107</v>
      </c>
      <c r="F3430">
        <v>0.105</v>
      </c>
      <c r="G3430" s="2">
        <v>0.21199999999999999</v>
      </c>
      <c r="H3430">
        <v>0.13600000000000001</v>
      </c>
      <c r="I3430">
        <v>9.3188460000000001E-2</v>
      </c>
      <c r="J3430">
        <v>9.24</v>
      </c>
      <c r="K3430">
        <v>48.12</v>
      </c>
      <c r="L3430">
        <v>8.76</v>
      </c>
    </row>
    <row r="3431" spans="1:12" x14ac:dyDescent="0.25">
      <c r="A3431" s="1">
        <v>41108.395833333336</v>
      </c>
      <c r="B3431">
        <v>3427</v>
      </c>
      <c r="C3431">
        <v>12.74</v>
      </c>
      <c r="D3431">
        <v>9.15</v>
      </c>
      <c r="E3431">
        <v>0.107</v>
      </c>
      <c r="F3431">
        <v>0.105</v>
      </c>
      <c r="G3431" s="2">
        <v>0.21199999999999999</v>
      </c>
      <c r="H3431">
        <v>0.13600000000000001</v>
      </c>
      <c r="I3431">
        <v>9.3234929999999994E-2</v>
      </c>
      <c r="J3431">
        <v>9.26</v>
      </c>
      <c r="K3431">
        <v>48.21</v>
      </c>
      <c r="L3431">
        <v>8.75</v>
      </c>
    </row>
    <row r="3432" spans="1:12" x14ac:dyDescent="0.25">
      <c r="A3432" s="1">
        <v>41108.40625</v>
      </c>
      <c r="B3432">
        <v>3428</v>
      </c>
      <c r="C3432">
        <v>12.7</v>
      </c>
      <c r="D3432">
        <v>9.19</v>
      </c>
      <c r="E3432">
        <v>0.107</v>
      </c>
      <c r="F3432">
        <v>0.105</v>
      </c>
      <c r="G3432" s="2">
        <v>0.21199999999999999</v>
      </c>
      <c r="H3432">
        <v>0.13600000000000001</v>
      </c>
      <c r="I3432">
        <v>9.3315709999999996E-2</v>
      </c>
      <c r="J3432">
        <v>9.3000000000000007</v>
      </c>
      <c r="K3432">
        <v>48.24</v>
      </c>
      <c r="L3432">
        <v>8.75</v>
      </c>
    </row>
    <row r="3433" spans="1:12" x14ac:dyDescent="0.25">
      <c r="A3433" s="1">
        <v>41108.416666666664</v>
      </c>
      <c r="B3433">
        <v>3429</v>
      </c>
      <c r="C3433">
        <v>12.48</v>
      </c>
      <c r="D3433">
        <v>9.23</v>
      </c>
      <c r="E3433">
        <v>0.108</v>
      </c>
      <c r="F3433">
        <v>0.105</v>
      </c>
      <c r="G3433" s="2">
        <v>0.21299999999999999</v>
      </c>
      <c r="H3433">
        <v>0.13600000000000001</v>
      </c>
      <c r="I3433">
        <v>9.3430689999999997E-2</v>
      </c>
      <c r="J3433">
        <v>9.34</v>
      </c>
      <c r="K3433">
        <v>47.93</v>
      </c>
      <c r="L3433">
        <v>8.74</v>
      </c>
    </row>
    <row r="3434" spans="1:12" x14ac:dyDescent="0.25">
      <c r="A3434" s="1">
        <v>41108.427083333336</v>
      </c>
      <c r="B3434">
        <v>3430</v>
      </c>
      <c r="C3434">
        <v>12.42</v>
      </c>
      <c r="D3434">
        <v>9.2899999999999991</v>
      </c>
      <c r="E3434">
        <v>0.109</v>
      </c>
      <c r="F3434">
        <v>0.105</v>
      </c>
      <c r="G3434" s="2">
        <v>0.214</v>
      </c>
      <c r="H3434">
        <v>0.13600000000000001</v>
      </c>
      <c r="I3434">
        <v>9.3586320000000001E-2</v>
      </c>
      <c r="J3434">
        <v>9.4</v>
      </c>
      <c r="K3434">
        <v>48.09</v>
      </c>
      <c r="L3434">
        <v>8.73</v>
      </c>
    </row>
    <row r="3435" spans="1:12" x14ac:dyDescent="0.25">
      <c r="A3435" s="1">
        <v>41108.4375</v>
      </c>
      <c r="B3435">
        <v>3431</v>
      </c>
      <c r="C3435">
        <v>12.48</v>
      </c>
      <c r="D3435">
        <v>9.36</v>
      </c>
      <c r="E3435">
        <v>0.109</v>
      </c>
      <c r="F3435">
        <v>0.105</v>
      </c>
      <c r="G3435" s="2">
        <v>0.214</v>
      </c>
      <c r="H3435">
        <v>0.13600000000000001</v>
      </c>
      <c r="I3435">
        <v>9.3751829999999994E-2</v>
      </c>
      <c r="J3435">
        <v>9.4700000000000006</v>
      </c>
      <c r="K3435">
        <v>47.99</v>
      </c>
      <c r="L3435">
        <v>8.7200000000000006</v>
      </c>
    </row>
    <row r="3436" spans="1:12" x14ac:dyDescent="0.25">
      <c r="A3436" s="1">
        <v>41108.447916666664</v>
      </c>
      <c r="B3436">
        <v>3432</v>
      </c>
      <c r="C3436">
        <v>12.28</v>
      </c>
      <c r="D3436">
        <v>9.4499999999999993</v>
      </c>
      <c r="E3436">
        <v>0.109</v>
      </c>
      <c r="F3436">
        <v>0.105</v>
      </c>
      <c r="G3436" s="2">
        <v>0.214</v>
      </c>
      <c r="H3436">
        <v>0.13600000000000001</v>
      </c>
      <c r="I3436">
        <v>9.3963699999999997E-2</v>
      </c>
      <c r="J3436">
        <v>9.5500000000000007</v>
      </c>
      <c r="K3436">
        <v>47.89</v>
      </c>
      <c r="L3436">
        <v>8.7100000000000009</v>
      </c>
    </row>
    <row r="3437" spans="1:12" x14ac:dyDescent="0.25">
      <c r="A3437" s="1">
        <v>41108.458333333336</v>
      </c>
      <c r="B3437">
        <v>3433</v>
      </c>
      <c r="C3437">
        <v>12.29</v>
      </c>
      <c r="D3437">
        <v>9.5500000000000007</v>
      </c>
      <c r="E3437">
        <v>0.108</v>
      </c>
      <c r="F3437">
        <v>0.105</v>
      </c>
      <c r="G3437" s="2">
        <v>0.214</v>
      </c>
      <c r="H3437">
        <v>0.13600000000000001</v>
      </c>
      <c r="I3437">
        <v>9.4198100000000007E-2</v>
      </c>
      <c r="J3437">
        <v>9.65</v>
      </c>
      <c r="K3437">
        <v>47.78</v>
      </c>
      <c r="L3437">
        <v>8.69</v>
      </c>
    </row>
    <row r="3438" spans="1:12" x14ac:dyDescent="0.25">
      <c r="A3438" s="1">
        <v>41108.46875</v>
      </c>
      <c r="B3438">
        <v>3434</v>
      </c>
      <c r="C3438">
        <v>12.24</v>
      </c>
      <c r="D3438">
        <v>9.67</v>
      </c>
      <c r="E3438">
        <v>0.108</v>
      </c>
      <c r="F3438">
        <v>0.105</v>
      </c>
      <c r="G3438" s="2">
        <v>0.214</v>
      </c>
      <c r="H3438">
        <v>0.13600000000000001</v>
      </c>
      <c r="I3438">
        <v>9.4479759999999996E-2</v>
      </c>
      <c r="J3438">
        <v>9.7799999999999994</v>
      </c>
      <c r="K3438">
        <v>47.65</v>
      </c>
      <c r="L3438">
        <v>8.67</v>
      </c>
    </row>
    <row r="3439" spans="1:12" x14ac:dyDescent="0.25">
      <c r="A3439" s="1">
        <v>41108.479166666664</v>
      </c>
      <c r="B3439">
        <v>3435</v>
      </c>
      <c r="C3439">
        <v>12.24</v>
      </c>
      <c r="D3439">
        <v>9.7899999999999991</v>
      </c>
      <c r="E3439">
        <v>0.108</v>
      </c>
      <c r="F3439">
        <v>0.105</v>
      </c>
      <c r="G3439" s="2">
        <v>0.21299999999999999</v>
      </c>
      <c r="H3439">
        <v>0.13600000000000001</v>
      </c>
      <c r="I3439">
        <v>9.4777280000000005E-2</v>
      </c>
      <c r="J3439">
        <v>9.9</v>
      </c>
      <c r="K3439">
        <v>47.65</v>
      </c>
      <c r="L3439">
        <v>8.64</v>
      </c>
    </row>
    <row r="3440" spans="1:12" x14ac:dyDescent="0.25">
      <c r="A3440" s="1">
        <v>41108.489583333336</v>
      </c>
      <c r="B3440">
        <v>3436</v>
      </c>
      <c r="C3440">
        <v>12.41</v>
      </c>
      <c r="D3440">
        <v>9.94</v>
      </c>
      <c r="E3440">
        <v>0.108</v>
      </c>
      <c r="F3440">
        <v>0.105</v>
      </c>
      <c r="G3440" s="2">
        <v>0.21299999999999999</v>
      </c>
      <c r="H3440">
        <v>0.13600000000000001</v>
      </c>
      <c r="I3440">
        <v>9.5116939999999997E-2</v>
      </c>
      <c r="J3440">
        <v>10.039999999999999</v>
      </c>
      <c r="K3440">
        <v>47.31</v>
      </c>
      <c r="L3440">
        <v>8.6199999999999992</v>
      </c>
    </row>
    <row r="3441" spans="1:12" x14ac:dyDescent="0.25">
      <c r="A3441" s="1">
        <v>41108.5</v>
      </c>
      <c r="B3441">
        <v>3437</v>
      </c>
      <c r="C3441">
        <v>12.28</v>
      </c>
      <c r="D3441">
        <v>10.08</v>
      </c>
      <c r="E3441">
        <v>0.107</v>
      </c>
      <c r="F3441">
        <v>0.105</v>
      </c>
      <c r="G3441" s="2">
        <v>0.21299999999999999</v>
      </c>
      <c r="H3441">
        <v>0.13600000000000001</v>
      </c>
      <c r="I3441">
        <v>9.5456869999999999E-2</v>
      </c>
      <c r="J3441">
        <v>10.18</v>
      </c>
      <c r="K3441">
        <v>47.14</v>
      </c>
      <c r="L3441">
        <v>8.59</v>
      </c>
    </row>
    <row r="3442" spans="1:12" x14ac:dyDescent="0.25">
      <c r="A3442" s="1">
        <v>41108.510416666664</v>
      </c>
      <c r="B3442">
        <v>3438</v>
      </c>
      <c r="C3442">
        <v>12.37</v>
      </c>
      <c r="D3442">
        <v>10.220000000000001</v>
      </c>
      <c r="E3442">
        <v>0.107</v>
      </c>
      <c r="F3442">
        <v>0.105</v>
      </c>
      <c r="G3442" s="2">
        <v>0.21199999999999999</v>
      </c>
      <c r="H3442">
        <v>0.13600000000000001</v>
      </c>
      <c r="I3442">
        <v>9.5819940000000006E-2</v>
      </c>
      <c r="J3442">
        <v>10.33</v>
      </c>
      <c r="K3442">
        <v>47.34</v>
      </c>
      <c r="L3442">
        <v>8.56</v>
      </c>
    </row>
    <row r="3443" spans="1:12" x14ac:dyDescent="0.25">
      <c r="A3443" s="1">
        <v>41108.520833333336</v>
      </c>
      <c r="B3443">
        <v>3439</v>
      </c>
      <c r="C3443">
        <v>12.67</v>
      </c>
      <c r="D3443">
        <v>10.38</v>
      </c>
      <c r="E3443">
        <v>0.106</v>
      </c>
      <c r="F3443">
        <v>0.105</v>
      </c>
      <c r="G3443" s="2">
        <v>0.21199999999999999</v>
      </c>
      <c r="H3443">
        <v>0.13600000000000001</v>
      </c>
      <c r="I3443">
        <v>9.6202579999999996E-2</v>
      </c>
      <c r="J3443">
        <v>10.49</v>
      </c>
      <c r="K3443">
        <v>46.86</v>
      </c>
      <c r="L3443">
        <v>8.5299999999999994</v>
      </c>
    </row>
    <row r="3444" spans="1:12" x14ac:dyDescent="0.25">
      <c r="A3444" s="1">
        <v>41108.53125</v>
      </c>
      <c r="B3444">
        <v>3440</v>
      </c>
      <c r="C3444">
        <v>12.66</v>
      </c>
      <c r="D3444">
        <v>10.52</v>
      </c>
      <c r="E3444">
        <v>0.105</v>
      </c>
      <c r="F3444">
        <v>0.105</v>
      </c>
      <c r="G3444" s="2">
        <v>0.21099999999999999</v>
      </c>
      <c r="H3444">
        <v>0.13500000000000001</v>
      </c>
      <c r="I3444">
        <v>9.6556509999999998E-2</v>
      </c>
      <c r="J3444">
        <v>10.63</v>
      </c>
      <c r="K3444">
        <v>46.76</v>
      </c>
      <c r="L3444">
        <v>8.49</v>
      </c>
    </row>
    <row r="3445" spans="1:12" x14ac:dyDescent="0.25">
      <c r="A3445" s="1">
        <v>41108.541666666664</v>
      </c>
      <c r="B3445">
        <v>3441</v>
      </c>
      <c r="C3445">
        <v>12.63</v>
      </c>
      <c r="D3445">
        <v>10.68</v>
      </c>
      <c r="E3445">
        <v>0.105</v>
      </c>
      <c r="F3445">
        <v>0.105</v>
      </c>
      <c r="G3445" s="2">
        <v>0.21</v>
      </c>
      <c r="H3445">
        <v>0.13500000000000001</v>
      </c>
      <c r="I3445">
        <v>9.6957749999999995E-2</v>
      </c>
      <c r="J3445">
        <v>10.79</v>
      </c>
      <c r="K3445">
        <v>46.62</v>
      </c>
      <c r="L3445">
        <v>8.4700000000000006</v>
      </c>
    </row>
    <row r="3446" spans="1:12" x14ac:dyDescent="0.25">
      <c r="A3446" s="1">
        <v>41108.552083333336</v>
      </c>
      <c r="B3446">
        <v>3442</v>
      </c>
      <c r="C3446">
        <v>12.66</v>
      </c>
      <c r="D3446">
        <v>10.84</v>
      </c>
      <c r="E3446">
        <v>0.105</v>
      </c>
      <c r="F3446">
        <v>0.105</v>
      </c>
      <c r="G3446" s="2">
        <v>0.21</v>
      </c>
      <c r="H3446">
        <v>0.13500000000000001</v>
      </c>
      <c r="I3446">
        <v>9.7334130000000005E-2</v>
      </c>
      <c r="J3446">
        <v>10.96</v>
      </c>
      <c r="K3446">
        <v>46.47</v>
      </c>
      <c r="L3446">
        <v>8.44</v>
      </c>
    </row>
    <row r="3447" spans="1:12" x14ac:dyDescent="0.25">
      <c r="A3447" s="1">
        <v>41108.5625</v>
      </c>
      <c r="B3447">
        <v>3443</v>
      </c>
      <c r="C3447">
        <v>12.63</v>
      </c>
      <c r="D3447">
        <v>11</v>
      </c>
      <c r="E3447">
        <v>0.105</v>
      </c>
      <c r="F3447">
        <v>0.105</v>
      </c>
      <c r="G3447" s="2">
        <v>0.21</v>
      </c>
      <c r="H3447">
        <v>0.13500000000000001</v>
      </c>
      <c r="I3447">
        <v>9.7717910000000005E-2</v>
      </c>
      <c r="J3447">
        <v>11.12</v>
      </c>
      <c r="K3447">
        <v>46.37</v>
      </c>
      <c r="L3447">
        <v>8.41</v>
      </c>
    </row>
    <row r="3448" spans="1:12" x14ac:dyDescent="0.25">
      <c r="A3448" s="1">
        <v>41108.572916666664</v>
      </c>
      <c r="B3448">
        <v>3444</v>
      </c>
      <c r="C3448">
        <v>12.6</v>
      </c>
      <c r="D3448">
        <v>11.15</v>
      </c>
      <c r="E3448">
        <v>0.105</v>
      </c>
      <c r="F3448">
        <v>0.105</v>
      </c>
      <c r="G3448" s="2">
        <v>0.21099999999999999</v>
      </c>
      <c r="H3448">
        <v>0.13500000000000001</v>
      </c>
      <c r="I3448">
        <v>9.8071500000000006E-2</v>
      </c>
      <c r="J3448">
        <v>11.27</v>
      </c>
      <c r="K3448">
        <v>46.2</v>
      </c>
      <c r="L3448">
        <v>8.3800000000000008</v>
      </c>
    </row>
    <row r="3449" spans="1:12" x14ac:dyDescent="0.25">
      <c r="A3449" s="1">
        <v>41108.583333333336</v>
      </c>
      <c r="B3449">
        <v>3445</v>
      </c>
      <c r="C3449">
        <v>12.59</v>
      </c>
      <c r="D3449">
        <v>11.29</v>
      </c>
      <c r="E3449">
        <v>0.106</v>
      </c>
      <c r="F3449">
        <v>0.105</v>
      </c>
      <c r="G3449" s="2">
        <v>0.21099999999999999</v>
      </c>
      <c r="H3449">
        <v>0.13500000000000001</v>
      </c>
      <c r="I3449">
        <v>9.8421770000000006E-2</v>
      </c>
      <c r="J3449">
        <v>11.42</v>
      </c>
      <c r="K3449">
        <v>45.75</v>
      </c>
      <c r="L3449">
        <v>8.35</v>
      </c>
    </row>
    <row r="3450" spans="1:12" x14ac:dyDescent="0.25">
      <c r="A3450" s="1">
        <v>41108.59375</v>
      </c>
      <c r="B3450">
        <v>3446</v>
      </c>
      <c r="C3450">
        <v>12.58</v>
      </c>
      <c r="D3450">
        <v>11.44</v>
      </c>
      <c r="E3450">
        <v>0.106</v>
      </c>
      <c r="F3450">
        <v>0.105</v>
      </c>
      <c r="G3450" s="2">
        <v>0.21199999999999999</v>
      </c>
      <c r="H3450">
        <v>0.13500000000000001</v>
      </c>
      <c r="I3450">
        <v>9.8747810000000005E-2</v>
      </c>
      <c r="J3450">
        <v>11.56</v>
      </c>
      <c r="K3450">
        <v>45.78</v>
      </c>
      <c r="L3450">
        <v>8.32</v>
      </c>
    </row>
    <row r="3451" spans="1:12" x14ac:dyDescent="0.25">
      <c r="A3451" s="1">
        <v>41108.604166666664</v>
      </c>
      <c r="B3451">
        <v>3447</v>
      </c>
      <c r="C3451">
        <v>12.67</v>
      </c>
      <c r="D3451">
        <v>11.54</v>
      </c>
      <c r="E3451">
        <v>0.108</v>
      </c>
      <c r="F3451">
        <v>0.105</v>
      </c>
      <c r="G3451" s="2">
        <v>0.21299999999999999</v>
      </c>
      <c r="H3451">
        <v>0.13500000000000001</v>
      </c>
      <c r="I3451">
        <v>9.9014859999999996E-2</v>
      </c>
      <c r="J3451">
        <v>11.67</v>
      </c>
      <c r="K3451">
        <v>45.68</v>
      </c>
      <c r="L3451">
        <v>8.2899999999999991</v>
      </c>
    </row>
    <row r="3452" spans="1:12" x14ac:dyDescent="0.25">
      <c r="A3452" s="1">
        <v>41108.614583333336</v>
      </c>
      <c r="B3452">
        <v>3448</v>
      </c>
      <c r="C3452">
        <v>12.51</v>
      </c>
      <c r="D3452">
        <v>11.63</v>
      </c>
      <c r="E3452">
        <v>0.108</v>
      </c>
      <c r="F3452">
        <v>0.105</v>
      </c>
      <c r="G3452" s="2">
        <v>0.21299999999999999</v>
      </c>
      <c r="H3452">
        <v>0.13500000000000001</v>
      </c>
      <c r="I3452">
        <v>9.9257010000000007E-2</v>
      </c>
      <c r="J3452">
        <v>11.75</v>
      </c>
      <c r="K3452">
        <v>45.58</v>
      </c>
      <c r="L3452">
        <v>8.27</v>
      </c>
    </row>
    <row r="3453" spans="1:12" x14ac:dyDescent="0.25">
      <c r="A3453" s="1">
        <v>41108.625</v>
      </c>
      <c r="B3453">
        <v>3449</v>
      </c>
      <c r="C3453">
        <v>12.34</v>
      </c>
      <c r="D3453">
        <v>11.75</v>
      </c>
      <c r="E3453">
        <v>0.107</v>
      </c>
      <c r="F3453">
        <v>0.105</v>
      </c>
      <c r="G3453" s="2">
        <v>0.21199999999999999</v>
      </c>
      <c r="H3453">
        <v>0.13500000000000001</v>
      </c>
      <c r="I3453">
        <v>9.9550589999999994E-2</v>
      </c>
      <c r="J3453">
        <v>11.87</v>
      </c>
      <c r="K3453">
        <v>45.41</v>
      </c>
      <c r="L3453">
        <v>8.25</v>
      </c>
    </row>
    <row r="3454" spans="1:12" x14ac:dyDescent="0.25">
      <c r="A3454" s="1">
        <v>41108.635416666664</v>
      </c>
      <c r="B3454">
        <v>3450</v>
      </c>
      <c r="C3454">
        <v>12.3</v>
      </c>
      <c r="D3454">
        <v>11.85</v>
      </c>
      <c r="E3454">
        <v>0.106</v>
      </c>
      <c r="F3454">
        <v>0.105</v>
      </c>
      <c r="G3454" s="2">
        <v>0.21099999999999999</v>
      </c>
      <c r="H3454">
        <v>0.13500000000000001</v>
      </c>
      <c r="I3454">
        <v>9.9774840000000004E-2</v>
      </c>
      <c r="J3454">
        <v>11.97</v>
      </c>
      <c r="K3454">
        <v>45.21</v>
      </c>
      <c r="L3454">
        <v>8.23</v>
      </c>
    </row>
    <row r="3455" spans="1:12" x14ac:dyDescent="0.25">
      <c r="A3455" s="1">
        <v>41108.645833333336</v>
      </c>
      <c r="B3455">
        <v>3451</v>
      </c>
      <c r="C3455">
        <v>12.26</v>
      </c>
      <c r="D3455">
        <v>11.93</v>
      </c>
      <c r="E3455">
        <v>0.105</v>
      </c>
      <c r="F3455">
        <v>0.105</v>
      </c>
      <c r="G3455" s="2">
        <v>0.21</v>
      </c>
      <c r="H3455">
        <v>0.13500000000000001</v>
      </c>
      <c r="I3455">
        <v>0.1000241</v>
      </c>
      <c r="J3455">
        <v>12.06</v>
      </c>
      <c r="K3455">
        <v>45.04</v>
      </c>
      <c r="L3455">
        <v>8.1999999999999993</v>
      </c>
    </row>
    <row r="3456" spans="1:12" x14ac:dyDescent="0.25">
      <c r="A3456" s="1">
        <v>41108.65625</v>
      </c>
      <c r="B3456">
        <v>3452</v>
      </c>
      <c r="C3456">
        <v>12.27</v>
      </c>
      <c r="D3456">
        <v>12.02</v>
      </c>
      <c r="E3456">
        <v>0.105</v>
      </c>
      <c r="F3456">
        <v>0.105</v>
      </c>
      <c r="G3456" s="2">
        <v>0.21</v>
      </c>
      <c r="H3456">
        <v>0.13500000000000001</v>
      </c>
      <c r="I3456">
        <v>0.1002458</v>
      </c>
      <c r="J3456">
        <v>12.15</v>
      </c>
      <c r="K3456">
        <v>45.31</v>
      </c>
      <c r="L3456">
        <v>8.1999999999999993</v>
      </c>
    </row>
    <row r="3457" spans="1:12" x14ac:dyDescent="0.25">
      <c r="A3457" s="1">
        <v>41108.666666666664</v>
      </c>
      <c r="B3457">
        <v>3453</v>
      </c>
      <c r="C3457">
        <v>12.32</v>
      </c>
      <c r="D3457">
        <v>12.09</v>
      </c>
      <c r="E3457">
        <v>0.10299999999999999</v>
      </c>
      <c r="F3457">
        <v>0.105</v>
      </c>
      <c r="G3457" s="2">
        <v>0.20899999999999999</v>
      </c>
      <c r="H3457">
        <v>0.13500000000000001</v>
      </c>
      <c r="I3457">
        <v>0.10039530000000001</v>
      </c>
      <c r="J3457">
        <v>12.22</v>
      </c>
      <c r="K3457">
        <v>44.97</v>
      </c>
      <c r="L3457">
        <v>8.18</v>
      </c>
    </row>
    <row r="3458" spans="1:12" x14ac:dyDescent="0.25">
      <c r="A3458" s="1">
        <v>41108.677083333336</v>
      </c>
      <c r="B3458">
        <v>3454</v>
      </c>
      <c r="C3458">
        <v>12.31</v>
      </c>
      <c r="D3458">
        <v>12.15</v>
      </c>
      <c r="E3458">
        <v>0.10299999999999999</v>
      </c>
      <c r="F3458">
        <v>0.105</v>
      </c>
      <c r="G3458" s="2">
        <v>0.20799999999999999</v>
      </c>
      <c r="H3458">
        <v>0.13500000000000001</v>
      </c>
      <c r="I3458">
        <v>0.10054109999999999</v>
      </c>
      <c r="J3458">
        <v>12.27</v>
      </c>
      <c r="K3458">
        <v>45.14</v>
      </c>
      <c r="L3458">
        <v>8.17</v>
      </c>
    </row>
    <row r="3459" spans="1:12" x14ac:dyDescent="0.25">
      <c r="A3459" s="1">
        <v>41108.6875</v>
      </c>
      <c r="B3459">
        <v>3455</v>
      </c>
      <c r="C3459">
        <v>12.27</v>
      </c>
      <c r="D3459">
        <v>12.18</v>
      </c>
      <c r="E3459">
        <v>0.10299999999999999</v>
      </c>
      <c r="F3459">
        <v>0.105</v>
      </c>
      <c r="G3459" s="2">
        <v>0.20799999999999999</v>
      </c>
      <c r="H3459">
        <v>0.13500000000000001</v>
      </c>
      <c r="I3459">
        <v>0.10066360000000001</v>
      </c>
      <c r="J3459">
        <v>12.3</v>
      </c>
      <c r="K3459">
        <v>45.07</v>
      </c>
      <c r="L3459">
        <v>8.15</v>
      </c>
    </row>
    <row r="3460" spans="1:12" x14ac:dyDescent="0.25">
      <c r="A3460" s="1">
        <v>41108.697916666664</v>
      </c>
      <c r="B3460">
        <v>3456</v>
      </c>
      <c r="C3460">
        <v>12.31</v>
      </c>
      <c r="D3460">
        <v>12.21</v>
      </c>
      <c r="E3460">
        <v>0.104</v>
      </c>
      <c r="F3460">
        <v>0.105</v>
      </c>
      <c r="G3460" s="2">
        <v>0.20899999999999999</v>
      </c>
      <c r="H3460">
        <v>0.13500000000000001</v>
      </c>
      <c r="I3460">
        <v>0.1007403</v>
      </c>
      <c r="J3460">
        <v>12.35</v>
      </c>
      <c r="K3460">
        <v>45.31</v>
      </c>
      <c r="L3460">
        <v>8.16</v>
      </c>
    </row>
    <row r="3461" spans="1:12" x14ac:dyDescent="0.25">
      <c r="A3461" s="1">
        <v>41108.708333333336</v>
      </c>
      <c r="B3461">
        <v>3457</v>
      </c>
      <c r="C3461">
        <v>12.32</v>
      </c>
      <c r="D3461">
        <v>12.23</v>
      </c>
      <c r="E3461">
        <v>0.106</v>
      </c>
      <c r="F3461">
        <v>0.105</v>
      </c>
      <c r="G3461" s="2">
        <v>0.21099999999999999</v>
      </c>
      <c r="H3461">
        <v>0.13500000000000001</v>
      </c>
      <c r="I3461">
        <v>0.1007743</v>
      </c>
      <c r="J3461">
        <v>12.36</v>
      </c>
      <c r="K3461">
        <v>45.04</v>
      </c>
      <c r="L3461">
        <v>8.19</v>
      </c>
    </row>
    <row r="3462" spans="1:12" x14ac:dyDescent="0.25">
      <c r="A3462" s="1">
        <v>41108.71875</v>
      </c>
      <c r="B3462">
        <v>3458</v>
      </c>
      <c r="C3462">
        <v>12.36</v>
      </c>
      <c r="D3462">
        <v>12.24</v>
      </c>
      <c r="E3462">
        <v>0.10199999999999999</v>
      </c>
      <c r="F3462">
        <v>0.105</v>
      </c>
      <c r="G3462" s="2">
        <v>0.20699999999999999</v>
      </c>
      <c r="H3462">
        <v>0.13500000000000001</v>
      </c>
      <c r="I3462">
        <v>0.1008083</v>
      </c>
      <c r="J3462">
        <v>12.37</v>
      </c>
      <c r="K3462">
        <v>45.07</v>
      </c>
      <c r="L3462">
        <v>8.18</v>
      </c>
    </row>
    <row r="3463" spans="1:12" x14ac:dyDescent="0.25">
      <c r="A3463" s="1">
        <v>41108.729166666664</v>
      </c>
      <c r="B3463">
        <v>3459</v>
      </c>
      <c r="C3463">
        <v>12.27</v>
      </c>
      <c r="D3463">
        <v>12.22</v>
      </c>
      <c r="E3463">
        <v>0.10299999999999999</v>
      </c>
      <c r="F3463">
        <v>0.105</v>
      </c>
      <c r="G3463" s="2">
        <v>0.20799999999999999</v>
      </c>
      <c r="H3463">
        <v>0.13500000000000001</v>
      </c>
      <c r="I3463">
        <v>0.1008279</v>
      </c>
      <c r="J3463">
        <v>12.35</v>
      </c>
      <c r="K3463">
        <v>45.31</v>
      </c>
      <c r="L3463">
        <v>8.18</v>
      </c>
    </row>
    <row r="3464" spans="1:12" x14ac:dyDescent="0.25">
      <c r="A3464" s="1">
        <v>41108.739583333336</v>
      </c>
      <c r="B3464">
        <v>3460</v>
      </c>
      <c r="C3464">
        <v>12.34</v>
      </c>
      <c r="D3464">
        <v>12.18</v>
      </c>
      <c r="E3464">
        <v>0.10299999999999999</v>
      </c>
      <c r="F3464">
        <v>0.105</v>
      </c>
      <c r="G3464" s="2">
        <v>0.20799999999999999</v>
      </c>
      <c r="H3464">
        <v>0.13500000000000001</v>
      </c>
      <c r="I3464">
        <v>0.10078230000000001</v>
      </c>
      <c r="J3464">
        <v>12.32</v>
      </c>
      <c r="K3464">
        <v>44.93</v>
      </c>
      <c r="L3464">
        <v>8.18</v>
      </c>
    </row>
    <row r="3465" spans="1:12" x14ac:dyDescent="0.25">
      <c r="A3465" s="1">
        <v>41108.75</v>
      </c>
      <c r="B3465">
        <v>3461</v>
      </c>
      <c r="C3465">
        <v>12.27</v>
      </c>
      <c r="D3465">
        <v>12.14</v>
      </c>
      <c r="E3465">
        <v>0.10299999999999999</v>
      </c>
      <c r="F3465">
        <v>0.105</v>
      </c>
      <c r="G3465" s="2">
        <v>0.20899999999999999</v>
      </c>
      <c r="H3465">
        <v>0.13500000000000001</v>
      </c>
      <c r="I3465">
        <v>0.1006292</v>
      </c>
      <c r="J3465">
        <v>12.26</v>
      </c>
      <c r="K3465">
        <v>45.14</v>
      </c>
      <c r="L3465">
        <v>8.18</v>
      </c>
    </row>
    <row r="3466" spans="1:12" x14ac:dyDescent="0.25">
      <c r="A3466" s="1">
        <v>41108.760416666664</v>
      </c>
      <c r="B3466">
        <v>3462</v>
      </c>
      <c r="C3466">
        <v>12.21</v>
      </c>
      <c r="D3466">
        <v>12.08</v>
      </c>
      <c r="E3466">
        <v>0.104</v>
      </c>
      <c r="F3466">
        <v>0.105</v>
      </c>
      <c r="G3466" s="2">
        <v>0.20899999999999999</v>
      </c>
      <c r="H3466">
        <v>0.13500000000000001</v>
      </c>
      <c r="I3466">
        <v>0.1004911</v>
      </c>
      <c r="J3466">
        <v>12.2</v>
      </c>
      <c r="K3466">
        <v>44.97</v>
      </c>
      <c r="L3466">
        <v>8.19</v>
      </c>
    </row>
    <row r="3467" spans="1:12" x14ac:dyDescent="0.25">
      <c r="A3467" s="1">
        <v>41108.770833333336</v>
      </c>
      <c r="B3467">
        <v>3463</v>
      </c>
      <c r="C3467">
        <v>12.38</v>
      </c>
      <c r="D3467">
        <v>12.03</v>
      </c>
      <c r="E3467">
        <v>0.104</v>
      </c>
      <c r="F3467">
        <v>0.105</v>
      </c>
      <c r="G3467" s="2">
        <v>0.20899999999999999</v>
      </c>
      <c r="H3467">
        <v>0.13500000000000001</v>
      </c>
      <c r="I3467">
        <v>0.1003887</v>
      </c>
      <c r="J3467">
        <v>12.15</v>
      </c>
      <c r="K3467">
        <v>45.41</v>
      </c>
      <c r="L3467">
        <v>8.1999999999999993</v>
      </c>
    </row>
    <row r="3468" spans="1:12" x14ac:dyDescent="0.25">
      <c r="A3468" s="1">
        <v>41108.78125</v>
      </c>
      <c r="B3468">
        <v>3464</v>
      </c>
      <c r="C3468">
        <v>12.19</v>
      </c>
      <c r="D3468">
        <v>11.96</v>
      </c>
      <c r="E3468">
        <v>0.104</v>
      </c>
      <c r="F3468">
        <v>0.105</v>
      </c>
      <c r="G3468" s="2">
        <v>0.20899999999999999</v>
      </c>
      <c r="H3468">
        <v>0.13500000000000001</v>
      </c>
      <c r="I3468">
        <v>0.1002477</v>
      </c>
      <c r="J3468">
        <v>12.09</v>
      </c>
      <c r="K3468">
        <v>45.27</v>
      </c>
      <c r="L3468">
        <v>8.1999999999999993</v>
      </c>
    </row>
    <row r="3469" spans="1:12" x14ac:dyDescent="0.25">
      <c r="A3469" s="1">
        <v>41108.791666666664</v>
      </c>
      <c r="B3469">
        <v>3465</v>
      </c>
      <c r="C3469">
        <v>12.18</v>
      </c>
      <c r="D3469">
        <v>11.89</v>
      </c>
      <c r="E3469">
        <v>0.105</v>
      </c>
      <c r="F3469">
        <v>0.105</v>
      </c>
      <c r="G3469" s="2">
        <v>0.21</v>
      </c>
      <c r="H3469">
        <v>0.13500000000000001</v>
      </c>
      <c r="I3469">
        <v>0.1000698</v>
      </c>
      <c r="J3469">
        <v>12.02</v>
      </c>
      <c r="K3469">
        <v>45.24</v>
      </c>
      <c r="L3469">
        <v>8.2200000000000006</v>
      </c>
    </row>
    <row r="3470" spans="1:12" x14ac:dyDescent="0.25">
      <c r="A3470" s="1">
        <v>41108.802083333336</v>
      </c>
      <c r="B3470">
        <v>3466</v>
      </c>
      <c r="C3470">
        <v>12.16</v>
      </c>
      <c r="D3470">
        <v>11.81</v>
      </c>
      <c r="E3470">
        <v>0.106</v>
      </c>
      <c r="F3470">
        <v>0.105</v>
      </c>
      <c r="G3470" s="2">
        <v>0.21099999999999999</v>
      </c>
      <c r="H3470">
        <v>0.13500000000000001</v>
      </c>
      <c r="I3470">
        <v>9.9898410000000007E-2</v>
      </c>
      <c r="J3470">
        <v>11.93</v>
      </c>
      <c r="K3470">
        <v>45.42</v>
      </c>
      <c r="L3470">
        <v>8.23</v>
      </c>
    </row>
    <row r="3471" spans="1:12" x14ac:dyDescent="0.25">
      <c r="A3471" s="1">
        <v>41108.8125</v>
      </c>
      <c r="B3471">
        <v>3467</v>
      </c>
      <c r="C3471">
        <v>12.18</v>
      </c>
      <c r="D3471">
        <v>11.73</v>
      </c>
      <c r="E3471">
        <v>0.106</v>
      </c>
      <c r="F3471">
        <v>0.105</v>
      </c>
      <c r="G3471" s="2">
        <v>0.21099999999999999</v>
      </c>
      <c r="H3471">
        <v>0.13500000000000001</v>
      </c>
      <c r="I3471">
        <v>9.9740540000000003E-2</v>
      </c>
      <c r="J3471">
        <v>11.85</v>
      </c>
      <c r="K3471">
        <v>45.31</v>
      </c>
      <c r="L3471">
        <v>8.24</v>
      </c>
    </row>
    <row r="3472" spans="1:12" x14ac:dyDescent="0.25">
      <c r="A3472" s="1">
        <v>41108.822916666664</v>
      </c>
      <c r="B3472">
        <v>3468</v>
      </c>
      <c r="C3472">
        <v>12.3</v>
      </c>
      <c r="D3472">
        <v>11.66</v>
      </c>
      <c r="E3472">
        <v>0.106</v>
      </c>
      <c r="F3472">
        <v>0.105</v>
      </c>
      <c r="G3472" s="2">
        <v>0.21099999999999999</v>
      </c>
      <c r="H3472">
        <v>0.13500000000000001</v>
      </c>
      <c r="I3472">
        <v>9.9583630000000006E-2</v>
      </c>
      <c r="J3472">
        <v>11.78</v>
      </c>
      <c r="K3472">
        <v>45.39</v>
      </c>
      <c r="L3472">
        <v>8.25</v>
      </c>
    </row>
    <row r="3473" spans="1:12" x14ac:dyDescent="0.25">
      <c r="A3473" s="1">
        <v>41108.833333333336</v>
      </c>
      <c r="B3473">
        <v>3469</v>
      </c>
      <c r="C3473">
        <v>12.11</v>
      </c>
      <c r="D3473">
        <v>11.6</v>
      </c>
      <c r="E3473">
        <v>0.106</v>
      </c>
      <c r="F3473">
        <v>0.105</v>
      </c>
      <c r="G3473" s="2">
        <v>0.21099999999999999</v>
      </c>
      <c r="H3473">
        <v>0.13500000000000001</v>
      </c>
      <c r="I3473">
        <v>9.9465979999999996E-2</v>
      </c>
      <c r="J3473">
        <v>11.71</v>
      </c>
      <c r="K3473">
        <v>45.63</v>
      </c>
      <c r="L3473">
        <v>8.26</v>
      </c>
    </row>
    <row r="3474" spans="1:12" x14ac:dyDescent="0.25">
      <c r="A3474" s="1">
        <v>41108.84375</v>
      </c>
      <c r="B3474">
        <v>3470</v>
      </c>
      <c r="C3474">
        <v>12.12</v>
      </c>
      <c r="D3474">
        <v>11.53</v>
      </c>
      <c r="E3474">
        <v>0.105</v>
      </c>
      <c r="F3474">
        <v>0.105</v>
      </c>
      <c r="G3474" s="2">
        <v>0.21099999999999999</v>
      </c>
      <c r="H3474">
        <v>0.13600000000000001</v>
      </c>
      <c r="I3474">
        <v>9.9340220000000007E-2</v>
      </c>
      <c r="J3474">
        <v>11.64</v>
      </c>
      <c r="K3474">
        <v>45.57</v>
      </c>
      <c r="L3474">
        <v>8.2799999999999994</v>
      </c>
    </row>
    <row r="3475" spans="1:12" x14ac:dyDescent="0.25">
      <c r="A3475" s="1">
        <v>41108.854166666664</v>
      </c>
      <c r="B3475">
        <v>3471</v>
      </c>
      <c r="C3475">
        <v>12.1</v>
      </c>
      <c r="D3475">
        <v>11.47</v>
      </c>
      <c r="E3475">
        <v>0.105</v>
      </c>
      <c r="F3475">
        <v>0.105</v>
      </c>
      <c r="G3475" s="2">
        <v>0.21</v>
      </c>
      <c r="H3475">
        <v>0.13600000000000001</v>
      </c>
      <c r="I3475">
        <v>9.9230589999999994E-2</v>
      </c>
      <c r="J3475">
        <v>11.58</v>
      </c>
      <c r="K3475">
        <v>45.85</v>
      </c>
      <c r="L3475">
        <v>8.3000000000000007</v>
      </c>
    </row>
    <row r="3476" spans="1:12" x14ac:dyDescent="0.25">
      <c r="A3476" s="1">
        <v>41108.864583333336</v>
      </c>
      <c r="B3476">
        <v>3472</v>
      </c>
      <c r="C3476">
        <v>12.12</v>
      </c>
      <c r="D3476">
        <v>11.41</v>
      </c>
      <c r="E3476">
        <v>0.105</v>
      </c>
      <c r="F3476">
        <v>0.105</v>
      </c>
      <c r="G3476" s="2">
        <v>0.21</v>
      </c>
      <c r="H3476">
        <v>0.13600000000000001</v>
      </c>
      <c r="I3476">
        <v>9.9144079999999996E-2</v>
      </c>
      <c r="J3476">
        <v>11.52</v>
      </c>
      <c r="K3476">
        <v>45.85</v>
      </c>
      <c r="L3476">
        <v>8.31</v>
      </c>
    </row>
    <row r="3477" spans="1:12" x14ac:dyDescent="0.25">
      <c r="A3477" s="1">
        <v>41108.875</v>
      </c>
      <c r="B3477">
        <v>3473</v>
      </c>
      <c r="C3477">
        <v>12.09</v>
      </c>
      <c r="D3477">
        <v>11.36</v>
      </c>
      <c r="E3477">
        <v>0.104</v>
      </c>
      <c r="F3477">
        <v>0.105</v>
      </c>
      <c r="G3477" s="2">
        <v>0.21</v>
      </c>
      <c r="H3477">
        <v>0.13600000000000001</v>
      </c>
      <c r="I3477">
        <v>9.9072579999999993E-2</v>
      </c>
      <c r="J3477">
        <v>11.47</v>
      </c>
      <c r="K3477">
        <v>45.96</v>
      </c>
      <c r="L3477">
        <v>8.33</v>
      </c>
    </row>
    <row r="3478" spans="1:12" x14ac:dyDescent="0.25">
      <c r="A3478" s="1">
        <v>41108.885416666664</v>
      </c>
      <c r="B3478">
        <v>3474</v>
      </c>
      <c r="C3478">
        <v>12.07</v>
      </c>
      <c r="D3478">
        <v>11.31</v>
      </c>
      <c r="E3478">
        <v>0.104</v>
      </c>
      <c r="F3478">
        <v>0.105</v>
      </c>
      <c r="G3478" s="2">
        <v>0.21</v>
      </c>
      <c r="H3478">
        <v>0.13600000000000001</v>
      </c>
      <c r="I3478">
        <v>9.9006449999999996E-2</v>
      </c>
      <c r="J3478">
        <v>11.42</v>
      </c>
      <c r="K3478">
        <v>46.06</v>
      </c>
      <c r="L3478">
        <v>8.34</v>
      </c>
    </row>
    <row r="3479" spans="1:12" x14ac:dyDescent="0.25">
      <c r="A3479" s="1">
        <v>41108.895833333336</v>
      </c>
      <c r="B3479">
        <v>3475</v>
      </c>
      <c r="C3479">
        <v>12.08</v>
      </c>
      <c r="D3479">
        <v>11.25</v>
      </c>
      <c r="E3479">
        <v>0.104</v>
      </c>
      <c r="F3479">
        <v>0.105</v>
      </c>
      <c r="G3479" s="2">
        <v>0.20899999999999999</v>
      </c>
      <c r="H3479">
        <v>0.13600000000000001</v>
      </c>
      <c r="I3479">
        <v>9.8931190000000002E-2</v>
      </c>
      <c r="J3479">
        <v>11.37</v>
      </c>
      <c r="K3479">
        <v>46.06</v>
      </c>
      <c r="L3479">
        <v>8.35</v>
      </c>
    </row>
    <row r="3480" spans="1:12" x14ac:dyDescent="0.25">
      <c r="A3480" s="1">
        <v>41108.90625</v>
      </c>
      <c r="B3480">
        <v>3476</v>
      </c>
      <c r="C3480">
        <v>12.1</v>
      </c>
      <c r="D3480">
        <v>11.2</v>
      </c>
      <c r="E3480">
        <v>0.104</v>
      </c>
      <c r="F3480">
        <v>0.105</v>
      </c>
      <c r="G3480" s="2">
        <v>0.20899999999999999</v>
      </c>
      <c r="H3480">
        <v>0.13600000000000001</v>
      </c>
      <c r="I3480">
        <v>9.8848519999999995E-2</v>
      </c>
      <c r="J3480">
        <v>11.31</v>
      </c>
      <c r="K3480">
        <v>46.23</v>
      </c>
      <c r="L3480">
        <v>8.36</v>
      </c>
    </row>
    <row r="3481" spans="1:12" x14ac:dyDescent="0.25">
      <c r="A3481" s="1">
        <v>41108.916666666664</v>
      </c>
      <c r="B3481">
        <v>3477</v>
      </c>
      <c r="C3481">
        <v>12.05</v>
      </c>
      <c r="D3481">
        <v>11.15</v>
      </c>
      <c r="E3481">
        <v>0.104</v>
      </c>
      <c r="F3481">
        <v>0.105</v>
      </c>
      <c r="G3481" s="2">
        <v>0.21</v>
      </c>
      <c r="H3481">
        <v>0.13600000000000001</v>
      </c>
      <c r="I3481">
        <v>9.8785499999999998E-2</v>
      </c>
      <c r="J3481">
        <v>11.27</v>
      </c>
      <c r="K3481">
        <v>46.26</v>
      </c>
      <c r="L3481">
        <v>8.3800000000000008</v>
      </c>
    </row>
    <row r="3482" spans="1:12" x14ac:dyDescent="0.25">
      <c r="A3482" s="1">
        <v>41108.927083333336</v>
      </c>
      <c r="B3482">
        <v>3478</v>
      </c>
      <c r="C3482">
        <v>12.05</v>
      </c>
      <c r="D3482">
        <v>11.11</v>
      </c>
      <c r="E3482">
        <v>0.10299999999999999</v>
      </c>
      <c r="F3482">
        <v>0.105</v>
      </c>
      <c r="G3482" s="2">
        <v>0.20899999999999999</v>
      </c>
      <c r="H3482">
        <v>0.13600000000000001</v>
      </c>
      <c r="I3482">
        <v>9.8738919999999994E-2</v>
      </c>
      <c r="J3482">
        <v>11.23</v>
      </c>
      <c r="K3482">
        <v>46.3</v>
      </c>
      <c r="L3482">
        <v>8.39</v>
      </c>
    </row>
    <row r="3483" spans="1:12" x14ac:dyDescent="0.25">
      <c r="A3483" s="1">
        <v>41108.9375</v>
      </c>
      <c r="B3483">
        <v>3479</v>
      </c>
      <c r="C3483">
        <v>12.04</v>
      </c>
      <c r="D3483">
        <v>11.06</v>
      </c>
      <c r="E3483">
        <v>0.104</v>
      </c>
      <c r="F3483">
        <v>0.105</v>
      </c>
      <c r="G3483" s="2">
        <v>0.20899999999999999</v>
      </c>
      <c r="H3483">
        <v>0.13600000000000001</v>
      </c>
      <c r="I3483">
        <v>9.8667669999999999E-2</v>
      </c>
      <c r="J3483">
        <v>11.17</v>
      </c>
      <c r="K3483">
        <v>46.33</v>
      </c>
      <c r="L3483">
        <v>8.4</v>
      </c>
    </row>
    <row r="3484" spans="1:12" x14ac:dyDescent="0.25">
      <c r="A3484" s="1">
        <v>41108.947916666664</v>
      </c>
      <c r="B3484">
        <v>3480</v>
      </c>
      <c r="C3484">
        <v>12.04</v>
      </c>
      <c r="D3484">
        <v>11.02</v>
      </c>
      <c r="E3484">
        <v>0.105</v>
      </c>
      <c r="F3484">
        <v>0.105</v>
      </c>
      <c r="G3484" s="2">
        <v>0.21</v>
      </c>
      <c r="H3484">
        <v>0.13600000000000001</v>
      </c>
      <c r="I3484">
        <v>9.8626889999999995E-2</v>
      </c>
      <c r="J3484">
        <v>11.14</v>
      </c>
      <c r="K3484">
        <v>46.53</v>
      </c>
      <c r="L3484">
        <v>8.42</v>
      </c>
    </row>
    <row r="3485" spans="1:12" x14ac:dyDescent="0.25">
      <c r="A3485" s="1">
        <v>41108.958333333336</v>
      </c>
      <c r="B3485">
        <v>3481</v>
      </c>
      <c r="C3485">
        <v>12.21</v>
      </c>
      <c r="D3485">
        <v>10.97</v>
      </c>
      <c r="E3485">
        <v>0.105</v>
      </c>
      <c r="F3485">
        <v>0.105</v>
      </c>
      <c r="G3485" s="2">
        <v>0.21</v>
      </c>
      <c r="H3485">
        <v>0.13700000000000001</v>
      </c>
      <c r="I3485">
        <v>9.8535159999999997E-2</v>
      </c>
      <c r="J3485">
        <v>11.09</v>
      </c>
      <c r="K3485">
        <v>46.39</v>
      </c>
      <c r="L3485">
        <v>8.42</v>
      </c>
    </row>
    <row r="3486" spans="1:12" x14ac:dyDescent="0.25">
      <c r="A3486" s="1">
        <v>41108.96875</v>
      </c>
      <c r="B3486">
        <v>3482</v>
      </c>
      <c r="C3486">
        <v>12.04</v>
      </c>
      <c r="D3486">
        <v>10.92</v>
      </c>
      <c r="E3486">
        <v>0.105</v>
      </c>
      <c r="F3486">
        <v>0.105</v>
      </c>
      <c r="G3486" s="2">
        <v>0.21</v>
      </c>
      <c r="H3486">
        <v>0.13700000000000001</v>
      </c>
      <c r="I3486">
        <v>9.8449789999999995E-2</v>
      </c>
      <c r="J3486">
        <v>11.04</v>
      </c>
      <c r="K3486">
        <v>46.46</v>
      </c>
      <c r="L3486">
        <v>8.42</v>
      </c>
    </row>
    <row r="3487" spans="1:12" x14ac:dyDescent="0.25">
      <c r="A3487" s="1">
        <v>41108.979166666664</v>
      </c>
      <c r="B3487">
        <v>3483</v>
      </c>
      <c r="C3487">
        <v>12.03</v>
      </c>
      <c r="D3487">
        <v>10.87</v>
      </c>
      <c r="E3487">
        <v>0.105</v>
      </c>
      <c r="F3487">
        <v>0.105</v>
      </c>
      <c r="G3487" s="2">
        <v>0.21</v>
      </c>
      <c r="H3487">
        <v>0.13700000000000001</v>
      </c>
      <c r="I3487">
        <v>9.8374050000000005E-2</v>
      </c>
      <c r="J3487">
        <v>10.98</v>
      </c>
      <c r="K3487">
        <v>46.49</v>
      </c>
      <c r="L3487">
        <v>8.43</v>
      </c>
    </row>
    <row r="3488" spans="1:12" x14ac:dyDescent="0.25">
      <c r="A3488" s="1">
        <v>41108.989583333336</v>
      </c>
      <c r="B3488">
        <v>3484</v>
      </c>
      <c r="C3488">
        <v>12.02</v>
      </c>
      <c r="D3488">
        <v>10.82</v>
      </c>
      <c r="E3488">
        <v>0.105</v>
      </c>
      <c r="F3488">
        <v>0.105</v>
      </c>
      <c r="G3488" s="2">
        <v>0.21</v>
      </c>
      <c r="H3488">
        <v>0.13700000000000001</v>
      </c>
      <c r="I3488">
        <v>9.8292459999999998E-2</v>
      </c>
      <c r="J3488">
        <v>10.93</v>
      </c>
      <c r="K3488">
        <v>46.77</v>
      </c>
      <c r="L3488">
        <v>8.4499999999999993</v>
      </c>
    </row>
    <row r="3489" spans="1:12" x14ac:dyDescent="0.25">
      <c r="A3489" s="1">
        <v>41109</v>
      </c>
      <c r="B3489">
        <v>3485</v>
      </c>
      <c r="C3489">
        <v>12.02</v>
      </c>
      <c r="D3489">
        <v>10.78</v>
      </c>
      <c r="E3489">
        <v>0.105</v>
      </c>
      <c r="F3489">
        <v>0.105</v>
      </c>
      <c r="G3489" s="2">
        <v>0.21</v>
      </c>
      <c r="H3489">
        <v>0.13700000000000001</v>
      </c>
      <c r="I3489">
        <v>9.8202070000000002E-2</v>
      </c>
      <c r="J3489">
        <v>10.89</v>
      </c>
      <c r="K3489">
        <v>46.7</v>
      </c>
      <c r="L3489">
        <v>8.4600000000000009</v>
      </c>
    </row>
    <row r="3490" spans="1:12" x14ac:dyDescent="0.25">
      <c r="A3490" s="1">
        <v>41109.010416666664</v>
      </c>
      <c r="B3490">
        <v>3486</v>
      </c>
      <c r="C3490">
        <v>12.03</v>
      </c>
      <c r="D3490">
        <v>10.73</v>
      </c>
      <c r="E3490">
        <v>0.105</v>
      </c>
      <c r="F3490">
        <v>0.105</v>
      </c>
      <c r="G3490" s="2">
        <v>0.21099999999999999</v>
      </c>
      <c r="H3490">
        <v>0.13700000000000001</v>
      </c>
      <c r="I3490">
        <v>9.8119209999999998E-2</v>
      </c>
      <c r="J3490">
        <v>10.84</v>
      </c>
      <c r="K3490">
        <v>46.53</v>
      </c>
      <c r="L3490">
        <v>8.4700000000000006</v>
      </c>
    </row>
    <row r="3491" spans="1:12" x14ac:dyDescent="0.25">
      <c r="A3491" s="1">
        <v>41109.020833333336</v>
      </c>
      <c r="B3491">
        <v>3487</v>
      </c>
      <c r="C3491">
        <v>12.02</v>
      </c>
      <c r="D3491">
        <v>10.68</v>
      </c>
      <c r="E3491">
        <v>0.105</v>
      </c>
      <c r="F3491">
        <v>0.105</v>
      </c>
      <c r="G3491" s="2">
        <v>0.21</v>
      </c>
      <c r="H3491">
        <v>0.13700000000000001</v>
      </c>
      <c r="I3491">
        <v>9.8013180000000005E-2</v>
      </c>
      <c r="J3491">
        <v>10.79</v>
      </c>
      <c r="K3491">
        <v>46.91</v>
      </c>
      <c r="L3491">
        <v>8.48</v>
      </c>
    </row>
    <row r="3492" spans="1:12" x14ac:dyDescent="0.25">
      <c r="A3492" s="1">
        <v>41109.03125</v>
      </c>
      <c r="B3492">
        <v>3488</v>
      </c>
      <c r="C3492">
        <v>11.99</v>
      </c>
      <c r="D3492">
        <v>10.63</v>
      </c>
      <c r="E3492">
        <v>0.106</v>
      </c>
      <c r="F3492">
        <v>0.105</v>
      </c>
      <c r="G3492" s="2">
        <v>0.21099999999999999</v>
      </c>
      <c r="H3492">
        <v>0.13700000000000001</v>
      </c>
      <c r="I3492">
        <v>9.7910380000000005E-2</v>
      </c>
      <c r="J3492">
        <v>10.74</v>
      </c>
      <c r="K3492">
        <v>46.91</v>
      </c>
      <c r="L3492">
        <v>8.49</v>
      </c>
    </row>
    <row r="3493" spans="1:12" x14ac:dyDescent="0.25">
      <c r="A3493" s="1">
        <v>41109.041666666664</v>
      </c>
      <c r="B3493">
        <v>3489</v>
      </c>
      <c r="C3493">
        <v>12</v>
      </c>
      <c r="D3493">
        <v>10.58</v>
      </c>
      <c r="E3493">
        <v>0.105</v>
      </c>
      <c r="F3493">
        <v>0.105</v>
      </c>
      <c r="G3493" s="2">
        <v>0.21099999999999999</v>
      </c>
      <c r="H3493">
        <v>0.13700000000000001</v>
      </c>
      <c r="I3493">
        <v>9.7794580000000006E-2</v>
      </c>
      <c r="J3493">
        <v>10.69</v>
      </c>
      <c r="K3493">
        <v>46.81</v>
      </c>
      <c r="L3493">
        <v>8.49</v>
      </c>
    </row>
    <row r="3494" spans="1:12" x14ac:dyDescent="0.25">
      <c r="A3494" s="1">
        <v>41109.052083333336</v>
      </c>
      <c r="B3494">
        <v>3490</v>
      </c>
      <c r="C3494">
        <v>12.06</v>
      </c>
      <c r="D3494">
        <v>10.53</v>
      </c>
      <c r="E3494">
        <v>0.106</v>
      </c>
      <c r="F3494">
        <v>0.105</v>
      </c>
      <c r="G3494" s="2">
        <v>0.21099999999999999</v>
      </c>
      <c r="H3494">
        <v>0.13700000000000001</v>
      </c>
      <c r="I3494">
        <v>9.7677349999999996E-2</v>
      </c>
      <c r="J3494">
        <v>10.64</v>
      </c>
      <c r="K3494">
        <v>46.84</v>
      </c>
      <c r="L3494">
        <v>8.5</v>
      </c>
    </row>
    <row r="3495" spans="1:12" x14ac:dyDescent="0.25">
      <c r="A3495" s="1">
        <v>41109.0625</v>
      </c>
      <c r="B3495">
        <v>3491</v>
      </c>
      <c r="C3495">
        <v>11.98</v>
      </c>
      <c r="D3495">
        <v>10.48</v>
      </c>
      <c r="E3495">
        <v>0.105</v>
      </c>
      <c r="F3495">
        <v>0.105</v>
      </c>
      <c r="G3495" s="2">
        <v>0.21099999999999999</v>
      </c>
      <c r="H3495">
        <v>0.13700000000000001</v>
      </c>
      <c r="I3495">
        <v>9.7564369999999997E-2</v>
      </c>
      <c r="J3495">
        <v>10.59</v>
      </c>
      <c r="K3495">
        <v>47.01</v>
      </c>
      <c r="L3495">
        <v>8.51</v>
      </c>
    </row>
    <row r="3496" spans="1:12" x14ac:dyDescent="0.25">
      <c r="A3496" s="1">
        <v>41109.072916666664</v>
      </c>
      <c r="B3496">
        <v>3492</v>
      </c>
      <c r="C3496">
        <v>11.98</v>
      </c>
      <c r="D3496">
        <v>10.44</v>
      </c>
      <c r="E3496">
        <v>0.106</v>
      </c>
      <c r="F3496">
        <v>0.105</v>
      </c>
      <c r="G3496" s="2">
        <v>0.21099999999999999</v>
      </c>
      <c r="H3496">
        <v>0.13700000000000001</v>
      </c>
      <c r="I3496">
        <v>9.7464759999999998E-2</v>
      </c>
      <c r="J3496">
        <v>10.55</v>
      </c>
      <c r="K3496">
        <v>46.92</v>
      </c>
      <c r="L3496">
        <v>8.52</v>
      </c>
    </row>
    <row r="3497" spans="1:12" x14ac:dyDescent="0.25">
      <c r="A3497" s="1">
        <v>41109.083333333336</v>
      </c>
      <c r="B3497">
        <v>3493</v>
      </c>
      <c r="C3497">
        <v>11.97</v>
      </c>
      <c r="D3497">
        <v>10.4</v>
      </c>
      <c r="E3497">
        <v>0.106</v>
      </c>
      <c r="F3497">
        <v>0.105</v>
      </c>
      <c r="G3497" s="2">
        <v>0.21099999999999999</v>
      </c>
      <c r="H3497">
        <v>0.13700000000000001</v>
      </c>
      <c r="I3497">
        <v>9.736177E-2</v>
      </c>
      <c r="J3497">
        <v>10.5</v>
      </c>
      <c r="K3497">
        <v>46.81</v>
      </c>
      <c r="L3497">
        <v>8.52</v>
      </c>
    </row>
    <row r="3498" spans="1:12" x14ac:dyDescent="0.25">
      <c r="A3498" s="1">
        <v>41109.09375</v>
      </c>
      <c r="B3498">
        <v>3494</v>
      </c>
      <c r="C3498">
        <v>11.97</v>
      </c>
      <c r="D3498">
        <v>10.35</v>
      </c>
      <c r="E3498">
        <v>0.106</v>
      </c>
      <c r="F3498">
        <v>0.105</v>
      </c>
      <c r="G3498" s="2">
        <v>0.21099999999999999</v>
      </c>
      <c r="H3498">
        <v>0.13700000000000001</v>
      </c>
      <c r="I3498">
        <v>9.725433E-2</v>
      </c>
      <c r="J3498">
        <v>10.45</v>
      </c>
      <c r="K3498">
        <v>47.05</v>
      </c>
      <c r="L3498">
        <v>8.5299999999999994</v>
      </c>
    </row>
    <row r="3499" spans="1:12" x14ac:dyDescent="0.25">
      <c r="A3499" s="1">
        <v>41109.104166666664</v>
      </c>
      <c r="B3499">
        <v>3495</v>
      </c>
      <c r="C3499">
        <v>12.01</v>
      </c>
      <c r="D3499">
        <v>10.31</v>
      </c>
      <c r="E3499">
        <v>0.106</v>
      </c>
      <c r="F3499">
        <v>0.105</v>
      </c>
      <c r="G3499" s="2">
        <v>0.21099999999999999</v>
      </c>
      <c r="H3499">
        <v>0.13700000000000001</v>
      </c>
      <c r="I3499">
        <v>9.7148289999999998E-2</v>
      </c>
      <c r="J3499">
        <v>10.41</v>
      </c>
      <c r="K3499">
        <v>47.06</v>
      </c>
      <c r="L3499">
        <v>8.5399999999999991</v>
      </c>
    </row>
    <row r="3500" spans="1:12" x14ac:dyDescent="0.25">
      <c r="A3500" s="1">
        <v>41109.114583333336</v>
      </c>
      <c r="B3500">
        <v>3496</v>
      </c>
      <c r="C3500">
        <v>11.96</v>
      </c>
      <c r="D3500">
        <v>10.27</v>
      </c>
      <c r="E3500">
        <v>0.106</v>
      </c>
      <c r="F3500">
        <v>0.105</v>
      </c>
      <c r="G3500" s="2">
        <v>0.21099999999999999</v>
      </c>
      <c r="H3500">
        <v>0.13700000000000001</v>
      </c>
      <c r="I3500">
        <v>9.7056840000000005E-2</v>
      </c>
      <c r="J3500">
        <v>10.38</v>
      </c>
      <c r="K3500">
        <v>47.17</v>
      </c>
      <c r="L3500">
        <v>8.5399999999999991</v>
      </c>
    </row>
    <row r="3501" spans="1:12" x14ac:dyDescent="0.25">
      <c r="A3501" s="1">
        <v>41109.125</v>
      </c>
      <c r="B3501">
        <v>3497</v>
      </c>
      <c r="C3501">
        <v>11.94</v>
      </c>
      <c r="D3501">
        <v>10.23</v>
      </c>
      <c r="E3501">
        <v>0.106</v>
      </c>
      <c r="F3501">
        <v>0.105</v>
      </c>
      <c r="G3501" s="2">
        <v>0.21099999999999999</v>
      </c>
      <c r="H3501">
        <v>0.13700000000000001</v>
      </c>
      <c r="I3501">
        <v>9.6966179999999999E-2</v>
      </c>
      <c r="J3501">
        <v>10.33</v>
      </c>
      <c r="K3501">
        <v>47.34</v>
      </c>
      <c r="L3501">
        <v>8.56</v>
      </c>
    </row>
    <row r="3502" spans="1:12" x14ac:dyDescent="0.25">
      <c r="A3502" s="1">
        <v>41109.135416666664</v>
      </c>
      <c r="B3502">
        <v>3498</v>
      </c>
      <c r="C3502">
        <v>11.94</v>
      </c>
      <c r="D3502">
        <v>10.19</v>
      </c>
      <c r="E3502">
        <v>0.106</v>
      </c>
      <c r="F3502">
        <v>0.105</v>
      </c>
      <c r="G3502" s="2">
        <v>0.21099999999999999</v>
      </c>
      <c r="H3502">
        <v>0.13700000000000001</v>
      </c>
      <c r="I3502">
        <v>9.6859680000000004E-2</v>
      </c>
      <c r="J3502">
        <v>10.29</v>
      </c>
      <c r="K3502">
        <v>47.1</v>
      </c>
      <c r="L3502">
        <v>8.56</v>
      </c>
    </row>
    <row r="3503" spans="1:12" x14ac:dyDescent="0.25">
      <c r="A3503" s="1">
        <v>41109.145833333336</v>
      </c>
      <c r="B3503">
        <v>3499</v>
      </c>
      <c r="C3503">
        <v>12.12</v>
      </c>
      <c r="D3503">
        <v>10.15</v>
      </c>
      <c r="E3503">
        <v>0.106</v>
      </c>
      <c r="F3503">
        <v>0.105</v>
      </c>
      <c r="G3503" s="2">
        <v>0.21099999999999999</v>
      </c>
      <c r="H3503">
        <v>0.13700000000000001</v>
      </c>
      <c r="I3503">
        <v>9.6764429999999998E-2</v>
      </c>
      <c r="J3503">
        <v>10.25</v>
      </c>
      <c r="K3503">
        <v>47.1</v>
      </c>
      <c r="L3503">
        <v>8.57</v>
      </c>
    </row>
    <row r="3504" spans="1:12" x14ac:dyDescent="0.25">
      <c r="A3504" s="1">
        <v>41109.15625</v>
      </c>
      <c r="B3504">
        <v>3500</v>
      </c>
      <c r="C3504">
        <v>11.93</v>
      </c>
      <c r="D3504">
        <v>10.11</v>
      </c>
      <c r="E3504">
        <v>0.106</v>
      </c>
      <c r="F3504">
        <v>0.105</v>
      </c>
      <c r="G3504" s="2">
        <v>0.21099999999999999</v>
      </c>
      <c r="H3504">
        <v>0.13700000000000001</v>
      </c>
      <c r="I3504">
        <v>9.6670779999999998E-2</v>
      </c>
      <c r="J3504">
        <v>10.210000000000001</v>
      </c>
      <c r="K3504">
        <v>47.44</v>
      </c>
      <c r="L3504">
        <v>8.57</v>
      </c>
    </row>
    <row r="3505" spans="1:12" x14ac:dyDescent="0.25">
      <c r="A3505" s="1">
        <v>41109.166666666664</v>
      </c>
      <c r="B3505">
        <v>3501</v>
      </c>
      <c r="C3505">
        <v>11.93</v>
      </c>
      <c r="D3505">
        <v>10.07</v>
      </c>
      <c r="E3505">
        <v>0.106</v>
      </c>
      <c r="F3505">
        <v>0.105</v>
      </c>
      <c r="G3505" s="2">
        <v>0.21099999999999999</v>
      </c>
      <c r="H3505">
        <v>0.13700000000000001</v>
      </c>
      <c r="I3505">
        <v>9.6565300000000007E-2</v>
      </c>
      <c r="J3505">
        <v>10.18</v>
      </c>
      <c r="K3505">
        <v>47.21</v>
      </c>
      <c r="L3505">
        <v>8.59</v>
      </c>
    </row>
    <row r="3506" spans="1:12" x14ac:dyDescent="0.25">
      <c r="A3506" s="1">
        <v>41109.177083333336</v>
      </c>
      <c r="B3506">
        <v>3502</v>
      </c>
      <c r="C3506">
        <v>11.91</v>
      </c>
      <c r="D3506">
        <v>10.029999999999999</v>
      </c>
      <c r="E3506">
        <v>0.106</v>
      </c>
      <c r="F3506">
        <v>0.105</v>
      </c>
      <c r="G3506" s="2">
        <v>0.21099999999999999</v>
      </c>
      <c r="H3506">
        <v>0.13700000000000001</v>
      </c>
      <c r="I3506">
        <v>9.6446190000000001E-2</v>
      </c>
      <c r="J3506">
        <v>10.130000000000001</v>
      </c>
      <c r="K3506">
        <v>47.42</v>
      </c>
      <c r="L3506">
        <v>8.59</v>
      </c>
    </row>
    <row r="3507" spans="1:12" x14ac:dyDescent="0.25">
      <c r="A3507" s="1">
        <v>41109.1875</v>
      </c>
      <c r="B3507">
        <v>3503</v>
      </c>
      <c r="C3507">
        <v>11.97</v>
      </c>
      <c r="D3507">
        <v>9.99</v>
      </c>
      <c r="E3507">
        <v>0.106</v>
      </c>
      <c r="F3507">
        <v>0.105</v>
      </c>
      <c r="G3507" s="2">
        <v>0.21099999999999999</v>
      </c>
      <c r="H3507">
        <v>0.13700000000000001</v>
      </c>
      <c r="I3507">
        <v>9.6322379999999999E-2</v>
      </c>
      <c r="J3507">
        <v>10.08</v>
      </c>
      <c r="K3507">
        <v>47.52</v>
      </c>
      <c r="L3507">
        <v>8.6</v>
      </c>
    </row>
    <row r="3508" spans="1:12" x14ac:dyDescent="0.25">
      <c r="A3508" s="1">
        <v>41109.197916666664</v>
      </c>
      <c r="B3508">
        <v>3504</v>
      </c>
      <c r="C3508">
        <v>11.95</v>
      </c>
      <c r="D3508">
        <v>9.94</v>
      </c>
      <c r="E3508">
        <v>0.106</v>
      </c>
      <c r="F3508">
        <v>0.105</v>
      </c>
      <c r="G3508" s="2">
        <v>0.21099999999999999</v>
      </c>
      <c r="H3508">
        <v>0.13700000000000001</v>
      </c>
      <c r="I3508">
        <v>9.6204960000000006E-2</v>
      </c>
      <c r="J3508">
        <v>10.050000000000001</v>
      </c>
      <c r="K3508">
        <v>47.42</v>
      </c>
      <c r="L3508">
        <v>8.61</v>
      </c>
    </row>
    <row r="3509" spans="1:12" x14ac:dyDescent="0.25">
      <c r="A3509" s="1">
        <v>41109.208333333336</v>
      </c>
      <c r="B3509">
        <v>3505</v>
      </c>
      <c r="C3509">
        <v>11.91</v>
      </c>
      <c r="D3509">
        <v>9.9</v>
      </c>
      <c r="E3509">
        <v>0.106</v>
      </c>
      <c r="F3509">
        <v>0.105</v>
      </c>
      <c r="G3509" s="2">
        <v>0.21099999999999999</v>
      </c>
      <c r="H3509">
        <v>0.13700000000000001</v>
      </c>
      <c r="I3509">
        <v>9.6091109999999993E-2</v>
      </c>
      <c r="J3509">
        <v>10</v>
      </c>
      <c r="K3509">
        <v>47.55</v>
      </c>
      <c r="L3509">
        <v>8.6199999999999992</v>
      </c>
    </row>
    <row r="3510" spans="1:12" x14ac:dyDescent="0.25">
      <c r="A3510" s="1">
        <v>41109.21875</v>
      </c>
      <c r="B3510">
        <v>3506</v>
      </c>
      <c r="C3510">
        <v>11.89</v>
      </c>
      <c r="D3510">
        <v>9.86</v>
      </c>
      <c r="E3510">
        <v>0.106</v>
      </c>
      <c r="F3510">
        <v>0.105</v>
      </c>
      <c r="G3510" s="2">
        <v>0.21099999999999999</v>
      </c>
      <c r="H3510">
        <v>0.13700000000000001</v>
      </c>
      <c r="I3510">
        <v>9.5978330000000001E-2</v>
      </c>
      <c r="J3510">
        <v>9.9600000000000009</v>
      </c>
      <c r="K3510">
        <v>47.39</v>
      </c>
      <c r="L3510">
        <v>8.6300000000000008</v>
      </c>
    </row>
    <row r="3511" spans="1:12" x14ac:dyDescent="0.25">
      <c r="A3511" s="1">
        <v>41109.229166666664</v>
      </c>
      <c r="B3511">
        <v>3507</v>
      </c>
      <c r="C3511">
        <v>11.91</v>
      </c>
      <c r="D3511">
        <v>9.82</v>
      </c>
      <c r="E3511">
        <v>0.106</v>
      </c>
      <c r="F3511">
        <v>0.105</v>
      </c>
      <c r="G3511" s="2">
        <v>0.21099999999999999</v>
      </c>
      <c r="H3511">
        <v>0.13700000000000001</v>
      </c>
      <c r="I3511">
        <v>9.5868910000000002E-2</v>
      </c>
      <c r="J3511">
        <v>9.92</v>
      </c>
      <c r="K3511">
        <v>47.63</v>
      </c>
      <c r="L3511">
        <v>8.64</v>
      </c>
    </row>
    <row r="3512" spans="1:12" x14ac:dyDescent="0.25">
      <c r="A3512" s="1">
        <v>41109.239583333336</v>
      </c>
      <c r="B3512">
        <v>3508</v>
      </c>
      <c r="C3512">
        <v>11.89</v>
      </c>
      <c r="D3512">
        <v>9.7799999999999994</v>
      </c>
      <c r="E3512">
        <v>0.106</v>
      </c>
      <c r="F3512">
        <v>0.105</v>
      </c>
      <c r="G3512" s="2">
        <v>0.21099999999999999</v>
      </c>
      <c r="H3512">
        <v>0.13700000000000001</v>
      </c>
      <c r="I3512">
        <v>9.5770359999999999E-2</v>
      </c>
      <c r="J3512">
        <v>9.8800000000000008</v>
      </c>
      <c r="K3512">
        <v>47.7</v>
      </c>
      <c r="L3512">
        <v>8.65</v>
      </c>
    </row>
    <row r="3513" spans="1:12" x14ac:dyDescent="0.25">
      <c r="A3513" s="1">
        <v>41109.25</v>
      </c>
      <c r="B3513">
        <v>3509</v>
      </c>
      <c r="C3513">
        <v>11.88</v>
      </c>
      <c r="D3513">
        <v>9.75</v>
      </c>
      <c r="E3513">
        <v>0.105</v>
      </c>
      <c r="F3513">
        <v>0.105</v>
      </c>
      <c r="G3513" s="2">
        <v>0.21099999999999999</v>
      </c>
      <c r="H3513">
        <v>0.13700000000000001</v>
      </c>
      <c r="I3513">
        <v>9.5670019999999995E-2</v>
      </c>
      <c r="J3513">
        <v>9.85</v>
      </c>
      <c r="K3513">
        <v>47.8</v>
      </c>
      <c r="L3513">
        <v>8.66</v>
      </c>
    </row>
    <row r="3514" spans="1:12" x14ac:dyDescent="0.25">
      <c r="A3514" s="1">
        <v>41109.260416666664</v>
      </c>
      <c r="B3514">
        <v>3510</v>
      </c>
      <c r="C3514">
        <v>12.06</v>
      </c>
      <c r="D3514">
        <v>9.7200000000000006</v>
      </c>
      <c r="E3514">
        <v>0.105</v>
      </c>
      <c r="F3514">
        <v>0.105</v>
      </c>
      <c r="G3514" s="2">
        <v>0.21099999999999999</v>
      </c>
      <c r="H3514">
        <v>0.13700000000000001</v>
      </c>
      <c r="I3514">
        <v>9.557214E-2</v>
      </c>
      <c r="J3514">
        <v>9.82</v>
      </c>
      <c r="K3514">
        <v>47.9</v>
      </c>
      <c r="L3514">
        <v>8.67</v>
      </c>
    </row>
    <row r="3515" spans="1:12" x14ac:dyDescent="0.25">
      <c r="A3515" s="1">
        <v>41109.270833333336</v>
      </c>
      <c r="B3515">
        <v>3511</v>
      </c>
      <c r="C3515">
        <v>11.88</v>
      </c>
      <c r="D3515">
        <v>9.69</v>
      </c>
      <c r="E3515">
        <v>0.105</v>
      </c>
      <c r="F3515">
        <v>0.105</v>
      </c>
      <c r="G3515" s="2">
        <v>0.21099999999999999</v>
      </c>
      <c r="H3515">
        <v>0.13700000000000001</v>
      </c>
      <c r="I3515">
        <v>9.5489900000000003E-2</v>
      </c>
      <c r="J3515">
        <v>9.7899999999999991</v>
      </c>
      <c r="K3515">
        <v>47.87</v>
      </c>
      <c r="L3515">
        <v>8.68</v>
      </c>
    </row>
    <row r="3516" spans="1:12" x14ac:dyDescent="0.25">
      <c r="A3516" s="1">
        <v>41109.28125</v>
      </c>
      <c r="B3516">
        <v>3512</v>
      </c>
      <c r="C3516">
        <v>11.89</v>
      </c>
      <c r="D3516">
        <v>9.67</v>
      </c>
      <c r="E3516">
        <v>0.105</v>
      </c>
      <c r="F3516">
        <v>0.105</v>
      </c>
      <c r="G3516" s="2">
        <v>0.21099999999999999</v>
      </c>
      <c r="H3516">
        <v>0.13700000000000001</v>
      </c>
      <c r="I3516">
        <v>9.5409209999999994E-2</v>
      </c>
      <c r="J3516">
        <v>9.77</v>
      </c>
      <c r="K3516">
        <v>47.83</v>
      </c>
      <c r="L3516">
        <v>8.69</v>
      </c>
    </row>
    <row r="3517" spans="1:12" x14ac:dyDescent="0.25">
      <c r="A3517" s="1">
        <v>41109.291666666664</v>
      </c>
      <c r="B3517">
        <v>3513</v>
      </c>
      <c r="C3517">
        <v>12.05</v>
      </c>
      <c r="D3517">
        <v>9.65</v>
      </c>
      <c r="E3517">
        <v>0.105</v>
      </c>
      <c r="F3517">
        <v>0.105</v>
      </c>
      <c r="G3517" s="2">
        <v>0.21099999999999999</v>
      </c>
      <c r="H3517">
        <v>0.13700000000000001</v>
      </c>
      <c r="I3517">
        <v>9.5331360000000004E-2</v>
      </c>
      <c r="J3517">
        <v>9.75</v>
      </c>
      <c r="K3517">
        <v>48</v>
      </c>
      <c r="L3517">
        <v>8.69</v>
      </c>
    </row>
    <row r="3518" spans="1:12" x14ac:dyDescent="0.25">
      <c r="A3518" s="1">
        <v>41109.302083333336</v>
      </c>
      <c r="B3518">
        <v>3514</v>
      </c>
      <c r="C3518">
        <v>11.88</v>
      </c>
      <c r="D3518">
        <v>9.64</v>
      </c>
      <c r="E3518">
        <v>0.105</v>
      </c>
      <c r="F3518">
        <v>0.105</v>
      </c>
      <c r="G3518" s="2">
        <v>0.21</v>
      </c>
      <c r="H3518">
        <v>0.13700000000000001</v>
      </c>
      <c r="I3518">
        <v>9.5277500000000001E-2</v>
      </c>
      <c r="J3518">
        <v>9.74</v>
      </c>
      <c r="K3518">
        <v>47.77</v>
      </c>
      <c r="L3518">
        <v>8.69</v>
      </c>
    </row>
    <row r="3519" spans="1:12" x14ac:dyDescent="0.25">
      <c r="A3519" s="1">
        <v>41109.3125</v>
      </c>
      <c r="B3519">
        <v>3515</v>
      </c>
      <c r="C3519">
        <v>11.96</v>
      </c>
      <c r="D3519">
        <v>9.64</v>
      </c>
      <c r="E3519">
        <v>0.104</v>
      </c>
      <c r="F3519">
        <v>0.105</v>
      </c>
      <c r="G3519" s="2">
        <v>0.20899999999999999</v>
      </c>
      <c r="H3519">
        <v>0.13700000000000001</v>
      </c>
      <c r="I3519">
        <v>9.5255660000000006E-2</v>
      </c>
      <c r="J3519">
        <v>9.74</v>
      </c>
      <c r="K3519">
        <v>47.87</v>
      </c>
      <c r="L3519">
        <v>8.7100000000000009</v>
      </c>
    </row>
    <row r="3520" spans="1:12" x14ac:dyDescent="0.25">
      <c r="A3520" s="1">
        <v>41109.322916666664</v>
      </c>
      <c r="B3520">
        <v>3516</v>
      </c>
      <c r="C3520">
        <v>11.99</v>
      </c>
      <c r="D3520">
        <v>9.64</v>
      </c>
      <c r="E3520">
        <v>0.104</v>
      </c>
      <c r="F3520">
        <v>0.105</v>
      </c>
      <c r="G3520" s="2">
        <v>0.20899999999999999</v>
      </c>
      <c r="H3520">
        <v>0.13700000000000001</v>
      </c>
      <c r="I3520">
        <v>9.5224329999999996E-2</v>
      </c>
      <c r="J3520">
        <v>9.74</v>
      </c>
      <c r="K3520">
        <v>47.73</v>
      </c>
      <c r="L3520">
        <v>8.7100000000000009</v>
      </c>
    </row>
    <row r="3521" spans="1:12" x14ac:dyDescent="0.25">
      <c r="A3521" s="1">
        <v>41109.333333333336</v>
      </c>
      <c r="B3521">
        <v>3517</v>
      </c>
      <c r="C3521">
        <v>12.17</v>
      </c>
      <c r="D3521">
        <v>9.6300000000000008</v>
      </c>
      <c r="E3521">
        <v>0.104</v>
      </c>
      <c r="F3521">
        <v>0.105</v>
      </c>
      <c r="G3521" s="2">
        <v>0.21</v>
      </c>
      <c r="H3521">
        <v>0.13700000000000001</v>
      </c>
      <c r="I3521">
        <v>9.5175869999999996E-2</v>
      </c>
      <c r="J3521">
        <v>9.73</v>
      </c>
      <c r="K3521">
        <v>48.03</v>
      </c>
      <c r="L3521">
        <v>8.6999999999999993</v>
      </c>
    </row>
    <row r="3522" spans="1:12" x14ac:dyDescent="0.25">
      <c r="A3522" s="1">
        <v>41109.34375</v>
      </c>
      <c r="B3522">
        <v>3518</v>
      </c>
      <c r="C3522">
        <v>12.08</v>
      </c>
      <c r="D3522">
        <v>9.6199999999999992</v>
      </c>
      <c r="E3522">
        <v>0.105</v>
      </c>
      <c r="F3522">
        <v>0.105</v>
      </c>
      <c r="G3522" s="2">
        <v>0.21</v>
      </c>
      <c r="H3522">
        <v>0.13700000000000001</v>
      </c>
      <c r="I3522">
        <v>9.5156519999999994E-2</v>
      </c>
      <c r="J3522">
        <v>9.73</v>
      </c>
      <c r="K3522">
        <v>47.85</v>
      </c>
      <c r="L3522">
        <v>8.7100000000000009</v>
      </c>
    </row>
    <row r="3523" spans="1:12" x14ac:dyDescent="0.25">
      <c r="A3523" s="1">
        <v>41109.354166666664</v>
      </c>
      <c r="B3523">
        <v>3519</v>
      </c>
      <c r="C3523">
        <v>12.26</v>
      </c>
      <c r="D3523">
        <v>9.61</v>
      </c>
      <c r="E3523">
        <v>0.105</v>
      </c>
      <c r="F3523">
        <v>0.105</v>
      </c>
      <c r="G3523" s="2">
        <v>0.21</v>
      </c>
      <c r="H3523">
        <v>0.13700000000000001</v>
      </c>
      <c r="I3523">
        <v>9.5120150000000001E-2</v>
      </c>
      <c r="J3523">
        <v>9.7200000000000006</v>
      </c>
      <c r="K3523">
        <v>48.02</v>
      </c>
      <c r="L3523">
        <v>8.7100000000000009</v>
      </c>
    </row>
    <row r="3524" spans="1:12" x14ac:dyDescent="0.25">
      <c r="A3524" s="1">
        <v>41109.364583333336</v>
      </c>
      <c r="B3524">
        <v>3520</v>
      </c>
      <c r="C3524">
        <v>12.68</v>
      </c>
      <c r="D3524">
        <v>9.6199999999999992</v>
      </c>
      <c r="E3524">
        <v>0.105</v>
      </c>
      <c r="F3524">
        <v>0.105</v>
      </c>
      <c r="G3524" s="2">
        <v>0.21</v>
      </c>
      <c r="H3524">
        <v>0.13700000000000001</v>
      </c>
      <c r="I3524">
        <v>9.5097210000000001E-2</v>
      </c>
      <c r="J3524">
        <v>9.7200000000000006</v>
      </c>
      <c r="K3524">
        <v>48.02</v>
      </c>
      <c r="L3524">
        <v>8.7100000000000009</v>
      </c>
    </row>
    <row r="3525" spans="1:12" x14ac:dyDescent="0.25">
      <c r="A3525" s="1">
        <v>41109.375</v>
      </c>
      <c r="B3525">
        <v>3521</v>
      </c>
      <c r="C3525">
        <v>12.97</v>
      </c>
      <c r="D3525">
        <v>9.6199999999999992</v>
      </c>
      <c r="E3525">
        <v>0.105</v>
      </c>
      <c r="F3525">
        <v>0.105</v>
      </c>
      <c r="G3525" s="2">
        <v>0.21</v>
      </c>
      <c r="H3525">
        <v>0.13700000000000001</v>
      </c>
      <c r="I3525">
        <v>9.5085890000000006E-2</v>
      </c>
      <c r="J3525">
        <v>9.7200000000000006</v>
      </c>
      <c r="K3525">
        <v>47.98</v>
      </c>
      <c r="L3525">
        <v>8.7100000000000009</v>
      </c>
    </row>
    <row r="3526" spans="1:12" x14ac:dyDescent="0.25">
      <c r="A3526" s="1">
        <v>41109.385416666664</v>
      </c>
      <c r="B3526">
        <v>3522</v>
      </c>
      <c r="C3526">
        <v>12.74</v>
      </c>
      <c r="D3526">
        <v>9.6199999999999992</v>
      </c>
      <c r="E3526">
        <v>0.105</v>
      </c>
      <c r="F3526">
        <v>0.105</v>
      </c>
      <c r="G3526" s="2">
        <v>0.21</v>
      </c>
      <c r="H3526">
        <v>0.13700000000000001</v>
      </c>
      <c r="I3526">
        <v>9.5071349999999999E-2</v>
      </c>
      <c r="J3526">
        <v>9.73</v>
      </c>
      <c r="K3526">
        <v>47.9</v>
      </c>
      <c r="L3526">
        <v>8.7100000000000009</v>
      </c>
    </row>
    <row r="3527" spans="1:12" x14ac:dyDescent="0.25">
      <c r="A3527" s="1">
        <v>41109.395833333336</v>
      </c>
      <c r="B3527">
        <v>3523</v>
      </c>
      <c r="C3527">
        <v>12.56</v>
      </c>
      <c r="D3527">
        <v>9.6199999999999992</v>
      </c>
      <c r="E3527">
        <v>0.105</v>
      </c>
      <c r="F3527">
        <v>0.105</v>
      </c>
      <c r="G3527" s="2">
        <v>0.21099999999999999</v>
      </c>
      <c r="H3527">
        <v>0.13700000000000001</v>
      </c>
      <c r="I3527">
        <v>9.507024E-2</v>
      </c>
      <c r="J3527">
        <v>9.73</v>
      </c>
      <c r="K3527">
        <v>47.83</v>
      </c>
      <c r="L3527">
        <v>8.6999999999999993</v>
      </c>
    </row>
    <row r="3528" spans="1:12" x14ac:dyDescent="0.25">
      <c r="A3528" s="1">
        <v>41109.40625</v>
      </c>
      <c r="B3528">
        <v>3524</v>
      </c>
      <c r="C3528">
        <v>12.36</v>
      </c>
      <c r="D3528">
        <v>9.64</v>
      </c>
      <c r="E3528">
        <v>0.106</v>
      </c>
      <c r="F3528">
        <v>0.105</v>
      </c>
      <c r="G3528" s="2">
        <v>0.21099999999999999</v>
      </c>
      <c r="H3528">
        <v>0.13700000000000001</v>
      </c>
      <c r="I3528">
        <v>9.5094159999999997E-2</v>
      </c>
      <c r="J3528">
        <v>9.75</v>
      </c>
      <c r="K3528">
        <v>48.24</v>
      </c>
      <c r="L3528">
        <v>8.6999999999999993</v>
      </c>
    </row>
    <row r="3529" spans="1:12" x14ac:dyDescent="0.25">
      <c r="A3529" s="1">
        <v>41109.416666666664</v>
      </c>
      <c r="B3529">
        <v>3525</v>
      </c>
      <c r="C3529">
        <v>12.41</v>
      </c>
      <c r="D3529">
        <v>9.67</v>
      </c>
      <c r="E3529">
        <v>0.106</v>
      </c>
      <c r="F3529">
        <v>0.105</v>
      </c>
      <c r="G3529" s="2">
        <v>0.21099999999999999</v>
      </c>
      <c r="H3529">
        <v>0.13700000000000001</v>
      </c>
      <c r="I3529">
        <v>9.5148960000000005E-2</v>
      </c>
      <c r="J3529">
        <v>9.77</v>
      </c>
      <c r="K3529">
        <v>47.83</v>
      </c>
      <c r="L3529">
        <v>8.6999999999999993</v>
      </c>
    </row>
    <row r="3530" spans="1:12" x14ac:dyDescent="0.25">
      <c r="A3530" s="1">
        <v>41109.427083333336</v>
      </c>
      <c r="B3530">
        <v>3526</v>
      </c>
      <c r="C3530">
        <v>12.59</v>
      </c>
      <c r="D3530">
        <v>9.73</v>
      </c>
      <c r="E3530">
        <v>0.104</v>
      </c>
      <c r="F3530">
        <v>0.105</v>
      </c>
      <c r="G3530" s="2">
        <v>0.20899999999999999</v>
      </c>
      <c r="H3530">
        <v>0.13700000000000001</v>
      </c>
      <c r="I3530">
        <v>9.5313179999999997E-2</v>
      </c>
      <c r="J3530">
        <v>9.83</v>
      </c>
      <c r="K3530">
        <v>47.89</v>
      </c>
      <c r="L3530">
        <v>8.69</v>
      </c>
    </row>
    <row r="3531" spans="1:12" x14ac:dyDescent="0.25">
      <c r="A3531" s="1">
        <v>41109.4375</v>
      </c>
      <c r="B3531">
        <v>3527</v>
      </c>
      <c r="C3531">
        <v>12.36</v>
      </c>
      <c r="D3531">
        <v>9.7899999999999991</v>
      </c>
      <c r="E3531">
        <v>0.106</v>
      </c>
      <c r="F3531">
        <v>0.105</v>
      </c>
      <c r="G3531" s="2">
        <v>0.21099999999999999</v>
      </c>
      <c r="H3531">
        <v>0.13700000000000001</v>
      </c>
      <c r="I3531">
        <v>9.5464579999999993E-2</v>
      </c>
      <c r="J3531">
        <v>9.9</v>
      </c>
      <c r="K3531">
        <v>47.99</v>
      </c>
      <c r="L3531">
        <v>8.68</v>
      </c>
    </row>
    <row r="3532" spans="1:12" x14ac:dyDescent="0.25">
      <c r="A3532" s="1">
        <v>41109.447916666664</v>
      </c>
      <c r="B3532">
        <v>3528</v>
      </c>
      <c r="C3532">
        <v>12.29</v>
      </c>
      <c r="D3532">
        <v>9.86</v>
      </c>
      <c r="E3532">
        <v>0.106</v>
      </c>
      <c r="F3532">
        <v>0.105</v>
      </c>
      <c r="G3532" s="2">
        <v>0.21099999999999999</v>
      </c>
      <c r="H3532">
        <v>0.13700000000000001</v>
      </c>
      <c r="I3532">
        <v>9.5641390000000007E-2</v>
      </c>
      <c r="J3532">
        <v>9.9700000000000006</v>
      </c>
      <c r="K3532">
        <v>47.58</v>
      </c>
      <c r="L3532">
        <v>8.65</v>
      </c>
    </row>
    <row r="3533" spans="1:12" x14ac:dyDescent="0.25">
      <c r="A3533" s="1">
        <v>41109.458333333336</v>
      </c>
      <c r="B3533">
        <v>3529</v>
      </c>
      <c r="C3533">
        <v>12.38</v>
      </c>
      <c r="D3533">
        <v>9.94</v>
      </c>
      <c r="E3533">
        <v>0.106</v>
      </c>
      <c r="F3533">
        <v>0.105</v>
      </c>
      <c r="G3533" s="2">
        <v>0.21099999999999999</v>
      </c>
      <c r="H3533">
        <v>0.13700000000000001</v>
      </c>
      <c r="I3533">
        <v>9.5843319999999996E-2</v>
      </c>
      <c r="J3533">
        <v>10.050000000000001</v>
      </c>
      <c r="K3533">
        <v>47.55</v>
      </c>
      <c r="L3533">
        <v>8.64</v>
      </c>
    </row>
    <row r="3534" spans="1:12" x14ac:dyDescent="0.25">
      <c r="A3534" s="1">
        <v>41109.46875</v>
      </c>
      <c r="B3534">
        <v>3530</v>
      </c>
      <c r="C3534">
        <v>12.39</v>
      </c>
      <c r="D3534">
        <v>10.01</v>
      </c>
      <c r="E3534">
        <v>0.105</v>
      </c>
      <c r="F3534">
        <v>0.105</v>
      </c>
      <c r="G3534" s="2">
        <v>0.21</v>
      </c>
      <c r="H3534">
        <v>0.13700000000000001</v>
      </c>
      <c r="I3534">
        <v>9.6003179999999994E-2</v>
      </c>
      <c r="J3534">
        <v>10.119999999999999</v>
      </c>
      <c r="K3534">
        <v>47.44</v>
      </c>
      <c r="L3534">
        <v>8.6300000000000008</v>
      </c>
    </row>
    <row r="3535" spans="1:12" x14ac:dyDescent="0.25">
      <c r="A3535" s="1">
        <v>41109.479166666664</v>
      </c>
      <c r="B3535">
        <v>3531</v>
      </c>
      <c r="C3535">
        <v>12.47</v>
      </c>
      <c r="D3535">
        <v>10.09</v>
      </c>
      <c r="E3535">
        <v>0.105</v>
      </c>
      <c r="F3535">
        <v>0.105</v>
      </c>
      <c r="G3535" s="2">
        <v>0.21</v>
      </c>
      <c r="H3535">
        <v>0.13700000000000001</v>
      </c>
      <c r="I3535">
        <v>9.6171699999999999E-2</v>
      </c>
      <c r="J3535">
        <v>10.199999999999999</v>
      </c>
      <c r="K3535">
        <v>47.44</v>
      </c>
      <c r="L3535">
        <v>8.6199999999999992</v>
      </c>
    </row>
    <row r="3536" spans="1:12" x14ac:dyDescent="0.25">
      <c r="A3536" s="1">
        <v>41109.489583333336</v>
      </c>
      <c r="B3536">
        <v>3532</v>
      </c>
      <c r="C3536">
        <v>12.46</v>
      </c>
      <c r="D3536">
        <v>10.18</v>
      </c>
      <c r="E3536">
        <v>0.105</v>
      </c>
      <c r="F3536">
        <v>0.105</v>
      </c>
      <c r="G3536" s="2">
        <v>0.21</v>
      </c>
      <c r="H3536">
        <v>0.13700000000000001</v>
      </c>
      <c r="I3536">
        <v>9.6371979999999996E-2</v>
      </c>
      <c r="J3536">
        <v>10.29</v>
      </c>
      <c r="K3536">
        <v>47.41</v>
      </c>
      <c r="L3536">
        <v>8.6</v>
      </c>
    </row>
    <row r="3537" spans="1:12" x14ac:dyDescent="0.25">
      <c r="A3537" s="1">
        <v>41109.5</v>
      </c>
      <c r="B3537">
        <v>3533</v>
      </c>
      <c r="C3537">
        <v>12.49</v>
      </c>
      <c r="D3537">
        <v>10.28</v>
      </c>
      <c r="E3537">
        <v>0.105</v>
      </c>
      <c r="F3537">
        <v>0.105</v>
      </c>
      <c r="G3537" s="2">
        <v>0.21</v>
      </c>
      <c r="H3537">
        <v>0.13600000000000001</v>
      </c>
      <c r="I3537">
        <v>9.6582619999999994E-2</v>
      </c>
      <c r="J3537">
        <v>10.39</v>
      </c>
      <c r="K3537">
        <v>47.41</v>
      </c>
      <c r="L3537">
        <v>8.58</v>
      </c>
    </row>
    <row r="3538" spans="1:12" x14ac:dyDescent="0.25">
      <c r="A3538" s="1">
        <v>41109.510416666664</v>
      </c>
      <c r="B3538">
        <v>3534</v>
      </c>
      <c r="C3538">
        <v>12.63</v>
      </c>
      <c r="D3538">
        <v>10.37</v>
      </c>
      <c r="E3538">
        <v>0.104</v>
      </c>
      <c r="F3538">
        <v>0.105</v>
      </c>
      <c r="G3538" s="2">
        <v>0.20899999999999999</v>
      </c>
      <c r="H3538">
        <v>0.13600000000000001</v>
      </c>
      <c r="I3538">
        <v>9.6769640000000004E-2</v>
      </c>
      <c r="J3538">
        <v>10.47</v>
      </c>
      <c r="K3538">
        <v>47.14</v>
      </c>
      <c r="L3538">
        <v>8.56</v>
      </c>
    </row>
    <row r="3539" spans="1:12" x14ac:dyDescent="0.25">
      <c r="A3539" s="1">
        <v>41109.520833333336</v>
      </c>
      <c r="B3539">
        <v>3535</v>
      </c>
      <c r="C3539">
        <v>12.73</v>
      </c>
      <c r="D3539">
        <v>10.48</v>
      </c>
      <c r="E3539">
        <v>0.105</v>
      </c>
      <c r="F3539">
        <v>0.105</v>
      </c>
      <c r="G3539" s="2">
        <v>0.21</v>
      </c>
      <c r="H3539">
        <v>0.13600000000000001</v>
      </c>
      <c r="I3539">
        <v>9.7009830000000005E-2</v>
      </c>
      <c r="J3539">
        <v>10.6</v>
      </c>
      <c r="K3539">
        <v>46.93</v>
      </c>
      <c r="L3539">
        <v>8.5399999999999991</v>
      </c>
    </row>
    <row r="3540" spans="1:12" x14ac:dyDescent="0.25">
      <c r="A3540" s="1">
        <v>41109.53125</v>
      </c>
      <c r="B3540">
        <v>3536</v>
      </c>
      <c r="C3540">
        <v>12.8</v>
      </c>
      <c r="D3540">
        <v>10.57</v>
      </c>
      <c r="E3540">
        <v>0.104</v>
      </c>
      <c r="F3540">
        <v>0.105</v>
      </c>
      <c r="G3540" s="2">
        <v>0.21</v>
      </c>
      <c r="H3540">
        <v>0.13600000000000001</v>
      </c>
      <c r="I3540">
        <v>9.7221689999999999E-2</v>
      </c>
      <c r="J3540">
        <v>10.68</v>
      </c>
      <c r="K3540">
        <v>46.83</v>
      </c>
      <c r="L3540">
        <v>8.51</v>
      </c>
    </row>
    <row r="3541" spans="1:12" x14ac:dyDescent="0.25">
      <c r="A3541" s="1">
        <v>41109.541666666664</v>
      </c>
      <c r="B3541">
        <v>3537</v>
      </c>
      <c r="C3541">
        <v>12.69</v>
      </c>
      <c r="D3541">
        <v>10.66</v>
      </c>
      <c r="E3541">
        <v>0.104</v>
      </c>
      <c r="F3541">
        <v>0.105</v>
      </c>
      <c r="G3541" s="2">
        <v>0.21</v>
      </c>
      <c r="H3541">
        <v>0.13600000000000001</v>
      </c>
      <c r="I3541">
        <v>9.7416359999999994E-2</v>
      </c>
      <c r="J3541">
        <v>10.77</v>
      </c>
      <c r="K3541">
        <v>47.1</v>
      </c>
      <c r="L3541">
        <v>8.5</v>
      </c>
    </row>
    <row r="3542" spans="1:12" x14ac:dyDescent="0.25">
      <c r="A3542" s="1">
        <v>41109.552083333336</v>
      </c>
      <c r="B3542">
        <v>3538</v>
      </c>
      <c r="C3542">
        <v>12.66</v>
      </c>
      <c r="D3542">
        <v>10.76</v>
      </c>
      <c r="E3542">
        <v>0.10299999999999999</v>
      </c>
      <c r="F3542">
        <v>0.105</v>
      </c>
      <c r="G3542" s="2">
        <v>0.20799999999999999</v>
      </c>
      <c r="H3542">
        <v>0.13600000000000001</v>
      </c>
      <c r="I3542">
        <v>9.7664390000000004E-2</v>
      </c>
      <c r="J3542">
        <v>10.88</v>
      </c>
      <c r="K3542">
        <v>46.62</v>
      </c>
      <c r="L3542">
        <v>8.48</v>
      </c>
    </row>
    <row r="3543" spans="1:12" x14ac:dyDescent="0.25">
      <c r="A3543" s="1">
        <v>41109.5625</v>
      </c>
      <c r="B3543">
        <v>3539</v>
      </c>
      <c r="C3543">
        <v>12.65</v>
      </c>
      <c r="D3543">
        <v>10.87</v>
      </c>
      <c r="E3543">
        <v>0.10199999999999999</v>
      </c>
      <c r="F3543">
        <v>0.105</v>
      </c>
      <c r="G3543" s="2">
        <v>0.20699999999999999</v>
      </c>
      <c r="H3543">
        <v>0.13600000000000001</v>
      </c>
      <c r="I3543">
        <v>9.7941029999999998E-2</v>
      </c>
      <c r="J3543">
        <v>10.99</v>
      </c>
      <c r="K3543">
        <v>46.61</v>
      </c>
      <c r="L3543">
        <v>8.4600000000000009</v>
      </c>
    </row>
    <row r="3544" spans="1:12" x14ac:dyDescent="0.25">
      <c r="A3544" s="1">
        <v>41109.572916666664</v>
      </c>
      <c r="B3544">
        <v>3540</v>
      </c>
      <c r="C3544">
        <v>12.62</v>
      </c>
      <c r="D3544">
        <v>10.99</v>
      </c>
      <c r="E3544">
        <v>0.10199999999999999</v>
      </c>
      <c r="F3544">
        <v>0.105</v>
      </c>
      <c r="G3544" s="2">
        <v>0.20699999999999999</v>
      </c>
      <c r="H3544">
        <v>0.13600000000000001</v>
      </c>
      <c r="I3544">
        <v>9.8229070000000002E-2</v>
      </c>
      <c r="J3544">
        <v>11.11</v>
      </c>
      <c r="K3544">
        <v>46.85</v>
      </c>
      <c r="L3544">
        <v>8.43</v>
      </c>
    </row>
    <row r="3545" spans="1:12" x14ac:dyDescent="0.25">
      <c r="A3545" s="1">
        <v>41109.583333333336</v>
      </c>
      <c r="B3545">
        <v>3541</v>
      </c>
      <c r="C3545">
        <v>12.62</v>
      </c>
      <c r="D3545">
        <v>11.12</v>
      </c>
      <c r="E3545">
        <v>0.10100000000000001</v>
      </c>
      <c r="F3545">
        <v>0.105</v>
      </c>
      <c r="G3545" s="2">
        <v>0.20599999999999999</v>
      </c>
      <c r="H3545">
        <v>0.13600000000000001</v>
      </c>
      <c r="I3545">
        <v>9.8537319999999998E-2</v>
      </c>
      <c r="J3545">
        <v>11.24</v>
      </c>
      <c r="K3545">
        <v>46.13</v>
      </c>
      <c r="L3545">
        <v>8.41</v>
      </c>
    </row>
    <row r="3546" spans="1:12" x14ac:dyDescent="0.25">
      <c r="A3546" s="1">
        <v>41109.59375</v>
      </c>
      <c r="B3546">
        <v>3542</v>
      </c>
      <c r="C3546">
        <v>12.62</v>
      </c>
      <c r="D3546">
        <v>11.24</v>
      </c>
      <c r="E3546">
        <v>0.10299999999999999</v>
      </c>
      <c r="F3546">
        <v>0.105</v>
      </c>
      <c r="G3546" s="2">
        <v>0.20799999999999999</v>
      </c>
      <c r="H3546">
        <v>0.13600000000000001</v>
      </c>
      <c r="I3546">
        <v>9.8820420000000006E-2</v>
      </c>
      <c r="J3546">
        <v>11.37</v>
      </c>
      <c r="K3546">
        <v>46.3</v>
      </c>
      <c r="L3546">
        <v>8.3800000000000008</v>
      </c>
    </row>
    <row r="3547" spans="1:12" x14ac:dyDescent="0.25">
      <c r="A3547" s="1">
        <v>41109.604166666664</v>
      </c>
      <c r="B3547">
        <v>3543</v>
      </c>
      <c r="C3547">
        <v>12.59</v>
      </c>
      <c r="D3547">
        <v>11.33</v>
      </c>
      <c r="E3547">
        <v>0.104</v>
      </c>
      <c r="F3547">
        <v>0.105</v>
      </c>
      <c r="G3547" s="2">
        <v>0.21</v>
      </c>
      <c r="H3547">
        <v>0.13600000000000001</v>
      </c>
      <c r="I3547">
        <v>9.9028080000000004E-2</v>
      </c>
      <c r="J3547">
        <v>11.46</v>
      </c>
      <c r="K3547">
        <v>46.06</v>
      </c>
      <c r="L3547">
        <v>8.36</v>
      </c>
    </row>
    <row r="3548" spans="1:12" x14ac:dyDescent="0.25">
      <c r="A3548" s="1">
        <v>41109.614583333336</v>
      </c>
      <c r="B3548">
        <v>3544</v>
      </c>
      <c r="C3548">
        <v>12.43</v>
      </c>
      <c r="D3548">
        <v>11.41</v>
      </c>
      <c r="E3548">
        <v>0.10299999999999999</v>
      </c>
      <c r="F3548">
        <v>0.105</v>
      </c>
      <c r="G3548" s="2">
        <v>0.20899999999999999</v>
      </c>
      <c r="H3548">
        <v>0.13600000000000001</v>
      </c>
      <c r="I3548">
        <v>9.9202180000000001E-2</v>
      </c>
      <c r="J3548">
        <v>11.53</v>
      </c>
      <c r="K3548">
        <v>45.86</v>
      </c>
      <c r="L3548">
        <v>8.34</v>
      </c>
    </row>
    <row r="3549" spans="1:12" x14ac:dyDescent="0.25">
      <c r="A3549" s="1">
        <v>41109.625</v>
      </c>
      <c r="B3549">
        <v>3545</v>
      </c>
      <c r="C3549">
        <v>12.51</v>
      </c>
      <c r="D3549">
        <v>11.48</v>
      </c>
      <c r="E3549">
        <v>0.10199999999999999</v>
      </c>
      <c r="F3549">
        <v>0.105</v>
      </c>
      <c r="G3549" s="2">
        <v>0.20799999999999999</v>
      </c>
      <c r="H3549">
        <v>0.13600000000000001</v>
      </c>
      <c r="I3549">
        <v>9.9345970000000006E-2</v>
      </c>
      <c r="J3549">
        <v>11.6</v>
      </c>
      <c r="K3549">
        <v>45.89</v>
      </c>
      <c r="L3549">
        <v>8.32</v>
      </c>
    </row>
    <row r="3550" spans="1:12" x14ac:dyDescent="0.25">
      <c r="A3550" s="1">
        <v>41109.635416666664</v>
      </c>
      <c r="B3550">
        <v>3546</v>
      </c>
      <c r="C3550">
        <v>12.5</v>
      </c>
      <c r="D3550">
        <v>11.56</v>
      </c>
      <c r="E3550">
        <v>0.10100000000000001</v>
      </c>
      <c r="F3550">
        <v>0.105</v>
      </c>
      <c r="G3550" s="2">
        <v>0.20699999999999999</v>
      </c>
      <c r="H3550">
        <v>0.13600000000000001</v>
      </c>
      <c r="I3550">
        <v>9.9534819999999996E-2</v>
      </c>
      <c r="J3550">
        <v>11.68</v>
      </c>
      <c r="K3550">
        <v>45.62</v>
      </c>
      <c r="L3550">
        <v>8.31</v>
      </c>
    </row>
    <row r="3551" spans="1:12" x14ac:dyDescent="0.25">
      <c r="A3551" s="1">
        <v>41109.645833333336</v>
      </c>
      <c r="B3551">
        <v>3547</v>
      </c>
      <c r="C3551">
        <v>12.44</v>
      </c>
      <c r="D3551">
        <v>11.61</v>
      </c>
      <c r="E3551">
        <v>9.9000000000000005E-2</v>
      </c>
      <c r="F3551">
        <v>0.105</v>
      </c>
      <c r="G3551" s="2">
        <v>0.20399999999999999</v>
      </c>
      <c r="H3551">
        <v>0.13600000000000001</v>
      </c>
      <c r="I3551">
        <v>9.9667060000000002E-2</v>
      </c>
      <c r="J3551">
        <v>11.74</v>
      </c>
      <c r="K3551">
        <v>45.76</v>
      </c>
      <c r="L3551">
        <v>8.32</v>
      </c>
    </row>
    <row r="3552" spans="1:12" x14ac:dyDescent="0.25">
      <c r="A3552" s="1">
        <v>41109.65625</v>
      </c>
      <c r="B3552">
        <v>3548</v>
      </c>
      <c r="C3552">
        <v>12.43</v>
      </c>
      <c r="D3552">
        <v>11.66</v>
      </c>
      <c r="E3552">
        <v>0.1</v>
      </c>
      <c r="F3552">
        <v>0.105</v>
      </c>
      <c r="G3552" s="2">
        <v>0.20499999999999999</v>
      </c>
      <c r="H3552">
        <v>0.13600000000000001</v>
      </c>
      <c r="I3552">
        <v>9.9752400000000005E-2</v>
      </c>
      <c r="J3552">
        <v>11.78</v>
      </c>
      <c r="K3552">
        <v>45.82</v>
      </c>
      <c r="L3552">
        <v>8.3000000000000007</v>
      </c>
    </row>
    <row r="3553" spans="1:12" x14ac:dyDescent="0.25">
      <c r="A3553" s="1">
        <v>41109.666666666664</v>
      </c>
      <c r="B3553">
        <v>3549</v>
      </c>
      <c r="C3553">
        <v>12.43</v>
      </c>
      <c r="D3553">
        <v>11.7</v>
      </c>
      <c r="E3553">
        <v>0.1</v>
      </c>
      <c r="F3553">
        <v>0.105</v>
      </c>
      <c r="G3553" s="2">
        <v>0.20499999999999999</v>
      </c>
      <c r="H3553">
        <v>0.13600000000000001</v>
      </c>
      <c r="I3553">
        <v>9.9840709999999999E-2</v>
      </c>
      <c r="J3553">
        <v>11.82</v>
      </c>
      <c r="K3553">
        <v>45.76</v>
      </c>
      <c r="L3553">
        <v>8.2899999999999991</v>
      </c>
    </row>
    <row r="3554" spans="1:12" x14ac:dyDescent="0.25">
      <c r="A3554" s="1">
        <v>41109.677083333336</v>
      </c>
      <c r="B3554">
        <v>3550</v>
      </c>
      <c r="C3554">
        <v>12.49</v>
      </c>
      <c r="D3554">
        <v>11.74</v>
      </c>
      <c r="E3554">
        <v>0.1</v>
      </c>
      <c r="F3554">
        <v>0.105</v>
      </c>
      <c r="G3554" s="2">
        <v>0.20499999999999999</v>
      </c>
      <c r="H3554">
        <v>0.13600000000000001</v>
      </c>
      <c r="I3554">
        <v>9.9949789999999997E-2</v>
      </c>
      <c r="J3554">
        <v>11.87</v>
      </c>
      <c r="K3554">
        <v>45.65</v>
      </c>
      <c r="L3554">
        <v>8.2899999999999991</v>
      </c>
    </row>
    <row r="3555" spans="1:12" x14ac:dyDescent="0.25">
      <c r="A3555" s="1">
        <v>41109.6875</v>
      </c>
      <c r="B3555">
        <v>3551</v>
      </c>
      <c r="C3555">
        <v>12.31</v>
      </c>
      <c r="D3555">
        <v>11.8</v>
      </c>
      <c r="E3555">
        <v>0.1</v>
      </c>
      <c r="F3555">
        <v>0.105</v>
      </c>
      <c r="G3555" s="2">
        <v>0.20599999999999999</v>
      </c>
      <c r="H3555">
        <v>0.13600000000000001</v>
      </c>
      <c r="I3555">
        <v>0.1000977</v>
      </c>
      <c r="J3555">
        <v>11.93</v>
      </c>
      <c r="K3555">
        <v>45.55</v>
      </c>
      <c r="L3555">
        <v>8.2799999999999994</v>
      </c>
    </row>
    <row r="3556" spans="1:12" x14ac:dyDescent="0.25">
      <c r="A3556" s="1">
        <v>41109.697916666664</v>
      </c>
      <c r="B3556">
        <v>3552</v>
      </c>
      <c r="C3556">
        <v>12.32</v>
      </c>
      <c r="D3556">
        <v>11.8</v>
      </c>
      <c r="E3556">
        <v>0.10100000000000001</v>
      </c>
      <c r="F3556">
        <v>0.105</v>
      </c>
      <c r="G3556" s="2">
        <v>0.20599999999999999</v>
      </c>
      <c r="H3556">
        <v>0.13600000000000001</v>
      </c>
      <c r="I3556">
        <v>0.10013039999999999</v>
      </c>
      <c r="J3556">
        <v>11.93</v>
      </c>
      <c r="K3556">
        <v>45.65</v>
      </c>
      <c r="L3556">
        <v>8.27</v>
      </c>
    </row>
    <row r="3557" spans="1:12" x14ac:dyDescent="0.25">
      <c r="A3557" s="1">
        <v>41109.708333333336</v>
      </c>
      <c r="B3557">
        <v>3553</v>
      </c>
      <c r="C3557">
        <v>12.42</v>
      </c>
      <c r="D3557">
        <v>11.81</v>
      </c>
      <c r="E3557">
        <v>0.10100000000000001</v>
      </c>
      <c r="F3557">
        <v>0.105</v>
      </c>
      <c r="G3557" s="2">
        <v>0.20599999999999999</v>
      </c>
      <c r="H3557">
        <v>0.13600000000000001</v>
      </c>
      <c r="I3557">
        <v>0.1001484</v>
      </c>
      <c r="J3557">
        <v>11.94</v>
      </c>
      <c r="K3557">
        <v>45.62</v>
      </c>
      <c r="L3557">
        <v>8.26</v>
      </c>
    </row>
    <row r="3558" spans="1:12" x14ac:dyDescent="0.25">
      <c r="A3558" s="1">
        <v>41109.71875</v>
      </c>
      <c r="B3558">
        <v>3554</v>
      </c>
      <c r="C3558">
        <v>12.27</v>
      </c>
      <c r="D3558">
        <v>11.81</v>
      </c>
      <c r="E3558">
        <v>0.10100000000000001</v>
      </c>
      <c r="F3558">
        <v>0.105</v>
      </c>
      <c r="G3558" s="2">
        <v>0.20599999999999999</v>
      </c>
      <c r="H3558">
        <v>0.13600000000000001</v>
      </c>
      <c r="I3558">
        <v>0.1001368</v>
      </c>
      <c r="J3558">
        <v>11.93</v>
      </c>
      <c r="K3558">
        <v>45.48</v>
      </c>
      <c r="L3558">
        <v>8.26</v>
      </c>
    </row>
    <row r="3559" spans="1:12" x14ac:dyDescent="0.25">
      <c r="A3559" s="1">
        <v>41109.729166666664</v>
      </c>
      <c r="B3559">
        <v>3555</v>
      </c>
      <c r="C3559">
        <v>12.25</v>
      </c>
      <c r="D3559">
        <v>11.81</v>
      </c>
      <c r="E3559">
        <v>0.10100000000000001</v>
      </c>
      <c r="F3559">
        <v>0.105</v>
      </c>
      <c r="G3559" s="2">
        <v>0.20599999999999999</v>
      </c>
      <c r="H3559">
        <v>0.13600000000000001</v>
      </c>
      <c r="I3559">
        <v>0.10013270000000001</v>
      </c>
      <c r="J3559">
        <v>11.94</v>
      </c>
      <c r="K3559">
        <v>45.62</v>
      </c>
      <c r="L3559">
        <v>8.26</v>
      </c>
    </row>
    <row r="3560" spans="1:12" x14ac:dyDescent="0.25">
      <c r="A3560" s="1">
        <v>41109.739583333336</v>
      </c>
      <c r="B3560">
        <v>3556</v>
      </c>
      <c r="C3560">
        <v>12.22</v>
      </c>
      <c r="D3560">
        <v>11.82</v>
      </c>
      <c r="E3560">
        <v>0.10100000000000001</v>
      </c>
      <c r="F3560">
        <v>0.105</v>
      </c>
      <c r="G3560" s="2">
        <v>0.20599999999999999</v>
      </c>
      <c r="H3560">
        <v>0.13600000000000001</v>
      </c>
      <c r="I3560">
        <v>0.10016659999999999</v>
      </c>
      <c r="J3560">
        <v>11.94</v>
      </c>
      <c r="K3560">
        <v>45.42</v>
      </c>
      <c r="L3560">
        <v>8.25</v>
      </c>
    </row>
    <row r="3561" spans="1:12" x14ac:dyDescent="0.25">
      <c r="A3561" s="1">
        <v>41109.75</v>
      </c>
      <c r="B3561">
        <v>3557</v>
      </c>
      <c r="C3561">
        <v>12.2</v>
      </c>
      <c r="D3561">
        <v>11.82</v>
      </c>
      <c r="E3561">
        <v>0.10100000000000001</v>
      </c>
      <c r="F3561">
        <v>0.105</v>
      </c>
      <c r="G3561" s="2">
        <v>0.20599999999999999</v>
      </c>
      <c r="H3561">
        <v>0.13600000000000001</v>
      </c>
      <c r="I3561">
        <v>0.1001977</v>
      </c>
      <c r="J3561">
        <v>11.94</v>
      </c>
      <c r="K3561">
        <v>45.49</v>
      </c>
      <c r="L3561">
        <v>8.25</v>
      </c>
    </row>
    <row r="3562" spans="1:12" x14ac:dyDescent="0.25">
      <c r="A3562" s="1">
        <v>41109.760416666664</v>
      </c>
      <c r="B3562">
        <v>3558</v>
      </c>
      <c r="C3562">
        <v>12.2</v>
      </c>
      <c r="D3562">
        <v>11.82</v>
      </c>
      <c r="E3562">
        <v>0.10100000000000001</v>
      </c>
      <c r="F3562">
        <v>0.105</v>
      </c>
      <c r="G3562" s="2">
        <v>0.20599999999999999</v>
      </c>
      <c r="H3562">
        <v>0.13600000000000001</v>
      </c>
      <c r="I3562">
        <v>0.10021620000000001</v>
      </c>
      <c r="J3562">
        <v>11.94</v>
      </c>
      <c r="K3562">
        <v>45.46</v>
      </c>
      <c r="L3562">
        <v>8.25</v>
      </c>
    </row>
    <row r="3563" spans="1:12" x14ac:dyDescent="0.25">
      <c r="A3563" s="1">
        <v>41109.770833333336</v>
      </c>
      <c r="B3563">
        <v>3559</v>
      </c>
      <c r="C3563">
        <v>12.16</v>
      </c>
      <c r="D3563">
        <v>11.82</v>
      </c>
      <c r="E3563">
        <v>0.10100000000000001</v>
      </c>
      <c r="F3563">
        <v>0.105</v>
      </c>
      <c r="G3563" s="2">
        <v>0.20599999999999999</v>
      </c>
      <c r="H3563">
        <v>0.13600000000000001</v>
      </c>
      <c r="I3563">
        <v>0.1002439</v>
      </c>
      <c r="J3563">
        <v>11.94</v>
      </c>
      <c r="K3563">
        <v>45.6</v>
      </c>
      <c r="L3563">
        <v>8.25</v>
      </c>
    </row>
    <row r="3564" spans="1:12" x14ac:dyDescent="0.25">
      <c r="A3564" s="1">
        <v>41109.78125</v>
      </c>
      <c r="B3564">
        <v>3560</v>
      </c>
      <c r="C3564">
        <v>12.13</v>
      </c>
      <c r="D3564">
        <v>11.82</v>
      </c>
      <c r="E3564">
        <v>0.10100000000000001</v>
      </c>
      <c r="F3564">
        <v>0.105</v>
      </c>
      <c r="G3564" s="2">
        <v>0.20699999999999999</v>
      </c>
      <c r="H3564">
        <v>0.13600000000000001</v>
      </c>
      <c r="I3564">
        <v>0.1002595</v>
      </c>
      <c r="J3564">
        <v>11.93</v>
      </c>
      <c r="K3564">
        <v>45.5</v>
      </c>
      <c r="L3564">
        <v>8.24</v>
      </c>
    </row>
    <row r="3565" spans="1:12" x14ac:dyDescent="0.25">
      <c r="A3565" s="1">
        <v>41109.791666666664</v>
      </c>
      <c r="B3565">
        <v>3561</v>
      </c>
      <c r="C3565">
        <v>12.13</v>
      </c>
      <c r="D3565">
        <v>11.8</v>
      </c>
      <c r="E3565">
        <v>0.10100000000000001</v>
      </c>
      <c r="F3565">
        <v>0.105</v>
      </c>
      <c r="G3565" s="2">
        <v>0.20599999999999999</v>
      </c>
      <c r="H3565">
        <v>0.13600000000000001</v>
      </c>
      <c r="I3565">
        <v>0.1002417</v>
      </c>
      <c r="J3565">
        <v>11.92</v>
      </c>
      <c r="K3565">
        <v>45.36</v>
      </c>
      <c r="L3565">
        <v>8.24</v>
      </c>
    </row>
    <row r="3566" spans="1:12" x14ac:dyDescent="0.25">
      <c r="A3566" s="1">
        <v>41109.802083333336</v>
      </c>
      <c r="B3566">
        <v>3562</v>
      </c>
      <c r="C3566">
        <v>12.18</v>
      </c>
      <c r="D3566">
        <v>11.78</v>
      </c>
      <c r="E3566">
        <v>0.10100000000000001</v>
      </c>
      <c r="F3566">
        <v>0.105</v>
      </c>
      <c r="G3566" s="2">
        <v>0.20599999999999999</v>
      </c>
      <c r="H3566">
        <v>0.13600000000000001</v>
      </c>
      <c r="I3566">
        <v>0.10020419999999999</v>
      </c>
      <c r="J3566">
        <v>11.89</v>
      </c>
      <c r="K3566">
        <v>45.47</v>
      </c>
      <c r="L3566">
        <v>8.25</v>
      </c>
    </row>
    <row r="3567" spans="1:12" x14ac:dyDescent="0.25">
      <c r="A3567" s="1">
        <v>41109.8125</v>
      </c>
      <c r="B3567">
        <v>3563</v>
      </c>
      <c r="C3567">
        <v>12.14</v>
      </c>
      <c r="D3567">
        <v>11.74</v>
      </c>
      <c r="E3567">
        <v>0.10100000000000001</v>
      </c>
      <c r="F3567">
        <v>0.105</v>
      </c>
      <c r="G3567" s="2">
        <v>0.20699999999999999</v>
      </c>
      <c r="H3567">
        <v>0.13600000000000001</v>
      </c>
      <c r="I3567">
        <v>0.1001483</v>
      </c>
      <c r="J3567">
        <v>11.85</v>
      </c>
      <c r="K3567">
        <v>45.37</v>
      </c>
      <c r="L3567">
        <v>8.25</v>
      </c>
    </row>
    <row r="3568" spans="1:12" x14ac:dyDescent="0.25">
      <c r="A3568" s="1">
        <v>41109.822916666664</v>
      </c>
      <c r="B3568">
        <v>3564</v>
      </c>
      <c r="C3568">
        <v>12.11</v>
      </c>
      <c r="D3568">
        <v>11.7</v>
      </c>
      <c r="E3568">
        <v>0.10100000000000001</v>
      </c>
      <c r="F3568">
        <v>0.105</v>
      </c>
      <c r="G3568" s="2">
        <v>0.20699999999999999</v>
      </c>
      <c r="H3568">
        <v>0.13600000000000001</v>
      </c>
      <c r="I3568">
        <v>0.1001047</v>
      </c>
      <c r="J3568">
        <v>11.82</v>
      </c>
      <c r="K3568">
        <v>45.51</v>
      </c>
      <c r="L3568">
        <v>8.26</v>
      </c>
    </row>
    <row r="3569" spans="1:12" x14ac:dyDescent="0.25">
      <c r="A3569" s="1">
        <v>41109.833333333336</v>
      </c>
      <c r="B3569">
        <v>3565</v>
      </c>
      <c r="C3569">
        <v>12.09</v>
      </c>
      <c r="D3569">
        <v>11.66</v>
      </c>
      <c r="E3569">
        <v>0.10199999999999999</v>
      </c>
      <c r="F3569">
        <v>0.105</v>
      </c>
      <c r="G3569" s="2">
        <v>0.20699999999999999</v>
      </c>
      <c r="H3569">
        <v>0.13600000000000001</v>
      </c>
      <c r="I3569">
        <v>0.1000567</v>
      </c>
      <c r="J3569">
        <v>11.78</v>
      </c>
      <c r="K3569">
        <v>45.54</v>
      </c>
      <c r="L3569">
        <v>8.26</v>
      </c>
    </row>
    <row r="3570" spans="1:12" x14ac:dyDescent="0.25">
      <c r="A3570" s="1">
        <v>41109.84375</v>
      </c>
      <c r="B3570">
        <v>3566</v>
      </c>
      <c r="C3570">
        <v>12.1</v>
      </c>
      <c r="D3570">
        <v>11.62</v>
      </c>
      <c r="E3570">
        <v>0.10199999999999999</v>
      </c>
      <c r="F3570">
        <v>0.105</v>
      </c>
      <c r="G3570" s="2">
        <v>0.20699999999999999</v>
      </c>
      <c r="H3570">
        <v>0.13600000000000001</v>
      </c>
      <c r="I3570">
        <v>9.9974599999999997E-2</v>
      </c>
      <c r="J3570">
        <v>11.73</v>
      </c>
      <c r="K3570">
        <v>45.68</v>
      </c>
      <c r="L3570">
        <v>8.27</v>
      </c>
    </row>
    <row r="3571" spans="1:12" x14ac:dyDescent="0.25">
      <c r="A3571" s="1">
        <v>41109.854166666664</v>
      </c>
      <c r="B3571">
        <v>3567</v>
      </c>
      <c r="C3571">
        <v>12.15</v>
      </c>
      <c r="D3571">
        <v>11.57</v>
      </c>
      <c r="E3571">
        <v>0.10199999999999999</v>
      </c>
      <c r="F3571">
        <v>0.105</v>
      </c>
      <c r="G3571" s="2">
        <v>0.20699999999999999</v>
      </c>
      <c r="H3571">
        <v>0.13600000000000001</v>
      </c>
      <c r="I3571">
        <v>9.9920480000000006E-2</v>
      </c>
      <c r="J3571">
        <v>11.69</v>
      </c>
      <c r="K3571">
        <v>45.62</v>
      </c>
      <c r="L3571">
        <v>8.2799999999999994</v>
      </c>
    </row>
    <row r="3572" spans="1:12" x14ac:dyDescent="0.25">
      <c r="A3572" s="1">
        <v>41109.864583333336</v>
      </c>
      <c r="B3572">
        <v>3568</v>
      </c>
      <c r="C3572">
        <v>12.08</v>
      </c>
      <c r="D3572">
        <v>11.53</v>
      </c>
      <c r="E3572">
        <v>0.10199999999999999</v>
      </c>
      <c r="F3572">
        <v>0.105</v>
      </c>
      <c r="G3572" s="2">
        <v>0.20699999999999999</v>
      </c>
      <c r="H3572">
        <v>0.13600000000000001</v>
      </c>
      <c r="I3572">
        <v>9.9863729999999998E-2</v>
      </c>
      <c r="J3572">
        <v>11.64</v>
      </c>
      <c r="K3572">
        <v>45.79</v>
      </c>
      <c r="L3572">
        <v>8.2799999999999994</v>
      </c>
    </row>
    <row r="3573" spans="1:12" x14ac:dyDescent="0.25">
      <c r="A3573" s="1">
        <v>41109.875</v>
      </c>
      <c r="B3573">
        <v>3569</v>
      </c>
      <c r="C3573">
        <v>12.09</v>
      </c>
      <c r="D3573">
        <v>11.48</v>
      </c>
      <c r="E3573">
        <v>0.10199999999999999</v>
      </c>
      <c r="F3573">
        <v>0.105</v>
      </c>
      <c r="G3573" s="2">
        <v>0.20699999999999999</v>
      </c>
      <c r="H3573">
        <v>0.13600000000000001</v>
      </c>
      <c r="I3573">
        <v>9.9790000000000004E-2</v>
      </c>
      <c r="J3573">
        <v>11.59</v>
      </c>
      <c r="K3573">
        <v>45.79</v>
      </c>
      <c r="L3573">
        <v>8.3000000000000007</v>
      </c>
    </row>
    <row r="3574" spans="1:12" x14ac:dyDescent="0.25">
      <c r="A3574" s="1">
        <v>41109.885416666664</v>
      </c>
      <c r="B3574">
        <v>3570</v>
      </c>
      <c r="C3574">
        <v>12.08</v>
      </c>
      <c r="D3574">
        <v>11.43</v>
      </c>
      <c r="E3574">
        <v>0.10199999999999999</v>
      </c>
      <c r="F3574">
        <v>0.105</v>
      </c>
      <c r="G3574" s="2">
        <v>0.20799999999999999</v>
      </c>
      <c r="H3574">
        <v>0.13600000000000001</v>
      </c>
      <c r="I3574">
        <v>9.972462E-2</v>
      </c>
      <c r="J3574">
        <v>11.54</v>
      </c>
      <c r="K3574">
        <v>45.83</v>
      </c>
      <c r="L3574">
        <v>8.31</v>
      </c>
    </row>
    <row r="3575" spans="1:12" x14ac:dyDescent="0.25">
      <c r="A3575" s="1">
        <v>41109.895833333336</v>
      </c>
      <c r="B3575">
        <v>3571</v>
      </c>
      <c r="C3575">
        <v>12.24</v>
      </c>
      <c r="D3575">
        <v>11.38</v>
      </c>
      <c r="E3575">
        <v>9.9000000000000005E-2</v>
      </c>
      <c r="F3575">
        <v>0.105</v>
      </c>
      <c r="G3575" s="2">
        <v>0.20499999999999999</v>
      </c>
      <c r="H3575">
        <v>0.13700000000000001</v>
      </c>
      <c r="I3575">
        <v>9.966527E-2</v>
      </c>
      <c r="J3575">
        <v>11.49</v>
      </c>
      <c r="K3575">
        <v>46.03</v>
      </c>
      <c r="L3575">
        <v>8.32</v>
      </c>
    </row>
    <row r="3576" spans="1:12" x14ac:dyDescent="0.25">
      <c r="A3576" s="1">
        <v>41109.90625</v>
      </c>
      <c r="B3576">
        <v>3572</v>
      </c>
      <c r="C3576">
        <v>12.07</v>
      </c>
      <c r="D3576">
        <v>11.33</v>
      </c>
      <c r="E3576">
        <v>0.10100000000000001</v>
      </c>
      <c r="F3576">
        <v>0.105</v>
      </c>
      <c r="G3576" s="2">
        <v>0.20599999999999999</v>
      </c>
      <c r="H3576">
        <v>0.13700000000000001</v>
      </c>
      <c r="I3576">
        <v>9.9590670000000006E-2</v>
      </c>
      <c r="J3576">
        <v>11.44</v>
      </c>
      <c r="K3576">
        <v>45.86</v>
      </c>
      <c r="L3576">
        <v>8.33</v>
      </c>
    </row>
    <row r="3577" spans="1:12" x14ac:dyDescent="0.25">
      <c r="A3577" s="1">
        <v>41109.916666666664</v>
      </c>
      <c r="B3577">
        <v>3573</v>
      </c>
      <c r="C3577">
        <v>12.08</v>
      </c>
      <c r="D3577">
        <v>11.27</v>
      </c>
      <c r="E3577">
        <v>0.10100000000000001</v>
      </c>
      <c r="F3577">
        <v>0.105</v>
      </c>
      <c r="G3577" s="2">
        <v>0.20699999999999999</v>
      </c>
      <c r="H3577">
        <v>0.13700000000000001</v>
      </c>
      <c r="I3577">
        <v>9.9498820000000002E-2</v>
      </c>
      <c r="J3577">
        <v>11.38</v>
      </c>
      <c r="K3577">
        <v>46.13</v>
      </c>
      <c r="L3577">
        <v>8.34</v>
      </c>
    </row>
    <row r="3578" spans="1:12" x14ac:dyDescent="0.25">
      <c r="A3578" s="1">
        <v>41109.927083333336</v>
      </c>
      <c r="B3578">
        <v>3574</v>
      </c>
      <c r="C3578">
        <v>12.05</v>
      </c>
      <c r="D3578">
        <v>11.21</v>
      </c>
      <c r="E3578">
        <v>0.10299999999999999</v>
      </c>
      <c r="F3578">
        <v>0.105</v>
      </c>
      <c r="G3578" s="2">
        <v>0.20799999999999999</v>
      </c>
      <c r="H3578">
        <v>0.13700000000000001</v>
      </c>
      <c r="I3578">
        <v>9.9421259999999997E-2</v>
      </c>
      <c r="J3578">
        <v>11.33</v>
      </c>
      <c r="K3578">
        <v>46.09</v>
      </c>
      <c r="L3578">
        <v>8.35</v>
      </c>
    </row>
    <row r="3579" spans="1:12" x14ac:dyDescent="0.25">
      <c r="A3579" s="1">
        <v>41109.9375</v>
      </c>
      <c r="B3579">
        <v>3575</v>
      </c>
      <c r="C3579">
        <v>12.05</v>
      </c>
      <c r="D3579">
        <v>11.15</v>
      </c>
      <c r="E3579">
        <v>0.10299999999999999</v>
      </c>
      <c r="F3579">
        <v>0.105</v>
      </c>
      <c r="G3579" s="2">
        <v>0.20799999999999999</v>
      </c>
      <c r="H3579">
        <v>0.13700000000000001</v>
      </c>
      <c r="I3579">
        <v>9.9307190000000004E-2</v>
      </c>
      <c r="J3579">
        <v>11.26</v>
      </c>
      <c r="K3579">
        <v>46.16</v>
      </c>
      <c r="L3579">
        <v>8.36</v>
      </c>
    </row>
    <row r="3580" spans="1:12" x14ac:dyDescent="0.25">
      <c r="A3580" s="1">
        <v>41109.947916666664</v>
      </c>
      <c r="B3580">
        <v>3576</v>
      </c>
      <c r="C3580">
        <v>12.05</v>
      </c>
      <c r="D3580">
        <v>11.08</v>
      </c>
      <c r="E3580">
        <v>0.10299999999999999</v>
      </c>
      <c r="F3580">
        <v>0.105</v>
      </c>
      <c r="G3580" s="2">
        <v>0.20799999999999999</v>
      </c>
      <c r="H3580">
        <v>0.13700000000000001</v>
      </c>
      <c r="I3580">
        <v>9.9199549999999997E-2</v>
      </c>
      <c r="J3580">
        <v>11.2</v>
      </c>
      <c r="K3580">
        <v>46.23</v>
      </c>
      <c r="L3580">
        <v>8.3699999999999992</v>
      </c>
    </row>
    <row r="3581" spans="1:12" x14ac:dyDescent="0.25">
      <c r="A3581" s="1">
        <v>41109.958333333336</v>
      </c>
      <c r="B3581">
        <v>3577</v>
      </c>
      <c r="C3581">
        <v>12.03</v>
      </c>
      <c r="D3581">
        <v>11.02</v>
      </c>
      <c r="E3581">
        <v>0.104</v>
      </c>
      <c r="F3581">
        <v>0.105</v>
      </c>
      <c r="G3581" s="2">
        <v>0.20899999999999999</v>
      </c>
      <c r="H3581">
        <v>0.13700000000000001</v>
      </c>
      <c r="I3581">
        <v>9.9072019999999997E-2</v>
      </c>
      <c r="J3581">
        <v>11.13</v>
      </c>
      <c r="K3581">
        <v>46.3</v>
      </c>
      <c r="L3581">
        <v>8.3800000000000008</v>
      </c>
    </row>
    <row r="3582" spans="1:12" x14ac:dyDescent="0.25">
      <c r="A3582" s="1">
        <v>41109.96875</v>
      </c>
      <c r="B3582">
        <v>3578</v>
      </c>
      <c r="C3582">
        <v>12.04</v>
      </c>
      <c r="D3582">
        <v>10.96</v>
      </c>
      <c r="E3582">
        <v>0.10299999999999999</v>
      </c>
      <c r="F3582">
        <v>0.105</v>
      </c>
      <c r="G3582" s="2">
        <v>0.20799999999999999</v>
      </c>
      <c r="H3582">
        <v>0.13700000000000001</v>
      </c>
      <c r="I3582">
        <v>9.8936029999999994E-2</v>
      </c>
      <c r="J3582">
        <v>11.06</v>
      </c>
      <c r="K3582">
        <v>46.2</v>
      </c>
      <c r="L3582">
        <v>8.3800000000000008</v>
      </c>
    </row>
    <row r="3583" spans="1:12" x14ac:dyDescent="0.25">
      <c r="A3583" s="1">
        <v>41109.979166666664</v>
      </c>
      <c r="B3583">
        <v>3579</v>
      </c>
      <c r="C3583">
        <v>12.04</v>
      </c>
      <c r="D3583">
        <v>10.9</v>
      </c>
      <c r="E3583">
        <v>0.10199999999999999</v>
      </c>
      <c r="F3583">
        <v>0.105</v>
      </c>
      <c r="G3583" s="2">
        <v>0.20799999999999999</v>
      </c>
      <c r="H3583">
        <v>0.13700000000000001</v>
      </c>
      <c r="I3583">
        <v>9.8823170000000002E-2</v>
      </c>
      <c r="J3583">
        <v>11</v>
      </c>
      <c r="K3583">
        <v>46.3</v>
      </c>
      <c r="L3583">
        <v>8.4</v>
      </c>
    </row>
    <row r="3584" spans="1:12" x14ac:dyDescent="0.25">
      <c r="A3584" s="1">
        <v>41109.989583333336</v>
      </c>
      <c r="B3584">
        <v>3580</v>
      </c>
      <c r="C3584">
        <v>12.2</v>
      </c>
      <c r="D3584">
        <v>10.84</v>
      </c>
      <c r="E3584">
        <v>0.10199999999999999</v>
      </c>
      <c r="F3584">
        <v>0.105</v>
      </c>
      <c r="G3584" s="2">
        <v>0.20699999999999999</v>
      </c>
      <c r="H3584">
        <v>0.13700000000000001</v>
      </c>
      <c r="I3584">
        <v>9.8720649999999993E-2</v>
      </c>
      <c r="J3584">
        <v>10.94</v>
      </c>
      <c r="K3584">
        <v>46.41</v>
      </c>
      <c r="L3584">
        <v>8.4</v>
      </c>
    </row>
    <row r="3585" spans="1:12" x14ac:dyDescent="0.25">
      <c r="A3585" s="1">
        <v>41110</v>
      </c>
      <c r="B3585">
        <v>3581</v>
      </c>
      <c r="C3585">
        <v>12.01</v>
      </c>
      <c r="D3585">
        <v>10.79</v>
      </c>
      <c r="E3585">
        <v>0.10100000000000001</v>
      </c>
      <c r="F3585">
        <v>0.105</v>
      </c>
      <c r="G3585" s="2">
        <v>0.20599999999999999</v>
      </c>
      <c r="H3585">
        <v>0.13700000000000001</v>
      </c>
      <c r="I3585">
        <v>9.8630330000000002E-2</v>
      </c>
      <c r="J3585">
        <v>10.9</v>
      </c>
      <c r="K3585">
        <v>46.24</v>
      </c>
      <c r="L3585">
        <v>8.42</v>
      </c>
    </row>
    <row r="3586" spans="1:12" x14ac:dyDescent="0.25">
      <c r="A3586" s="1">
        <v>41110.010416666664</v>
      </c>
      <c r="B3586">
        <v>3582</v>
      </c>
      <c r="C3586">
        <v>12.01</v>
      </c>
      <c r="D3586">
        <v>10.75</v>
      </c>
      <c r="E3586">
        <v>0.10199999999999999</v>
      </c>
      <c r="F3586">
        <v>0.105</v>
      </c>
      <c r="G3586" s="2">
        <v>0.20699999999999999</v>
      </c>
      <c r="H3586">
        <v>0.13700000000000001</v>
      </c>
      <c r="I3586">
        <v>9.855469E-2</v>
      </c>
      <c r="J3586">
        <v>10.85</v>
      </c>
      <c r="K3586">
        <v>46.48</v>
      </c>
      <c r="L3586">
        <v>8.43</v>
      </c>
    </row>
    <row r="3587" spans="1:12" x14ac:dyDescent="0.25">
      <c r="A3587" s="1">
        <v>41110.020833333336</v>
      </c>
      <c r="B3587">
        <v>3583</v>
      </c>
      <c r="C3587">
        <v>12.01</v>
      </c>
      <c r="D3587">
        <v>10.7</v>
      </c>
      <c r="E3587">
        <v>0.10199999999999999</v>
      </c>
      <c r="F3587">
        <v>0.105</v>
      </c>
      <c r="G3587" s="2">
        <v>0.20699999999999999</v>
      </c>
      <c r="H3587">
        <v>0.13800000000000001</v>
      </c>
      <c r="I3587">
        <v>9.8491289999999995E-2</v>
      </c>
      <c r="J3587">
        <v>10.81</v>
      </c>
      <c r="K3587">
        <v>46.52</v>
      </c>
      <c r="L3587">
        <v>8.43</v>
      </c>
    </row>
    <row r="3588" spans="1:12" x14ac:dyDescent="0.25">
      <c r="A3588" s="1">
        <v>41110.03125</v>
      </c>
      <c r="B3588">
        <v>3584</v>
      </c>
      <c r="C3588">
        <v>12</v>
      </c>
      <c r="D3588">
        <v>10.66</v>
      </c>
      <c r="E3588">
        <v>0.10299999999999999</v>
      </c>
      <c r="F3588">
        <v>0.105</v>
      </c>
      <c r="G3588" s="2">
        <v>0.20799999999999999</v>
      </c>
      <c r="H3588">
        <v>0.13800000000000001</v>
      </c>
      <c r="I3588">
        <v>9.8405960000000001E-2</v>
      </c>
      <c r="J3588">
        <v>10.76</v>
      </c>
      <c r="K3588">
        <v>46.62</v>
      </c>
      <c r="L3588">
        <v>8.4499999999999993</v>
      </c>
    </row>
    <row r="3589" spans="1:12" x14ac:dyDescent="0.25">
      <c r="A3589" s="1">
        <v>41110.041666666664</v>
      </c>
      <c r="B3589">
        <v>3585</v>
      </c>
      <c r="C3589">
        <v>12.04</v>
      </c>
      <c r="D3589">
        <v>10.61</v>
      </c>
      <c r="E3589">
        <v>0.10199999999999999</v>
      </c>
      <c r="F3589">
        <v>0.105</v>
      </c>
      <c r="G3589" s="2">
        <v>0.20799999999999999</v>
      </c>
      <c r="H3589">
        <v>0.13800000000000001</v>
      </c>
      <c r="I3589">
        <v>9.8298419999999997E-2</v>
      </c>
      <c r="J3589">
        <v>10.71</v>
      </c>
      <c r="K3589">
        <v>46.8</v>
      </c>
      <c r="L3589">
        <v>8.4499999999999993</v>
      </c>
    </row>
    <row r="3590" spans="1:12" x14ac:dyDescent="0.25">
      <c r="A3590" s="1">
        <v>41110.052083333336</v>
      </c>
      <c r="B3590">
        <v>3586</v>
      </c>
      <c r="C3590">
        <v>11.99</v>
      </c>
      <c r="D3590">
        <v>10.56</v>
      </c>
      <c r="E3590">
        <v>0.10299999999999999</v>
      </c>
      <c r="F3590">
        <v>0.105</v>
      </c>
      <c r="G3590" s="2">
        <v>0.20799999999999999</v>
      </c>
      <c r="H3590">
        <v>0.13800000000000001</v>
      </c>
      <c r="I3590">
        <v>9.8183510000000002E-2</v>
      </c>
      <c r="J3590">
        <v>10.66</v>
      </c>
      <c r="K3590">
        <v>46.69</v>
      </c>
      <c r="L3590">
        <v>8.4600000000000009</v>
      </c>
    </row>
    <row r="3591" spans="1:12" x14ac:dyDescent="0.25">
      <c r="A3591" s="1">
        <v>41110.0625</v>
      </c>
      <c r="B3591">
        <v>3587</v>
      </c>
      <c r="C3591">
        <v>11.97</v>
      </c>
      <c r="D3591">
        <v>10.5</v>
      </c>
      <c r="E3591">
        <v>0.10299999999999999</v>
      </c>
      <c r="F3591">
        <v>0.105</v>
      </c>
      <c r="G3591" s="2">
        <v>0.20799999999999999</v>
      </c>
      <c r="H3591">
        <v>0.13800000000000001</v>
      </c>
      <c r="I3591">
        <v>9.8066990000000007E-2</v>
      </c>
      <c r="J3591">
        <v>10.61</v>
      </c>
      <c r="K3591">
        <v>46.63</v>
      </c>
      <c r="L3591">
        <v>8.4700000000000006</v>
      </c>
    </row>
    <row r="3592" spans="1:12" x14ac:dyDescent="0.25">
      <c r="A3592" s="1">
        <v>41110.072916666664</v>
      </c>
      <c r="B3592">
        <v>3588</v>
      </c>
      <c r="C3592">
        <v>11.99</v>
      </c>
      <c r="D3592">
        <v>10.45</v>
      </c>
      <c r="E3592">
        <v>0.10299999999999999</v>
      </c>
      <c r="F3592">
        <v>0.105</v>
      </c>
      <c r="G3592" s="2">
        <v>0.20799999999999999</v>
      </c>
      <c r="H3592">
        <v>0.13800000000000001</v>
      </c>
      <c r="I3592">
        <v>9.7944160000000002E-2</v>
      </c>
      <c r="J3592">
        <v>10.55</v>
      </c>
      <c r="K3592">
        <v>46.86</v>
      </c>
      <c r="L3592">
        <v>8.48</v>
      </c>
    </row>
    <row r="3593" spans="1:12" x14ac:dyDescent="0.25">
      <c r="A3593" s="1">
        <v>41110.083333333336</v>
      </c>
      <c r="B3593">
        <v>3589</v>
      </c>
      <c r="C3593">
        <v>12.14</v>
      </c>
      <c r="D3593">
        <v>10.39</v>
      </c>
      <c r="E3593">
        <v>0.10199999999999999</v>
      </c>
      <c r="F3593">
        <v>0.105</v>
      </c>
      <c r="G3593" s="2">
        <v>0.20799999999999999</v>
      </c>
      <c r="H3593">
        <v>0.13800000000000001</v>
      </c>
      <c r="I3593">
        <v>9.7807489999999997E-2</v>
      </c>
      <c r="J3593">
        <v>10.5</v>
      </c>
      <c r="K3593">
        <v>46.7</v>
      </c>
      <c r="L3593">
        <v>8.49</v>
      </c>
    </row>
    <row r="3594" spans="1:12" x14ac:dyDescent="0.25">
      <c r="A3594" s="1">
        <v>41110.09375</v>
      </c>
      <c r="B3594">
        <v>3590</v>
      </c>
      <c r="C3594">
        <v>11.96</v>
      </c>
      <c r="D3594">
        <v>10.34</v>
      </c>
      <c r="E3594">
        <v>0.10199999999999999</v>
      </c>
      <c r="F3594">
        <v>0.105</v>
      </c>
      <c r="G3594" s="2">
        <v>0.20699999999999999</v>
      </c>
      <c r="H3594">
        <v>0.13800000000000001</v>
      </c>
      <c r="I3594">
        <v>9.7654459999999998E-2</v>
      </c>
      <c r="J3594">
        <v>10.45</v>
      </c>
      <c r="K3594">
        <v>46.87</v>
      </c>
      <c r="L3594">
        <v>8.5</v>
      </c>
    </row>
    <row r="3595" spans="1:12" x14ac:dyDescent="0.25">
      <c r="A3595" s="1">
        <v>41110.104166666664</v>
      </c>
      <c r="B3595">
        <v>3591</v>
      </c>
      <c r="C3595">
        <v>11.95</v>
      </c>
      <c r="D3595">
        <v>10.29</v>
      </c>
      <c r="E3595">
        <v>0.10199999999999999</v>
      </c>
      <c r="F3595">
        <v>0.105</v>
      </c>
      <c r="G3595" s="2">
        <v>0.20699999999999999</v>
      </c>
      <c r="H3595">
        <v>0.13800000000000001</v>
      </c>
      <c r="I3595">
        <v>9.7511399999999998E-2</v>
      </c>
      <c r="J3595">
        <v>10.39</v>
      </c>
      <c r="K3595">
        <v>47.08</v>
      </c>
      <c r="L3595">
        <v>8.51</v>
      </c>
    </row>
    <row r="3596" spans="1:12" x14ac:dyDescent="0.25">
      <c r="A3596" s="1">
        <v>41110.114583333336</v>
      </c>
      <c r="B3596">
        <v>3592</v>
      </c>
      <c r="C3596">
        <v>11.96</v>
      </c>
      <c r="D3596">
        <v>10.24</v>
      </c>
      <c r="E3596">
        <v>0.10199999999999999</v>
      </c>
      <c r="F3596">
        <v>0.105</v>
      </c>
      <c r="G3596" s="2">
        <v>0.20699999999999999</v>
      </c>
      <c r="H3596">
        <v>0.13800000000000001</v>
      </c>
      <c r="I3596">
        <v>9.7377749999999999E-2</v>
      </c>
      <c r="J3596">
        <v>10.33</v>
      </c>
      <c r="K3596">
        <v>47.04</v>
      </c>
      <c r="L3596">
        <v>8.5299999999999994</v>
      </c>
    </row>
    <row r="3597" spans="1:12" x14ac:dyDescent="0.25">
      <c r="A3597" s="1">
        <v>41110.125</v>
      </c>
      <c r="B3597">
        <v>3593</v>
      </c>
      <c r="C3597">
        <v>12.11</v>
      </c>
      <c r="D3597">
        <v>10.19</v>
      </c>
      <c r="E3597">
        <v>0.10199999999999999</v>
      </c>
      <c r="F3597">
        <v>0.105</v>
      </c>
      <c r="G3597" s="2">
        <v>0.20699999999999999</v>
      </c>
      <c r="H3597">
        <v>0.13800000000000001</v>
      </c>
      <c r="I3597">
        <v>9.7243109999999994E-2</v>
      </c>
      <c r="J3597">
        <v>10.29</v>
      </c>
      <c r="K3597">
        <v>47.15</v>
      </c>
      <c r="L3597">
        <v>8.5399999999999991</v>
      </c>
    </row>
    <row r="3598" spans="1:12" x14ac:dyDescent="0.25">
      <c r="A3598" s="1">
        <v>41110.135416666664</v>
      </c>
      <c r="B3598">
        <v>3594</v>
      </c>
      <c r="C3598">
        <v>11.93</v>
      </c>
      <c r="D3598">
        <v>10.14</v>
      </c>
      <c r="E3598">
        <v>0.10100000000000001</v>
      </c>
      <c r="F3598">
        <v>0.105</v>
      </c>
      <c r="G3598" s="2">
        <v>0.20699999999999999</v>
      </c>
      <c r="H3598">
        <v>0.13800000000000001</v>
      </c>
      <c r="I3598">
        <v>9.7131449999999994E-2</v>
      </c>
      <c r="J3598">
        <v>10.24</v>
      </c>
      <c r="K3598">
        <v>47.18</v>
      </c>
      <c r="L3598">
        <v>8.5500000000000007</v>
      </c>
    </row>
    <row r="3599" spans="1:12" x14ac:dyDescent="0.25">
      <c r="A3599" s="1">
        <v>41110.145833333336</v>
      </c>
      <c r="B3599">
        <v>3595</v>
      </c>
      <c r="C3599">
        <v>11.93</v>
      </c>
      <c r="D3599">
        <v>10.1</v>
      </c>
      <c r="E3599">
        <v>0.10199999999999999</v>
      </c>
      <c r="F3599">
        <v>0.105</v>
      </c>
      <c r="G3599" s="2">
        <v>0.20699999999999999</v>
      </c>
      <c r="H3599">
        <v>0.13800000000000001</v>
      </c>
      <c r="I3599">
        <v>9.7028130000000004E-2</v>
      </c>
      <c r="J3599">
        <v>10.199999999999999</v>
      </c>
      <c r="K3599">
        <v>47.15</v>
      </c>
      <c r="L3599">
        <v>8.56</v>
      </c>
    </row>
    <row r="3600" spans="1:12" x14ac:dyDescent="0.25">
      <c r="A3600" s="1">
        <v>41110.15625</v>
      </c>
      <c r="B3600">
        <v>3596</v>
      </c>
      <c r="C3600">
        <v>11.93</v>
      </c>
      <c r="D3600">
        <v>10.06</v>
      </c>
      <c r="E3600">
        <v>0.10199999999999999</v>
      </c>
      <c r="F3600">
        <v>0.105</v>
      </c>
      <c r="G3600" s="2">
        <v>0.20699999999999999</v>
      </c>
      <c r="H3600">
        <v>0.13800000000000001</v>
      </c>
      <c r="I3600">
        <v>9.6937510000000005E-2</v>
      </c>
      <c r="J3600">
        <v>10.16</v>
      </c>
      <c r="K3600">
        <v>47.29</v>
      </c>
      <c r="L3600">
        <v>8.57</v>
      </c>
    </row>
    <row r="3601" spans="1:12" x14ac:dyDescent="0.25">
      <c r="A3601" s="1">
        <v>41110.166666666664</v>
      </c>
      <c r="B3601">
        <v>3597</v>
      </c>
      <c r="C3601">
        <v>11.98</v>
      </c>
      <c r="D3601">
        <v>10.029999999999999</v>
      </c>
      <c r="E3601">
        <v>0.10199999999999999</v>
      </c>
      <c r="F3601">
        <v>0.105</v>
      </c>
      <c r="G3601" s="2">
        <v>0.20699999999999999</v>
      </c>
      <c r="H3601">
        <v>0.13800000000000001</v>
      </c>
      <c r="I3601">
        <v>9.6848920000000005E-2</v>
      </c>
      <c r="J3601">
        <v>10.119999999999999</v>
      </c>
      <c r="K3601">
        <v>47.32</v>
      </c>
      <c r="L3601">
        <v>8.57</v>
      </c>
    </row>
    <row r="3602" spans="1:12" x14ac:dyDescent="0.25">
      <c r="A3602" s="1">
        <v>41110.177083333336</v>
      </c>
      <c r="B3602">
        <v>3598</v>
      </c>
      <c r="C3602">
        <v>11.92</v>
      </c>
      <c r="D3602">
        <v>9.99</v>
      </c>
      <c r="E3602">
        <v>0.10199999999999999</v>
      </c>
      <c r="F3602">
        <v>0.105</v>
      </c>
      <c r="G3602" s="2">
        <v>0.20699999999999999</v>
      </c>
      <c r="H3602">
        <v>0.13800000000000001</v>
      </c>
      <c r="I3602">
        <v>9.6757609999999994E-2</v>
      </c>
      <c r="J3602">
        <v>10.09</v>
      </c>
      <c r="K3602">
        <v>47.49</v>
      </c>
      <c r="L3602">
        <v>8.58</v>
      </c>
    </row>
    <row r="3603" spans="1:12" x14ac:dyDescent="0.25">
      <c r="A3603" s="1">
        <v>41110.1875</v>
      </c>
      <c r="B3603">
        <v>3599</v>
      </c>
      <c r="C3603">
        <v>11.9</v>
      </c>
      <c r="D3603">
        <v>9.9600000000000009</v>
      </c>
      <c r="E3603">
        <v>0.10100000000000001</v>
      </c>
      <c r="F3603">
        <v>0.105</v>
      </c>
      <c r="G3603" s="2">
        <v>0.20699999999999999</v>
      </c>
      <c r="H3603">
        <v>0.13800000000000001</v>
      </c>
      <c r="I3603">
        <v>9.6688750000000004E-2</v>
      </c>
      <c r="J3603">
        <v>10.06</v>
      </c>
      <c r="K3603">
        <v>47.22</v>
      </c>
      <c r="L3603">
        <v>8.58</v>
      </c>
    </row>
    <row r="3604" spans="1:12" x14ac:dyDescent="0.25">
      <c r="A3604" s="1">
        <v>41110.197916666664</v>
      </c>
      <c r="B3604">
        <v>3600</v>
      </c>
      <c r="C3604">
        <v>11.97</v>
      </c>
      <c r="D3604">
        <v>9.93</v>
      </c>
      <c r="E3604">
        <v>0.10199999999999999</v>
      </c>
      <c r="F3604">
        <v>0.105</v>
      </c>
      <c r="G3604" s="2">
        <v>0.20699999999999999</v>
      </c>
      <c r="H3604">
        <v>0.13800000000000001</v>
      </c>
      <c r="I3604">
        <v>9.6616999999999995E-2</v>
      </c>
      <c r="J3604">
        <v>10.02</v>
      </c>
      <c r="K3604">
        <v>47.29</v>
      </c>
      <c r="L3604">
        <v>8.59</v>
      </c>
    </row>
    <row r="3605" spans="1:12" x14ac:dyDescent="0.25">
      <c r="A3605" s="1">
        <v>41110.208333333336</v>
      </c>
      <c r="B3605">
        <v>3601</v>
      </c>
      <c r="C3605">
        <v>11.92</v>
      </c>
      <c r="D3605">
        <v>9.9</v>
      </c>
      <c r="E3605">
        <v>0.10199999999999999</v>
      </c>
      <c r="F3605">
        <v>0.105</v>
      </c>
      <c r="G3605" s="2">
        <v>0.20699999999999999</v>
      </c>
      <c r="H3605">
        <v>0.13800000000000001</v>
      </c>
      <c r="I3605">
        <v>9.6556760000000005E-2</v>
      </c>
      <c r="J3605">
        <v>10</v>
      </c>
      <c r="K3605">
        <v>47.43</v>
      </c>
      <c r="L3605">
        <v>8.59</v>
      </c>
    </row>
    <row r="3606" spans="1:12" x14ac:dyDescent="0.25">
      <c r="A3606" s="1">
        <v>41110.21875</v>
      </c>
      <c r="B3606">
        <v>3602</v>
      </c>
      <c r="C3606">
        <v>11.9</v>
      </c>
      <c r="D3606">
        <v>9.8699999999999992</v>
      </c>
      <c r="E3606">
        <v>0.10199999999999999</v>
      </c>
      <c r="F3606">
        <v>0.105</v>
      </c>
      <c r="G3606" s="2">
        <v>0.20699999999999999</v>
      </c>
      <c r="H3606">
        <v>0.13800000000000001</v>
      </c>
      <c r="I3606">
        <v>9.6495600000000001E-2</v>
      </c>
      <c r="J3606">
        <v>9.9700000000000006</v>
      </c>
      <c r="K3606">
        <v>47.36</v>
      </c>
      <c r="L3606">
        <v>8.59</v>
      </c>
    </row>
    <row r="3607" spans="1:12" x14ac:dyDescent="0.25">
      <c r="A3607" s="1">
        <v>41110.229166666664</v>
      </c>
      <c r="B3607">
        <v>3603</v>
      </c>
      <c r="C3607">
        <v>11.88</v>
      </c>
      <c r="D3607">
        <v>9.85</v>
      </c>
      <c r="E3607">
        <v>0.10199999999999999</v>
      </c>
      <c r="F3607">
        <v>0.105</v>
      </c>
      <c r="G3607" s="2">
        <v>0.20699999999999999</v>
      </c>
      <c r="H3607">
        <v>0.13800000000000001</v>
      </c>
      <c r="I3607">
        <v>9.6438860000000001E-2</v>
      </c>
      <c r="J3607">
        <v>9.9499999999999993</v>
      </c>
      <c r="K3607">
        <v>47.36</v>
      </c>
      <c r="L3607">
        <v>8.6</v>
      </c>
    </row>
    <row r="3608" spans="1:12" x14ac:dyDescent="0.25">
      <c r="A3608" s="1">
        <v>41110.239583333336</v>
      </c>
      <c r="B3608">
        <v>3604</v>
      </c>
      <c r="C3608">
        <v>11.91</v>
      </c>
      <c r="D3608">
        <v>9.82</v>
      </c>
      <c r="E3608">
        <v>0.10199999999999999</v>
      </c>
      <c r="F3608">
        <v>0.105</v>
      </c>
      <c r="G3608" s="2">
        <v>0.20699999999999999</v>
      </c>
      <c r="H3608">
        <v>0.13800000000000001</v>
      </c>
      <c r="I3608">
        <v>9.6369679999999999E-2</v>
      </c>
      <c r="J3608">
        <v>9.92</v>
      </c>
      <c r="K3608">
        <v>47.6</v>
      </c>
      <c r="L3608">
        <v>8.61</v>
      </c>
    </row>
    <row r="3609" spans="1:12" x14ac:dyDescent="0.25">
      <c r="A3609" s="1">
        <v>41110.25</v>
      </c>
      <c r="B3609">
        <v>3605</v>
      </c>
      <c r="C3609">
        <v>11.93</v>
      </c>
      <c r="D3609">
        <v>9.8000000000000007</v>
      </c>
      <c r="E3609">
        <v>0.10100000000000001</v>
      </c>
      <c r="F3609">
        <v>0.105</v>
      </c>
      <c r="G3609" s="2">
        <v>0.20699999999999999</v>
      </c>
      <c r="H3609">
        <v>0.13800000000000001</v>
      </c>
      <c r="I3609">
        <v>9.6302879999999993E-2</v>
      </c>
      <c r="J3609">
        <v>9.9</v>
      </c>
      <c r="K3609">
        <v>47.56</v>
      </c>
      <c r="L3609">
        <v>8.61</v>
      </c>
    </row>
    <row r="3610" spans="1:12" x14ac:dyDescent="0.25">
      <c r="A3610" s="1">
        <v>41110.260416666664</v>
      </c>
      <c r="B3610">
        <v>3606</v>
      </c>
      <c r="C3610">
        <v>11.87</v>
      </c>
      <c r="D3610">
        <v>9.7799999999999994</v>
      </c>
      <c r="E3610">
        <v>0.10100000000000001</v>
      </c>
      <c r="F3610">
        <v>0.105</v>
      </c>
      <c r="G3610" s="2">
        <v>0.20699999999999999</v>
      </c>
      <c r="H3610">
        <v>0.13800000000000001</v>
      </c>
      <c r="I3610">
        <v>9.6235669999999995E-2</v>
      </c>
      <c r="J3610">
        <v>9.8800000000000008</v>
      </c>
      <c r="K3610">
        <v>47.49</v>
      </c>
      <c r="L3610">
        <v>8.6199999999999992</v>
      </c>
    </row>
    <row r="3611" spans="1:12" x14ac:dyDescent="0.25">
      <c r="A3611" s="1">
        <v>41110.270833333336</v>
      </c>
      <c r="B3611">
        <v>3607</v>
      </c>
      <c r="C3611">
        <v>11.88</v>
      </c>
      <c r="D3611">
        <v>9.75</v>
      </c>
      <c r="E3611">
        <v>0.10199999999999999</v>
      </c>
      <c r="F3611">
        <v>0.105</v>
      </c>
      <c r="G3611" s="2">
        <v>0.20699999999999999</v>
      </c>
      <c r="H3611">
        <v>0.13800000000000001</v>
      </c>
      <c r="I3611">
        <v>9.6155840000000006E-2</v>
      </c>
      <c r="J3611">
        <v>9.84</v>
      </c>
      <c r="K3611">
        <v>47.6</v>
      </c>
      <c r="L3611">
        <v>8.6300000000000008</v>
      </c>
    </row>
    <row r="3612" spans="1:12" x14ac:dyDescent="0.25">
      <c r="A3612" s="1">
        <v>41110.28125</v>
      </c>
      <c r="B3612">
        <v>3608</v>
      </c>
      <c r="C3612">
        <v>12.05</v>
      </c>
      <c r="D3612">
        <v>9.73</v>
      </c>
      <c r="E3612">
        <v>0.10299999999999999</v>
      </c>
      <c r="F3612">
        <v>0.105</v>
      </c>
      <c r="G3612" s="2">
        <v>0.20799999999999999</v>
      </c>
      <c r="H3612">
        <v>0.13800000000000001</v>
      </c>
      <c r="I3612">
        <v>9.608158E-2</v>
      </c>
      <c r="J3612">
        <v>9.82</v>
      </c>
      <c r="K3612">
        <v>47.8</v>
      </c>
      <c r="L3612">
        <v>8.6300000000000008</v>
      </c>
    </row>
    <row r="3613" spans="1:12" x14ac:dyDescent="0.25">
      <c r="A3613" s="1">
        <v>41110.291666666664</v>
      </c>
      <c r="B3613">
        <v>3609</v>
      </c>
      <c r="C3613">
        <v>11.88</v>
      </c>
      <c r="D3613">
        <v>9.7100000000000009</v>
      </c>
      <c r="E3613">
        <v>0.10199999999999999</v>
      </c>
      <c r="F3613">
        <v>0.105</v>
      </c>
      <c r="G3613" s="2">
        <v>0.20799999999999999</v>
      </c>
      <c r="H3613">
        <v>0.13800000000000001</v>
      </c>
      <c r="I3613">
        <v>9.6020419999999995E-2</v>
      </c>
      <c r="J3613">
        <v>9.81</v>
      </c>
      <c r="K3613">
        <v>47.56</v>
      </c>
      <c r="L3613">
        <v>8.64</v>
      </c>
    </row>
    <row r="3614" spans="1:12" x14ac:dyDescent="0.25">
      <c r="A3614" s="1">
        <v>41110.302083333336</v>
      </c>
      <c r="B3614">
        <v>3610</v>
      </c>
      <c r="C3614">
        <v>11.88</v>
      </c>
      <c r="D3614">
        <v>9.6999999999999993</v>
      </c>
      <c r="E3614">
        <v>0.10100000000000001</v>
      </c>
      <c r="F3614">
        <v>0.105</v>
      </c>
      <c r="G3614" s="2">
        <v>0.20699999999999999</v>
      </c>
      <c r="H3614">
        <v>0.13800000000000001</v>
      </c>
      <c r="I3614">
        <v>9.5975329999999998E-2</v>
      </c>
      <c r="J3614">
        <v>9.8000000000000007</v>
      </c>
      <c r="K3614">
        <v>47.77</v>
      </c>
      <c r="L3614">
        <v>8.64</v>
      </c>
    </row>
    <row r="3615" spans="1:12" x14ac:dyDescent="0.25">
      <c r="A3615" s="1">
        <v>41110.3125</v>
      </c>
      <c r="B3615">
        <v>3611</v>
      </c>
      <c r="C3615">
        <v>11.96</v>
      </c>
      <c r="D3615">
        <v>9.69</v>
      </c>
      <c r="E3615">
        <v>0.10100000000000001</v>
      </c>
      <c r="F3615">
        <v>0.105</v>
      </c>
      <c r="G3615" s="2">
        <v>0.20599999999999999</v>
      </c>
      <c r="H3615">
        <v>0.13800000000000001</v>
      </c>
      <c r="I3615">
        <v>9.5916899999999999E-2</v>
      </c>
      <c r="J3615">
        <v>9.7799999999999994</v>
      </c>
      <c r="K3615">
        <v>48</v>
      </c>
      <c r="L3615">
        <v>8.65</v>
      </c>
    </row>
    <row r="3616" spans="1:12" x14ac:dyDescent="0.25">
      <c r="A3616" s="1">
        <v>41110.322916666664</v>
      </c>
      <c r="B3616">
        <v>3612</v>
      </c>
      <c r="C3616">
        <v>11.98</v>
      </c>
      <c r="D3616">
        <v>9.69</v>
      </c>
      <c r="E3616">
        <v>0.10100000000000001</v>
      </c>
      <c r="F3616">
        <v>0.105</v>
      </c>
      <c r="G3616" s="2">
        <v>0.20599999999999999</v>
      </c>
      <c r="H3616">
        <v>0.13800000000000001</v>
      </c>
      <c r="I3616">
        <v>9.5893099999999995E-2</v>
      </c>
      <c r="J3616">
        <v>9.7799999999999994</v>
      </c>
      <c r="K3616">
        <v>47.59</v>
      </c>
      <c r="L3616">
        <v>8.65</v>
      </c>
    </row>
    <row r="3617" spans="1:12" x14ac:dyDescent="0.25">
      <c r="A3617" s="1">
        <v>41110.333333333336</v>
      </c>
      <c r="B3617">
        <v>3613</v>
      </c>
      <c r="C3617">
        <v>12</v>
      </c>
      <c r="D3617">
        <v>9.68</v>
      </c>
      <c r="E3617">
        <v>0.10100000000000001</v>
      </c>
      <c r="F3617">
        <v>0.105</v>
      </c>
      <c r="G3617" s="2">
        <v>0.20599999999999999</v>
      </c>
      <c r="H3617">
        <v>0.13800000000000001</v>
      </c>
      <c r="I3617">
        <v>9.5844789999999999E-2</v>
      </c>
      <c r="J3617">
        <v>9.7799999999999994</v>
      </c>
      <c r="K3617">
        <v>47.52</v>
      </c>
      <c r="L3617">
        <v>8.65</v>
      </c>
    </row>
    <row r="3618" spans="1:12" x14ac:dyDescent="0.25">
      <c r="A3618" s="1">
        <v>41110.34375</v>
      </c>
      <c r="B3618">
        <v>3614</v>
      </c>
      <c r="C3618">
        <v>12.05</v>
      </c>
      <c r="D3618">
        <v>9.67</v>
      </c>
      <c r="E3618">
        <v>0.10100000000000001</v>
      </c>
      <c r="F3618">
        <v>0.105</v>
      </c>
      <c r="G3618" s="2">
        <v>0.20599999999999999</v>
      </c>
      <c r="H3618">
        <v>0.13800000000000001</v>
      </c>
      <c r="I3618">
        <v>9.5806000000000002E-2</v>
      </c>
      <c r="J3618">
        <v>9.77</v>
      </c>
      <c r="K3618">
        <v>47.75</v>
      </c>
      <c r="L3618">
        <v>8.66</v>
      </c>
    </row>
    <row r="3619" spans="1:12" x14ac:dyDescent="0.25">
      <c r="A3619" s="1">
        <v>41110.354166666664</v>
      </c>
      <c r="B3619">
        <v>3615</v>
      </c>
      <c r="C3619">
        <v>12.28</v>
      </c>
      <c r="D3619">
        <v>9.66</v>
      </c>
      <c r="E3619">
        <v>0.1</v>
      </c>
      <c r="F3619">
        <v>0.105</v>
      </c>
      <c r="G3619" s="2">
        <v>0.20499999999999999</v>
      </c>
      <c r="H3619">
        <v>0.13800000000000001</v>
      </c>
      <c r="I3619">
        <v>9.5764459999999996E-2</v>
      </c>
      <c r="J3619">
        <v>9.77</v>
      </c>
      <c r="K3619">
        <v>47.72</v>
      </c>
      <c r="L3619">
        <v>8.65</v>
      </c>
    </row>
    <row r="3620" spans="1:12" x14ac:dyDescent="0.25">
      <c r="A3620" s="1">
        <v>41110.364583333336</v>
      </c>
      <c r="B3620">
        <v>3616</v>
      </c>
      <c r="C3620">
        <v>12.57</v>
      </c>
      <c r="D3620">
        <v>9.66</v>
      </c>
      <c r="E3620">
        <v>9.9000000000000005E-2</v>
      </c>
      <c r="F3620">
        <v>0.105</v>
      </c>
      <c r="G3620" s="2">
        <v>0.20399999999999999</v>
      </c>
      <c r="H3620">
        <v>0.13800000000000001</v>
      </c>
      <c r="I3620">
        <v>9.5730599999999999E-2</v>
      </c>
      <c r="J3620">
        <v>9.76</v>
      </c>
      <c r="K3620">
        <v>47.92</v>
      </c>
      <c r="L3620">
        <v>8.64</v>
      </c>
    </row>
    <row r="3621" spans="1:12" x14ac:dyDescent="0.25">
      <c r="A3621" s="1">
        <v>41110.375</v>
      </c>
      <c r="B3621">
        <v>3617</v>
      </c>
      <c r="C3621">
        <v>12.84</v>
      </c>
      <c r="D3621">
        <v>9.66</v>
      </c>
      <c r="E3621">
        <v>9.8000000000000004E-2</v>
      </c>
      <c r="F3621">
        <v>0.105</v>
      </c>
      <c r="G3621" s="2">
        <v>0.20300000000000001</v>
      </c>
      <c r="H3621">
        <v>0.13800000000000001</v>
      </c>
      <c r="I3621">
        <v>9.5724180000000006E-2</v>
      </c>
      <c r="J3621">
        <v>9.77</v>
      </c>
      <c r="K3621">
        <v>47.58</v>
      </c>
      <c r="L3621">
        <v>8.65</v>
      </c>
    </row>
    <row r="3622" spans="1:12" x14ac:dyDescent="0.25">
      <c r="A3622" s="1">
        <v>41110.385416666664</v>
      </c>
      <c r="B3622">
        <v>3618</v>
      </c>
      <c r="C3622">
        <v>12.75</v>
      </c>
      <c r="D3622">
        <v>9.67</v>
      </c>
      <c r="E3622">
        <v>9.7000000000000003E-2</v>
      </c>
      <c r="F3622">
        <v>0.105</v>
      </c>
      <c r="G3622" s="2">
        <v>0.20300000000000001</v>
      </c>
      <c r="H3622">
        <v>0.13800000000000001</v>
      </c>
      <c r="I3622">
        <v>9.5734620000000006E-2</v>
      </c>
      <c r="J3622">
        <v>9.77</v>
      </c>
      <c r="K3622">
        <v>47.73</v>
      </c>
      <c r="L3622">
        <v>8.65</v>
      </c>
    </row>
    <row r="3623" spans="1:12" x14ac:dyDescent="0.25">
      <c r="A3623" s="1">
        <v>41110.395833333336</v>
      </c>
      <c r="B3623">
        <v>3619</v>
      </c>
      <c r="C3623">
        <v>12.7</v>
      </c>
      <c r="D3623">
        <v>9.68</v>
      </c>
      <c r="E3623">
        <v>9.8000000000000004E-2</v>
      </c>
      <c r="F3623">
        <v>0.105</v>
      </c>
      <c r="G3623" s="2">
        <v>0.20300000000000001</v>
      </c>
      <c r="H3623">
        <v>0.13800000000000001</v>
      </c>
      <c r="I3623">
        <v>9.5773029999999995E-2</v>
      </c>
      <c r="J3623">
        <v>9.7899999999999991</v>
      </c>
      <c r="K3623">
        <v>47.66</v>
      </c>
      <c r="L3623">
        <v>8.64</v>
      </c>
    </row>
    <row r="3624" spans="1:12" x14ac:dyDescent="0.25">
      <c r="A3624" s="1">
        <v>41110.40625</v>
      </c>
      <c r="B3624">
        <v>3620</v>
      </c>
      <c r="C3624">
        <v>12.8</v>
      </c>
      <c r="D3624">
        <v>9.7100000000000009</v>
      </c>
      <c r="E3624">
        <v>9.8000000000000004E-2</v>
      </c>
      <c r="F3624">
        <v>0.105</v>
      </c>
      <c r="G3624" s="2">
        <v>0.20300000000000001</v>
      </c>
      <c r="H3624">
        <v>0.13800000000000001</v>
      </c>
      <c r="I3624">
        <v>9.5848039999999995E-2</v>
      </c>
      <c r="J3624">
        <v>9.83</v>
      </c>
      <c r="K3624">
        <v>47.69</v>
      </c>
      <c r="L3624">
        <v>8.64</v>
      </c>
    </row>
    <row r="3625" spans="1:12" x14ac:dyDescent="0.25">
      <c r="A3625" s="1">
        <v>41110.416666666664</v>
      </c>
      <c r="B3625">
        <v>3621</v>
      </c>
      <c r="C3625">
        <v>12.66</v>
      </c>
      <c r="D3625">
        <v>9.75</v>
      </c>
      <c r="E3625">
        <v>9.9000000000000005E-2</v>
      </c>
      <c r="F3625">
        <v>0.105</v>
      </c>
      <c r="G3625" s="2">
        <v>0.20399999999999999</v>
      </c>
      <c r="H3625">
        <v>0.13800000000000001</v>
      </c>
      <c r="I3625">
        <v>9.5967289999999997E-2</v>
      </c>
      <c r="J3625">
        <v>9.8699999999999992</v>
      </c>
      <c r="K3625">
        <v>47.61</v>
      </c>
      <c r="L3625">
        <v>8.6300000000000008</v>
      </c>
    </row>
    <row r="3626" spans="1:12" x14ac:dyDescent="0.25">
      <c r="A3626" s="1">
        <v>41110.427083333336</v>
      </c>
      <c r="B3626">
        <v>3622</v>
      </c>
      <c r="C3626">
        <v>12.44</v>
      </c>
      <c r="D3626">
        <v>9.81</v>
      </c>
      <c r="E3626">
        <v>0.1</v>
      </c>
      <c r="F3626">
        <v>0.105</v>
      </c>
      <c r="G3626" s="2">
        <v>0.20499999999999999</v>
      </c>
      <c r="H3626">
        <v>0.13800000000000001</v>
      </c>
      <c r="I3626">
        <v>9.6110650000000006E-2</v>
      </c>
      <c r="J3626">
        <v>9.92</v>
      </c>
      <c r="K3626">
        <v>47.57</v>
      </c>
      <c r="L3626">
        <v>8.6300000000000008</v>
      </c>
    </row>
    <row r="3627" spans="1:12" x14ac:dyDescent="0.25">
      <c r="A3627" s="1">
        <v>41110.4375</v>
      </c>
      <c r="B3627">
        <v>3623</v>
      </c>
      <c r="C3627">
        <v>12.33</v>
      </c>
      <c r="D3627">
        <v>9.89</v>
      </c>
      <c r="E3627">
        <v>0.1</v>
      </c>
      <c r="F3627">
        <v>0.105</v>
      </c>
      <c r="G3627" s="2">
        <v>0.20499999999999999</v>
      </c>
      <c r="H3627">
        <v>0.13800000000000001</v>
      </c>
      <c r="I3627">
        <v>9.6288529999999997E-2</v>
      </c>
      <c r="J3627">
        <v>10</v>
      </c>
      <c r="K3627">
        <v>47.4</v>
      </c>
      <c r="L3627">
        <v>8.61</v>
      </c>
    </row>
    <row r="3628" spans="1:12" x14ac:dyDescent="0.25">
      <c r="A3628" s="1">
        <v>41110.447916666664</v>
      </c>
      <c r="B3628">
        <v>3624</v>
      </c>
      <c r="C3628">
        <v>12.28</v>
      </c>
      <c r="D3628">
        <v>9.9700000000000006</v>
      </c>
      <c r="E3628">
        <v>0.1</v>
      </c>
      <c r="F3628">
        <v>0.105</v>
      </c>
      <c r="G3628" s="2">
        <v>0.20499999999999999</v>
      </c>
      <c r="H3628">
        <v>0.13800000000000001</v>
      </c>
      <c r="I3628">
        <v>9.6479590000000004E-2</v>
      </c>
      <c r="J3628">
        <v>10.08</v>
      </c>
      <c r="K3628">
        <v>47.33</v>
      </c>
      <c r="L3628">
        <v>8.59</v>
      </c>
    </row>
    <row r="3629" spans="1:12" x14ac:dyDescent="0.25">
      <c r="A3629" s="1">
        <v>41110.458333333336</v>
      </c>
      <c r="B3629">
        <v>3625</v>
      </c>
      <c r="C3629">
        <v>12.39</v>
      </c>
      <c r="D3629">
        <v>10.029999999999999</v>
      </c>
      <c r="E3629">
        <v>0.10100000000000001</v>
      </c>
      <c r="F3629">
        <v>0.105</v>
      </c>
      <c r="G3629" s="2">
        <v>0.20599999999999999</v>
      </c>
      <c r="H3629">
        <v>0.13800000000000001</v>
      </c>
      <c r="I3629">
        <v>9.661865E-2</v>
      </c>
      <c r="J3629">
        <v>10.130000000000001</v>
      </c>
      <c r="K3629">
        <v>47.2</v>
      </c>
      <c r="L3629">
        <v>8.58</v>
      </c>
    </row>
    <row r="3630" spans="1:12" x14ac:dyDescent="0.25">
      <c r="A3630" s="1">
        <v>41110.46875</v>
      </c>
      <c r="B3630">
        <v>3626</v>
      </c>
      <c r="C3630">
        <v>12.29</v>
      </c>
      <c r="D3630">
        <v>10.11</v>
      </c>
      <c r="E3630">
        <v>9.9000000000000005E-2</v>
      </c>
      <c r="F3630">
        <v>0.105</v>
      </c>
      <c r="G3630" s="2">
        <v>0.20399999999999999</v>
      </c>
      <c r="H3630">
        <v>0.13700000000000001</v>
      </c>
      <c r="I3630">
        <v>9.6778799999999998E-2</v>
      </c>
      <c r="J3630">
        <v>10.210000000000001</v>
      </c>
      <c r="K3630">
        <v>47.37</v>
      </c>
      <c r="L3630">
        <v>8.57</v>
      </c>
    </row>
    <row r="3631" spans="1:12" x14ac:dyDescent="0.25">
      <c r="A3631" s="1">
        <v>41110.479166666664</v>
      </c>
      <c r="B3631">
        <v>3627</v>
      </c>
      <c r="C3631">
        <v>12.35</v>
      </c>
      <c r="D3631">
        <v>10.220000000000001</v>
      </c>
      <c r="E3631">
        <v>9.8000000000000004E-2</v>
      </c>
      <c r="F3631">
        <v>0.105</v>
      </c>
      <c r="G3631" s="2">
        <v>0.20300000000000001</v>
      </c>
      <c r="H3631">
        <v>0.13700000000000001</v>
      </c>
      <c r="I3631">
        <v>9.7033599999999998E-2</v>
      </c>
      <c r="J3631">
        <v>10.32</v>
      </c>
      <c r="K3631">
        <v>47.27</v>
      </c>
      <c r="L3631">
        <v>8.56</v>
      </c>
    </row>
    <row r="3632" spans="1:12" x14ac:dyDescent="0.25">
      <c r="A3632" s="1">
        <v>41110.489583333336</v>
      </c>
      <c r="B3632">
        <v>3628</v>
      </c>
      <c r="C3632">
        <v>12.37</v>
      </c>
      <c r="D3632">
        <v>10.31</v>
      </c>
      <c r="E3632">
        <v>9.9000000000000005E-2</v>
      </c>
      <c r="F3632">
        <v>0.105</v>
      </c>
      <c r="G3632" s="2">
        <v>0.20399999999999999</v>
      </c>
      <c r="H3632">
        <v>0.13700000000000001</v>
      </c>
      <c r="I3632">
        <v>9.7234429999999997E-2</v>
      </c>
      <c r="J3632">
        <v>10.42</v>
      </c>
      <c r="K3632">
        <v>46.99</v>
      </c>
      <c r="L3632">
        <v>8.5399999999999991</v>
      </c>
    </row>
    <row r="3633" spans="1:12" x14ac:dyDescent="0.25">
      <c r="A3633" s="1">
        <v>41110.5</v>
      </c>
      <c r="B3633">
        <v>3629</v>
      </c>
      <c r="C3633">
        <v>12.43</v>
      </c>
      <c r="D3633">
        <v>10.42</v>
      </c>
      <c r="E3633">
        <v>9.8000000000000004E-2</v>
      </c>
      <c r="F3633">
        <v>0.105</v>
      </c>
      <c r="G3633" s="2">
        <v>0.20399999999999999</v>
      </c>
      <c r="H3633">
        <v>0.13700000000000001</v>
      </c>
      <c r="I3633">
        <v>9.7486409999999996E-2</v>
      </c>
      <c r="J3633">
        <v>10.53</v>
      </c>
      <c r="K3633">
        <v>46.72</v>
      </c>
      <c r="L3633">
        <v>8.52</v>
      </c>
    </row>
    <row r="3634" spans="1:12" x14ac:dyDescent="0.25">
      <c r="A3634" s="1">
        <v>41110.510416666664</v>
      </c>
      <c r="B3634">
        <v>3630</v>
      </c>
      <c r="C3634">
        <v>12.47</v>
      </c>
      <c r="D3634">
        <v>10.53</v>
      </c>
      <c r="E3634">
        <v>9.8000000000000004E-2</v>
      </c>
      <c r="F3634">
        <v>0.105</v>
      </c>
      <c r="G3634" s="2">
        <v>0.20300000000000001</v>
      </c>
      <c r="H3634">
        <v>0.13700000000000001</v>
      </c>
      <c r="I3634">
        <v>9.7722370000000003E-2</v>
      </c>
      <c r="J3634">
        <v>10.64</v>
      </c>
      <c r="K3634">
        <v>46.86</v>
      </c>
      <c r="L3634">
        <v>8.5</v>
      </c>
    </row>
    <row r="3635" spans="1:12" x14ac:dyDescent="0.25">
      <c r="A3635" s="1">
        <v>41110.520833333336</v>
      </c>
      <c r="B3635">
        <v>3631</v>
      </c>
      <c r="C3635">
        <v>12.44</v>
      </c>
      <c r="D3635">
        <v>10.65</v>
      </c>
      <c r="E3635">
        <v>0.10100000000000001</v>
      </c>
      <c r="F3635">
        <v>0.105</v>
      </c>
      <c r="G3635" s="2">
        <v>0.20599999999999999</v>
      </c>
      <c r="H3635">
        <v>0.13700000000000001</v>
      </c>
      <c r="I3635">
        <v>9.7974350000000002E-2</v>
      </c>
      <c r="J3635">
        <v>10.76</v>
      </c>
      <c r="K3635">
        <v>46.65</v>
      </c>
      <c r="L3635">
        <v>8.49</v>
      </c>
    </row>
    <row r="3636" spans="1:12" x14ac:dyDescent="0.25">
      <c r="A3636" s="1">
        <v>41110.53125</v>
      </c>
      <c r="B3636">
        <v>3632</v>
      </c>
      <c r="C3636">
        <v>12.67</v>
      </c>
      <c r="D3636">
        <v>10.79</v>
      </c>
      <c r="E3636">
        <v>9.8000000000000004E-2</v>
      </c>
      <c r="F3636">
        <v>0.105</v>
      </c>
      <c r="G3636" s="2">
        <v>0.20300000000000001</v>
      </c>
      <c r="H3636">
        <v>0.13700000000000001</v>
      </c>
      <c r="I3636">
        <v>9.8254430000000004E-2</v>
      </c>
      <c r="J3636">
        <v>10.9</v>
      </c>
      <c r="K3636">
        <v>46.54</v>
      </c>
      <c r="L3636">
        <v>8.48</v>
      </c>
    </row>
    <row r="3637" spans="1:12" x14ac:dyDescent="0.25">
      <c r="A3637" s="1">
        <v>41110.541666666664</v>
      </c>
      <c r="B3637">
        <v>3633</v>
      </c>
      <c r="C3637">
        <v>12.65</v>
      </c>
      <c r="D3637">
        <v>10.85</v>
      </c>
      <c r="E3637">
        <v>9.7000000000000003E-2</v>
      </c>
      <c r="F3637">
        <v>0.105</v>
      </c>
      <c r="G3637" s="2">
        <v>0.20200000000000001</v>
      </c>
      <c r="H3637">
        <v>0.13700000000000001</v>
      </c>
      <c r="I3637">
        <v>9.8390619999999998E-2</v>
      </c>
      <c r="J3637">
        <v>10.96</v>
      </c>
      <c r="K3637">
        <v>46.37</v>
      </c>
      <c r="L3637">
        <v>8.44</v>
      </c>
    </row>
    <row r="3638" spans="1:12" x14ac:dyDescent="0.25">
      <c r="A3638" s="1">
        <v>41110.552083333336</v>
      </c>
      <c r="B3638">
        <v>3634</v>
      </c>
      <c r="C3638">
        <v>12.63</v>
      </c>
      <c r="D3638">
        <v>10.94</v>
      </c>
      <c r="E3638">
        <v>9.7000000000000003E-2</v>
      </c>
      <c r="F3638">
        <v>0.105</v>
      </c>
      <c r="G3638" s="2">
        <v>0.20200000000000001</v>
      </c>
      <c r="H3638">
        <v>0.13700000000000001</v>
      </c>
      <c r="I3638">
        <v>9.8635200000000006E-2</v>
      </c>
      <c r="J3638">
        <v>11.06</v>
      </c>
      <c r="K3638">
        <v>46.37</v>
      </c>
      <c r="L3638">
        <v>8.43</v>
      </c>
    </row>
    <row r="3639" spans="1:12" x14ac:dyDescent="0.25">
      <c r="A3639" s="1">
        <v>41110.5625</v>
      </c>
      <c r="B3639">
        <v>3635</v>
      </c>
      <c r="C3639">
        <v>12.51</v>
      </c>
      <c r="D3639">
        <v>11.07</v>
      </c>
      <c r="E3639">
        <v>9.7000000000000003E-2</v>
      </c>
      <c r="F3639">
        <v>0.105</v>
      </c>
      <c r="G3639" s="2">
        <v>0.20200000000000001</v>
      </c>
      <c r="H3639">
        <v>0.13700000000000001</v>
      </c>
      <c r="I3639">
        <v>9.8911529999999998E-2</v>
      </c>
      <c r="J3639">
        <v>11.19</v>
      </c>
      <c r="K3639">
        <v>46.37</v>
      </c>
      <c r="L3639">
        <v>8.41</v>
      </c>
    </row>
    <row r="3640" spans="1:12" x14ac:dyDescent="0.25">
      <c r="A3640" s="1">
        <v>41110.572916666664</v>
      </c>
      <c r="B3640">
        <v>3636</v>
      </c>
      <c r="C3640">
        <v>12.46</v>
      </c>
      <c r="D3640">
        <v>11.19</v>
      </c>
      <c r="E3640">
        <v>0.10100000000000001</v>
      </c>
      <c r="F3640">
        <v>0.105</v>
      </c>
      <c r="G3640" s="2">
        <v>0.20699999999999999</v>
      </c>
      <c r="H3640">
        <v>0.13700000000000001</v>
      </c>
      <c r="I3640">
        <v>9.9171679999999998E-2</v>
      </c>
      <c r="J3640">
        <v>11.32</v>
      </c>
      <c r="K3640">
        <v>46.16</v>
      </c>
      <c r="L3640">
        <v>8.3699999999999992</v>
      </c>
    </row>
    <row r="3641" spans="1:12" x14ac:dyDescent="0.25">
      <c r="A3641" s="1">
        <v>41110.583333333336</v>
      </c>
      <c r="B3641">
        <v>3637</v>
      </c>
      <c r="C3641">
        <v>12.27</v>
      </c>
      <c r="D3641">
        <v>11.25</v>
      </c>
      <c r="E3641">
        <v>0.1</v>
      </c>
      <c r="F3641">
        <v>0.105</v>
      </c>
      <c r="G3641" s="2">
        <v>0.20599999999999999</v>
      </c>
      <c r="H3641">
        <v>0.13600000000000001</v>
      </c>
      <c r="I3641">
        <v>9.9295300000000003E-2</v>
      </c>
      <c r="J3641">
        <v>11.37</v>
      </c>
      <c r="K3641">
        <v>46.16</v>
      </c>
      <c r="L3641">
        <v>8.34</v>
      </c>
    </row>
    <row r="3642" spans="1:12" x14ac:dyDescent="0.25">
      <c r="A3642" s="1">
        <v>41110.59375</v>
      </c>
      <c r="B3642">
        <v>3638</v>
      </c>
      <c r="C3642">
        <v>12.63</v>
      </c>
      <c r="D3642">
        <v>11.33</v>
      </c>
      <c r="E3642">
        <v>9.6000000000000002E-2</v>
      </c>
      <c r="F3642">
        <v>0.105</v>
      </c>
      <c r="G3642" s="2">
        <v>0.20100000000000001</v>
      </c>
      <c r="H3642">
        <v>0.13600000000000001</v>
      </c>
      <c r="I3642">
        <v>9.9478360000000002E-2</v>
      </c>
      <c r="J3642">
        <v>11.45</v>
      </c>
      <c r="K3642">
        <v>45.89</v>
      </c>
      <c r="L3642">
        <v>8.35</v>
      </c>
    </row>
    <row r="3643" spans="1:12" x14ac:dyDescent="0.25">
      <c r="A3643" s="1">
        <v>41110.604166666664</v>
      </c>
      <c r="B3643">
        <v>3639</v>
      </c>
      <c r="C3643">
        <v>12.58</v>
      </c>
      <c r="D3643">
        <v>11.45</v>
      </c>
      <c r="E3643">
        <v>9.8000000000000004E-2</v>
      </c>
      <c r="F3643">
        <v>0.105</v>
      </c>
      <c r="G3643" s="2">
        <v>0.20300000000000001</v>
      </c>
      <c r="H3643">
        <v>0.13600000000000001</v>
      </c>
      <c r="I3643">
        <v>9.9784830000000005E-2</v>
      </c>
      <c r="J3643">
        <v>11.57</v>
      </c>
      <c r="K3643">
        <v>45.69</v>
      </c>
      <c r="L3643">
        <v>8.33</v>
      </c>
    </row>
    <row r="3644" spans="1:12" x14ac:dyDescent="0.25">
      <c r="A3644" s="1">
        <v>41110.614583333336</v>
      </c>
      <c r="B3644">
        <v>3640</v>
      </c>
      <c r="C3644">
        <v>12.43</v>
      </c>
      <c r="D3644">
        <v>11.56</v>
      </c>
      <c r="E3644">
        <v>9.9000000000000005E-2</v>
      </c>
      <c r="F3644">
        <v>0.105</v>
      </c>
      <c r="G3644" s="2">
        <v>0.20399999999999999</v>
      </c>
      <c r="H3644">
        <v>0.13600000000000001</v>
      </c>
      <c r="I3644">
        <v>0.10008019999999999</v>
      </c>
      <c r="J3644">
        <v>11.69</v>
      </c>
      <c r="K3644">
        <v>45.65</v>
      </c>
      <c r="L3644">
        <v>8.3000000000000007</v>
      </c>
    </row>
    <row r="3645" spans="1:12" x14ac:dyDescent="0.25">
      <c r="A3645" s="1">
        <v>41110.625</v>
      </c>
      <c r="B3645">
        <v>3641</v>
      </c>
      <c r="C3645">
        <v>12.45</v>
      </c>
      <c r="D3645">
        <v>11.66</v>
      </c>
      <c r="E3645">
        <v>9.8000000000000004E-2</v>
      </c>
      <c r="F3645">
        <v>0.105</v>
      </c>
      <c r="G3645" s="2">
        <v>0.20399999999999999</v>
      </c>
      <c r="H3645">
        <v>0.13600000000000001</v>
      </c>
      <c r="I3645">
        <v>0.10031900000000001</v>
      </c>
      <c r="J3645">
        <v>11.79</v>
      </c>
      <c r="K3645">
        <v>45.48</v>
      </c>
      <c r="L3645">
        <v>8.2899999999999991</v>
      </c>
    </row>
    <row r="3646" spans="1:12" x14ac:dyDescent="0.25">
      <c r="A3646" s="1">
        <v>41110.635416666664</v>
      </c>
      <c r="B3646">
        <v>3642</v>
      </c>
      <c r="C3646">
        <v>12.38</v>
      </c>
      <c r="D3646">
        <v>11.74</v>
      </c>
      <c r="E3646">
        <v>9.9000000000000005E-2</v>
      </c>
      <c r="F3646">
        <v>0.105</v>
      </c>
      <c r="G3646" s="2">
        <v>0.20399999999999999</v>
      </c>
      <c r="H3646">
        <v>0.13600000000000001</v>
      </c>
      <c r="I3646">
        <v>0.1004849</v>
      </c>
      <c r="J3646">
        <v>11.86</v>
      </c>
      <c r="K3646">
        <v>45.48</v>
      </c>
      <c r="L3646">
        <v>8.27</v>
      </c>
    </row>
    <row r="3647" spans="1:12" x14ac:dyDescent="0.25">
      <c r="A3647" s="1">
        <v>41110.645833333336</v>
      </c>
      <c r="B3647">
        <v>3643</v>
      </c>
      <c r="C3647">
        <v>12.37</v>
      </c>
      <c r="D3647">
        <v>11.82</v>
      </c>
      <c r="E3647">
        <v>9.8000000000000004E-2</v>
      </c>
      <c r="F3647">
        <v>0.105</v>
      </c>
      <c r="G3647" s="2">
        <v>0.20399999999999999</v>
      </c>
      <c r="H3647">
        <v>0.13600000000000001</v>
      </c>
      <c r="I3647">
        <v>0.10069690000000001</v>
      </c>
      <c r="J3647">
        <v>11.95</v>
      </c>
      <c r="K3647">
        <v>45.38</v>
      </c>
      <c r="L3647">
        <v>8.25</v>
      </c>
    </row>
    <row r="3648" spans="1:12" x14ac:dyDescent="0.25">
      <c r="A3648" s="1">
        <v>41110.65625</v>
      </c>
      <c r="B3648">
        <v>3644</v>
      </c>
      <c r="C3648">
        <v>12.33</v>
      </c>
      <c r="D3648">
        <v>11.92</v>
      </c>
      <c r="E3648">
        <v>9.9000000000000005E-2</v>
      </c>
      <c r="F3648">
        <v>0.105</v>
      </c>
      <c r="G3648" s="2">
        <v>0.20399999999999999</v>
      </c>
      <c r="H3648">
        <v>0.13600000000000001</v>
      </c>
      <c r="I3648">
        <v>0.1009356</v>
      </c>
      <c r="J3648">
        <v>12.04</v>
      </c>
      <c r="K3648">
        <v>45.34</v>
      </c>
      <c r="L3648">
        <v>8.24</v>
      </c>
    </row>
    <row r="3649" spans="1:12" x14ac:dyDescent="0.25">
      <c r="A3649" s="1">
        <v>41110.666666666664</v>
      </c>
      <c r="B3649">
        <v>3645</v>
      </c>
      <c r="C3649">
        <v>12.27</v>
      </c>
      <c r="D3649">
        <v>12.02</v>
      </c>
      <c r="E3649">
        <v>9.8000000000000004E-2</v>
      </c>
      <c r="F3649">
        <v>0.105</v>
      </c>
      <c r="G3649" s="2">
        <v>0.20300000000000001</v>
      </c>
      <c r="H3649">
        <v>0.13600000000000001</v>
      </c>
      <c r="I3649">
        <v>0.1011584</v>
      </c>
      <c r="J3649">
        <v>12.14</v>
      </c>
      <c r="K3649">
        <v>45.34</v>
      </c>
      <c r="L3649">
        <v>8.2200000000000006</v>
      </c>
    </row>
    <row r="3650" spans="1:12" x14ac:dyDescent="0.25">
      <c r="A3650" s="1">
        <v>41110.677083333336</v>
      </c>
      <c r="B3650">
        <v>3646</v>
      </c>
      <c r="C3650">
        <v>12.28</v>
      </c>
      <c r="D3650">
        <v>12.03</v>
      </c>
      <c r="E3650">
        <v>9.7000000000000003E-2</v>
      </c>
      <c r="F3650">
        <v>0.105</v>
      </c>
      <c r="G3650" s="2">
        <v>0.20200000000000001</v>
      </c>
      <c r="H3650">
        <v>0.13600000000000001</v>
      </c>
      <c r="I3650">
        <v>0.101158</v>
      </c>
      <c r="J3650">
        <v>12.14</v>
      </c>
      <c r="K3650">
        <v>45.18</v>
      </c>
      <c r="L3650">
        <v>8.2100000000000009</v>
      </c>
    </row>
    <row r="3651" spans="1:12" x14ac:dyDescent="0.25">
      <c r="A3651" s="1">
        <v>41110.6875</v>
      </c>
      <c r="B3651">
        <v>3647</v>
      </c>
      <c r="C3651">
        <v>12.21</v>
      </c>
      <c r="D3651">
        <v>12.04</v>
      </c>
      <c r="E3651">
        <v>9.7000000000000003E-2</v>
      </c>
      <c r="F3651">
        <v>0.105</v>
      </c>
      <c r="G3651" s="2">
        <v>0.20200000000000001</v>
      </c>
      <c r="H3651">
        <v>0.13600000000000001</v>
      </c>
      <c r="I3651">
        <v>0.1012188</v>
      </c>
      <c r="J3651">
        <v>12.16</v>
      </c>
      <c r="K3651">
        <v>45.21</v>
      </c>
      <c r="L3651">
        <v>8.1999999999999993</v>
      </c>
    </row>
    <row r="3652" spans="1:12" x14ac:dyDescent="0.25">
      <c r="A3652" s="1">
        <v>41110.697916666664</v>
      </c>
      <c r="B3652">
        <v>3648</v>
      </c>
      <c r="C3652">
        <v>12.21</v>
      </c>
      <c r="D3652">
        <v>12.05</v>
      </c>
      <c r="E3652">
        <v>9.6000000000000002E-2</v>
      </c>
      <c r="F3652">
        <v>0.105</v>
      </c>
      <c r="G3652" s="2">
        <v>0.20100000000000001</v>
      </c>
      <c r="H3652">
        <v>0.13600000000000001</v>
      </c>
      <c r="I3652">
        <v>0.1012523</v>
      </c>
      <c r="J3652">
        <v>12.17</v>
      </c>
      <c r="K3652">
        <v>45.21</v>
      </c>
      <c r="L3652">
        <v>8.19</v>
      </c>
    </row>
    <row r="3653" spans="1:12" x14ac:dyDescent="0.25">
      <c r="A3653" s="1">
        <v>41110.708333333336</v>
      </c>
      <c r="B3653">
        <v>3649</v>
      </c>
      <c r="C3653">
        <v>12.37</v>
      </c>
      <c r="D3653">
        <v>12.1</v>
      </c>
      <c r="E3653">
        <v>9.6000000000000002E-2</v>
      </c>
      <c r="F3653">
        <v>0.105</v>
      </c>
      <c r="G3653" s="2">
        <v>0.20100000000000001</v>
      </c>
      <c r="H3653">
        <v>0.13600000000000001</v>
      </c>
      <c r="I3653">
        <v>0.1013865</v>
      </c>
      <c r="J3653">
        <v>12.23</v>
      </c>
      <c r="K3653">
        <v>45.04</v>
      </c>
      <c r="L3653">
        <v>8.1999999999999993</v>
      </c>
    </row>
    <row r="3654" spans="1:12" x14ac:dyDescent="0.25">
      <c r="A3654" s="1">
        <v>41110.71875</v>
      </c>
      <c r="B3654">
        <v>3650</v>
      </c>
      <c r="C3654">
        <v>12.27</v>
      </c>
      <c r="D3654">
        <v>12.13</v>
      </c>
      <c r="E3654">
        <v>9.8000000000000004E-2</v>
      </c>
      <c r="F3654">
        <v>0.105</v>
      </c>
      <c r="G3654" s="2">
        <v>0.20300000000000001</v>
      </c>
      <c r="H3654">
        <v>0.13600000000000001</v>
      </c>
      <c r="I3654">
        <v>0.1014704</v>
      </c>
      <c r="J3654">
        <v>12.26</v>
      </c>
      <c r="K3654">
        <v>45.14</v>
      </c>
      <c r="L3654">
        <v>8.19</v>
      </c>
    </row>
    <row r="3655" spans="1:12" x14ac:dyDescent="0.25">
      <c r="A3655" s="1">
        <v>41110.729166666664</v>
      </c>
      <c r="B3655">
        <v>3651</v>
      </c>
      <c r="C3655">
        <v>12.25</v>
      </c>
      <c r="D3655">
        <v>12.11</v>
      </c>
      <c r="E3655">
        <v>9.7000000000000003E-2</v>
      </c>
      <c r="F3655">
        <v>0.105</v>
      </c>
      <c r="G3655" s="2">
        <v>0.20300000000000001</v>
      </c>
      <c r="H3655">
        <v>0.13600000000000001</v>
      </c>
      <c r="I3655">
        <v>0.1013922</v>
      </c>
      <c r="J3655">
        <v>12.22</v>
      </c>
      <c r="K3655">
        <v>45.07</v>
      </c>
      <c r="L3655">
        <v>8.18</v>
      </c>
    </row>
    <row r="3656" spans="1:12" x14ac:dyDescent="0.25">
      <c r="A3656" s="1">
        <v>41110.739583333336</v>
      </c>
      <c r="B3656">
        <v>3652</v>
      </c>
      <c r="C3656">
        <v>12.16</v>
      </c>
      <c r="D3656">
        <v>12.06</v>
      </c>
      <c r="E3656">
        <v>9.8000000000000004E-2</v>
      </c>
      <c r="F3656">
        <v>0.105</v>
      </c>
      <c r="G3656" s="2">
        <v>0.20300000000000001</v>
      </c>
      <c r="H3656">
        <v>0.13600000000000001</v>
      </c>
      <c r="I3656">
        <v>0.1012995</v>
      </c>
      <c r="J3656">
        <v>12.18</v>
      </c>
      <c r="K3656">
        <v>45.31</v>
      </c>
      <c r="L3656">
        <v>8.18</v>
      </c>
    </row>
    <row r="3657" spans="1:12" x14ac:dyDescent="0.25">
      <c r="A3657" s="1">
        <v>41110.75</v>
      </c>
      <c r="B3657">
        <v>3653</v>
      </c>
      <c r="C3657">
        <v>12.2</v>
      </c>
      <c r="D3657">
        <v>12.02</v>
      </c>
      <c r="E3657">
        <v>9.7000000000000003E-2</v>
      </c>
      <c r="F3657">
        <v>0.105</v>
      </c>
      <c r="G3657" s="2">
        <v>0.20300000000000001</v>
      </c>
      <c r="H3657">
        <v>0.13600000000000001</v>
      </c>
      <c r="I3657">
        <v>0.101206</v>
      </c>
      <c r="J3657">
        <v>12.14</v>
      </c>
      <c r="K3657">
        <v>45.01</v>
      </c>
      <c r="L3657">
        <v>8.18</v>
      </c>
    </row>
    <row r="3658" spans="1:12" x14ac:dyDescent="0.25">
      <c r="A3658" s="1">
        <v>41110.760416666664</v>
      </c>
      <c r="B3658">
        <v>3654</v>
      </c>
      <c r="C3658">
        <v>12.16</v>
      </c>
      <c r="D3658">
        <v>11.98</v>
      </c>
      <c r="E3658">
        <v>9.7000000000000003E-2</v>
      </c>
      <c r="F3658">
        <v>0.105</v>
      </c>
      <c r="G3658" s="2">
        <v>0.20200000000000001</v>
      </c>
      <c r="H3658">
        <v>0.13600000000000001</v>
      </c>
      <c r="I3658">
        <v>0.1011594</v>
      </c>
      <c r="J3658">
        <v>12.1</v>
      </c>
      <c r="K3658">
        <v>45.18</v>
      </c>
      <c r="L3658">
        <v>8.19</v>
      </c>
    </row>
    <row r="3659" spans="1:12" x14ac:dyDescent="0.25">
      <c r="A3659" s="1">
        <v>41110.770833333336</v>
      </c>
      <c r="B3659">
        <v>3655</v>
      </c>
      <c r="C3659">
        <v>12.22</v>
      </c>
      <c r="D3659">
        <v>11.95</v>
      </c>
      <c r="E3659">
        <v>9.7000000000000003E-2</v>
      </c>
      <c r="F3659">
        <v>0.105</v>
      </c>
      <c r="G3659" s="2">
        <v>0.20200000000000001</v>
      </c>
      <c r="H3659">
        <v>0.13600000000000001</v>
      </c>
      <c r="I3659">
        <v>0.1011092</v>
      </c>
      <c r="J3659">
        <v>12.08</v>
      </c>
      <c r="K3659">
        <v>45.08</v>
      </c>
      <c r="L3659">
        <v>8.19</v>
      </c>
    </row>
    <row r="3660" spans="1:12" x14ac:dyDescent="0.25">
      <c r="A3660" s="1">
        <v>41110.78125</v>
      </c>
      <c r="B3660">
        <v>3656</v>
      </c>
      <c r="C3660">
        <v>12.18</v>
      </c>
      <c r="D3660">
        <v>11.92</v>
      </c>
      <c r="E3660">
        <v>9.8000000000000004E-2</v>
      </c>
      <c r="F3660">
        <v>0.105</v>
      </c>
      <c r="G3660" s="2">
        <v>0.20300000000000001</v>
      </c>
      <c r="H3660">
        <v>0.13600000000000001</v>
      </c>
      <c r="I3660">
        <v>0.1010244</v>
      </c>
      <c r="J3660">
        <v>12.04</v>
      </c>
      <c r="K3660">
        <v>45.14</v>
      </c>
      <c r="L3660">
        <v>8.2100000000000009</v>
      </c>
    </row>
    <row r="3661" spans="1:12" x14ac:dyDescent="0.25">
      <c r="A3661" s="1">
        <v>41110.791666666664</v>
      </c>
      <c r="B3661">
        <v>3657</v>
      </c>
      <c r="C3661">
        <v>12.22</v>
      </c>
      <c r="D3661">
        <v>11.88</v>
      </c>
      <c r="E3661">
        <v>9.8000000000000004E-2</v>
      </c>
      <c r="F3661">
        <v>0.105</v>
      </c>
      <c r="G3661" s="2">
        <v>0.20300000000000001</v>
      </c>
      <c r="H3661">
        <v>0.13600000000000001</v>
      </c>
      <c r="I3661">
        <v>0.1009437</v>
      </c>
      <c r="J3661">
        <v>12.01</v>
      </c>
      <c r="K3661">
        <v>45.31</v>
      </c>
      <c r="L3661">
        <v>8.2200000000000006</v>
      </c>
    </row>
    <row r="3662" spans="1:12" x14ac:dyDescent="0.25">
      <c r="A3662" s="1">
        <v>41110.802083333336</v>
      </c>
      <c r="B3662">
        <v>3658</v>
      </c>
      <c r="C3662">
        <v>12.18</v>
      </c>
      <c r="D3662">
        <v>11.85</v>
      </c>
      <c r="E3662">
        <v>9.7000000000000003E-2</v>
      </c>
      <c r="F3662">
        <v>0.105</v>
      </c>
      <c r="G3662" s="2">
        <v>0.20200000000000001</v>
      </c>
      <c r="H3662">
        <v>0.13600000000000001</v>
      </c>
      <c r="I3662">
        <v>0.1008677</v>
      </c>
      <c r="J3662">
        <v>11.97</v>
      </c>
      <c r="K3662">
        <v>45.42</v>
      </c>
      <c r="L3662">
        <v>8.23</v>
      </c>
    </row>
    <row r="3663" spans="1:12" x14ac:dyDescent="0.25">
      <c r="A3663" s="1">
        <v>41110.8125</v>
      </c>
      <c r="B3663">
        <v>3659</v>
      </c>
      <c r="C3663">
        <v>12.13</v>
      </c>
      <c r="D3663">
        <v>11.83</v>
      </c>
      <c r="E3663">
        <v>9.7000000000000003E-2</v>
      </c>
      <c r="F3663">
        <v>0.105</v>
      </c>
      <c r="G3663" s="2">
        <v>0.20300000000000001</v>
      </c>
      <c r="H3663">
        <v>0.13600000000000001</v>
      </c>
      <c r="I3663">
        <v>0.1008073</v>
      </c>
      <c r="J3663">
        <v>11.94</v>
      </c>
      <c r="K3663">
        <v>45.31</v>
      </c>
      <c r="L3663">
        <v>8.23</v>
      </c>
    </row>
    <row r="3664" spans="1:12" x14ac:dyDescent="0.25">
      <c r="A3664" s="1">
        <v>41110.822916666664</v>
      </c>
      <c r="B3664">
        <v>3660</v>
      </c>
      <c r="C3664">
        <v>12.12</v>
      </c>
      <c r="D3664">
        <v>11.79</v>
      </c>
      <c r="E3664">
        <v>9.8000000000000004E-2</v>
      </c>
      <c r="F3664">
        <v>0.105</v>
      </c>
      <c r="G3664" s="2">
        <v>0.20399999999999999</v>
      </c>
      <c r="H3664">
        <v>0.13600000000000001</v>
      </c>
      <c r="I3664">
        <v>0.1007366</v>
      </c>
      <c r="J3664">
        <v>11.91</v>
      </c>
      <c r="K3664">
        <v>45.38</v>
      </c>
      <c r="L3664">
        <v>8.2200000000000006</v>
      </c>
    </row>
    <row r="3665" spans="1:12" x14ac:dyDescent="0.25">
      <c r="A3665" s="1">
        <v>41110.833333333336</v>
      </c>
      <c r="B3665">
        <v>3661</v>
      </c>
      <c r="C3665">
        <v>12.12</v>
      </c>
      <c r="D3665">
        <v>11.74</v>
      </c>
      <c r="E3665">
        <v>9.8000000000000004E-2</v>
      </c>
      <c r="F3665">
        <v>0.105</v>
      </c>
      <c r="G3665" s="2">
        <v>0.20300000000000001</v>
      </c>
      <c r="H3665">
        <v>0.13700000000000001</v>
      </c>
      <c r="I3665">
        <v>0.1006639</v>
      </c>
      <c r="J3665">
        <v>11.85</v>
      </c>
      <c r="K3665">
        <v>45.18</v>
      </c>
      <c r="L3665">
        <v>8.2200000000000006</v>
      </c>
    </row>
    <row r="3666" spans="1:12" x14ac:dyDescent="0.25">
      <c r="A3666" s="1">
        <v>41110.84375</v>
      </c>
      <c r="B3666">
        <v>3662</v>
      </c>
      <c r="C3666">
        <v>12.15</v>
      </c>
      <c r="D3666">
        <v>11.68</v>
      </c>
      <c r="E3666">
        <v>0.1</v>
      </c>
      <c r="F3666">
        <v>0.105</v>
      </c>
      <c r="G3666" s="2">
        <v>0.20499999999999999</v>
      </c>
      <c r="H3666">
        <v>0.13700000000000001</v>
      </c>
      <c r="I3666">
        <v>0.1005648</v>
      </c>
      <c r="J3666">
        <v>11.8</v>
      </c>
      <c r="K3666">
        <v>45.42</v>
      </c>
      <c r="L3666">
        <v>8.2200000000000006</v>
      </c>
    </row>
    <row r="3667" spans="1:12" x14ac:dyDescent="0.25">
      <c r="A3667" s="1">
        <v>41110.854166666664</v>
      </c>
      <c r="B3667">
        <v>3663</v>
      </c>
      <c r="C3667">
        <v>12.11</v>
      </c>
      <c r="D3667">
        <v>11.62</v>
      </c>
      <c r="E3667">
        <v>0.1</v>
      </c>
      <c r="F3667">
        <v>0.105</v>
      </c>
      <c r="G3667" s="2">
        <v>0.20599999999999999</v>
      </c>
      <c r="H3667">
        <v>0.13700000000000001</v>
      </c>
      <c r="I3667">
        <v>0.10043589999999999</v>
      </c>
      <c r="J3667">
        <v>11.74</v>
      </c>
      <c r="K3667">
        <v>45.49</v>
      </c>
      <c r="L3667">
        <v>8.23</v>
      </c>
    </row>
    <row r="3668" spans="1:12" x14ac:dyDescent="0.25">
      <c r="A3668" s="1">
        <v>41110.864583333336</v>
      </c>
      <c r="B3668">
        <v>3664</v>
      </c>
      <c r="C3668">
        <v>12.12</v>
      </c>
      <c r="D3668">
        <v>11.55</v>
      </c>
      <c r="E3668">
        <v>0.1</v>
      </c>
      <c r="F3668">
        <v>0.105</v>
      </c>
      <c r="G3668" s="2">
        <v>0.20499999999999999</v>
      </c>
      <c r="H3668">
        <v>0.13700000000000001</v>
      </c>
      <c r="I3668">
        <v>0.1003054</v>
      </c>
      <c r="J3668">
        <v>11.66</v>
      </c>
      <c r="K3668">
        <v>45.43</v>
      </c>
      <c r="L3668">
        <v>8.24</v>
      </c>
    </row>
    <row r="3669" spans="1:12" x14ac:dyDescent="0.25">
      <c r="A3669" s="1">
        <v>41110.875</v>
      </c>
      <c r="B3669">
        <v>3665</v>
      </c>
      <c r="C3669">
        <v>12.09</v>
      </c>
      <c r="D3669">
        <v>11.48</v>
      </c>
      <c r="E3669">
        <v>0.1</v>
      </c>
      <c r="F3669">
        <v>0.105</v>
      </c>
      <c r="G3669" s="2">
        <v>0.20599999999999999</v>
      </c>
      <c r="H3669">
        <v>0.13700000000000001</v>
      </c>
      <c r="I3669">
        <v>0.10018970000000001</v>
      </c>
      <c r="J3669">
        <v>11.59</v>
      </c>
      <c r="K3669">
        <v>45.6</v>
      </c>
      <c r="L3669">
        <v>8.26</v>
      </c>
    </row>
    <row r="3670" spans="1:12" x14ac:dyDescent="0.25">
      <c r="A3670" s="1">
        <v>41110.885416666664</v>
      </c>
      <c r="B3670">
        <v>3666</v>
      </c>
      <c r="C3670">
        <v>12.1</v>
      </c>
      <c r="D3670">
        <v>11.42</v>
      </c>
      <c r="E3670">
        <v>0.1</v>
      </c>
      <c r="F3670">
        <v>0.105</v>
      </c>
      <c r="G3670" s="2">
        <v>0.20499999999999999</v>
      </c>
      <c r="H3670">
        <v>0.13700000000000001</v>
      </c>
      <c r="I3670">
        <v>0.1000785</v>
      </c>
      <c r="J3670">
        <v>11.52</v>
      </c>
      <c r="K3670">
        <v>45.68</v>
      </c>
      <c r="L3670">
        <v>8.27</v>
      </c>
    </row>
    <row r="3671" spans="1:12" x14ac:dyDescent="0.25">
      <c r="A3671" s="1">
        <v>41110.895833333336</v>
      </c>
      <c r="B3671">
        <v>3667</v>
      </c>
      <c r="C3671">
        <v>12.26</v>
      </c>
      <c r="D3671">
        <v>11.35</v>
      </c>
      <c r="E3671">
        <v>9.9000000000000005E-2</v>
      </c>
      <c r="F3671">
        <v>0.105</v>
      </c>
      <c r="G3671" s="2">
        <v>0.20399999999999999</v>
      </c>
      <c r="H3671">
        <v>0.13700000000000001</v>
      </c>
      <c r="I3671">
        <v>9.9971840000000006E-2</v>
      </c>
      <c r="J3671">
        <v>11.46</v>
      </c>
      <c r="K3671">
        <v>45.55</v>
      </c>
      <c r="L3671">
        <v>8.27</v>
      </c>
    </row>
    <row r="3672" spans="1:12" x14ac:dyDescent="0.25">
      <c r="A3672" s="1">
        <v>41110.90625</v>
      </c>
      <c r="B3672">
        <v>3668</v>
      </c>
      <c r="C3672">
        <v>12.09</v>
      </c>
      <c r="D3672">
        <v>11.3</v>
      </c>
      <c r="E3672">
        <v>9.6000000000000002E-2</v>
      </c>
      <c r="F3672">
        <v>0.105</v>
      </c>
      <c r="G3672" s="2">
        <v>0.20100000000000001</v>
      </c>
      <c r="H3672">
        <v>0.13700000000000001</v>
      </c>
      <c r="I3672">
        <v>9.9883239999999998E-2</v>
      </c>
      <c r="J3672">
        <v>11.41</v>
      </c>
      <c r="K3672">
        <v>45.75</v>
      </c>
      <c r="L3672">
        <v>8.2899999999999991</v>
      </c>
    </row>
    <row r="3673" spans="1:12" x14ac:dyDescent="0.25">
      <c r="A3673" s="1">
        <v>41110.916666666664</v>
      </c>
      <c r="B3673">
        <v>3669</v>
      </c>
      <c r="C3673">
        <v>12.08</v>
      </c>
      <c r="D3673">
        <v>11.26</v>
      </c>
      <c r="E3673">
        <v>9.8000000000000004E-2</v>
      </c>
      <c r="F3673">
        <v>0.105</v>
      </c>
      <c r="G3673" s="2">
        <v>0.20300000000000001</v>
      </c>
      <c r="H3673">
        <v>0.13700000000000001</v>
      </c>
      <c r="I3673">
        <v>9.9796850000000006E-2</v>
      </c>
      <c r="J3673">
        <v>11.37</v>
      </c>
      <c r="K3673">
        <v>45.65</v>
      </c>
      <c r="L3673">
        <v>8.3000000000000007</v>
      </c>
    </row>
    <row r="3674" spans="1:12" x14ac:dyDescent="0.25">
      <c r="A3674" s="1">
        <v>41110.927083333336</v>
      </c>
      <c r="B3674">
        <v>3670</v>
      </c>
      <c r="C3674">
        <v>12.07</v>
      </c>
      <c r="D3674">
        <v>11.2</v>
      </c>
      <c r="E3674">
        <v>9.9000000000000005E-2</v>
      </c>
      <c r="F3674">
        <v>0.105</v>
      </c>
      <c r="G3674" s="2">
        <v>0.20399999999999999</v>
      </c>
      <c r="H3674">
        <v>0.13700000000000001</v>
      </c>
      <c r="I3674">
        <v>9.970801E-2</v>
      </c>
      <c r="J3674">
        <v>11.32</v>
      </c>
      <c r="K3674">
        <v>45.95</v>
      </c>
      <c r="L3674">
        <v>8.31</v>
      </c>
    </row>
    <row r="3675" spans="1:12" x14ac:dyDescent="0.25">
      <c r="A3675" s="1">
        <v>41110.9375</v>
      </c>
      <c r="B3675">
        <v>3671</v>
      </c>
      <c r="C3675">
        <v>12.08</v>
      </c>
      <c r="D3675">
        <v>11.15</v>
      </c>
      <c r="E3675">
        <v>9.9000000000000005E-2</v>
      </c>
      <c r="F3675">
        <v>0.105</v>
      </c>
      <c r="G3675" s="2">
        <v>0.20399999999999999</v>
      </c>
      <c r="H3675">
        <v>0.13700000000000001</v>
      </c>
      <c r="I3675">
        <v>9.963176E-2</v>
      </c>
      <c r="J3675">
        <v>11.27</v>
      </c>
      <c r="K3675">
        <v>45.95</v>
      </c>
      <c r="L3675">
        <v>8.32</v>
      </c>
    </row>
    <row r="3676" spans="1:12" x14ac:dyDescent="0.25">
      <c r="A3676" s="1">
        <v>41110.947916666664</v>
      </c>
      <c r="B3676">
        <v>3672</v>
      </c>
      <c r="C3676">
        <v>12.23</v>
      </c>
      <c r="D3676">
        <v>11.1</v>
      </c>
      <c r="E3676">
        <v>9.9000000000000005E-2</v>
      </c>
      <c r="F3676">
        <v>0.105</v>
      </c>
      <c r="G3676" s="2">
        <v>0.20399999999999999</v>
      </c>
      <c r="H3676">
        <v>0.13700000000000001</v>
      </c>
      <c r="I3676">
        <v>9.9566249999999995E-2</v>
      </c>
      <c r="J3676">
        <v>11.22</v>
      </c>
      <c r="K3676">
        <v>45.92</v>
      </c>
      <c r="L3676">
        <v>8.33</v>
      </c>
    </row>
    <row r="3677" spans="1:12" x14ac:dyDescent="0.25">
      <c r="A3677" s="1">
        <v>41110.958333333336</v>
      </c>
      <c r="B3677">
        <v>3673</v>
      </c>
      <c r="C3677">
        <v>12.05</v>
      </c>
      <c r="D3677">
        <v>11.06</v>
      </c>
      <c r="E3677">
        <v>9.9000000000000005E-2</v>
      </c>
      <c r="F3677">
        <v>0.105</v>
      </c>
      <c r="G3677" s="2">
        <v>0.20499999999999999</v>
      </c>
      <c r="H3677">
        <v>0.13800000000000001</v>
      </c>
      <c r="I3677">
        <v>9.9521520000000002E-2</v>
      </c>
      <c r="J3677">
        <v>11.18</v>
      </c>
      <c r="K3677">
        <v>45.95</v>
      </c>
      <c r="L3677">
        <v>8.33</v>
      </c>
    </row>
    <row r="3678" spans="1:12" x14ac:dyDescent="0.25">
      <c r="A3678" s="1">
        <v>41110.96875</v>
      </c>
      <c r="B3678">
        <v>3674</v>
      </c>
      <c r="C3678">
        <v>12.06</v>
      </c>
      <c r="D3678">
        <v>11.03</v>
      </c>
      <c r="E3678">
        <v>9.9000000000000005E-2</v>
      </c>
      <c r="F3678">
        <v>0.105</v>
      </c>
      <c r="G3678" s="2">
        <v>0.20399999999999999</v>
      </c>
      <c r="H3678">
        <v>0.13800000000000001</v>
      </c>
      <c r="I3678">
        <v>9.9458749999999999E-2</v>
      </c>
      <c r="J3678">
        <v>11.14</v>
      </c>
      <c r="K3678">
        <v>45.98</v>
      </c>
      <c r="L3678">
        <v>8.34</v>
      </c>
    </row>
    <row r="3679" spans="1:12" x14ac:dyDescent="0.25">
      <c r="A3679" s="1">
        <v>41110.979166666664</v>
      </c>
      <c r="B3679">
        <v>3675</v>
      </c>
      <c r="C3679">
        <v>12.03</v>
      </c>
      <c r="D3679">
        <v>11</v>
      </c>
      <c r="E3679">
        <v>0.1</v>
      </c>
      <c r="F3679">
        <v>0.105</v>
      </c>
      <c r="G3679" s="2">
        <v>0.20499999999999999</v>
      </c>
      <c r="H3679">
        <v>0.13800000000000001</v>
      </c>
      <c r="I3679">
        <v>9.9387000000000003E-2</v>
      </c>
      <c r="J3679">
        <v>11.1</v>
      </c>
      <c r="K3679">
        <v>46.15</v>
      </c>
      <c r="L3679">
        <v>8.36</v>
      </c>
    </row>
    <row r="3680" spans="1:12" x14ac:dyDescent="0.25">
      <c r="A3680" s="1">
        <v>41110.989583333336</v>
      </c>
      <c r="B3680">
        <v>3676</v>
      </c>
      <c r="C3680">
        <v>12.04</v>
      </c>
      <c r="D3680">
        <v>10.96</v>
      </c>
      <c r="E3680">
        <v>0.1</v>
      </c>
      <c r="F3680">
        <v>0.105</v>
      </c>
      <c r="G3680" s="2">
        <v>0.20499999999999999</v>
      </c>
      <c r="H3680">
        <v>0.13800000000000001</v>
      </c>
      <c r="I3680">
        <v>9.9321300000000001E-2</v>
      </c>
      <c r="J3680">
        <v>11.06</v>
      </c>
      <c r="K3680">
        <v>46.12</v>
      </c>
      <c r="L3680">
        <v>8.3800000000000008</v>
      </c>
    </row>
    <row r="3681" spans="1:12" x14ac:dyDescent="0.25">
      <c r="A3681" s="1">
        <v>41111</v>
      </c>
      <c r="B3681">
        <v>3677</v>
      </c>
      <c r="C3681">
        <v>12.06</v>
      </c>
      <c r="D3681">
        <v>10.93</v>
      </c>
      <c r="E3681">
        <v>0.1</v>
      </c>
      <c r="F3681">
        <v>0.105</v>
      </c>
      <c r="G3681" s="2">
        <v>0.20499999999999999</v>
      </c>
      <c r="H3681">
        <v>0.13800000000000001</v>
      </c>
      <c r="I3681">
        <v>9.9258470000000001E-2</v>
      </c>
      <c r="J3681">
        <v>11.04</v>
      </c>
      <c r="K3681">
        <v>46.19</v>
      </c>
      <c r="L3681">
        <v>8.3800000000000008</v>
      </c>
    </row>
    <row r="3682" spans="1:12" x14ac:dyDescent="0.25">
      <c r="A3682" s="1">
        <v>41111.010416666664</v>
      </c>
      <c r="B3682">
        <v>3678</v>
      </c>
      <c r="C3682">
        <v>12.01</v>
      </c>
      <c r="D3682">
        <v>10.89</v>
      </c>
      <c r="E3682">
        <v>0.1</v>
      </c>
      <c r="F3682">
        <v>0.105</v>
      </c>
      <c r="G3682" s="2">
        <v>0.20499999999999999</v>
      </c>
      <c r="H3682">
        <v>0.13800000000000001</v>
      </c>
      <c r="I3682">
        <v>9.9206520000000006E-2</v>
      </c>
      <c r="J3682">
        <v>11</v>
      </c>
      <c r="K3682">
        <v>46.02</v>
      </c>
      <c r="L3682">
        <v>8.39</v>
      </c>
    </row>
    <row r="3683" spans="1:12" x14ac:dyDescent="0.25">
      <c r="A3683" s="1">
        <v>41111.020833333336</v>
      </c>
      <c r="B3683">
        <v>3679</v>
      </c>
      <c r="C3683">
        <v>12.01</v>
      </c>
      <c r="D3683">
        <v>10.85</v>
      </c>
      <c r="E3683">
        <v>0.1</v>
      </c>
      <c r="F3683">
        <v>0.105</v>
      </c>
      <c r="G3683" s="2">
        <v>0.20499999999999999</v>
      </c>
      <c r="H3683">
        <v>0.13800000000000001</v>
      </c>
      <c r="I3683">
        <v>9.9111530000000003E-2</v>
      </c>
      <c r="J3683">
        <v>10.96</v>
      </c>
      <c r="K3683">
        <v>46.4</v>
      </c>
      <c r="L3683">
        <v>8.4</v>
      </c>
    </row>
    <row r="3684" spans="1:12" x14ac:dyDescent="0.25">
      <c r="A3684" s="1">
        <v>41111.03125</v>
      </c>
      <c r="B3684">
        <v>3680</v>
      </c>
      <c r="C3684">
        <v>11.99</v>
      </c>
      <c r="D3684">
        <v>10.83</v>
      </c>
      <c r="E3684">
        <v>0.1</v>
      </c>
      <c r="F3684">
        <v>0.105</v>
      </c>
      <c r="G3684" s="2">
        <v>0.20499999999999999</v>
      </c>
      <c r="H3684">
        <v>0.13800000000000001</v>
      </c>
      <c r="I3684">
        <v>9.9040100000000006E-2</v>
      </c>
      <c r="J3684">
        <v>10.94</v>
      </c>
      <c r="K3684">
        <v>46.53</v>
      </c>
      <c r="L3684">
        <v>8.41</v>
      </c>
    </row>
    <row r="3685" spans="1:12" x14ac:dyDescent="0.25">
      <c r="A3685" s="1">
        <v>41111.041666666664</v>
      </c>
      <c r="B3685">
        <v>3681</v>
      </c>
      <c r="C3685">
        <v>11.98</v>
      </c>
      <c r="D3685">
        <v>10.8</v>
      </c>
      <c r="E3685">
        <v>9.9000000000000005E-2</v>
      </c>
      <c r="F3685">
        <v>0.105</v>
      </c>
      <c r="G3685" s="2">
        <v>0.20499999999999999</v>
      </c>
      <c r="H3685">
        <v>0.13800000000000001</v>
      </c>
      <c r="I3685">
        <v>9.8960759999999995E-2</v>
      </c>
      <c r="J3685">
        <v>10.9</v>
      </c>
      <c r="K3685">
        <v>46.47</v>
      </c>
      <c r="L3685">
        <v>8.41</v>
      </c>
    </row>
    <row r="3686" spans="1:12" x14ac:dyDescent="0.25">
      <c r="A3686" s="1">
        <v>41111.052083333336</v>
      </c>
      <c r="B3686">
        <v>3682</v>
      </c>
      <c r="C3686">
        <v>12.16</v>
      </c>
      <c r="D3686">
        <v>10.78</v>
      </c>
      <c r="E3686">
        <v>0.1</v>
      </c>
      <c r="F3686">
        <v>0.105</v>
      </c>
      <c r="G3686" s="2">
        <v>0.20499999999999999</v>
      </c>
      <c r="H3686">
        <v>0.13800000000000001</v>
      </c>
      <c r="I3686">
        <v>9.8906369999999993E-2</v>
      </c>
      <c r="J3686">
        <v>10.88</v>
      </c>
      <c r="K3686">
        <v>46.47</v>
      </c>
      <c r="L3686">
        <v>8.42</v>
      </c>
    </row>
    <row r="3687" spans="1:12" x14ac:dyDescent="0.25">
      <c r="A3687" s="1">
        <v>41111.0625</v>
      </c>
      <c r="B3687">
        <v>3683</v>
      </c>
      <c r="C3687">
        <v>11.98</v>
      </c>
      <c r="D3687">
        <v>10.75</v>
      </c>
      <c r="E3687">
        <v>0.1</v>
      </c>
      <c r="F3687">
        <v>0.105</v>
      </c>
      <c r="G3687" s="2">
        <v>0.20499999999999999</v>
      </c>
      <c r="H3687">
        <v>0.13800000000000001</v>
      </c>
      <c r="I3687">
        <v>9.8847279999999996E-2</v>
      </c>
      <c r="J3687">
        <v>10.85</v>
      </c>
      <c r="K3687">
        <v>46.47</v>
      </c>
      <c r="L3687">
        <v>8.43</v>
      </c>
    </row>
    <row r="3688" spans="1:12" x14ac:dyDescent="0.25">
      <c r="A3688" s="1">
        <v>41111.072916666664</v>
      </c>
      <c r="B3688">
        <v>3684</v>
      </c>
      <c r="C3688">
        <v>11.98</v>
      </c>
      <c r="D3688">
        <v>10.7</v>
      </c>
      <c r="E3688">
        <v>9.9000000000000005E-2</v>
      </c>
      <c r="F3688">
        <v>0.105</v>
      </c>
      <c r="G3688" s="2">
        <v>0.20499999999999999</v>
      </c>
      <c r="H3688">
        <v>0.13800000000000001</v>
      </c>
      <c r="I3688">
        <v>9.8763870000000004E-2</v>
      </c>
      <c r="J3688">
        <v>10.8</v>
      </c>
      <c r="K3688">
        <v>46.54</v>
      </c>
      <c r="L3688">
        <v>8.43</v>
      </c>
    </row>
    <row r="3689" spans="1:12" x14ac:dyDescent="0.25">
      <c r="A3689" s="1">
        <v>41111.083333333336</v>
      </c>
      <c r="B3689">
        <v>3685</v>
      </c>
      <c r="C3689">
        <v>11.97</v>
      </c>
      <c r="D3689">
        <v>10.64</v>
      </c>
      <c r="E3689">
        <v>9.9000000000000005E-2</v>
      </c>
      <c r="F3689">
        <v>0.105</v>
      </c>
      <c r="G3689" s="2">
        <v>0.20399999999999999</v>
      </c>
      <c r="H3689">
        <v>0.13800000000000001</v>
      </c>
      <c r="I3689">
        <v>9.8624829999999997E-2</v>
      </c>
      <c r="J3689">
        <v>10.74</v>
      </c>
      <c r="K3689">
        <v>46.27</v>
      </c>
      <c r="L3689">
        <v>8.43</v>
      </c>
    </row>
    <row r="3690" spans="1:12" x14ac:dyDescent="0.25">
      <c r="A3690" s="1">
        <v>41111.09375</v>
      </c>
      <c r="B3690">
        <v>3686</v>
      </c>
      <c r="C3690">
        <v>12.15</v>
      </c>
      <c r="D3690">
        <v>10.58</v>
      </c>
      <c r="E3690">
        <v>9.9000000000000005E-2</v>
      </c>
      <c r="F3690">
        <v>0.105</v>
      </c>
      <c r="G3690" s="2">
        <v>0.20499999999999999</v>
      </c>
      <c r="H3690">
        <v>0.13800000000000001</v>
      </c>
      <c r="I3690">
        <v>9.8473089999999999E-2</v>
      </c>
      <c r="J3690">
        <v>10.68</v>
      </c>
      <c r="K3690">
        <v>46.44</v>
      </c>
      <c r="L3690">
        <v>8.44</v>
      </c>
    </row>
    <row r="3691" spans="1:12" x14ac:dyDescent="0.25">
      <c r="A3691" s="1">
        <v>41111.104166666664</v>
      </c>
      <c r="B3691">
        <v>3687</v>
      </c>
      <c r="C3691">
        <v>11.95</v>
      </c>
      <c r="D3691">
        <v>10.52</v>
      </c>
      <c r="E3691">
        <v>9.9000000000000005E-2</v>
      </c>
      <c r="F3691">
        <v>0.105</v>
      </c>
      <c r="G3691" s="2">
        <v>0.20499999999999999</v>
      </c>
      <c r="H3691">
        <v>0.13800000000000001</v>
      </c>
      <c r="I3691">
        <v>9.8318100000000005E-2</v>
      </c>
      <c r="J3691">
        <v>10.62</v>
      </c>
      <c r="K3691">
        <v>46.71</v>
      </c>
      <c r="L3691">
        <v>8.4499999999999993</v>
      </c>
    </row>
    <row r="3692" spans="1:12" x14ac:dyDescent="0.25">
      <c r="A3692" s="1">
        <v>41111.114583333336</v>
      </c>
      <c r="B3692">
        <v>3688</v>
      </c>
      <c r="C3692">
        <v>11.97</v>
      </c>
      <c r="D3692">
        <v>10.46</v>
      </c>
      <c r="E3692">
        <v>9.9000000000000005E-2</v>
      </c>
      <c r="F3692">
        <v>0.105</v>
      </c>
      <c r="G3692" s="2">
        <v>0.20499999999999999</v>
      </c>
      <c r="H3692">
        <v>0.13800000000000001</v>
      </c>
      <c r="I3692">
        <v>9.8173319999999994E-2</v>
      </c>
      <c r="J3692">
        <v>10.57</v>
      </c>
      <c r="K3692">
        <v>46.79</v>
      </c>
      <c r="L3692">
        <v>8.4600000000000009</v>
      </c>
    </row>
    <row r="3693" spans="1:12" x14ac:dyDescent="0.25">
      <c r="A3693" s="1">
        <v>41111.125</v>
      </c>
      <c r="B3693">
        <v>3689</v>
      </c>
      <c r="C3693">
        <v>11.94</v>
      </c>
      <c r="D3693">
        <v>10.42</v>
      </c>
      <c r="E3693">
        <v>9.9000000000000005E-2</v>
      </c>
      <c r="F3693">
        <v>0.105</v>
      </c>
      <c r="G3693" s="2">
        <v>0.20499999999999999</v>
      </c>
      <c r="H3693">
        <v>0.13800000000000001</v>
      </c>
      <c r="I3693">
        <v>9.8043190000000002E-2</v>
      </c>
      <c r="J3693">
        <v>10.52</v>
      </c>
      <c r="K3693">
        <v>46.69</v>
      </c>
      <c r="L3693">
        <v>8.4700000000000006</v>
      </c>
    </row>
    <row r="3694" spans="1:12" x14ac:dyDescent="0.25">
      <c r="A3694" s="1">
        <v>41111.135416666664</v>
      </c>
      <c r="B3694">
        <v>3690</v>
      </c>
      <c r="C3694">
        <v>11.94</v>
      </c>
      <c r="D3694">
        <v>10.37</v>
      </c>
      <c r="E3694">
        <v>0.1</v>
      </c>
      <c r="F3694">
        <v>0.105</v>
      </c>
      <c r="G3694" s="2">
        <v>0.20499999999999999</v>
      </c>
      <c r="H3694">
        <v>0.13800000000000001</v>
      </c>
      <c r="I3694">
        <v>9.7904749999999999E-2</v>
      </c>
      <c r="J3694">
        <v>10.47</v>
      </c>
      <c r="K3694">
        <v>46.72</v>
      </c>
      <c r="L3694">
        <v>8.48</v>
      </c>
    </row>
    <row r="3695" spans="1:12" x14ac:dyDescent="0.25">
      <c r="A3695" s="1">
        <v>41111.145833333336</v>
      </c>
      <c r="B3695">
        <v>3691</v>
      </c>
      <c r="C3695">
        <v>12.01</v>
      </c>
      <c r="D3695">
        <v>10.33</v>
      </c>
      <c r="E3695">
        <v>0.1</v>
      </c>
      <c r="F3695">
        <v>0.105</v>
      </c>
      <c r="G3695" s="2">
        <v>0.20499999999999999</v>
      </c>
      <c r="H3695">
        <v>0.13800000000000001</v>
      </c>
      <c r="I3695">
        <v>9.7788829999999993E-2</v>
      </c>
      <c r="J3695">
        <v>10.43</v>
      </c>
      <c r="K3695">
        <v>46.72</v>
      </c>
      <c r="L3695">
        <v>8.49</v>
      </c>
    </row>
    <row r="3696" spans="1:12" x14ac:dyDescent="0.25">
      <c r="A3696" s="1">
        <v>41111.15625</v>
      </c>
      <c r="B3696">
        <v>3692</v>
      </c>
      <c r="C3696">
        <v>11.94</v>
      </c>
      <c r="D3696">
        <v>10.3</v>
      </c>
      <c r="E3696">
        <v>0.1</v>
      </c>
      <c r="F3696">
        <v>0.105</v>
      </c>
      <c r="G3696" s="2">
        <v>0.20499999999999999</v>
      </c>
      <c r="H3696">
        <v>0.13800000000000001</v>
      </c>
      <c r="I3696">
        <v>9.7700149999999999E-2</v>
      </c>
      <c r="J3696">
        <v>10.4</v>
      </c>
      <c r="K3696">
        <v>46.9</v>
      </c>
      <c r="L3696">
        <v>8.5</v>
      </c>
    </row>
    <row r="3697" spans="1:12" x14ac:dyDescent="0.25">
      <c r="A3697" s="1">
        <v>41111.166666666664</v>
      </c>
      <c r="B3697">
        <v>3693</v>
      </c>
      <c r="C3697">
        <v>11.94</v>
      </c>
      <c r="D3697">
        <v>10.26</v>
      </c>
      <c r="E3697">
        <v>0.1</v>
      </c>
      <c r="F3697">
        <v>0.105</v>
      </c>
      <c r="G3697" s="2">
        <v>0.20499999999999999</v>
      </c>
      <c r="H3697">
        <v>0.13800000000000001</v>
      </c>
      <c r="I3697">
        <v>9.7616720000000004E-2</v>
      </c>
      <c r="J3697">
        <v>10.36</v>
      </c>
      <c r="K3697">
        <v>47</v>
      </c>
      <c r="L3697">
        <v>8.5</v>
      </c>
    </row>
    <row r="3698" spans="1:12" x14ac:dyDescent="0.25">
      <c r="A3698" s="1">
        <v>41111.177083333336</v>
      </c>
      <c r="B3698">
        <v>3694</v>
      </c>
      <c r="C3698">
        <v>11.92</v>
      </c>
      <c r="D3698">
        <v>10.220000000000001</v>
      </c>
      <c r="E3698">
        <v>9.9000000000000005E-2</v>
      </c>
      <c r="F3698">
        <v>0.105</v>
      </c>
      <c r="G3698" s="2">
        <v>0.20499999999999999</v>
      </c>
      <c r="H3698">
        <v>0.13800000000000001</v>
      </c>
      <c r="I3698">
        <v>9.7535360000000002E-2</v>
      </c>
      <c r="J3698">
        <v>10.32</v>
      </c>
      <c r="K3698">
        <v>47.1</v>
      </c>
      <c r="L3698">
        <v>8.51</v>
      </c>
    </row>
    <row r="3699" spans="1:12" x14ac:dyDescent="0.25">
      <c r="A3699" s="1">
        <v>41111.1875</v>
      </c>
      <c r="B3699">
        <v>3695</v>
      </c>
      <c r="C3699">
        <v>12.09</v>
      </c>
      <c r="D3699">
        <v>10.18</v>
      </c>
      <c r="E3699">
        <v>0.1</v>
      </c>
      <c r="F3699">
        <v>0.105</v>
      </c>
      <c r="G3699" s="2">
        <v>0.20499999999999999</v>
      </c>
      <c r="H3699">
        <v>0.13800000000000001</v>
      </c>
      <c r="I3699">
        <v>9.7416100000000005E-2</v>
      </c>
      <c r="J3699">
        <v>10.28</v>
      </c>
      <c r="K3699">
        <v>46.86</v>
      </c>
      <c r="L3699">
        <v>8.52</v>
      </c>
    </row>
    <row r="3700" spans="1:12" x14ac:dyDescent="0.25">
      <c r="A3700" s="1">
        <v>41111.197916666664</v>
      </c>
      <c r="B3700">
        <v>3696</v>
      </c>
      <c r="C3700">
        <v>11.9</v>
      </c>
      <c r="D3700">
        <v>10.119999999999999</v>
      </c>
      <c r="E3700">
        <v>0.1</v>
      </c>
      <c r="F3700">
        <v>0.105</v>
      </c>
      <c r="G3700" s="2">
        <v>0.20499999999999999</v>
      </c>
      <c r="H3700">
        <v>0.13800000000000001</v>
      </c>
      <c r="I3700">
        <v>9.7291920000000004E-2</v>
      </c>
      <c r="J3700">
        <v>10.220000000000001</v>
      </c>
      <c r="K3700">
        <v>47</v>
      </c>
      <c r="L3700">
        <v>8.5299999999999994</v>
      </c>
    </row>
    <row r="3701" spans="1:12" x14ac:dyDescent="0.25">
      <c r="A3701" s="1">
        <v>41111.208333333336</v>
      </c>
      <c r="B3701">
        <v>3697</v>
      </c>
      <c r="C3701">
        <v>11.91</v>
      </c>
      <c r="D3701">
        <v>10.06</v>
      </c>
      <c r="E3701">
        <v>0.1</v>
      </c>
      <c r="F3701">
        <v>0.105</v>
      </c>
      <c r="G3701" s="2">
        <v>0.20499999999999999</v>
      </c>
      <c r="H3701">
        <v>0.13800000000000001</v>
      </c>
      <c r="I3701">
        <v>9.7158149999999999E-2</v>
      </c>
      <c r="J3701">
        <v>10.16</v>
      </c>
      <c r="K3701">
        <v>47.07</v>
      </c>
      <c r="L3701">
        <v>8.5299999999999994</v>
      </c>
    </row>
    <row r="3702" spans="1:12" x14ac:dyDescent="0.25">
      <c r="A3702" s="1">
        <v>41111.21875</v>
      </c>
      <c r="B3702">
        <v>3698</v>
      </c>
      <c r="C3702">
        <v>11.92</v>
      </c>
      <c r="D3702">
        <v>10</v>
      </c>
      <c r="E3702">
        <v>0.1</v>
      </c>
      <c r="F3702">
        <v>0.105</v>
      </c>
      <c r="G3702" s="2">
        <v>0.20499999999999999</v>
      </c>
      <c r="H3702">
        <v>0.13800000000000001</v>
      </c>
      <c r="I3702">
        <v>9.7007170000000004E-2</v>
      </c>
      <c r="J3702">
        <v>10.1</v>
      </c>
      <c r="K3702">
        <v>47.1</v>
      </c>
      <c r="L3702">
        <v>8.5399999999999991</v>
      </c>
    </row>
    <row r="3703" spans="1:12" x14ac:dyDescent="0.25">
      <c r="A3703" s="1">
        <v>41111.229166666664</v>
      </c>
      <c r="B3703">
        <v>3699</v>
      </c>
      <c r="C3703">
        <v>12.07</v>
      </c>
      <c r="D3703">
        <v>9.94</v>
      </c>
      <c r="E3703">
        <v>0.1</v>
      </c>
      <c r="F3703">
        <v>0.105</v>
      </c>
      <c r="G3703" s="2">
        <v>0.20499999999999999</v>
      </c>
      <c r="H3703">
        <v>0.13800000000000001</v>
      </c>
      <c r="I3703">
        <v>9.6862169999999997E-2</v>
      </c>
      <c r="J3703">
        <v>10.039999999999999</v>
      </c>
      <c r="K3703">
        <v>47.07</v>
      </c>
      <c r="L3703">
        <v>8.5500000000000007</v>
      </c>
    </row>
    <row r="3704" spans="1:12" x14ac:dyDescent="0.25">
      <c r="A3704" s="1">
        <v>41111.239583333336</v>
      </c>
      <c r="B3704">
        <v>3700</v>
      </c>
      <c r="C3704">
        <v>11.9</v>
      </c>
      <c r="D3704">
        <v>9.8800000000000008</v>
      </c>
      <c r="E3704">
        <v>9.9000000000000005E-2</v>
      </c>
      <c r="F3704">
        <v>0.105</v>
      </c>
      <c r="G3704" s="2">
        <v>0.20399999999999999</v>
      </c>
      <c r="H3704">
        <v>0.13800000000000001</v>
      </c>
      <c r="I3704">
        <v>9.6715029999999994E-2</v>
      </c>
      <c r="J3704">
        <v>9.99</v>
      </c>
      <c r="K3704">
        <v>47.14</v>
      </c>
      <c r="L3704">
        <v>8.56</v>
      </c>
    </row>
    <row r="3705" spans="1:12" x14ac:dyDescent="0.25">
      <c r="A3705" s="1">
        <v>41111.25</v>
      </c>
      <c r="B3705">
        <v>3701</v>
      </c>
      <c r="C3705">
        <v>11.88</v>
      </c>
      <c r="D3705">
        <v>9.83</v>
      </c>
      <c r="E3705">
        <v>0.1</v>
      </c>
      <c r="F3705">
        <v>0.105</v>
      </c>
      <c r="G3705" s="2">
        <v>0.20499999999999999</v>
      </c>
      <c r="H3705">
        <v>0.13800000000000001</v>
      </c>
      <c r="I3705">
        <v>9.6570500000000004E-2</v>
      </c>
      <c r="J3705">
        <v>9.93</v>
      </c>
      <c r="K3705">
        <v>47.28</v>
      </c>
      <c r="L3705">
        <v>8.57</v>
      </c>
    </row>
    <row r="3706" spans="1:12" x14ac:dyDescent="0.25">
      <c r="A3706" s="1">
        <v>41111.260416666664</v>
      </c>
      <c r="B3706">
        <v>3702</v>
      </c>
      <c r="C3706">
        <v>11.9</v>
      </c>
      <c r="D3706">
        <v>9.7799999999999994</v>
      </c>
      <c r="E3706">
        <v>0.1</v>
      </c>
      <c r="F3706">
        <v>0.105</v>
      </c>
      <c r="G3706" s="2">
        <v>0.20499999999999999</v>
      </c>
      <c r="H3706">
        <v>0.13800000000000001</v>
      </c>
      <c r="I3706">
        <v>9.6440750000000006E-2</v>
      </c>
      <c r="J3706">
        <v>9.8800000000000008</v>
      </c>
      <c r="K3706">
        <v>47.31</v>
      </c>
      <c r="L3706">
        <v>8.58</v>
      </c>
    </row>
    <row r="3707" spans="1:12" x14ac:dyDescent="0.25">
      <c r="A3707" s="1">
        <v>41111.270833333336</v>
      </c>
      <c r="B3707">
        <v>3703</v>
      </c>
      <c r="C3707">
        <v>11.86</v>
      </c>
      <c r="D3707">
        <v>9.74</v>
      </c>
      <c r="E3707">
        <v>0.1</v>
      </c>
      <c r="F3707">
        <v>0.105</v>
      </c>
      <c r="G3707" s="2">
        <v>0.20499999999999999</v>
      </c>
      <c r="H3707">
        <v>0.13800000000000001</v>
      </c>
      <c r="I3707">
        <v>9.6295060000000002E-2</v>
      </c>
      <c r="J3707">
        <v>9.83</v>
      </c>
      <c r="K3707">
        <v>47.31</v>
      </c>
      <c r="L3707">
        <v>8.6</v>
      </c>
    </row>
    <row r="3708" spans="1:12" x14ac:dyDescent="0.25">
      <c r="A3708" s="1">
        <v>41111.28125</v>
      </c>
      <c r="B3708">
        <v>3704</v>
      </c>
      <c r="C3708">
        <v>11.88</v>
      </c>
      <c r="D3708">
        <v>9.69</v>
      </c>
      <c r="E3708">
        <v>0.1</v>
      </c>
      <c r="F3708">
        <v>0.105</v>
      </c>
      <c r="G3708" s="2">
        <v>0.20499999999999999</v>
      </c>
      <c r="H3708">
        <v>0.13800000000000001</v>
      </c>
      <c r="I3708">
        <v>9.6158499999999994E-2</v>
      </c>
      <c r="J3708">
        <v>9.7899999999999991</v>
      </c>
      <c r="K3708">
        <v>47.42</v>
      </c>
      <c r="L3708">
        <v>8.6</v>
      </c>
    </row>
    <row r="3709" spans="1:12" x14ac:dyDescent="0.25">
      <c r="A3709" s="1">
        <v>41111.291666666664</v>
      </c>
      <c r="B3709">
        <v>3705</v>
      </c>
      <c r="C3709">
        <v>11.87</v>
      </c>
      <c r="D3709">
        <v>9.66</v>
      </c>
      <c r="E3709">
        <v>0.1</v>
      </c>
      <c r="F3709">
        <v>0.105</v>
      </c>
      <c r="G3709" s="2">
        <v>0.20499999999999999</v>
      </c>
      <c r="H3709">
        <v>0.13800000000000001</v>
      </c>
      <c r="I3709">
        <v>9.6056559999999999E-2</v>
      </c>
      <c r="J3709">
        <v>9.75</v>
      </c>
      <c r="K3709">
        <v>47.59</v>
      </c>
      <c r="L3709">
        <v>8.61</v>
      </c>
    </row>
    <row r="3710" spans="1:12" x14ac:dyDescent="0.25">
      <c r="A3710" s="1">
        <v>41111.302083333336</v>
      </c>
      <c r="B3710">
        <v>3706</v>
      </c>
      <c r="C3710">
        <v>11.95</v>
      </c>
      <c r="D3710">
        <v>9.65</v>
      </c>
      <c r="E3710">
        <v>9.9000000000000005E-2</v>
      </c>
      <c r="F3710">
        <v>0.105</v>
      </c>
      <c r="G3710" s="2">
        <v>0.20399999999999999</v>
      </c>
      <c r="H3710">
        <v>0.13800000000000001</v>
      </c>
      <c r="I3710">
        <v>9.6005140000000003E-2</v>
      </c>
      <c r="J3710">
        <v>9.74</v>
      </c>
      <c r="K3710">
        <v>47.49</v>
      </c>
      <c r="L3710">
        <v>8.61</v>
      </c>
    </row>
    <row r="3711" spans="1:12" x14ac:dyDescent="0.25">
      <c r="A3711" s="1">
        <v>41111.3125</v>
      </c>
      <c r="B3711">
        <v>3707</v>
      </c>
      <c r="C3711">
        <v>12.12</v>
      </c>
      <c r="D3711">
        <v>9.6300000000000008</v>
      </c>
      <c r="E3711">
        <v>9.9000000000000005E-2</v>
      </c>
      <c r="F3711">
        <v>0.105</v>
      </c>
      <c r="G3711" s="2">
        <v>0.20399999999999999</v>
      </c>
      <c r="H3711">
        <v>0.13800000000000001</v>
      </c>
      <c r="I3711">
        <v>9.5942349999999996E-2</v>
      </c>
      <c r="J3711">
        <v>9.7200000000000006</v>
      </c>
      <c r="K3711">
        <v>47.79</v>
      </c>
      <c r="L3711">
        <v>8.6199999999999992</v>
      </c>
    </row>
    <row r="3712" spans="1:12" x14ac:dyDescent="0.25">
      <c r="A3712" s="1">
        <v>41111.322916666664</v>
      </c>
      <c r="B3712">
        <v>3708</v>
      </c>
      <c r="C3712">
        <v>11.96</v>
      </c>
      <c r="D3712">
        <v>9.6199999999999992</v>
      </c>
      <c r="E3712">
        <v>9.9000000000000005E-2</v>
      </c>
      <c r="F3712">
        <v>0.105</v>
      </c>
      <c r="G3712" s="2">
        <v>0.20399999999999999</v>
      </c>
      <c r="H3712">
        <v>0.13800000000000001</v>
      </c>
      <c r="I3712">
        <v>9.5890870000000003E-2</v>
      </c>
      <c r="J3712">
        <v>9.7100000000000009</v>
      </c>
      <c r="K3712">
        <v>47.45</v>
      </c>
      <c r="L3712">
        <v>8.6300000000000008</v>
      </c>
    </row>
    <row r="3713" spans="1:12" x14ac:dyDescent="0.25">
      <c r="A3713" s="1">
        <v>41111.333333333336</v>
      </c>
      <c r="B3713">
        <v>3709</v>
      </c>
      <c r="C3713">
        <v>11.99</v>
      </c>
      <c r="D3713">
        <v>9.6</v>
      </c>
      <c r="E3713">
        <v>9.9000000000000005E-2</v>
      </c>
      <c r="F3713">
        <v>0.105</v>
      </c>
      <c r="G3713" s="2">
        <v>0.20399999999999999</v>
      </c>
      <c r="H3713">
        <v>0.13800000000000001</v>
      </c>
      <c r="I3713">
        <v>9.5837859999999997E-2</v>
      </c>
      <c r="J3713">
        <v>9.6999999999999993</v>
      </c>
      <c r="K3713">
        <v>47.59</v>
      </c>
      <c r="L3713">
        <v>8.6300000000000008</v>
      </c>
    </row>
    <row r="3714" spans="1:12" x14ac:dyDescent="0.25">
      <c r="A3714" s="1">
        <v>41111.34375</v>
      </c>
      <c r="B3714">
        <v>3710</v>
      </c>
      <c r="C3714">
        <v>12.04</v>
      </c>
      <c r="D3714">
        <v>9.58</v>
      </c>
      <c r="E3714">
        <v>9.9000000000000005E-2</v>
      </c>
      <c r="F3714">
        <v>0.105</v>
      </c>
      <c r="G3714" s="2">
        <v>0.20399999999999999</v>
      </c>
      <c r="H3714">
        <v>0.13800000000000001</v>
      </c>
      <c r="I3714">
        <v>9.5776249999999993E-2</v>
      </c>
      <c r="J3714">
        <v>9.68</v>
      </c>
      <c r="K3714">
        <v>47.58</v>
      </c>
      <c r="L3714">
        <v>8.6300000000000008</v>
      </c>
    </row>
    <row r="3715" spans="1:12" x14ac:dyDescent="0.25">
      <c r="A3715" s="1">
        <v>41111.354166666664</v>
      </c>
      <c r="B3715">
        <v>3711</v>
      </c>
      <c r="C3715">
        <v>12.28</v>
      </c>
      <c r="D3715">
        <v>9.56</v>
      </c>
      <c r="E3715">
        <v>9.9000000000000005E-2</v>
      </c>
      <c r="F3715">
        <v>0.105</v>
      </c>
      <c r="G3715" s="2">
        <v>0.20399999999999999</v>
      </c>
      <c r="H3715">
        <v>0.13800000000000001</v>
      </c>
      <c r="I3715">
        <v>9.5725420000000006E-2</v>
      </c>
      <c r="J3715">
        <v>9.67</v>
      </c>
      <c r="K3715">
        <v>47.51</v>
      </c>
      <c r="L3715">
        <v>8.6300000000000008</v>
      </c>
    </row>
    <row r="3716" spans="1:12" x14ac:dyDescent="0.25">
      <c r="A3716" s="1">
        <v>41111.364583333336</v>
      </c>
      <c r="B3716">
        <v>3712</v>
      </c>
      <c r="C3716">
        <v>12.55</v>
      </c>
      <c r="D3716">
        <v>9.56</v>
      </c>
      <c r="E3716">
        <v>9.9000000000000005E-2</v>
      </c>
      <c r="F3716">
        <v>0.105</v>
      </c>
      <c r="G3716" s="2">
        <v>0.20399999999999999</v>
      </c>
      <c r="H3716">
        <v>0.13800000000000001</v>
      </c>
      <c r="I3716">
        <v>9.5697980000000002E-2</v>
      </c>
      <c r="J3716">
        <v>9.66</v>
      </c>
      <c r="K3716">
        <v>47.78</v>
      </c>
      <c r="L3716">
        <v>8.64</v>
      </c>
    </row>
    <row r="3717" spans="1:12" x14ac:dyDescent="0.25">
      <c r="A3717" s="1">
        <v>41111.375</v>
      </c>
      <c r="B3717">
        <v>3713</v>
      </c>
      <c r="C3717">
        <v>12.84</v>
      </c>
      <c r="D3717">
        <v>9.56</v>
      </c>
      <c r="E3717">
        <v>9.8000000000000004E-2</v>
      </c>
      <c r="F3717">
        <v>0.105</v>
      </c>
      <c r="G3717" s="2">
        <v>0.20300000000000001</v>
      </c>
      <c r="H3717">
        <v>0.13800000000000001</v>
      </c>
      <c r="I3717">
        <v>9.5660369999999995E-2</v>
      </c>
      <c r="J3717">
        <v>9.66</v>
      </c>
      <c r="K3717">
        <v>47.65</v>
      </c>
      <c r="L3717">
        <v>8.65</v>
      </c>
    </row>
    <row r="3718" spans="1:12" x14ac:dyDescent="0.25">
      <c r="A3718" s="1">
        <v>41111.385416666664</v>
      </c>
      <c r="B3718">
        <v>3714</v>
      </c>
      <c r="C3718">
        <v>12.75</v>
      </c>
      <c r="D3718">
        <v>9.5500000000000007</v>
      </c>
      <c r="E3718">
        <v>9.7000000000000003E-2</v>
      </c>
      <c r="F3718">
        <v>0.105</v>
      </c>
      <c r="G3718" s="2">
        <v>0.20200000000000001</v>
      </c>
      <c r="H3718">
        <v>0.13800000000000001</v>
      </c>
      <c r="I3718">
        <v>9.5652630000000002E-2</v>
      </c>
      <c r="J3718">
        <v>9.66</v>
      </c>
      <c r="K3718">
        <v>47.63</v>
      </c>
      <c r="L3718">
        <v>8.64</v>
      </c>
    </row>
    <row r="3719" spans="1:12" x14ac:dyDescent="0.25">
      <c r="A3719" s="1">
        <v>41111.395833333336</v>
      </c>
      <c r="B3719">
        <v>3715</v>
      </c>
      <c r="C3719">
        <v>12.75</v>
      </c>
      <c r="D3719">
        <v>9.56</v>
      </c>
      <c r="E3719">
        <v>9.8000000000000004E-2</v>
      </c>
      <c r="F3719">
        <v>0.105</v>
      </c>
      <c r="G3719" s="2">
        <v>0.20300000000000001</v>
      </c>
      <c r="H3719">
        <v>0.13800000000000001</v>
      </c>
      <c r="I3719">
        <v>9.5661999999999997E-2</v>
      </c>
      <c r="J3719">
        <v>9.67</v>
      </c>
      <c r="K3719">
        <v>47.69</v>
      </c>
      <c r="L3719">
        <v>8.6300000000000008</v>
      </c>
    </row>
    <row r="3720" spans="1:12" x14ac:dyDescent="0.25">
      <c r="A3720" s="1">
        <v>41111.40625</v>
      </c>
      <c r="B3720">
        <v>3716</v>
      </c>
      <c r="C3720">
        <v>12.68</v>
      </c>
      <c r="D3720">
        <v>9.58</v>
      </c>
      <c r="E3720">
        <v>9.8000000000000004E-2</v>
      </c>
      <c r="F3720">
        <v>0.105</v>
      </c>
      <c r="G3720" s="2">
        <v>0.20300000000000001</v>
      </c>
      <c r="H3720">
        <v>0.13800000000000001</v>
      </c>
      <c r="I3720">
        <v>9.572013E-2</v>
      </c>
      <c r="J3720">
        <v>9.69</v>
      </c>
      <c r="K3720">
        <v>47.52</v>
      </c>
      <c r="L3720">
        <v>8.6300000000000008</v>
      </c>
    </row>
    <row r="3721" spans="1:12" x14ac:dyDescent="0.25">
      <c r="A3721" s="1">
        <v>41111.416666666664</v>
      </c>
      <c r="B3721">
        <v>3717</v>
      </c>
      <c r="C3721">
        <v>12.67</v>
      </c>
      <c r="D3721">
        <v>9.61</v>
      </c>
      <c r="E3721">
        <v>9.9000000000000005E-2</v>
      </c>
      <c r="F3721">
        <v>0.105</v>
      </c>
      <c r="G3721" s="2">
        <v>0.20399999999999999</v>
      </c>
      <c r="H3721">
        <v>0.13800000000000001</v>
      </c>
      <c r="I3721">
        <v>9.5806450000000001E-2</v>
      </c>
      <c r="J3721">
        <v>9.73</v>
      </c>
      <c r="K3721">
        <v>47.62</v>
      </c>
      <c r="L3721">
        <v>8.6300000000000008</v>
      </c>
    </row>
    <row r="3722" spans="1:12" x14ac:dyDescent="0.25">
      <c r="A3722" s="1">
        <v>41111.427083333336</v>
      </c>
      <c r="B3722">
        <v>3718</v>
      </c>
      <c r="C3722">
        <v>12.41</v>
      </c>
      <c r="D3722">
        <v>9.66</v>
      </c>
      <c r="E3722">
        <v>0.1</v>
      </c>
      <c r="F3722">
        <v>0.105</v>
      </c>
      <c r="G3722" s="2">
        <v>0.20499999999999999</v>
      </c>
      <c r="H3722">
        <v>0.13800000000000001</v>
      </c>
      <c r="I3722">
        <v>9.5932729999999994E-2</v>
      </c>
      <c r="J3722">
        <v>9.77</v>
      </c>
      <c r="K3722">
        <v>47.61</v>
      </c>
      <c r="L3722">
        <v>8.6300000000000008</v>
      </c>
    </row>
    <row r="3723" spans="1:12" x14ac:dyDescent="0.25">
      <c r="A3723" s="1">
        <v>41111.4375</v>
      </c>
      <c r="B3723">
        <v>3719</v>
      </c>
      <c r="C3723">
        <v>12.31</v>
      </c>
      <c r="D3723">
        <v>9.73</v>
      </c>
      <c r="E3723">
        <v>0.1</v>
      </c>
      <c r="F3723">
        <v>0.105</v>
      </c>
      <c r="G3723" s="2">
        <v>0.20499999999999999</v>
      </c>
      <c r="H3723">
        <v>0.13800000000000001</v>
      </c>
      <c r="I3723">
        <v>9.6085039999999997E-2</v>
      </c>
      <c r="J3723">
        <v>9.84</v>
      </c>
      <c r="K3723">
        <v>47.47</v>
      </c>
      <c r="L3723">
        <v>8.6199999999999992</v>
      </c>
    </row>
    <row r="3724" spans="1:12" x14ac:dyDescent="0.25">
      <c r="A3724" s="1">
        <v>41111.447916666664</v>
      </c>
      <c r="B3724">
        <v>3720</v>
      </c>
      <c r="C3724">
        <v>12.28</v>
      </c>
      <c r="D3724">
        <v>9.8000000000000007</v>
      </c>
      <c r="E3724">
        <v>0.1</v>
      </c>
      <c r="F3724">
        <v>0.105</v>
      </c>
      <c r="G3724" s="2">
        <v>0.20499999999999999</v>
      </c>
      <c r="H3724">
        <v>0.13800000000000001</v>
      </c>
      <c r="I3724">
        <v>9.6279299999999998E-2</v>
      </c>
      <c r="J3724">
        <v>9.91</v>
      </c>
      <c r="K3724">
        <v>47.34</v>
      </c>
      <c r="L3724">
        <v>8.6</v>
      </c>
    </row>
    <row r="3725" spans="1:12" x14ac:dyDescent="0.25">
      <c r="A3725" s="1">
        <v>41111.458333333336</v>
      </c>
      <c r="B3725">
        <v>3721</v>
      </c>
      <c r="C3725">
        <v>12.45</v>
      </c>
      <c r="D3725">
        <v>9.89</v>
      </c>
      <c r="E3725">
        <v>9.9000000000000005E-2</v>
      </c>
      <c r="F3725">
        <v>0.105</v>
      </c>
      <c r="G3725" s="2">
        <v>0.20499999999999999</v>
      </c>
      <c r="H3725">
        <v>0.13800000000000001</v>
      </c>
      <c r="I3725">
        <v>9.6494549999999998E-2</v>
      </c>
      <c r="J3725">
        <v>10</v>
      </c>
      <c r="K3725">
        <v>47.27</v>
      </c>
      <c r="L3725">
        <v>8.58</v>
      </c>
    </row>
    <row r="3726" spans="1:12" x14ac:dyDescent="0.25">
      <c r="A3726" s="1">
        <v>41111.46875</v>
      </c>
      <c r="B3726">
        <v>3722</v>
      </c>
      <c r="C3726">
        <v>12.29</v>
      </c>
      <c r="D3726">
        <v>9.98</v>
      </c>
      <c r="E3726">
        <v>9.9000000000000005E-2</v>
      </c>
      <c r="F3726">
        <v>0.105</v>
      </c>
      <c r="G3726" s="2">
        <v>0.20399999999999999</v>
      </c>
      <c r="H3726">
        <v>0.13800000000000001</v>
      </c>
      <c r="I3726">
        <v>9.6719150000000004E-2</v>
      </c>
      <c r="J3726">
        <v>10.08</v>
      </c>
      <c r="K3726">
        <v>47.1</v>
      </c>
      <c r="L3726">
        <v>8.57</v>
      </c>
    </row>
    <row r="3727" spans="1:12" x14ac:dyDescent="0.25">
      <c r="A3727" s="1">
        <v>41111.479166666664</v>
      </c>
      <c r="B3727">
        <v>3723</v>
      </c>
      <c r="C3727">
        <v>12.28</v>
      </c>
      <c r="D3727">
        <v>10.1</v>
      </c>
      <c r="E3727">
        <v>9.9000000000000005E-2</v>
      </c>
      <c r="F3727">
        <v>0.105</v>
      </c>
      <c r="G3727" s="2">
        <v>0.20399999999999999</v>
      </c>
      <c r="H3727">
        <v>0.13800000000000001</v>
      </c>
      <c r="I3727">
        <v>9.7006090000000003E-2</v>
      </c>
      <c r="J3727">
        <v>10.210000000000001</v>
      </c>
      <c r="K3727">
        <v>47.1</v>
      </c>
      <c r="L3727">
        <v>8.5500000000000007</v>
      </c>
    </row>
    <row r="3728" spans="1:12" x14ac:dyDescent="0.25">
      <c r="A3728" s="1">
        <v>41111.489583333336</v>
      </c>
      <c r="B3728">
        <v>3724</v>
      </c>
      <c r="C3728">
        <v>12.28</v>
      </c>
      <c r="D3728">
        <v>10.24</v>
      </c>
      <c r="E3728">
        <v>9.8000000000000004E-2</v>
      </c>
      <c r="F3728">
        <v>0.105</v>
      </c>
      <c r="G3728" s="2">
        <v>0.20300000000000001</v>
      </c>
      <c r="H3728">
        <v>0.13800000000000001</v>
      </c>
      <c r="I3728">
        <v>9.7335060000000001E-2</v>
      </c>
      <c r="J3728">
        <v>10.35</v>
      </c>
      <c r="K3728">
        <v>46.93</v>
      </c>
      <c r="L3728">
        <v>8.5299999999999994</v>
      </c>
    </row>
    <row r="3729" spans="1:12" x14ac:dyDescent="0.25">
      <c r="A3729" s="1">
        <v>41111.5</v>
      </c>
      <c r="B3729">
        <v>3725</v>
      </c>
      <c r="C3729">
        <v>12.32</v>
      </c>
      <c r="D3729">
        <v>10.38</v>
      </c>
      <c r="E3729">
        <v>9.8000000000000004E-2</v>
      </c>
      <c r="F3729">
        <v>0.105</v>
      </c>
      <c r="G3729" s="2">
        <v>0.20300000000000001</v>
      </c>
      <c r="H3729">
        <v>0.13800000000000001</v>
      </c>
      <c r="I3729">
        <v>9.7670699999999999E-2</v>
      </c>
      <c r="J3729">
        <v>10.49</v>
      </c>
      <c r="K3729">
        <v>46.87</v>
      </c>
      <c r="L3729">
        <v>8.51</v>
      </c>
    </row>
    <row r="3730" spans="1:12" x14ac:dyDescent="0.25">
      <c r="A3730" s="1">
        <v>41111.510416666664</v>
      </c>
      <c r="B3730">
        <v>3726</v>
      </c>
      <c r="C3730">
        <v>12.6</v>
      </c>
      <c r="D3730">
        <v>10.52</v>
      </c>
      <c r="E3730">
        <v>9.7000000000000003E-2</v>
      </c>
      <c r="F3730">
        <v>0.105</v>
      </c>
      <c r="G3730" s="2">
        <v>0.20300000000000001</v>
      </c>
      <c r="H3730">
        <v>0.13800000000000001</v>
      </c>
      <c r="I3730">
        <v>9.8007979999999995E-2</v>
      </c>
      <c r="J3730">
        <v>10.64</v>
      </c>
      <c r="K3730">
        <v>46.89</v>
      </c>
      <c r="L3730">
        <v>8.48</v>
      </c>
    </row>
    <row r="3731" spans="1:12" x14ac:dyDescent="0.25">
      <c r="A3731" s="1">
        <v>41111.520833333336</v>
      </c>
      <c r="B3731">
        <v>3727</v>
      </c>
      <c r="C3731">
        <v>12.71</v>
      </c>
      <c r="D3731">
        <v>10.67</v>
      </c>
      <c r="E3731">
        <v>9.7000000000000003E-2</v>
      </c>
      <c r="F3731">
        <v>0.105</v>
      </c>
      <c r="G3731" s="2">
        <v>0.20200000000000001</v>
      </c>
      <c r="H3731">
        <v>0.13700000000000001</v>
      </c>
      <c r="I3731">
        <v>9.8353960000000004E-2</v>
      </c>
      <c r="J3731">
        <v>10.78</v>
      </c>
      <c r="K3731">
        <v>46.66</v>
      </c>
      <c r="L3731">
        <v>8.4600000000000009</v>
      </c>
    </row>
    <row r="3732" spans="1:12" x14ac:dyDescent="0.25">
      <c r="A3732" s="1">
        <v>41111.53125</v>
      </c>
      <c r="B3732">
        <v>3728</v>
      </c>
      <c r="C3732">
        <v>12.65</v>
      </c>
      <c r="D3732">
        <v>10.82</v>
      </c>
      <c r="E3732">
        <v>9.6000000000000002E-2</v>
      </c>
      <c r="F3732">
        <v>0.105</v>
      </c>
      <c r="G3732" s="2">
        <v>0.20100000000000001</v>
      </c>
      <c r="H3732">
        <v>0.13700000000000001</v>
      </c>
      <c r="I3732">
        <v>9.8728570000000002E-2</v>
      </c>
      <c r="J3732">
        <v>10.93</v>
      </c>
      <c r="K3732">
        <v>46.58</v>
      </c>
      <c r="L3732">
        <v>8.43</v>
      </c>
    </row>
    <row r="3733" spans="1:12" x14ac:dyDescent="0.25">
      <c r="A3733" s="1">
        <v>41111.541666666664</v>
      </c>
      <c r="B3733">
        <v>3729</v>
      </c>
      <c r="C3733">
        <v>12.64</v>
      </c>
      <c r="D3733">
        <v>10.95</v>
      </c>
      <c r="E3733">
        <v>9.6000000000000002E-2</v>
      </c>
      <c r="F3733">
        <v>0.105</v>
      </c>
      <c r="G3733" s="2">
        <v>0.20200000000000001</v>
      </c>
      <c r="H3733">
        <v>0.13700000000000001</v>
      </c>
      <c r="I3733">
        <v>9.9071430000000002E-2</v>
      </c>
      <c r="J3733">
        <v>11.08</v>
      </c>
      <c r="K3733">
        <v>46.34</v>
      </c>
      <c r="L3733">
        <v>8.4</v>
      </c>
    </row>
    <row r="3734" spans="1:12" x14ac:dyDescent="0.25">
      <c r="A3734" s="1">
        <v>41111.552083333336</v>
      </c>
      <c r="B3734">
        <v>3730</v>
      </c>
      <c r="C3734">
        <v>12.63</v>
      </c>
      <c r="D3734">
        <v>11.09</v>
      </c>
      <c r="E3734">
        <v>9.7000000000000003E-2</v>
      </c>
      <c r="F3734">
        <v>0.105</v>
      </c>
      <c r="G3734" s="2">
        <v>0.20200000000000001</v>
      </c>
      <c r="H3734">
        <v>0.13700000000000001</v>
      </c>
      <c r="I3734">
        <v>9.9412169999999994E-2</v>
      </c>
      <c r="J3734">
        <v>11.21</v>
      </c>
      <c r="K3734">
        <v>46.13</v>
      </c>
      <c r="L3734">
        <v>8.3800000000000008</v>
      </c>
    </row>
    <row r="3735" spans="1:12" x14ac:dyDescent="0.25">
      <c r="A3735" s="1">
        <v>41111.5625</v>
      </c>
      <c r="B3735">
        <v>3731</v>
      </c>
      <c r="C3735">
        <v>12.63</v>
      </c>
      <c r="D3735">
        <v>11.25</v>
      </c>
      <c r="E3735">
        <v>9.6000000000000002E-2</v>
      </c>
      <c r="F3735">
        <v>0.105</v>
      </c>
      <c r="G3735" s="2">
        <v>0.20100000000000001</v>
      </c>
      <c r="H3735">
        <v>0.13700000000000001</v>
      </c>
      <c r="I3735">
        <v>9.9790329999999997E-2</v>
      </c>
      <c r="J3735">
        <v>11.37</v>
      </c>
      <c r="K3735">
        <v>45.93</v>
      </c>
      <c r="L3735">
        <v>8.35</v>
      </c>
    </row>
    <row r="3736" spans="1:12" x14ac:dyDescent="0.25">
      <c r="A3736" s="1">
        <v>41111.572916666664</v>
      </c>
      <c r="B3736">
        <v>3732</v>
      </c>
      <c r="C3736">
        <v>12.64</v>
      </c>
      <c r="D3736">
        <v>11.38</v>
      </c>
      <c r="E3736">
        <v>9.7000000000000003E-2</v>
      </c>
      <c r="F3736">
        <v>0.105</v>
      </c>
      <c r="G3736" s="2">
        <v>0.20200000000000001</v>
      </c>
      <c r="H3736">
        <v>0.13700000000000001</v>
      </c>
      <c r="I3736">
        <v>0.1001179</v>
      </c>
      <c r="J3736">
        <v>11.5</v>
      </c>
      <c r="K3736">
        <v>45.68</v>
      </c>
      <c r="L3736">
        <v>8.33</v>
      </c>
    </row>
    <row r="3737" spans="1:12" x14ac:dyDescent="0.25">
      <c r="A3737" s="1">
        <v>41111.583333333336</v>
      </c>
      <c r="B3737">
        <v>3733</v>
      </c>
      <c r="C3737">
        <v>12.6</v>
      </c>
      <c r="D3737">
        <v>11.5</v>
      </c>
      <c r="E3737">
        <v>9.7000000000000003E-2</v>
      </c>
      <c r="F3737">
        <v>0.105</v>
      </c>
      <c r="G3737" s="2">
        <v>0.20200000000000001</v>
      </c>
      <c r="H3737">
        <v>0.13700000000000001</v>
      </c>
      <c r="I3737">
        <v>0.10042429999999999</v>
      </c>
      <c r="J3737">
        <v>11.63</v>
      </c>
      <c r="K3737">
        <v>45.44</v>
      </c>
      <c r="L3737">
        <v>8.2899999999999991</v>
      </c>
    </row>
    <row r="3738" spans="1:12" x14ac:dyDescent="0.25">
      <c r="A3738" s="1">
        <v>41111.59375</v>
      </c>
      <c r="B3738">
        <v>3734</v>
      </c>
      <c r="C3738">
        <v>12.61</v>
      </c>
      <c r="D3738">
        <v>11.62</v>
      </c>
      <c r="E3738">
        <v>9.8000000000000004E-2</v>
      </c>
      <c r="F3738">
        <v>0.105</v>
      </c>
      <c r="G3738" s="2">
        <v>0.20300000000000001</v>
      </c>
      <c r="H3738">
        <v>0.13700000000000001</v>
      </c>
      <c r="I3738">
        <v>0.100717</v>
      </c>
      <c r="J3738">
        <v>11.75</v>
      </c>
      <c r="K3738">
        <v>45.44</v>
      </c>
      <c r="L3738">
        <v>8.2799999999999994</v>
      </c>
    </row>
    <row r="3739" spans="1:12" x14ac:dyDescent="0.25">
      <c r="A3739" s="1">
        <v>41111.604166666664</v>
      </c>
      <c r="B3739">
        <v>3735</v>
      </c>
      <c r="C3739">
        <v>12.5</v>
      </c>
      <c r="D3739">
        <v>11.76</v>
      </c>
      <c r="E3739">
        <v>9.9000000000000005E-2</v>
      </c>
      <c r="F3739">
        <v>0.105</v>
      </c>
      <c r="G3739" s="2">
        <v>0.20399999999999999</v>
      </c>
      <c r="H3739">
        <v>0.13700000000000001</v>
      </c>
      <c r="I3739">
        <v>0.1010409</v>
      </c>
      <c r="J3739">
        <v>11.89</v>
      </c>
      <c r="K3739">
        <v>45.37</v>
      </c>
      <c r="L3739">
        <v>8.26</v>
      </c>
    </row>
    <row r="3740" spans="1:12" x14ac:dyDescent="0.25">
      <c r="A3740" s="1">
        <v>41111.614583333336</v>
      </c>
      <c r="B3740">
        <v>3736</v>
      </c>
      <c r="C3740">
        <v>12.39</v>
      </c>
      <c r="D3740">
        <v>11.9</v>
      </c>
      <c r="E3740">
        <v>9.9000000000000005E-2</v>
      </c>
      <c r="F3740">
        <v>0.105</v>
      </c>
      <c r="G3740" s="2">
        <v>0.20399999999999999</v>
      </c>
      <c r="H3740">
        <v>0.13700000000000001</v>
      </c>
      <c r="I3740">
        <v>0.1013245</v>
      </c>
      <c r="J3740">
        <v>12.01</v>
      </c>
      <c r="K3740">
        <v>45.17</v>
      </c>
      <c r="L3740">
        <v>8.23</v>
      </c>
    </row>
    <row r="3741" spans="1:12" x14ac:dyDescent="0.25">
      <c r="A3741" s="1">
        <v>41111.625</v>
      </c>
      <c r="B3741">
        <v>3737</v>
      </c>
      <c r="C3741">
        <v>12.35</v>
      </c>
      <c r="D3741">
        <v>12.01</v>
      </c>
      <c r="E3741">
        <v>9.8000000000000004E-2</v>
      </c>
      <c r="F3741">
        <v>0.105</v>
      </c>
      <c r="G3741" s="2">
        <v>0.20399999999999999</v>
      </c>
      <c r="H3741">
        <v>0.13700000000000001</v>
      </c>
      <c r="I3741">
        <v>0.1015937</v>
      </c>
      <c r="J3741">
        <v>12.12</v>
      </c>
      <c r="K3741">
        <v>45.34</v>
      </c>
      <c r="L3741">
        <v>8.1999999999999993</v>
      </c>
    </row>
    <row r="3742" spans="1:12" x14ac:dyDescent="0.25">
      <c r="A3742" s="1">
        <v>41111.635416666664</v>
      </c>
      <c r="B3742">
        <v>3738</v>
      </c>
      <c r="C3742">
        <v>12.32</v>
      </c>
      <c r="D3742">
        <v>12.11</v>
      </c>
      <c r="E3742">
        <v>9.8000000000000004E-2</v>
      </c>
      <c r="F3742">
        <v>0.105</v>
      </c>
      <c r="G3742" s="2">
        <v>0.20300000000000001</v>
      </c>
      <c r="H3742">
        <v>0.13700000000000001</v>
      </c>
      <c r="I3742">
        <v>0.1018458</v>
      </c>
      <c r="J3742">
        <v>12.22</v>
      </c>
      <c r="K3742">
        <v>45.03</v>
      </c>
      <c r="L3742">
        <v>8.18</v>
      </c>
    </row>
    <row r="3743" spans="1:12" x14ac:dyDescent="0.25">
      <c r="A3743" s="1">
        <v>41111.645833333336</v>
      </c>
      <c r="B3743">
        <v>3739</v>
      </c>
      <c r="C3743">
        <v>12.27</v>
      </c>
      <c r="D3743">
        <v>12.2</v>
      </c>
      <c r="E3743">
        <v>9.8000000000000004E-2</v>
      </c>
      <c r="F3743">
        <v>0.105</v>
      </c>
      <c r="G3743" s="2">
        <v>0.20300000000000001</v>
      </c>
      <c r="H3743">
        <v>0.13700000000000001</v>
      </c>
      <c r="I3743">
        <v>0.1020649</v>
      </c>
      <c r="J3743">
        <v>12.31</v>
      </c>
      <c r="K3743">
        <v>45.1</v>
      </c>
      <c r="L3743">
        <v>8.16</v>
      </c>
    </row>
    <row r="3744" spans="1:12" x14ac:dyDescent="0.25">
      <c r="A3744" s="1">
        <v>41111.65625</v>
      </c>
      <c r="B3744">
        <v>3740</v>
      </c>
      <c r="C3744">
        <v>12.26</v>
      </c>
      <c r="D3744">
        <v>12.28</v>
      </c>
      <c r="E3744">
        <v>9.8000000000000004E-2</v>
      </c>
      <c r="F3744">
        <v>0.105</v>
      </c>
      <c r="G3744" s="2">
        <v>0.20300000000000001</v>
      </c>
      <c r="H3744">
        <v>0.13700000000000001</v>
      </c>
      <c r="I3744">
        <v>0.10225670000000001</v>
      </c>
      <c r="J3744">
        <v>12.39</v>
      </c>
      <c r="K3744">
        <v>44.73</v>
      </c>
      <c r="L3744">
        <v>8.14</v>
      </c>
    </row>
    <row r="3745" spans="1:12" x14ac:dyDescent="0.25">
      <c r="A3745" s="1">
        <v>41111.666666666664</v>
      </c>
      <c r="B3745">
        <v>3741</v>
      </c>
      <c r="C3745">
        <v>12.25</v>
      </c>
      <c r="D3745">
        <v>12.35</v>
      </c>
      <c r="E3745">
        <v>9.8000000000000004E-2</v>
      </c>
      <c r="F3745">
        <v>0.105</v>
      </c>
      <c r="G3745" s="2">
        <v>0.20300000000000001</v>
      </c>
      <c r="H3745">
        <v>0.13700000000000001</v>
      </c>
      <c r="I3745">
        <v>0.1024418</v>
      </c>
      <c r="J3745">
        <v>12.46</v>
      </c>
      <c r="K3745">
        <v>44.76</v>
      </c>
      <c r="L3745">
        <v>8.1199999999999992</v>
      </c>
    </row>
    <row r="3746" spans="1:12" x14ac:dyDescent="0.25">
      <c r="A3746" s="1">
        <v>41111.677083333336</v>
      </c>
      <c r="B3746">
        <v>3742</v>
      </c>
      <c r="C3746">
        <v>12.27</v>
      </c>
      <c r="D3746">
        <v>12.39</v>
      </c>
      <c r="E3746">
        <v>9.7000000000000003E-2</v>
      </c>
      <c r="F3746">
        <v>0.105</v>
      </c>
      <c r="G3746" s="2">
        <v>0.20200000000000001</v>
      </c>
      <c r="H3746">
        <v>0.13700000000000001</v>
      </c>
      <c r="I3746">
        <v>0.1025469</v>
      </c>
      <c r="J3746">
        <v>12.51</v>
      </c>
      <c r="K3746">
        <v>44.73</v>
      </c>
      <c r="L3746">
        <v>8.11</v>
      </c>
    </row>
    <row r="3747" spans="1:12" x14ac:dyDescent="0.25">
      <c r="A3747" s="1">
        <v>41111.6875</v>
      </c>
      <c r="B3747">
        <v>3743</v>
      </c>
      <c r="C3747">
        <v>12.27</v>
      </c>
      <c r="D3747">
        <v>12.41</v>
      </c>
      <c r="E3747">
        <v>9.7000000000000003E-2</v>
      </c>
      <c r="F3747">
        <v>0.105</v>
      </c>
      <c r="G3747" s="2">
        <v>0.20200000000000001</v>
      </c>
      <c r="H3747">
        <v>0.13700000000000001</v>
      </c>
      <c r="I3747">
        <v>0.102643</v>
      </c>
      <c r="J3747">
        <v>12.53</v>
      </c>
      <c r="K3747">
        <v>44.66</v>
      </c>
      <c r="L3747">
        <v>8.1</v>
      </c>
    </row>
    <row r="3748" spans="1:12" x14ac:dyDescent="0.25">
      <c r="A3748" s="1">
        <v>41111.697916666664</v>
      </c>
      <c r="B3748">
        <v>3744</v>
      </c>
      <c r="C3748">
        <v>12.26</v>
      </c>
      <c r="D3748">
        <v>12.43</v>
      </c>
      <c r="E3748">
        <v>9.7000000000000003E-2</v>
      </c>
      <c r="F3748">
        <v>0.105</v>
      </c>
      <c r="G3748" s="2">
        <v>0.20200000000000001</v>
      </c>
      <c r="H3748">
        <v>0.13700000000000001</v>
      </c>
      <c r="I3748">
        <v>0.10268339999999999</v>
      </c>
      <c r="J3748">
        <v>12.55</v>
      </c>
      <c r="K3748">
        <v>44.66</v>
      </c>
      <c r="L3748">
        <v>8.1</v>
      </c>
    </row>
    <row r="3749" spans="1:12" x14ac:dyDescent="0.25">
      <c r="A3749" s="1">
        <v>41111.708333333336</v>
      </c>
      <c r="B3749">
        <v>3745</v>
      </c>
      <c r="C3749">
        <v>12.28</v>
      </c>
      <c r="D3749">
        <v>12.44</v>
      </c>
      <c r="E3749">
        <v>9.7000000000000003E-2</v>
      </c>
      <c r="F3749">
        <v>0.105</v>
      </c>
      <c r="G3749" s="2">
        <v>0.20200000000000001</v>
      </c>
      <c r="H3749">
        <v>0.13700000000000001</v>
      </c>
      <c r="I3749">
        <v>0.1027078</v>
      </c>
      <c r="J3749">
        <v>12.56</v>
      </c>
      <c r="K3749">
        <v>44.49</v>
      </c>
      <c r="L3749">
        <v>8.1</v>
      </c>
    </row>
    <row r="3750" spans="1:12" x14ac:dyDescent="0.25">
      <c r="A3750" s="1">
        <v>41111.71875</v>
      </c>
      <c r="B3750">
        <v>3746</v>
      </c>
      <c r="C3750">
        <v>12.26</v>
      </c>
      <c r="D3750">
        <v>12.42</v>
      </c>
      <c r="E3750">
        <v>9.7000000000000003E-2</v>
      </c>
      <c r="F3750">
        <v>0.105</v>
      </c>
      <c r="G3750" s="2">
        <v>0.20200000000000001</v>
      </c>
      <c r="H3750">
        <v>0.13700000000000001</v>
      </c>
      <c r="I3750">
        <v>0.102686</v>
      </c>
      <c r="J3750">
        <v>12.53</v>
      </c>
      <c r="K3750">
        <v>44.69</v>
      </c>
      <c r="L3750">
        <v>8.09</v>
      </c>
    </row>
    <row r="3751" spans="1:12" x14ac:dyDescent="0.25">
      <c r="A3751" s="1">
        <v>41111.729166666664</v>
      </c>
      <c r="B3751">
        <v>3747</v>
      </c>
      <c r="C3751">
        <v>12.31</v>
      </c>
      <c r="D3751">
        <v>12.38</v>
      </c>
      <c r="E3751">
        <v>9.7000000000000003E-2</v>
      </c>
      <c r="F3751">
        <v>0.105</v>
      </c>
      <c r="G3751" s="2">
        <v>0.20300000000000001</v>
      </c>
      <c r="H3751">
        <v>0.13700000000000001</v>
      </c>
      <c r="I3751">
        <v>0.1026309</v>
      </c>
      <c r="J3751">
        <v>12.5</v>
      </c>
      <c r="K3751">
        <v>44.73</v>
      </c>
      <c r="L3751">
        <v>8.09</v>
      </c>
    </row>
    <row r="3752" spans="1:12" x14ac:dyDescent="0.25">
      <c r="A3752" s="1">
        <v>41111.739583333336</v>
      </c>
      <c r="B3752">
        <v>3748</v>
      </c>
      <c r="C3752">
        <v>12.31</v>
      </c>
      <c r="D3752">
        <v>12.32</v>
      </c>
      <c r="E3752">
        <v>9.7000000000000003E-2</v>
      </c>
      <c r="F3752">
        <v>0.105</v>
      </c>
      <c r="G3752" s="2">
        <v>0.20200000000000001</v>
      </c>
      <c r="H3752">
        <v>0.13700000000000001</v>
      </c>
      <c r="I3752">
        <v>0.1025375</v>
      </c>
      <c r="J3752">
        <v>12.45</v>
      </c>
      <c r="K3752">
        <v>44.59</v>
      </c>
      <c r="L3752">
        <v>8.1</v>
      </c>
    </row>
    <row r="3753" spans="1:12" x14ac:dyDescent="0.25">
      <c r="A3753" s="1">
        <v>41111.75</v>
      </c>
      <c r="B3753">
        <v>3749</v>
      </c>
      <c r="C3753">
        <v>12.36</v>
      </c>
      <c r="D3753">
        <v>12.26</v>
      </c>
      <c r="E3753">
        <v>9.7000000000000003E-2</v>
      </c>
      <c r="F3753">
        <v>0.105</v>
      </c>
      <c r="G3753" s="2">
        <v>0.20300000000000001</v>
      </c>
      <c r="H3753">
        <v>0.13700000000000001</v>
      </c>
      <c r="I3753">
        <v>0.1024135</v>
      </c>
      <c r="J3753">
        <v>12.38</v>
      </c>
      <c r="K3753">
        <v>44.63</v>
      </c>
      <c r="L3753">
        <v>8.11</v>
      </c>
    </row>
    <row r="3754" spans="1:12" x14ac:dyDescent="0.25">
      <c r="A3754" s="1">
        <v>41111.760416666664</v>
      </c>
      <c r="B3754">
        <v>3750</v>
      </c>
      <c r="C3754">
        <v>12.24</v>
      </c>
      <c r="D3754">
        <v>12.21</v>
      </c>
      <c r="E3754">
        <v>9.8000000000000004E-2</v>
      </c>
      <c r="F3754">
        <v>0.105</v>
      </c>
      <c r="G3754" s="2">
        <v>0.20300000000000001</v>
      </c>
      <c r="H3754">
        <v>0.13700000000000001</v>
      </c>
      <c r="I3754">
        <v>0.1022585</v>
      </c>
      <c r="J3754">
        <v>12.33</v>
      </c>
      <c r="K3754">
        <v>45.61</v>
      </c>
      <c r="L3754">
        <v>8.1199999999999992</v>
      </c>
    </row>
    <row r="3755" spans="1:12" x14ac:dyDescent="0.25">
      <c r="A3755" s="1">
        <v>41111.770833333336</v>
      </c>
      <c r="B3755">
        <v>3751</v>
      </c>
      <c r="C3755">
        <v>12.2</v>
      </c>
      <c r="D3755">
        <v>12.15</v>
      </c>
      <c r="E3755">
        <v>0.10100000000000001</v>
      </c>
      <c r="F3755">
        <v>0.105</v>
      </c>
      <c r="G3755" s="2">
        <v>0.20599999999999999</v>
      </c>
      <c r="H3755">
        <v>0.13700000000000001</v>
      </c>
      <c r="I3755">
        <v>0.1021608</v>
      </c>
      <c r="J3755">
        <v>12.28</v>
      </c>
      <c r="K3755">
        <v>46.36</v>
      </c>
      <c r="L3755">
        <v>8.36</v>
      </c>
    </row>
    <row r="3756" spans="1:12" x14ac:dyDescent="0.25">
      <c r="A3756" s="1">
        <v>41111.78125</v>
      </c>
      <c r="B3756">
        <v>3752</v>
      </c>
      <c r="C3756">
        <v>12.2</v>
      </c>
      <c r="D3756">
        <v>12.1</v>
      </c>
      <c r="E3756">
        <v>9.7000000000000003E-2</v>
      </c>
      <c r="F3756">
        <v>0.105</v>
      </c>
      <c r="G3756" s="2">
        <v>0.20200000000000001</v>
      </c>
      <c r="H3756">
        <v>0.13700000000000001</v>
      </c>
      <c r="I3756">
        <v>0.1020317</v>
      </c>
      <c r="J3756">
        <v>12.22</v>
      </c>
      <c r="K3756">
        <v>46.29</v>
      </c>
      <c r="L3756">
        <v>8.39</v>
      </c>
    </row>
    <row r="3757" spans="1:12" x14ac:dyDescent="0.25">
      <c r="A3757" s="1">
        <v>41111.791666666664</v>
      </c>
      <c r="B3757">
        <v>3753</v>
      </c>
      <c r="C3757">
        <v>12.19</v>
      </c>
      <c r="D3757">
        <v>12.04</v>
      </c>
      <c r="E3757">
        <v>9.7000000000000003E-2</v>
      </c>
      <c r="F3757">
        <v>0.105</v>
      </c>
      <c r="G3757" s="2">
        <v>0.20200000000000001</v>
      </c>
      <c r="H3757">
        <v>0.13700000000000001</v>
      </c>
      <c r="I3757">
        <v>0.101911</v>
      </c>
      <c r="J3757">
        <v>12.16</v>
      </c>
      <c r="K3757">
        <v>46.36</v>
      </c>
      <c r="L3757">
        <v>8.41</v>
      </c>
    </row>
    <row r="3758" spans="1:12" x14ac:dyDescent="0.25">
      <c r="A3758" s="1">
        <v>41111.802083333336</v>
      </c>
      <c r="B3758">
        <v>3754</v>
      </c>
      <c r="C3758">
        <v>12.14</v>
      </c>
      <c r="D3758">
        <v>11.97</v>
      </c>
      <c r="E3758">
        <v>9.7000000000000003E-2</v>
      </c>
      <c r="F3758">
        <v>0.105</v>
      </c>
      <c r="G3758" s="2">
        <v>0.20200000000000001</v>
      </c>
      <c r="H3758">
        <v>0.13700000000000001</v>
      </c>
      <c r="I3758">
        <v>0.1017622</v>
      </c>
      <c r="J3758">
        <v>12.09</v>
      </c>
      <c r="K3758">
        <v>46.43</v>
      </c>
      <c r="L3758">
        <v>8.42</v>
      </c>
    </row>
    <row r="3759" spans="1:12" x14ac:dyDescent="0.25">
      <c r="A3759" s="1">
        <v>41111.8125</v>
      </c>
      <c r="B3759">
        <v>3755</v>
      </c>
      <c r="C3759">
        <v>12.16</v>
      </c>
      <c r="D3759">
        <v>11.89</v>
      </c>
      <c r="E3759">
        <v>9.9000000000000005E-2</v>
      </c>
      <c r="F3759">
        <v>0.105</v>
      </c>
      <c r="G3759" s="2">
        <v>0.20399999999999999</v>
      </c>
      <c r="H3759">
        <v>0.13700000000000001</v>
      </c>
      <c r="I3759">
        <v>0.10157629999999999</v>
      </c>
      <c r="J3759">
        <v>12.01</v>
      </c>
      <c r="K3759">
        <v>46.5</v>
      </c>
      <c r="L3759">
        <v>8.44</v>
      </c>
    </row>
    <row r="3760" spans="1:12" x14ac:dyDescent="0.25">
      <c r="A3760" s="1">
        <v>41111.822916666664</v>
      </c>
      <c r="B3760">
        <v>3756</v>
      </c>
      <c r="C3760">
        <v>12.14</v>
      </c>
      <c r="D3760">
        <v>11.8</v>
      </c>
      <c r="E3760">
        <v>9.9000000000000005E-2</v>
      </c>
      <c r="F3760">
        <v>0.105</v>
      </c>
      <c r="G3760" s="2">
        <v>0.20399999999999999</v>
      </c>
      <c r="H3760">
        <v>0.13700000000000001</v>
      </c>
      <c r="I3760">
        <v>0.10137060000000001</v>
      </c>
      <c r="J3760">
        <v>11.92</v>
      </c>
      <c r="K3760">
        <v>46.57</v>
      </c>
      <c r="L3760">
        <v>8.4499999999999993</v>
      </c>
    </row>
    <row r="3761" spans="1:12" x14ac:dyDescent="0.25">
      <c r="A3761" s="1">
        <v>41111.833333333336</v>
      </c>
      <c r="B3761">
        <v>3757</v>
      </c>
      <c r="C3761">
        <v>12.12</v>
      </c>
      <c r="D3761">
        <v>11.72</v>
      </c>
      <c r="E3761">
        <v>9.8000000000000004E-2</v>
      </c>
      <c r="F3761">
        <v>0.105</v>
      </c>
      <c r="G3761" s="2">
        <v>0.20300000000000001</v>
      </c>
      <c r="H3761">
        <v>0.13700000000000001</v>
      </c>
      <c r="I3761">
        <v>0.1012097</v>
      </c>
      <c r="J3761">
        <v>11.83</v>
      </c>
      <c r="K3761">
        <v>46.74</v>
      </c>
      <c r="L3761">
        <v>8.4600000000000009</v>
      </c>
    </row>
    <row r="3762" spans="1:12" x14ac:dyDescent="0.25">
      <c r="A3762" s="1">
        <v>41111.84375</v>
      </c>
      <c r="B3762">
        <v>3758</v>
      </c>
      <c r="C3762">
        <v>12.12</v>
      </c>
      <c r="D3762">
        <v>11.65</v>
      </c>
      <c r="E3762">
        <v>9.8000000000000004E-2</v>
      </c>
      <c r="F3762">
        <v>0.105</v>
      </c>
      <c r="G3762" s="2">
        <v>0.20300000000000001</v>
      </c>
      <c r="H3762">
        <v>0.13700000000000001</v>
      </c>
      <c r="I3762">
        <v>0.1010713</v>
      </c>
      <c r="J3762">
        <v>11.77</v>
      </c>
      <c r="K3762">
        <v>46.82</v>
      </c>
      <c r="L3762">
        <v>8.48</v>
      </c>
    </row>
    <row r="3763" spans="1:12" x14ac:dyDescent="0.25">
      <c r="A3763" s="1">
        <v>41111.854166666664</v>
      </c>
      <c r="B3763">
        <v>3759</v>
      </c>
      <c r="C3763">
        <v>12.1</v>
      </c>
      <c r="D3763">
        <v>11.58</v>
      </c>
      <c r="E3763">
        <v>9.8000000000000004E-2</v>
      </c>
      <c r="F3763">
        <v>0.105</v>
      </c>
      <c r="G3763" s="2">
        <v>0.20300000000000001</v>
      </c>
      <c r="H3763">
        <v>0.13800000000000001</v>
      </c>
      <c r="I3763">
        <v>0.10092130000000001</v>
      </c>
      <c r="J3763">
        <v>11.69</v>
      </c>
      <c r="K3763">
        <v>46.79</v>
      </c>
      <c r="L3763">
        <v>8.5</v>
      </c>
    </row>
    <row r="3764" spans="1:12" x14ac:dyDescent="0.25">
      <c r="A3764" s="1">
        <v>41111.864583333336</v>
      </c>
      <c r="B3764">
        <v>3760</v>
      </c>
      <c r="C3764">
        <v>12.15</v>
      </c>
      <c r="D3764">
        <v>11.51</v>
      </c>
      <c r="E3764">
        <v>9.8000000000000004E-2</v>
      </c>
      <c r="F3764">
        <v>0.105</v>
      </c>
      <c r="G3764" s="2">
        <v>0.20300000000000001</v>
      </c>
      <c r="H3764">
        <v>0.13800000000000001</v>
      </c>
      <c r="I3764">
        <v>0.1007729</v>
      </c>
      <c r="J3764">
        <v>11.62</v>
      </c>
      <c r="K3764">
        <v>47</v>
      </c>
      <c r="L3764">
        <v>8.51</v>
      </c>
    </row>
    <row r="3765" spans="1:12" x14ac:dyDescent="0.25">
      <c r="A3765" s="1">
        <v>41111.875</v>
      </c>
      <c r="B3765">
        <v>3761</v>
      </c>
      <c r="C3765">
        <v>12.1</v>
      </c>
      <c r="D3765">
        <v>11.45</v>
      </c>
      <c r="E3765">
        <v>9.7000000000000003E-2</v>
      </c>
      <c r="F3765">
        <v>0.105</v>
      </c>
      <c r="G3765" s="2">
        <v>0.20300000000000001</v>
      </c>
      <c r="H3765">
        <v>0.13800000000000001</v>
      </c>
      <c r="I3765">
        <v>0.1006398</v>
      </c>
      <c r="J3765">
        <v>11.55</v>
      </c>
      <c r="K3765">
        <v>46.84</v>
      </c>
      <c r="L3765">
        <v>8.52</v>
      </c>
    </row>
    <row r="3766" spans="1:12" x14ac:dyDescent="0.25">
      <c r="A3766" s="1">
        <v>41111.885416666664</v>
      </c>
      <c r="B3766">
        <v>3762</v>
      </c>
      <c r="C3766">
        <v>12.09</v>
      </c>
      <c r="D3766">
        <v>11.37</v>
      </c>
      <c r="E3766">
        <v>9.7000000000000003E-2</v>
      </c>
      <c r="F3766">
        <v>0.105</v>
      </c>
      <c r="G3766" s="2">
        <v>0.20200000000000001</v>
      </c>
      <c r="H3766">
        <v>0.13800000000000001</v>
      </c>
      <c r="I3766">
        <v>0.1004887</v>
      </c>
      <c r="J3766">
        <v>11.48</v>
      </c>
      <c r="K3766">
        <v>47.15</v>
      </c>
      <c r="L3766">
        <v>8.5399999999999991</v>
      </c>
    </row>
    <row r="3767" spans="1:12" x14ac:dyDescent="0.25">
      <c r="A3767" s="1">
        <v>41111.895833333336</v>
      </c>
      <c r="B3767">
        <v>3763</v>
      </c>
      <c r="C3767">
        <v>12.08</v>
      </c>
      <c r="D3767">
        <v>11.31</v>
      </c>
      <c r="E3767">
        <v>9.7000000000000003E-2</v>
      </c>
      <c r="F3767">
        <v>0.105</v>
      </c>
      <c r="G3767" s="2">
        <v>0.20200000000000001</v>
      </c>
      <c r="H3767">
        <v>0.13800000000000001</v>
      </c>
      <c r="I3767">
        <v>0.1003537</v>
      </c>
      <c r="J3767">
        <v>11.41</v>
      </c>
      <c r="K3767">
        <v>47.08</v>
      </c>
      <c r="L3767">
        <v>8.5399999999999991</v>
      </c>
    </row>
    <row r="3768" spans="1:12" x14ac:dyDescent="0.25">
      <c r="A3768" s="1">
        <v>41111.90625</v>
      </c>
      <c r="B3768">
        <v>3764</v>
      </c>
      <c r="C3768">
        <v>12.25</v>
      </c>
      <c r="D3768">
        <v>11.24</v>
      </c>
      <c r="E3768">
        <v>9.7000000000000003E-2</v>
      </c>
      <c r="F3768">
        <v>0.105</v>
      </c>
      <c r="G3768" s="2">
        <v>0.20200000000000001</v>
      </c>
      <c r="H3768">
        <v>0.13800000000000001</v>
      </c>
      <c r="I3768">
        <v>0.1002323</v>
      </c>
      <c r="J3768">
        <v>11.35</v>
      </c>
      <c r="K3768">
        <v>47.22</v>
      </c>
      <c r="L3768">
        <v>8.56</v>
      </c>
    </row>
    <row r="3769" spans="1:12" x14ac:dyDescent="0.25">
      <c r="A3769" s="1">
        <v>41111.916666666664</v>
      </c>
      <c r="B3769">
        <v>3765</v>
      </c>
      <c r="C3769">
        <v>12.06</v>
      </c>
      <c r="D3769">
        <v>11.18</v>
      </c>
      <c r="E3769">
        <v>9.6000000000000002E-2</v>
      </c>
      <c r="F3769">
        <v>0.105</v>
      </c>
      <c r="G3769" s="2">
        <v>0.20200000000000001</v>
      </c>
      <c r="H3769">
        <v>0.13800000000000001</v>
      </c>
      <c r="I3769">
        <v>0.1001215</v>
      </c>
      <c r="J3769">
        <v>11.29</v>
      </c>
      <c r="K3769">
        <v>47.26</v>
      </c>
      <c r="L3769">
        <v>8.58</v>
      </c>
    </row>
    <row r="3770" spans="1:12" x14ac:dyDescent="0.25">
      <c r="A3770" s="1">
        <v>41111.927083333336</v>
      </c>
      <c r="B3770">
        <v>3766</v>
      </c>
      <c r="C3770">
        <v>12.08</v>
      </c>
      <c r="D3770">
        <v>11.12</v>
      </c>
      <c r="E3770">
        <v>9.6000000000000002E-2</v>
      </c>
      <c r="F3770">
        <v>0.105</v>
      </c>
      <c r="G3770" s="2">
        <v>0.20100000000000001</v>
      </c>
      <c r="H3770">
        <v>0.13800000000000001</v>
      </c>
      <c r="I3770">
        <v>0.1000168</v>
      </c>
      <c r="J3770">
        <v>11.23</v>
      </c>
      <c r="K3770">
        <v>47.43</v>
      </c>
      <c r="L3770">
        <v>8.59</v>
      </c>
    </row>
    <row r="3771" spans="1:12" x14ac:dyDescent="0.25">
      <c r="A3771" s="1">
        <v>41111.9375</v>
      </c>
      <c r="B3771">
        <v>3767</v>
      </c>
      <c r="C3771">
        <v>12.07</v>
      </c>
      <c r="D3771">
        <v>11.06</v>
      </c>
      <c r="E3771">
        <v>9.6000000000000002E-2</v>
      </c>
      <c r="F3771">
        <v>0.105</v>
      </c>
      <c r="G3771" s="2">
        <v>0.20100000000000001</v>
      </c>
      <c r="H3771">
        <v>0.13800000000000001</v>
      </c>
      <c r="I3771">
        <v>9.9911570000000005E-2</v>
      </c>
      <c r="J3771">
        <v>11.18</v>
      </c>
      <c r="K3771">
        <v>47.49</v>
      </c>
      <c r="L3771">
        <v>8.6</v>
      </c>
    </row>
    <row r="3772" spans="1:12" x14ac:dyDescent="0.25">
      <c r="A3772" s="1">
        <v>41111.947916666664</v>
      </c>
      <c r="B3772">
        <v>3768</v>
      </c>
      <c r="C3772">
        <v>12.15</v>
      </c>
      <c r="D3772">
        <v>11</v>
      </c>
      <c r="E3772">
        <v>9.7000000000000003E-2</v>
      </c>
      <c r="F3772">
        <v>0.105</v>
      </c>
      <c r="G3772" s="2">
        <v>0.20200000000000001</v>
      </c>
      <c r="H3772">
        <v>0.13800000000000001</v>
      </c>
      <c r="I3772">
        <v>9.9787059999999997E-2</v>
      </c>
      <c r="J3772">
        <v>11.12</v>
      </c>
      <c r="K3772">
        <v>47.49</v>
      </c>
      <c r="L3772">
        <v>8.6</v>
      </c>
    </row>
    <row r="3773" spans="1:12" x14ac:dyDescent="0.25">
      <c r="A3773" s="1">
        <v>41111.958333333336</v>
      </c>
      <c r="B3773">
        <v>3769</v>
      </c>
      <c r="C3773">
        <v>12.05</v>
      </c>
      <c r="D3773">
        <v>10.95</v>
      </c>
      <c r="E3773">
        <v>9.7000000000000003E-2</v>
      </c>
      <c r="F3773">
        <v>0.105</v>
      </c>
      <c r="G3773" s="2">
        <v>0.20200000000000001</v>
      </c>
      <c r="H3773">
        <v>0.13800000000000001</v>
      </c>
      <c r="I3773">
        <v>9.9680149999999995E-2</v>
      </c>
      <c r="J3773">
        <v>11.06</v>
      </c>
      <c r="K3773">
        <v>47.69</v>
      </c>
      <c r="L3773">
        <v>8.6199999999999992</v>
      </c>
    </row>
    <row r="3774" spans="1:12" x14ac:dyDescent="0.25">
      <c r="A3774" s="1">
        <v>41111.96875</v>
      </c>
      <c r="B3774">
        <v>3770</v>
      </c>
      <c r="C3774">
        <v>12.04</v>
      </c>
      <c r="D3774">
        <v>10.88</v>
      </c>
      <c r="E3774">
        <v>9.8000000000000004E-2</v>
      </c>
      <c r="F3774">
        <v>0.105</v>
      </c>
      <c r="G3774" s="2">
        <v>0.20300000000000001</v>
      </c>
      <c r="H3774">
        <v>0.13800000000000001</v>
      </c>
      <c r="I3774">
        <v>9.9556649999999997E-2</v>
      </c>
      <c r="J3774">
        <v>11</v>
      </c>
      <c r="K3774">
        <v>47.66</v>
      </c>
      <c r="L3774">
        <v>8.64</v>
      </c>
    </row>
    <row r="3775" spans="1:12" x14ac:dyDescent="0.25">
      <c r="A3775" s="1">
        <v>41111.979166666664</v>
      </c>
      <c r="B3775">
        <v>3771</v>
      </c>
      <c r="C3775">
        <v>12.05</v>
      </c>
      <c r="D3775">
        <v>10.81</v>
      </c>
      <c r="E3775">
        <v>9.9000000000000005E-2</v>
      </c>
      <c r="F3775">
        <v>0.105</v>
      </c>
      <c r="G3775" s="2">
        <v>0.20399999999999999</v>
      </c>
      <c r="H3775">
        <v>0.13800000000000001</v>
      </c>
      <c r="I3775">
        <v>9.9399810000000005E-2</v>
      </c>
      <c r="J3775">
        <v>10.92</v>
      </c>
      <c r="K3775">
        <v>47.76</v>
      </c>
      <c r="L3775">
        <v>8.65</v>
      </c>
    </row>
    <row r="3776" spans="1:12" x14ac:dyDescent="0.25">
      <c r="A3776" s="1">
        <v>41111.989583333336</v>
      </c>
      <c r="B3776">
        <v>3772</v>
      </c>
      <c r="C3776">
        <v>12.1</v>
      </c>
      <c r="D3776">
        <v>10.74</v>
      </c>
      <c r="E3776">
        <v>9.8000000000000004E-2</v>
      </c>
      <c r="F3776">
        <v>0.105</v>
      </c>
      <c r="G3776" s="2">
        <v>0.20399999999999999</v>
      </c>
      <c r="H3776">
        <v>0.13800000000000001</v>
      </c>
      <c r="I3776">
        <v>9.9231910000000006E-2</v>
      </c>
      <c r="J3776">
        <v>10.85</v>
      </c>
      <c r="K3776">
        <v>47.76</v>
      </c>
      <c r="L3776">
        <v>8.66</v>
      </c>
    </row>
    <row r="3777" spans="1:12" x14ac:dyDescent="0.25">
      <c r="A3777" s="1">
        <v>41112</v>
      </c>
      <c r="B3777">
        <v>3773</v>
      </c>
      <c r="C3777">
        <v>12.01</v>
      </c>
      <c r="D3777">
        <v>10.68</v>
      </c>
      <c r="E3777">
        <v>9.8000000000000004E-2</v>
      </c>
      <c r="F3777">
        <v>0.105</v>
      </c>
      <c r="G3777" s="2">
        <v>0.20300000000000001</v>
      </c>
      <c r="H3777">
        <v>0.13800000000000001</v>
      </c>
      <c r="I3777">
        <v>9.9078979999999997E-2</v>
      </c>
      <c r="J3777">
        <v>10.78</v>
      </c>
      <c r="K3777">
        <v>47.83</v>
      </c>
      <c r="L3777">
        <v>8.68</v>
      </c>
    </row>
    <row r="3778" spans="1:12" x14ac:dyDescent="0.25">
      <c r="A3778" s="1">
        <v>41112.010416666664</v>
      </c>
      <c r="B3778">
        <v>3774</v>
      </c>
      <c r="C3778">
        <v>12</v>
      </c>
      <c r="D3778">
        <v>10.61</v>
      </c>
      <c r="E3778">
        <v>9.8000000000000004E-2</v>
      </c>
      <c r="F3778">
        <v>0.105</v>
      </c>
      <c r="G3778" s="2">
        <v>0.20399999999999999</v>
      </c>
      <c r="H3778">
        <v>0.13900000000000001</v>
      </c>
      <c r="I3778">
        <v>9.8933149999999997E-2</v>
      </c>
      <c r="J3778">
        <v>10.71</v>
      </c>
      <c r="K3778">
        <v>47.91</v>
      </c>
      <c r="L3778">
        <v>8.6999999999999993</v>
      </c>
    </row>
    <row r="3779" spans="1:12" x14ac:dyDescent="0.25">
      <c r="A3779" s="1">
        <v>41112.020833333336</v>
      </c>
      <c r="B3779">
        <v>3775</v>
      </c>
      <c r="C3779">
        <v>12.02</v>
      </c>
      <c r="D3779">
        <v>10.55</v>
      </c>
      <c r="E3779">
        <v>9.8000000000000004E-2</v>
      </c>
      <c r="F3779">
        <v>0.105</v>
      </c>
      <c r="G3779" s="2">
        <v>0.20300000000000001</v>
      </c>
      <c r="H3779">
        <v>0.13900000000000001</v>
      </c>
      <c r="I3779">
        <v>9.8787360000000005E-2</v>
      </c>
      <c r="J3779">
        <v>10.65</v>
      </c>
      <c r="K3779">
        <v>48.01</v>
      </c>
      <c r="L3779">
        <v>8.7100000000000009</v>
      </c>
    </row>
    <row r="3780" spans="1:12" x14ac:dyDescent="0.25">
      <c r="A3780" s="1">
        <v>41112.03125</v>
      </c>
      <c r="B3780">
        <v>3776</v>
      </c>
      <c r="C3780">
        <v>12.05</v>
      </c>
      <c r="D3780">
        <v>10.49</v>
      </c>
      <c r="E3780">
        <v>9.8000000000000004E-2</v>
      </c>
      <c r="F3780">
        <v>0.105</v>
      </c>
      <c r="G3780" s="2">
        <v>0.20300000000000001</v>
      </c>
      <c r="H3780">
        <v>0.13900000000000001</v>
      </c>
      <c r="I3780">
        <v>9.8646129999999999E-2</v>
      </c>
      <c r="J3780">
        <v>10.59</v>
      </c>
      <c r="K3780">
        <v>48.09</v>
      </c>
      <c r="L3780">
        <v>8.7100000000000009</v>
      </c>
    </row>
    <row r="3781" spans="1:12" x14ac:dyDescent="0.25">
      <c r="A3781" s="1">
        <v>41112.041666666664</v>
      </c>
      <c r="B3781">
        <v>3777</v>
      </c>
      <c r="C3781">
        <v>11.99</v>
      </c>
      <c r="D3781">
        <v>10.43</v>
      </c>
      <c r="E3781">
        <v>9.8000000000000004E-2</v>
      </c>
      <c r="F3781">
        <v>0.105</v>
      </c>
      <c r="G3781" s="2">
        <v>0.20300000000000001</v>
      </c>
      <c r="H3781">
        <v>0.13900000000000001</v>
      </c>
      <c r="I3781">
        <v>9.8500550000000006E-2</v>
      </c>
      <c r="J3781">
        <v>10.53</v>
      </c>
      <c r="K3781">
        <v>48.09</v>
      </c>
      <c r="L3781">
        <v>8.7200000000000006</v>
      </c>
    </row>
    <row r="3782" spans="1:12" x14ac:dyDescent="0.25">
      <c r="A3782" s="1">
        <v>41112.052083333336</v>
      </c>
      <c r="B3782">
        <v>3778</v>
      </c>
      <c r="C3782">
        <v>11.99</v>
      </c>
      <c r="D3782">
        <v>10.37</v>
      </c>
      <c r="E3782">
        <v>9.8000000000000004E-2</v>
      </c>
      <c r="F3782">
        <v>0.105</v>
      </c>
      <c r="G3782" s="2">
        <v>0.20300000000000001</v>
      </c>
      <c r="H3782">
        <v>0.13900000000000001</v>
      </c>
      <c r="I3782">
        <v>9.8369880000000007E-2</v>
      </c>
      <c r="J3782">
        <v>10.47</v>
      </c>
      <c r="K3782">
        <v>48.12</v>
      </c>
      <c r="L3782">
        <v>8.74</v>
      </c>
    </row>
    <row r="3783" spans="1:12" x14ac:dyDescent="0.25">
      <c r="A3783" s="1">
        <v>41112.0625</v>
      </c>
      <c r="B3783">
        <v>3779</v>
      </c>
      <c r="C3783">
        <v>11.96</v>
      </c>
      <c r="D3783">
        <v>10.32</v>
      </c>
      <c r="E3783">
        <v>9.8000000000000004E-2</v>
      </c>
      <c r="F3783">
        <v>0.105</v>
      </c>
      <c r="G3783" s="2">
        <v>0.20300000000000001</v>
      </c>
      <c r="H3783">
        <v>0.13900000000000001</v>
      </c>
      <c r="I3783">
        <v>9.8240380000000002E-2</v>
      </c>
      <c r="J3783">
        <v>10.42</v>
      </c>
      <c r="K3783">
        <v>48.23</v>
      </c>
      <c r="L3783">
        <v>8.74</v>
      </c>
    </row>
    <row r="3784" spans="1:12" x14ac:dyDescent="0.25">
      <c r="A3784" s="1">
        <v>41112.072916666664</v>
      </c>
      <c r="B3784">
        <v>3780</v>
      </c>
      <c r="C3784">
        <v>12.14</v>
      </c>
      <c r="D3784">
        <v>10.26</v>
      </c>
      <c r="E3784">
        <v>9.8000000000000004E-2</v>
      </c>
      <c r="F3784">
        <v>0.105</v>
      </c>
      <c r="G3784" s="2">
        <v>0.20300000000000001</v>
      </c>
      <c r="H3784">
        <v>0.13900000000000001</v>
      </c>
      <c r="I3784">
        <v>9.8103899999999994E-2</v>
      </c>
      <c r="J3784">
        <v>10.37</v>
      </c>
      <c r="K3784">
        <v>48.33</v>
      </c>
      <c r="L3784">
        <v>8.75</v>
      </c>
    </row>
    <row r="3785" spans="1:12" x14ac:dyDescent="0.25">
      <c r="A3785" s="1">
        <v>41112.083333333336</v>
      </c>
      <c r="B3785">
        <v>3781</v>
      </c>
      <c r="C3785">
        <v>11.97</v>
      </c>
      <c r="D3785">
        <v>10.199999999999999</v>
      </c>
      <c r="E3785">
        <v>9.8000000000000004E-2</v>
      </c>
      <c r="F3785">
        <v>0.105</v>
      </c>
      <c r="G3785" s="2">
        <v>0.20300000000000001</v>
      </c>
      <c r="H3785">
        <v>0.13900000000000001</v>
      </c>
      <c r="I3785">
        <v>9.7950590000000004E-2</v>
      </c>
      <c r="J3785">
        <v>10.31</v>
      </c>
      <c r="K3785">
        <v>48.23</v>
      </c>
      <c r="L3785">
        <v>8.75</v>
      </c>
    </row>
    <row r="3786" spans="1:12" x14ac:dyDescent="0.25">
      <c r="A3786" s="1">
        <v>41112.09375</v>
      </c>
      <c r="B3786">
        <v>3782</v>
      </c>
      <c r="C3786">
        <v>11.95</v>
      </c>
      <c r="D3786">
        <v>10.15</v>
      </c>
      <c r="E3786">
        <v>9.8000000000000004E-2</v>
      </c>
      <c r="F3786">
        <v>0.105</v>
      </c>
      <c r="G3786" s="2">
        <v>0.20399999999999999</v>
      </c>
      <c r="H3786">
        <v>0.13900000000000001</v>
      </c>
      <c r="I3786">
        <v>9.7797620000000002E-2</v>
      </c>
      <c r="J3786">
        <v>10.25</v>
      </c>
      <c r="K3786">
        <v>48.44</v>
      </c>
      <c r="L3786">
        <v>8.76</v>
      </c>
    </row>
    <row r="3787" spans="1:12" x14ac:dyDescent="0.25">
      <c r="A3787" s="1">
        <v>41112.104166666664</v>
      </c>
      <c r="B3787">
        <v>3783</v>
      </c>
      <c r="C3787">
        <v>11.95</v>
      </c>
      <c r="D3787">
        <v>10.09</v>
      </c>
      <c r="E3787">
        <v>9.8000000000000004E-2</v>
      </c>
      <c r="F3787">
        <v>0.105</v>
      </c>
      <c r="G3787" s="2">
        <v>0.20300000000000001</v>
      </c>
      <c r="H3787">
        <v>0.13900000000000001</v>
      </c>
      <c r="I3787">
        <v>9.7649330000000006E-2</v>
      </c>
      <c r="J3787">
        <v>10.19</v>
      </c>
      <c r="K3787">
        <v>48.44</v>
      </c>
      <c r="L3787">
        <v>8.77</v>
      </c>
    </row>
    <row r="3788" spans="1:12" x14ac:dyDescent="0.25">
      <c r="A3788" s="1">
        <v>41112.114583333336</v>
      </c>
      <c r="B3788">
        <v>3784</v>
      </c>
      <c r="C3788">
        <v>11.94</v>
      </c>
      <c r="D3788">
        <v>10.039999999999999</v>
      </c>
      <c r="E3788">
        <v>9.8000000000000004E-2</v>
      </c>
      <c r="F3788">
        <v>0.105</v>
      </c>
      <c r="G3788" s="2">
        <v>0.20399999999999999</v>
      </c>
      <c r="H3788">
        <v>0.13900000000000001</v>
      </c>
      <c r="I3788">
        <v>9.7512249999999995E-2</v>
      </c>
      <c r="J3788">
        <v>10.14</v>
      </c>
      <c r="K3788">
        <v>48.44</v>
      </c>
      <c r="L3788">
        <v>8.7799999999999994</v>
      </c>
    </row>
    <row r="3789" spans="1:12" x14ac:dyDescent="0.25">
      <c r="A3789" s="1">
        <v>41112.125</v>
      </c>
      <c r="B3789">
        <v>3785</v>
      </c>
      <c r="C3789">
        <v>11.94</v>
      </c>
      <c r="D3789">
        <v>9.98</v>
      </c>
      <c r="E3789">
        <v>9.8000000000000004E-2</v>
      </c>
      <c r="F3789">
        <v>0.105</v>
      </c>
      <c r="G3789" s="2">
        <v>0.20300000000000001</v>
      </c>
      <c r="H3789">
        <v>0.13900000000000001</v>
      </c>
      <c r="I3789">
        <v>9.7371529999999998E-2</v>
      </c>
      <c r="J3789">
        <v>10.08</v>
      </c>
      <c r="K3789">
        <v>48.58</v>
      </c>
      <c r="L3789">
        <v>8.8000000000000007</v>
      </c>
    </row>
    <row r="3790" spans="1:12" x14ac:dyDescent="0.25">
      <c r="A3790" s="1">
        <v>41112.135416666664</v>
      </c>
      <c r="B3790">
        <v>3786</v>
      </c>
      <c r="C3790">
        <v>11.95</v>
      </c>
      <c r="D3790">
        <v>9.93</v>
      </c>
      <c r="E3790">
        <v>9.8000000000000004E-2</v>
      </c>
      <c r="F3790">
        <v>0.105</v>
      </c>
      <c r="G3790" s="2">
        <v>0.20300000000000001</v>
      </c>
      <c r="H3790">
        <v>0.13900000000000001</v>
      </c>
      <c r="I3790">
        <v>9.7229309999999999E-2</v>
      </c>
      <c r="J3790">
        <v>10.029999999999999</v>
      </c>
      <c r="K3790">
        <v>48.68</v>
      </c>
      <c r="L3790">
        <v>8.8000000000000007</v>
      </c>
    </row>
    <row r="3791" spans="1:12" x14ac:dyDescent="0.25">
      <c r="A3791" s="1">
        <v>41112.145833333336</v>
      </c>
      <c r="B3791">
        <v>3787</v>
      </c>
      <c r="C3791">
        <v>12.07</v>
      </c>
      <c r="D3791">
        <v>9.8800000000000008</v>
      </c>
      <c r="E3791">
        <v>9.8000000000000004E-2</v>
      </c>
      <c r="F3791">
        <v>0.105</v>
      </c>
      <c r="G3791" s="2">
        <v>0.20399999999999999</v>
      </c>
      <c r="H3791">
        <v>0.13900000000000001</v>
      </c>
      <c r="I3791">
        <v>9.7085829999999998E-2</v>
      </c>
      <c r="J3791">
        <v>9.9700000000000006</v>
      </c>
      <c r="K3791">
        <v>48.72</v>
      </c>
      <c r="L3791">
        <v>8.81</v>
      </c>
    </row>
    <row r="3792" spans="1:12" x14ac:dyDescent="0.25">
      <c r="A3792" s="1">
        <v>41112.15625</v>
      </c>
      <c r="B3792">
        <v>3788</v>
      </c>
      <c r="C3792">
        <v>11.93</v>
      </c>
      <c r="D3792">
        <v>9.83</v>
      </c>
      <c r="E3792">
        <v>9.8000000000000004E-2</v>
      </c>
      <c r="F3792">
        <v>0.105</v>
      </c>
      <c r="G3792" s="2">
        <v>0.20399999999999999</v>
      </c>
      <c r="H3792">
        <v>0.13900000000000001</v>
      </c>
      <c r="I3792">
        <v>9.6953620000000004E-2</v>
      </c>
      <c r="J3792">
        <v>9.92</v>
      </c>
      <c r="K3792">
        <v>48.48</v>
      </c>
      <c r="L3792">
        <v>8.82</v>
      </c>
    </row>
    <row r="3793" spans="1:12" x14ac:dyDescent="0.25">
      <c r="A3793" s="1">
        <v>41112.166666666664</v>
      </c>
      <c r="B3793">
        <v>3789</v>
      </c>
      <c r="C3793">
        <v>11.91</v>
      </c>
      <c r="D3793">
        <v>9.7799999999999994</v>
      </c>
      <c r="E3793">
        <v>9.9000000000000005E-2</v>
      </c>
      <c r="F3793">
        <v>0.105</v>
      </c>
      <c r="G3793" s="2">
        <v>0.20399999999999999</v>
      </c>
      <c r="H3793">
        <v>0.13900000000000001</v>
      </c>
      <c r="I3793">
        <v>9.6814159999999996E-2</v>
      </c>
      <c r="J3793">
        <v>9.8699999999999992</v>
      </c>
      <c r="K3793">
        <v>48.62</v>
      </c>
      <c r="L3793">
        <v>8.82</v>
      </c>
    </row>
    <row r="3794" spans="1:12" x14ac:dyDescent="0.25">
      <c r="A3794" s="1">
        <v>41112.177083333336</v>
      </c>
      <c r="B3794">
        <v>3790</v>
      </c>
      <c r="C3794">
        <v>11.89</v>
      </c>
      <c r="D3794">
        <v>9.73</v>
      </c>
      <c r="E3794">
        <v>9.8000000000000004E-2</v>
      </c>
      <c r="F3794">
        <v>0.105</v>
      </c>
      <c r="G3794" s="2">
        <v>0.20399999999999999</v>
      </c>
      <c r="H3794">
        <v>0.13900000000000001</v>
      </c>
      <c r="I3794">
        <v>9.6691100000000002E-2</v>
      </c>
      <c r="J3794">
        <v>9.82</v>
      </c>
      <c r="K3794">
        <v>48.22</v>
      </c>
      <c r="L3794">
        <v>8.81</v>
      </c>
    </row>
    <row r="3795" spans="1:12" x14ac:dyDescent="0.25">
      <c r="A3795" s="1">
        <v>41112.1875</v>
      </c>
      <c r="B3795">
        <v>3791</v>
      </c>
      <c r="C3795">
        <v>12.07</v>
      </c>
      <c r="D3795">
        <v>9.68</v>
      </c>
      <c r="E3795">
        <v>9.8000000000000004E-2</v>
      </c>
      <c r="F3795">
        <v>0.105</v>
      </c>
      <c r="G3795" s="2">
        <v>0.20399999999999999</v>
      </c>
      <c r="H3795">
        <v>0.13900000000000001</v>
      </c>
      <c r="I3795">
        <v>9.6555150000000006E-2</v>
      </c>
      <c r="J3795">
        <v>9.77</v>
      </c>
      <c r="K3795">
        <v>48.59</v>
      </c>
      <c r="L3795">
        <v>8.81</v>
      </c>
    </row>
    <row r="3796" spans="1:12" x14ac:dyDescent="0.25">
      <c r="A3796" s="1">
        <v>41112.197916666664</v>
      </c>
      <c r="B3796">
        <v>3792</v>
      </c>
      <c r="C3796">
        <v>11.89</v>
      </c>
      <c r="D3796">
        <v>9.6300000000000008</v>
      </c>
      <c r="E3796">
        <v>9.9000000000000005E-2</v>
      </c>
      <c r="F3796">
        <v>0.105</v>
      </c>
      <c r="G3796" s="2">
        <v>0.20399999999999999</v>
      </c>
      <c r="H3796">
        <v>0.13900000000000001</v>
      </c>
      <c r="I3796">
        <v>9.6425079999999996E-2</v>
      </c>
      <c r="J3796">
        <v>9.7200000000000006</v>
      </c>
      <c r="K3796">
        <v>48.73</v>
      </c>
      <c r="L3796">
        <v>8.84</v>
      </c>
    </row>
    <row r="3797" spans="1:12" x14ac:dyDescent="0.25">
      <c r="A3797" s="1">
        <v>41112.208333333336</v>
      </c>
      <c r="B3797">
        <v>3793</v>
      </c>
      <c r="C3797">
        <v>11.88</v>
      </c>
      <c r="D3797">
        <v>9.58</v>
      </c>
      <c r="E3797">
        <v>9.8000000000000004E-2</v>
      </c>
      <c r="F3797">
        <v>0.105</v>
      </c>
      <c r="G3797" s="2">
        <v>0.20300000000000001</v>
      </c>
      <c r="H3797">
        <v>0.13900000000000001</v>
      </c>
      <c r="I3797">
        <v>9.6290819999999999E-2</v>
      </c>
      <c r="J3797">
        <v>9.67</v>
      </c>
      <c r="K3797">
        <v>48.59</v>
      </c>
      <c r="L3797">
        <v>8.84</v>
      </c>
    </row>
    <row r="3798" spans="1:12" x14ac:dyDescent="0.25">
      <c r="A3798" s="1">
        <v>41112.21875</v>
      </c>
      <c r="B3798">
        <v>3794</v>
      </c>
      <c r="C3798">
        <v>11.91</v>
      </c>
      <c r="D3798">
        <v>9.5299999999999994</v>
      </c>
      <c r="E3798">
        <v>9.9000000000000005E-2</v>
      </c>
      <c r="F3798">
        <v>0.105</v>
      </c>
      <c r="G3798" s="2">
        <v>0.20399999999999999</v>
      </c>
      <c r="H3798">
        <v>0.13900000000000001</v>
      </c>
      <c r="I3798">
        <v>9.6161720000000006E-2</v>
      </c>
      <c r="J3798">
        <v>9.6300000000000008</v>
      </c>
      <c r="K3798">
        <v>48.7</v>
      </c>
      <c r="L3798">
        <v>8.84</v>
      </c>
    </row>
    <row r="3799" spans="1:12" x14ac:dyDescent="0.25">
      <c r="A3799" s="1">
        <v>41112.229166666664</v>
      </c>
      <c r="B3799">
        <v>3795</v>
      </c>
      <c r="C3799">
        <v>11.87</v>
      </c>
      <c r="D3799">
        <v>9.49</v>
      </c>
      <c r="E3799">
        <v>9.9000000000000005E-2</v>
      </c>
      <c r="F3799">
        <v>0.105</v>
      </c>
      <c r="G3799" s="2">
        <v>0.20399999999999999</v>
      </c>
      <c r="H3799">
        <v>0.13900000000000001</v>
      </c>
      <c r="I3799">
        <v>9.6035029999999993E-2</v>
      </c>
      <c r="J3799">
        <v>9.58</v>
      </c>
      <c r="K3799">
        <v>48.77</v>
      </c>
      <c r="L3799">
        <v>8.85</v>
      </c>
    </row>
    <row r="3800" spans="1:12" x14ac:dyDescent="0.25">
      <c r="A3800" s="1">
        <v>41112.239583333336</v>
      </c>
      <c r="B3800">
        <v>3796</v>
      </c>
      <c r="C3800">
        <v>11.86</v>
      </c>
      <c r="D3800">
        <v>9.44</v>
      </c>
      <c r="E3800">
        <v>9.8000000000000004E-2</v>
      </c>
      <c r="F3800">
        <v>0.105</v>
      </c>
      <c r="G3800" s="2">
        <v>0.20399999999999999</v>
      </c>
      <c r="H3800">
        <v>0.13900000000000001</v>
      </c>
      <c r="I3800">
        <v>9.5909980000000006E-2</v>
      </c>
      <c r="J3800">
        <v>9.5299999999999994</v>
      </c>
      <c r="K3800">
        <v>49.04</v>
      </c>
      <c r="L3800">
        <v>8.86</v>
      </c>
    </row>
    <row r="3801" spans="1:12" x14ac:dyDescent="0.25">
      <c r="A3801" s="1">
        <v>41112.25</v>
      </c>
      <c r="B3801">
        <v>3797</v>
      </c>
      <c r="C3801">
        <v>11.85</v>
      </c>
      <c r="D3801">
        <v>9.4</v>
      </c>
      <c r="E3801">
        <v>9.9000000000000005E-2</v>
      </c>
      <c r="F3801">
        <v>0.105</v>
      </c>
      <c r="G3801" s="2">
        <v>0.20399999999999999</v>
      </c>
      <c r="H3801">
        <v>0.13900000000000001</v>
      </c>
      <c r="I3801">
        <v>9.5790760000000003E-2</v>
      </c>
      <c r="J3801">
        <v>9.5</v>
      </c>
      <c r="K3801">
        <v>48.87</v>
      </c>
      <c r="L3801">
        <v>8.8699999999999992</v>
      </c>
    </row>
    <row r="3802" spans="1:12" x14ac:dyDescent="0.25">
      <c r="A3802" s="1">
        <v>41112.260416666664</v>
      </c>
      <c r="B3802">
        <v>3798</v>
      </c>
      <c r="C3802">
        <v>12.03</v>
      </c>
      <c r="D3802">
        <v>9.36</v>
      </c>
      <c r="E3802">
        <v>9.8000000000000004E-2</v>
      </c>
      <c r="F3802">
        <v>0.105</v>
      </c>
      <c r="G3802" s="2">
        <v>0.20399999999999999</v>
      </c>
      <c r="H3802">
        <v>0.13900000000000001</v>
      </c>
      <c r="I3802">
        <v>9.5679050000000002E-2</v>
      </c>
      <c r="J3802">
        <v>9.4499999999999993</v>
      </c>
      <c r="K3802">
        <v>49.14</v>
      </c>
      <c r="L3802">
        <v>8.8800000000000008</v>
      </c>
    </row>
    <row r="3803" spans="1:12" x14ac:dyDescent="0.25">
      <c r="A3803" s="1">
        <v>41112.270833333336</v>
      </c>
      <c r="B3803">
        <v>3799</v>
      </c>
      <c r="C3803">
        <v>11.85</v>
      </c>
      <c r="D3803">
        <v>9.33</v>
      </c>
      <c r="E3803">
        <v>9.9000000000000005E-2</v>
      </c>
      <c r="F3803">
        <v>0.105</v>
      </c>
      <c r="G3803" s="2">
        <v>0.20399999999999999</v>
      </c>
      <c r="H3803">
        <v>0.13900000000000001</v>
      </c>
      <c r="I3803">
        <v>9.5571840000000005E-2</v>
      </c>
      <c r="J3803">
        <v>9.42</v>
      </c>
      <c r="K3803">
        <v>48.97</v>
      </c>
      <c r="L3803">
        <v>8.89</v>
      </c>
    </row>
    <row r="3804" spans="1:12" x14ac:dyDescent="0.25">
      <c r="A3804" s="1">
        <v>41112.28125</v>
      </c>
      <c r="B3804">
        <v>3800</v>
      </c>
      <c r="C3804">
        <v>11.84</v>
      </c>
      <c r="D3804">
        <v>9.3000000000000007</v>
      </c>
      <c r="E3804">
        <v>9.8000000000000004E-2</v>
      </c>
      <c r="F3804">
        <v>0.105</v>
      </c>
      <c r="G3804" s="2">
        <v>0.20399999999999999</v>
      </c>
      <c r="H3804">
        <v>0.13900000000000001</v>
      </c>
      <c r="I3804">
        <v>9.5468289999999997E-2</v>
      </c>
      <c r="J3804">
        <v>9.3800000000000008</v>
      </c>
      <c r="K3804">
        <v>49.11</v>
      </c>
      <c r="L3804">
        <v>8.89</v>
      </c>
    </row>
    <row r="3805" spans="1:12" x14ac:dyDescent="0.25">
      <c r="A3805" s="1">
        <v>41112.291666666664</v>
      </c>
      <c r="B3805">
        <v>3801</v>
      </c>
      <c r="C3805">
        <v>11.87</v>
      </c>
      <c r="D3805">
        <v>9.27</v>
      </c>
      <c r="E3805">
        <v>9.8000000000000004E-2</v>
      </c>
      <c r="F3805">
        <v>0.105</v>
      </c>
      <c r="G3805" s="2">
        <v>0.20399999999999999</v>
      </c>
      <c r="H3805">
        <v>0.13900000000000001</v>
      </c>
      <c r="I3805">
        <v>9.5394950000000006E-2</v>
      </c>
      <c r="J3805">
        <v>9.36</v>
      </c>
      <c r="K3805">
        <v>49.07</v>
      </c>
      <c r="L3805">
        <v>8.89</v>
      </c>
    </row>
    <row r="3806" spans="1:12" x14ac:dyDescent="0.25">
      <c r="A3806" s="1">
        <v>41112.302083333336</v>
      </c>
      <c r="B3806">
        <v>3802</v>
      </c>
      <c r="C3806">
        <v>12.04</v>
      </c>
      <c r="D3806">
        <v>9.2799999999999994</v>
      </c>
      <c r="E3806">
        <v>9.8000000000000004E-2</v>
      </c>
      <c r="F3806">
        <v>0.105</v>
      </c>
      <c r="G3806" s="2">
        <v>0.20300000000000001</v>
      </c>
      <c r="H3806">
        <v>0.13900000000000001</v>
      </c>
      <c r="I3806">
        <v>9.5376420000000003E-2</v>
      </c>
      <c r="J3806">
        <v>9.3699999999999992</v>
      </c>
      <c r="K3806">
        <v>49.14</v>
      </c>
      <c r="L3806">
        <v>8.9</v>
      </c>
    </row>
    <row r="3807" spans="1:12" x14ac:dyDescent="0.25">
      <c r="A3807" s="1">
        <v>41112.3125</v>
      </c>
      <c r="B3807">
        <v>3803</v>
      </c>
      <c r="C3807">
        <v>11.98</v>
      </c>
      <c r="D3807">
        <v>9.27</v>
      </c>
      <c r="E3807">
        <v>9.7000000000000003E-2</v>
      </c>
      <c r="F3807">
        <v>0.105</v>
      </c>
      <c r="G3807" s="2">
        <v>0.20200000000000001</v>
      </c>
      <c r="H3807">
        <v>0.13900000000000001</v>
      </c>
      <c r="I3807">
        <v>9.5323290000000005E-2</v>
      </c>
      <c r="J3807">
        <v>9.36</v>
      </c>
      <c r="K3807">
        <v>49.14</v>
      </c>
      <c r="L3807">
        <v>8.9</v>
      </c>
    </row>
    <row r="3808" spans="1:12" x14ac:dyDescent="0.25">
      <c r="A3808" s="1">
        <v>41112.322916666664</v>
      </c>
      <c r="B3808">
        <v>3804</v>
      </c>
      <c r="C3808">
        <v>11.95</v>
      </c>
      <c r="D3808">
        <v>9.25</v>
      </c>
      <c r="E3808">
        <v>9.7000000000000003E-2</v>
      </c>
      <c r="F3808">
        <v>0.105</v>
      </c>
      <c r="G3808" s="2">
        <v>0.20300000000000001</v>
      </c>
      <c r="H3808">
        <v>0.13900000000000001</v>
      </c>
      <c r="I3808">
        <v>9.5267710000000005E-2</v>
      </c>
      <c r="J3808">
        <v>9.35</v>
      </c>
      <c r="K3808">
        <v>49.2</v>
      </c>
      <c r="L3808">
        <v>8.9</v>
      </c>
    </row>
    <row r="3809" spans="1:12" x14ac:dyDescent="0.25">
      <c r="A3809" s="1">
        <v>41112.333333333336</v>
      </c>
      <c r="B3809">
        <v>3805</v>
      </c>
      <c r="C3809">
        <v>12.18</v>
      </c>
      <c r="D3809">
        <v>9.27</v>
      </c>
      <c r="E3809">
        <v>9.7000000000000003E-2</v>
      </c>
      <c r="F3809">
        <v>0.105</v>
      </c>
      <c r="G3809" s="2">
        <v>0.20200000000000001</v>
      </c>
      <c r="H3809">
        <v>0.13900000000000001</v>
      </c>
      <c r="I3809">
        <v>9.5287250000000004E-2</v>
      </c>
      <c r="J3809">
        <v>9.3699999999999992</v>
      </c>
      <c r="K3809">
        <v>49.2</v>
      </c>
      <c r="L3809">
        <v>8.9</v>
      </c>
    </row>
    <row r="3810" spans="1:12" x14ac:dyDescent="0.25">
      <c r="A3810" s="1">
        <v>41112.34375</v>
      </c>
      <c r="B3810">
        <v>3806</v>
      </c>
      <c r="C3810">
        <v>12.2</v>
      </c>
      <c r="D3810">
        <v>9.2899999999999991</v>
      </c>
      <c r="E3810">
        <v>9.8000000000000004E-2</v>
      </c>
      <c r="F3810">
        <v>0.105</v>
      </c>
      <c r="G3810" s="2">
        <v>0.20300000000000001</v>
      </c>
      <c r="H3810">
        <v>0.13900000000000001</v>
      </c>
      <c r="I3810">
        <v>9.5288570000000003E-2</v>
      </c>
      <c r="J3810">
        <v>9.39</v>
      </c>
      <c r="K3810">
        <v>49.12</v>
      </c>
      <c r="L3810">
        <v>8.9</v>
      </c>
    </row>
    <row r="3811" spans="1:12" x14ac:dyDescent="0.25">
      <c r="A3811" s="1">
        <v>41112.354166666664</v>
      </c>
      <c r="B3811">
        <v>3807</v>
      </c>
      <c r="C3811">
        <v>11.98</v>
      </c>
      <c r="D3811">
        <v>9.2799999999999994</v>
      </c>
      <c r="E3811">
        <v>9.8000000000000004E-2</v>
      </c>
      <c r="F3811">
        <v>0.105</v>
      </c>
      <c r="G3811" s="2">
        <v>0.20399999999999999</v>
      </c>
      <c r="H3811">
        <v>0.13800000000000001</v>
      </c>
      <c r="I3811">
        <v>9.5241370000000006E-2</v>
      </c>
      <c r="J3811">
        <v>9.3800000000000008</v>
      </c>
      <c r="K3811">
        <v>48.98</v>
      </c>
      <c r="L3811">
        <v>8.9</v>
      </c>
    </row>
    <row r="3812" spans="1:12" x14ac:dyDescent="0.25">
      <c r="A3812" s="1">
        <v>41112.364583333336</v>
      </c>
      <c r="B3812">
        <v>3808</v>
      </c>
      <c r="C3812">
        <v>12.09</v>
      </c>
      <c r="D3812">
        <v>9.2899999999999991</v>
      </c>
      <c r="E3812">
        <v>9.8000000000000004E-2</v>
      </c>
      <c r="F3812">
        <v>0.105</v>
      </c>
      <c r="G3812" s="2">
        <v>0.20300000000000001</v>
      </c>
      <c r="H3812">
        <v>0.13800000000000001</v>
      </c>
      <c r="I3812">
        <v>9.5236630000000003E-2</v>
      </c>
      <c r="J3812">
        <v>9.39</v>
      </c>
      <c r="K3812">
        <v>48.95</v>
      </c>
      <c r="L3812">
        <v>8.89</v>
      </c>
    </row>
    <row r="3813" spans="1:12" x14ac:dyDescent="0.25">
      <c r="A3813" s="1">
        <v>41112.375</v>
      </c>
      <c r="B3813">
        <v>3809</v>
      </c>
      <c r="C3813">
        <v>12.07</v>
      </c>
      <c r="D3813">
        <v>9.33</v>
      </c>
      <c r="E3813">
        <v>9.8000000000000004E-2</v>
      </c>
      <c r="F3813">
        <v>0.105</v>
      </c>
      <c r="G3813" s="2">
        <v>0.20300000000000001</v>
      </c>
      <c r="H3813">
        <v>0.13800000000000001</v>
      </c>
      <c r="I3813">
        <v>9.5307950000000002E-2</v>
      </c>
      <c r="J3813">
        <v>9.43</v>
      </c>
      <c r="K3813">
        <v>48.87</v>
      </c>
      <c r="L3813">
        <v>8.89</v>
      </c>
    </row>
    <row r="3814" spans="1:12" x14ac:dyDescent="0.25">
      <c r="A3814" s="1">
        <v>41112.385416666664</v>
      </c>
      <c r="B3814">
        <v>3810</v>
      </c>
      <c r="C3814">
        <v>12.04</v>
      </c>
      <c r="D3814">
        <v>9.36</v>
      </c>
      <c r="E3814">
        <v>9.8000000000000004E-2</v>
      </c>
      <c r="F3814">
        <v>0.105</v>
      </c>
      <c r="G3814" s="2">
        <v>0.20300000000000001</v>
      </c>
      <c r="H3814">
        <v>0.13800000000000001</v>
      </c>
      <c r="I3814">
        <v>9.5359769999999996E-2</v>
      </c>
      <c r="J3814">
        <v>9.4600000000000009</v>
      </c>
      <c r="K3814">
        <v>48.97</v>
      </c>
      <c r="L3814">
        <v>8.8800000000000008</v>
      </c>
    </row>
    <row r="3815" spans="1:12" x14ac:dyDescent="0.25">
      <c r="A3815" s="1">
        <v>41112.395833333336</v>
      </c>
      <c r="B3815">
        <v>3811</v>
      </c>
      <c r="C3815">
        <v>12.53</v>
      </c>
      <c r="D3815">
        <v>9.4</v>
      </c>
      <c r="E3815">
        <v>9.6000000000000002E-2</v>
      </c>
      <c r="F3815">
        <v>0.105</v>
      </c>
      <c r="G3815" s="2">
        <v>0.20100000000000001</v>
      </c>
      <c r="H3815">
        <v>0.13800000000000001</v>
      </c>
      <c r="I3815">
        <v>9.5467689999999994E-2</v>
      </c>
      <c r="J3815">
        <v>9.51</v>
      </c>
      <c r="K3815">
        <v>48.91</v>
      </c>
      <c r="L3815">
        <v>8.8800000000000008</v>
      </c>
    </row>
    <row r="3816" spans="1:12" x14ac:dyDescent="0.25">
      <c r="A3816" s="1">
        <v>41112.40625</v>
      </c>
      <c r="B3816">
        <v>3812</v>
      </c>
      <c r="C3816">
        <v>12.58</v>
      </c>
      <c r="D3816">
        <v>9.44</v>
      </c>
      <c r="E3816">
        <v>9.8000000000000004E-2</v>
      </c>
      <c r="F3816">
        <v>0.105</v>
      </c>
      <c r="G3816" s="2">
        <v>0.20300000000000001</v>
      </c>
      <c r="H3816">
        <v>0.13800000000000001</v>
      </c>
      <c r="I3816">
        <v>9.5536830000000003E-2</v>
      </c>
      <c r="J3816">
        <v>9.5399999999999991</v>
      </c>
      <c r="K3816">
        <v>48.87</v>
      </c>
      <c r="L3816">
        <v>8.8699999999999992</v>
      </c>
    </row>
    <row r="3817" spans="1:12" x14ac:dyDescent="0.25">
      <c r="A3817" s="1">
        <v>41112.416666666664</v>
      </c>
      <c r="B3817">
        <v>3813</v>
      </c>
      <c r="C3817">
        <v>12.46</v>
      </c>
      <c r="D3817">
        <v>9.52</v>
      </c>
      <c r="E3817">
        <v>9.6000000000000002E-2</v>
      </c>
      <c r="F3817">
        <v>0.105</v>
      </c>
      <c r="G3817" s="2">
        <v>0.20200000000000001</v>
      </c>
      <c r="H3817">
        <v>0.13800000000000001</v>
      </c>
      <c r="I3817">
        <v>9.5725160000000004E-2</v>
      </c>
      <c r="J3817">
        <v>9.6199999999999992</v>
      </c>
      <c r="K3817">
        <v>48.86</v>
      </c>
      <c r="L3817">
        <v>8.83</v>
      </c>
    </row>
    <row r="3818" spans="1:12" x14ac:dyDescent="0.25">
      <c r="A3818" s="1">
        <v>41112.427083333336</v>
      </c>
      <c r="B3818">
        <v>3814</v>
      </c>
      <c r="C3818">
        <v>12.34</v>
      </c>
      <c r="D3818">
        <v>9.58</v>
      </c>
      <c r="E3818">
        <v>9.8000000000000004E-2</v>
      </c>
      <c r="F3818">
        <v>0.105</v>
      </c>
      <c r="G3818" s="2">
        <v>0.20300000000000001</v>
      </c>
      <c r="H3818">
        <v>0.13800000000000001</v>
      </c>
      <c r="I3818">
        <v>9.5890530000000002E-2</v>
      </c>
      <c r="J3818">
        <v>9.69</v>
      </c>
      <c r="K3818">
        <v>48.71</v>
      </c>
      <c r="L3818">
        <v>8.82</v>
      </c>
    </row>
    <row r="3819" spans="1:12" x14ac:dyDescent="0.25">
      <c r="A3819" s="1">
        <v>41112.4375</v>
      </c>
      <c r="B3819">
        <v>3815</v>
      </c>
      <c r="C3819">
        <v>12.31</v>
      </c>
      <c r="D3819">
        <v>9.65</v>
      </c>
      <c r="E3819">
        <v>9.8000000000000004E-2</v>
      </c>
      <c r="F3819">
        <v>0.105</v>
      </c>
      <c r="G3819" s="2">
        <v>0.20399999999999999</v>
      </c>
      <c r="H3819">
        <v>0.13800000000000001</v>
      </c>
      <c r="I3819">
        <v>9.6060950000000006E-2</v>
      </c>
      <c r="J3819">
        <v>9.75</v>
      </c>
      <c r="K3819">
        <v>48.51</v>
      </c>
      <c r="L3819">
        <v>8.81</v>
      </c>
    </row>
    <row r="3820" spans="1:12" x14ac:dyDescent="0.25">
      <c r="A3820" s="1">
        <v>41112.447916666664</v>
      </c>
      <c r="B3820">
        <v>3816</v>
      </c>
      <c r="C3820">
        <v>12.27</v>
      </c>
      <c r="D3820">
        <v>9.7200000000000006</v>
      </c>
      <c r="E3820">
        <v>9.8000000000000004E-2</v>
      </c>
      <c r="F3820">
        <v>0.105</v>
      </c>
      <c r="G3820" s="2">
        <v>0.20399999999999999</v>
      </c>
      <c r="H3820">
        <v>0.13800000000000001</v>
      </c>
      <c r="I3820">
        <v>9.6258739999999995E-2</v>
      </c>
      <c r="J3820">
        <v>9.83</v>
      </c>
      <c r="K3820">
        <v>48.57</v>
      </c>
      <c r="L3820">
        <v>8.7899999999999991</v>
      </c>
    </row>
    <row r="3821" spans="1:12" x14ac:dyDescent="0.25">
      <c r="A3821" s="1">
        <v>41112.458333333336</v>
      </c>
      <c r="B3821">
        <v>3817</v>
      </c>
      <c r="C3821">
        <v>12.24</v>
      </c>
      <c r="D3821">
        <v>9.82</v>
      </c>
      <c r="E3821">
        <v>9.8000000000000004E-2</v>
      </c>
      <c r="F3821">
        <v>0.105</v>
      </c>
      <c r="G3821" s="2">
        <v>0.20300000000000001</v>
      </c>
      <c r="H3821">
        <v>0.13800000000000001</v>
      </c>
      <c r="I3821">
        <v>9.6496079999999998E-2</v>
      </c>
      <c r="J3821">
        <v>9.93</v>
      </c>
      <c r="K3821">
        <v>48.4</v>
      </c>
      <c r="L3821">
        <v>8.7799999999999994</v>
      </c>
    </row>
    <row r="3822" spans="1:12" x14ac:dyDescent="0.25">
      <c r="A3822" s="1">
        <v>41112.46875</v>
      </c>
      <c r="B3822">
        <v>3818</v>
      </c>
      <c r="C3822">
        <v>12.26</v>
      </c>
      <c r="D3822">
        <v>9.92</v>
      </c>
      <c r="E3822">
        <v>9.8000000000000004E-2</v>
      </c>
      <c r="F3822">
        <v>0.105</v>
      </c>
      <c r="G3822" s="2">
        <v>0.20300000000000001</v>
      </c>
      <c r="H3822">
        <v>0.13800000000000001</v>
      </c>
      <c r="I3822">
        <v>9.6745810000000002E-2</v>
      </c>
      <c r="J3822">
        <v>10.029999999999999</v>
      </c>
      <c r="K3822">
        <v>48.34</v>
      </c>
      <c r="L3822">
        <v>8.77</v>
      </c>
    </row>
    <row r="3823" spans="1:12" x14ac:dyDescent="0.25">
      <c r="A3823" s="1">
        <v>41112.479166666664</v>
      </c>
      <c r="B3823">
        <v>3819</v>
      </c>
      <c r="C3823">
        <v>12.41</v>
      </c>
      <c r="D3823">
        <v>10.029999999999999</v>
      </c>
      <c r="E3823">
        <v>9.6000000000000002E-2</v>
      </c>
      <c r="F3823">
        <v>0.105</v>
      </c>
      <c r="G3823" s="2">
        <v>0.20200000000000001</v>
      </c>
      <c r="H3823">
        <v>0.13800000000000001</v>
      </c>
      <c r="I3823">
        <v>9.7009659999999998E-2</v>
      </c>
      <c r="J3823">
        <v>10.14</v>
      </c>
      <c r="K3823">
        <v>48.44</v>
      </c>
      <c r="L3823">
        <v>8.75</v>
      </c>
    </row>
    <row r="3824" spans="1:12" x14ac:dyDescent="0.25">
      <c r="A3824" s="1">
        <v>41112.489583333336</v>
      </c>
      <c r="B3824">
        <v>3820</v>
      </c>
      <c r="C3824">
        <v>12.29</v>
      </c>
      <c r="D3824">
        <v>10.15</v>
      </c>
      <c r="E3824">
        <v>9.7000000000000003E-2</v>
      </c>
      <c r="F3824">
        <v>0.105</v>
      </c>
      <c r="G3824" s="2">
        <v>0.20200000000000001</v>
      </c>
      <c r="H3824">
        <v>0.13800000000000001</v>
      </c>
      <c r="I3824">
        <v>9.7292050000000005E-2</v>
      </c>
      <c r="J3824">
        <v>10.26</v>
      </c>
      <c r="K3824">
        <v>48.02</v>
      </c>
      <c r="L3824">
        <v>8.7200000000000006</v>
      </c>
    </row>
    <row r="3825" spans="1:12" x14ac:dyDescent="0.25">
      <c r="A3825" s="1">
        <v>41112.5</v>
      </c>
      <c r="B3825">
        <v>3821</v>
      </c>
      <c r="C3825">
        <v>12.29</v>
      </c>
      <c r="D3825">
        <v>10.25</v>
      </c>
      <c r="E3825">
        <v>9.6000000000000002E-2</v>
      </c>
      <c r="F3825">
        <v>0.105</v>
      </c>
      <c r="G3825" s="2">
        <v>0.20100000000000001</v>
      </c>
      <c r="H3825">
        <v>0.13800000000000001</v>
      </c>
      <c r="I3825">
        <v>9.7535739999999996E-2</v>
      </c>
      <c r="J3825">
        <v>10.37</v>
      </c>
      <c r="K3825">
        <v>47.89</v>
      </c>
      <c r="L3825">
        <v>8.6999999999999993</v>
      </c>
    </row>
    <row r="3826" spans="1:12" x14ac:dyDescent="0.25">
      <c r="A3826" s="1">
        <v>41112.510416666664</v>
      </c>
      <c r="B3826">
        <v>3822</v>
      </c>
      <c r="C3826">
        <v>12.48</v>
      </c>
      <c r="D3826">
        <v>10.4</v>
      </c>
      <c r="E3826">
        <v>9.6000000000000002E-2</v>
      </c>
      <c r="F3826">
        <v>0.105</v>
      </c>
      <c r="G3826" s="2">
        <v>0.20100000000000001</v>
      </c>
      <c r="H3826">
        <v>0.13800000000000001</v>
      </c>
      <c r="I3826">
        <v>9.7898830000000006E-2</v>
      </c>
      <c r="J3826">
        <v>10.52</v>
      </c>
      <c r="K3826">
        <v>47.71</v>
      </c>
      <c r="L3826">
        <v>8.67</v>
      </c>
    </row>
    <row r="3827" spans="1:12" x14ac:dyDescent="0.25">
      <c r="A3827" s="1">
        <v>41112.520833333336</v>
      </c>
      <c r="B3827">
        <v>3823</v>
      </c>
      <c r="C3827">
        <v>12.65</v>
      </c>
      <c r="D3827">
        <v>10.54</v>
      </c>
      <c r="E3827">
        <v>9.5000000000000001E-2</v>
      </c>
      <c r="F3827">
        <v>0.105</v>
      </c>
      <c r="G3827" s="2">
        <v>0.2</v>
      </c>
      <c r="H3827">
        <v>0.13800000000000001</v>
      </c>
      <c r="I3827">
        <v>9.8248639999999998E-2</v>
      </c>
      <c r="J3827">
        <v>10.65</v>
      </c>
      <c r="K3827">
        <v>47.47</v>
      </c>
      <c r="L3827">
        <v>8.64</v>
      </c>
    </row>
    <row r="3828" spans="1:12" x14ac:dyDescent="0.25">
      <c r="A3828" s="1">
        <v>41112.53125</v>
      </c>
      <c r="B3828">
        <v>3824</v>
      </c>
      <c r="C3828">
        <v>12.56</v>
      </c>
      <c r="D3828">
        <v>10.7</v>
      </c>
      <c r="E3828">
        <v>9.6000000000000002E-2</v>
      </c>
      <c r="F3828">
        <v>0.105</v>
      </c>
      <c r="G3828" s="2">
        <v>0.20100000000000001</v>
      </c>
      <c r="H3828">
        <v>0.13800000000000001</v>
      </c>
      <c r="I3828">
        <v>9.8642069999999998E-2</v>
      </c>
      <c r="J3828">
        <v>10.82</v>
      </c>
      <c r="K3828">
        <v>47.2</v>
      </c>
      <c r="L3828">
        <v>8.61</v>
      </c>
    </row>
    <row r="3829" spans="1:12" x14ac:dyDescent="0.25">
      <c r="A3829" s="1">
        <v>41112.541666666664</v>
      </c>
      <c r="B3829">
        <v>3825</v>
      </c>
      <c r="C3829">
        <v>12.63</v>
      </c>
      <c r="D3829">
        <v>10.81</v>
      </c>
      <c r="E3829">
        <v>9.6000000000000002E-2</v>
      </c>
      <c r="F3829">
        <v>0.105</v>
      </c>
      <c r="G3829" s="2">
        <v>0.20100000000000001</v>
      </c>
      <c r="H3829">
        <v>0.13800000000000001</v>
      </c>
      <c r="I3829">
        <v>9.8927399999999999E-2</v>
      </c>
      <c r="J3829">
        <v>10.93</v>
      </c>
      <c r="K3829">
        <v>47.33</v>
      </c>
      <c r="L3829">
        <v>8.58</v>
      </c>
    </row>
    <row r="3830" spans="1:12" x14ac:dyDescent="0.25">
      <c r="A3830" s="1">
        <v>41112.552083333336</v>
      </c>
      <c r="B3830">
        <v>3826</v>
      </c>
      <c r="C3830">
        <v>12.61</v>
      </c>
      <c r="D3830">
        <v>10.98</v>
      </c>
      <c r="E3830">
        <v>9.5000000000000001E-2</v>
      </c>
      <c r="F3830">
        <v>0.105</v>
      </c>
      <c r="G3830" s="2">
        <v>0.2</v>
      </c>
      <c r="H3830">
        <v>0.13800000000000001</v>
      </c>
      <c r="I3830">
        <v>9.9320569999999997E-2</v>
      </c>
      <c r="J3830">
        <v>11.1</v>
      </c>
      <c r="K3830">
        <v>46.91</v>
      </c>
      <c r="L3830">
        <v>8.56</v>
      </c>
    </row>
    <row r="3831" spans="1:12" x14ac:dyDescent="0.25">
      <c r="A3831" s="1">
        <v>41112.5625</v>
      </c>
      <c r="B3831">
        <v>3827</v>
      </c>
      <c r="C3831">
        <v>12.33</v>
      </c>
      <c r="D3831">
        <v>11.1</v>
      </c>
      <c r="E3831">
        <v>9.7000000000000003E-2</v>
      </c>
      <c r="F3831">
        <v>0.105</v>
      </c>
      <c r="G3831" s="2">
        <v>0.20200000000000001</v>
      </c>
      <c r="H3831">
        <v>0.13800000000000001</v>
      </c>
      <c r="I3831">
        <v>9.960012E-2</v>
      </c>
      <c r="J3831">
        <v>11.21</v>
      </c>
      <c r="K3831">
        <v>46.81</v>
      </c>
      <c r="L3831">
        <v>8.52</v>
      </c>
    </row>
    <row r="3832" spans="1:12" x14ac:dyDescent="0.25">
      <c r="A3832" s="1">
        <v>41112.572916666664</v>
      </c>
      <c r="B3832">
        <v>3828</v>
      </c>
      <c r="C3832">
        <v>12.56</v>
      </c>
      <c r="D3832">
        <v>11.18</v>
      </c>
      <c r="E3832">
        <v>9.4E-2</v>
      </c>
      <c r="F3832">
        <v>0.105</v>
      </c>
      <c r="G3832" s="2">
        <v>0.19900000000000001</v>
      </c>
      <c r="H3832">
        <v>0.13800000000000001</v>
      </c>
      <c r="I3832">
        <v>9.9837770000000006E-2</v>
      </c>
      <c r="J3832">
        <v>11.29</v>
      </c>
      <c r="K3832">
        <v>46.74</v>
      </c>
      <c r="L3832">
        <v>8.49</v>
      </c>
    </row>
    <row r="3833" spans="1:12" x14ac:dyDescent="0.25">
      <c r="A3833" s="1">
        <v>41112.583333333336</v>
      </c>
      <c r="B3833">
        <v>3829</v>
      </c>
      <c r="C3833">
        <v>12.66</v>
      </c>
      <c r="D3833">
        <v>11.31</v>
      </c>
      <c r="E3833">
        <v>9.1999999999999998E-2</v>
      </c>
      <c r="F3833">
        <v>0.105</v>
      </c>
      <c r="G3833" s="2">
        <v>0.19700000000000001</v>
      </c>
      <c r="H3833">
        <v>0.13700000000000001</v>
      </c>
      <c r="I3833">
        <v>0.1001804</v>
      </c>
      <c r="J3833">
        <v>11.43</v>
      </c>
      <c r="K3833">
        <v>46.81</v>
      </c>
      <c r="L3833">
        <v>8.48</v>
      </c>
    </row>
    <row r="3834" spans="1:12" x14ac:dyDescent="0.25">
      <c r="A3834" s="1">
        <v>41112.59375</v>
      </c>
      <c r="B3834">
        <v>3830</v>
      </c>
      <c r="C3834">
        <v>12.59</v>
      </c>
      <c r="D3834">
        <v>11.45</v>
      </c>
      <c r="E3834">
        <v>9.5000000000000001E-2</v>
      </c>
      <c r="F3834">
        <v>0.105</v>
      </c>
      <c r="G3834" s="2">
        <v>0.2</v>
      </c>
      <c r="H3834">
        <v>0.13700000000000001</v>
      </c>
      <c r="I3834">
        <v>0.1005043</v>
      </c>
      <c r="J3834">
        <v>11.57</v>
      </c>
      <c r="K3834">
        <v>46.5</v>
      </c>
      <c r="L3834">
        <v>8.4499999999999993</v>
      </c>
    </row>
    <row r="3835" spans="1:12" x14ac:dyDescent="0.25">
      <c r="A3835" s="1">
        <v>41112.604166666664</v>
      </c>
      <c r="B3835">
        <v>3831</v>
      </c>
      <c r="C3835">
        <v>12.51</v>
      </c>
      <c r="D3835">
        <v>11.6</v>
      </c>
      <c r="E3835">
        <v>9.5000000000000001E-2</v>
      </c>
      <c r="F3835">
        <v>0.105</v>
      </c>
      <c r="G3835" s="2">
        <v>0.2</v>
      </c>
      <c r="H3835">
        <v>0.13700000000000001</v>
      </c>
      <c r="I3835">
        <v>0.1008503</v>
      </c>
      <c r="J3835">
        <v>11.71</v>
      </c>
      <c r="K3835">
        <v>46.49</v>
      </c>
      <c r="L3835">
        <v>8.44</v>
      </c>
    </row>
    <row r="3836" spans="1:12" x14ac:dyDescent="0.25">
      <c r="A3836" s="1">
        <v>41112.614583333336</v>
      </c>
      <c r="B3836">
        <v>3832</v>
      </c>
      <c r="C3836">
        <v>12.37</v>
      </c>
      <c r="D3836">
        <v>11.71</v>
      </c>
      <c r="E3836">
        <v>9.5000000000000001E-2</v>
      </c>
      <c r="F3836">
        <v>0.105</v>
      </c>
      <c r="G3836" s="2">
        <v>0.20100000000000001</v>
      </c>
      <c r="H3836">
        <v>0.13700000000000001</v>
      </c>
      <c r="I3836">
        <v>0.1011036</v>
      </c>
      <c r="J3836">
        <v>11.82</v>
      </c>
      <c r="K3836">
        <v>46.36</v>
      </c>
      <c r="L3836">
        <v>8.41</v>
      </c>
    </row>
    <row r="3837" spans="1:12" x14ac:dyDescent="0.25">
      <c r="A3837" s="1">
        <v>41112.625</v>
      </c>
      <c r="B3837">
        <v>3833</v>
      </c>
      <c r="C3837">
        <v>12.34</v>
      </c>
      <c r="D3837">
        <v>11.78</v>
      </c>
      <c r="E3837">
        <v>9.5000000000000001E-2</v>
      </c>
      <c r="F3837">
        <v>0.105</v>
      </c>
      <c r="G3837" s="2">
        <v>0.2</v>
      </c>
      <c r="H3837">
        <v>0.13700000000000001</v>
      </c>
      <c r="I3837">
        <v>0.1013072</v>
      </c>
      <c r="J3837">
        <v>11.89</v>
      </c>
      <c r="K3837">
        <v>46.19</v>
      </c>
      <c r="L3837">
        <v>8.39</v>
      </c>
    </row>
    <row r="3838" spans="1:12" x14ac:dyDescent="0.25">
      <c r="A3838" s="1">
        <v>41112.635416666664</v>
      </c>
      <c r="B3838">
        <v>3834</v>
      </c>
      <c r="C3838">
        <v>12.35</v>
      </c>
      <c r="D3838">
        <v>11.88</v>
      </c>
      <c r="E3838">
        <v>9.4E-2</v>
      </c>
      <c r="F3838">
        <v>0.105</v>
      </c>
      <c r="G3838" s="2">
        <v>0.2</v>
      </c>
      <c r="H3838">
        <v>0.13700000000000001</v>
      </c>
      <c r="I3838">
        <v>0.1015553</v>
      </c>
      <c r="J3838">
        <v>11.99</v>
      </c>
      <c r="K3838">
        <v>45.98</v>
      </c>
      <c r="L3838">
        <v>8.3699999999999992</v>
      </c>
    </row>
    <row r="3839" spans="1:12" x14ac:dyDescent="0.25">
      <c r="A3839" s="1">
        <v>41112.645833333336</v>
      </c>
      <c r="B3839">
        <v>3835</v>
      </c>
      <c r="C3839">
        <v>12.37</v>
      </c>
      <c r="D3839">
        <v>11.97</v>
      </c>
      <c r="E3839">
        <v>9.4E-2</v>
      </c>
      <c r="F3839">
        <v>0.105</v>
      </c>
      <c r="G3839" s="2">
        <v>0.19900000000000001</v>
      </c>
      <c r="H3839">
        <v>0.13700000000000001</v>
      </c>
      <c r="I3839">
        <v>0.1017971</v>
      </c>
      <c r="J3839">
        <v>12.09</v>
      </c>
      <c r="K3839">
        <v>45.98</v>
      </c>
      <c r="L3839">
        <v>8.35</v>
      </c>
    </row>
    <row r="3840" spans="1:12" x14ac:dyDescent="0.25">
      <c r="A3840" s="1">
        <v>41112.65625</v>
      </c>
      <c r="B3840">
        <v>3836</v>
      </c>
      <c r="C3840">
        <v>12.28</v>
      </c>
      <c r="D3840">
        <v>12.05</v>
      </c>
      <c r="E3840">
        <v>9.4E-2</v>
      </c>
      <c r="F3840">
        <v>0.105</v>
      </c>
      <c r="G3840" s="2">
        <v>0.19900000000000001</v>
      </c>
      <c r="H3840">
        <v>0.13700000000000001</v>
      </c>
      <c r="I3840">
        <v>0.10202609999999999</v>
      </c>
      <c r="J3840">
        <v>12.17</v>
      </c>
      <c r="K3840">
        <v>45.81</v>
      </c>
      <c r="L3840">
        <v>8.33</v>
      </c>
    </row>
    <row r="3841" spans="1:12" x14ac:dyDescent="0.25">
      <c r="A3841" s="1">
        <v>41112.666666666664</v>
      </c>
      <c r="B3841">
        <v>3837</v>
      </c>
      <c r="C3841">
        <v>12.36</v>
      </c>
      <c r="D3841">
        <v>12.13</v>
      </c>
      <c r="E3841">
        <v>9.4E-2</v>
      </c>
      <c r="F3841">
        <v>0.105</v>
      </c>
      <c r="G3841" s="2">
        <v>0.19900000000000001</v>
      </c>
      <c r="H3841">
        <v>0.13700000000000001</v>
      </c>
      <c r="I3841">
        <v>0.1022112</v>
      </c>
      <c r="J3841">
        <v>12.25</v>
      </c>
      <c r="K3841">
        <v>45.65</v>
      </c>
      <c r="L3841">
        <v>8.32</v>
      </c>
    </row>
    <row r="3842" spans="1:12" x14ac:dyDescent="0.25">
      <c r="A3842" s="1">
        <v>41112.677083333336</v>
      </c>
      <c r="B3842">
        <v>3838</v>
      </c>
      <c r="C3842">
        <v>12.32</v>
      </c>
      <c r="D3842">
        <v>12.19</v>
      </c>
      <c r="E3842">
        <v>9.4E-2</v>
      </c>
      <c r="F3842">
        <v>0.105</v>
      </c>
      <c r="G3842" s="2">
        <v>0.19900000000000001</v>
      </c>
      <c r="H3842">
        <v>0.13700000000000001</v>
      </c>
      <c r="I3842">
        <v>0.1023683</v>
      </c>
      <c r="J3842">
        <v>12.31</v>
      </c>
      <c r="K3842">
        <v>45.82</v>
      </c>
      <c r="L3842">
        <v>8.3000000000000007</v>
      </c>
    </row>
    <row r="3843" spans="1:12" x14ac:dyDescent="0.25">
      <c r="A3843" s="1">
        <v>41112.6875</v>
      </c>
      <c r="B3843">
        <v>3839</v>
      </c>
      <c r="C3843">
        <v>12.29</v>
      </c>
      <c r="D3843">
        <v>12.24</v>
      </c>
      <c r="E3843">
        <v>9.5000000000000001E-2</v>
      </c>
      <c r="F3843">
        <v>0.105</v>
      </c>
      <c r="G3843" s="2">
        <v>0.2</v>
      </c>
      <c r="H3843">
        <v>0.13700000000000001</v>
      </c>
      <c r="I3843">
        <v>0.1024818</v>
      </c>
      <c r="J3843">
        <v>12.35</v>
      </c>
      <c r="K3843">
        <v>45.82</v>
      </c>
      <c r="L3843">
        <v>8.2899999999999991</v>
      </c>
    </row>
    <row r="3844" spans="1:12" x14ac:dyDescent="0.25">
      <c r="A3844" s="1">
        <v>41112.697916666664</v>
      </c>
      <c r="B3844">
        <v>3840</v>
      </c>
      <c r="C3844">
        <v>12.39</v>
      </c>
      <c r="D3844">
        <v>12.22</v>
      </c>
      <c r="E3844">
        <v>9.4E-2</v>
      </c>
      <c r="F3844">
        <v>0.105</v>
      </c>
      <c r="G3844" s="2">
        <v>0.19900000000000001</v>
      </c>
      <c r="H3844">
        <v>0.13700000000000001</v>
      </c>
      <c r="I3844">
        <v>0.102504</v>
      </c>
      <c r="J3844">
        <v>12.34</v>
      </c>
      <c r="K3844">
        <v>45.65</v>
      </c>
      <c r="L3844">
        <v>8.2799999999999994</v>
      </c>
    </row>
    <row r="3845" spans="1:12" x14ac:dyDescent="0.25">
      <c r="A3845" s="1">
        <v>41112.708333333336</v>
      </c>
      <c r="B3845">
        <v>3841</v>
      </c>
      <c r="C3845">
        <v>12.31</v>
      </c>
      <c r="D3845">
        <v>12.25</v>
      </c>
      <c r="E3845">
        <v>9.2999999999999999E-2</v>
      </c>
      <c r="F3845">
        <v>0.105</v>
      </c>
      <c r="G3845" s="2">
        <v>0.19800000000000001</v>
      </c>
      <c r="H3845">
        <v>0.13700000000000001</v>
      </c>
      <c r="I3845">
        <v>0.102594</v>
      </c>
      <c r="J3845">
        <v>12.37</v>
      </c>
      <c r="K3845">
        <v>45.65</v>
      </c>
      <c r="L3845">
        <v>8.2799999999999994</v>
      </c>
    </row>
    <row r="3846" spans="1:12" x14ac:dyDescent="0.25">
      <c r="A3846" s="1">
        <v>41112.71875</v>
      </c>
      <c r="B3846">
        <v>3842</v>
      </c>
      <c r="C3846">
        <v>12.37</v>
      </c>
      <c r="D3846">
        <v>12.29</v>
      </c>
      <c r="E3846">
        <v>9.7000000000000003E-2</v>
      </c>
      <c r="F3846">
        <v>0.105</v>
      </c>
      <c r="G3846" s="2">
        <v>0.20200000000000001</v>
      </c>
      <c r="H3846">
        <v>0.13700000000000001</v>
      </c>
      <c r="I3846">
        <v>0.1026542</v>
      </c>
      <c r="J3846">
        <v>12.41</v>
      </c>
      <c r="K3846">
        <v>45.71</v>
      </c>
      <c r="L3846">
        <v>8.2899999999999991</v>
      </c>
    </row>
    <row r="3847" spans="1:12" x14ac:dyDescent="0.25">
      <c r="A3847" s="1">
        <v>41112.729166666664</v>
      </c>
      <c r="B3847">
        <v>3843</v>
      </c>
      <c r="C3847">
        <v>12.36</v>
      </c>
      <c r="D3847">
        <v>12.3</v>
      </c>
      <c r="E3847">
        <v>9.4E-2</v>
      </c>
      <c r="F3847">
        <v>0.105</v>
      </c>
      <c r="G3847" s="2">
        <v>0.19900000000000001</v>
      </c>
      <c r="H3847">
        <v>0.13700000000000001</v>
      </c>
      <c r="I3847">
        <v>0.10265349999999999</v>
      </c>
      <c r="J3847">
        <v>12.42</v>
      </c>
      <c r="K3847">
        <v>45.71</v>
      </c>
      <c r="L3847">
        <v>8.2799999999999994</v>
      </c>
    </row>
    <row r="3848" spans="1:12" x14ac:dyDescent="0.25">
      <c r="A3848" s="1">
        <v>41112.739583333336</v>
      </c>
      <c r="B3848">
        <v>3844</v>
      </c>
      <c r="C3848">
        <v>12.36</v>
      </c>
      <c r="D3848">
        <v>12.29</v>
      </c>
      <c r="E3848">
        <v>9.4E-2</v>
      </c>
      <c r="F3848">
        <v>0.105</v>
      </c>
      <c r="G3848" s="2">
        <v>0.19900000000000001</v>
      </c>
      <c r="H3848">
        <v>0.13700000000000001</v>
      </c>
      <c r="I3848">
        <v>0.1026377</v>
      </c>
      <c r="J3848">
        <v>12.41</v>
      </c>
      <c r="K3848">
        <v>45.88</v>
      </c>
      <c r="L3848">
        <v>8.2799999999999994</v>
      </c>
    </row>
    <row r="3849" spans="1:12" x14ac:dyDescent="0.25">
      <c r="A3849" s="1">
        <v>41112.75</v>
      </c>
      <c r="B3849">
        <v>3845</v>
      </c>
      <c r="C3849">
        <v>12.34</v>
      </c>
      <c r="D3849">
        <v>12.27</v>
      </c>
      <c r="E3849">
        <v>9.4E-2</v>
      </c>
      <c r="F3849">
        <v>0.105</v>
      </c>
      <c r="G3849" s="2">
        <v>0.19900000000000001</v>
      </c>
      <c r="H3849">
        <v>0.13700000000000001</v>
      </c>
      <c r="I3849">
        <v>0.1026002</v>
      </c>
      <c r="J3849">
        <v>12.39</v>
      </c>
      <c r="K3849">
        <v>45.78</v>
      </c>
      <c r="L3849">
        <v>8.2899999999999991</v>
      </c>
    </row>
    <row r="3850" spans="1:12" x14ac:dyDescent="0.25">
      <c r="A3850" s="1">
        <v>41112.760416666664</v>
      </c>
      <c r="B3850">
        <v>3846</v>
      </c>
      <c r="C3850">
        <v>12.33</v>
      </c>
      <c r="D3850">
        <v>12.25</v>
      </c>
      <c r="E3850">
        <v>9.4E-2</v>
      </c>
      <c r="F3850">
        <v>0.105</v>
      </c>
      <c r="G3850" s="2">
        <v>0.2</v>
      </c>
      <c r="H3850">
        <v>0.13700000000000001</v>
      </c>
      <c r="I3850">
        <v>0.1025812</v>
      </c>
      <c r="J3850">
        <v>12.37</v>
      </c>
      <c r="K3850">
        <v>45.68</v>
      </c>
      <c r="L3850">
        <v>8.2899999999999991</v>
      </c>
    </row>
    <row r="3851" spans="1:12" x14ac:dyDescent="0.25">
      <c r="A3851" s="1">
        <v>41112.770833333336</v>
      </c>
      <c r="B3851">
        <v>3847</v>
      </c>
      <c r="C3851">
        <v>12.28</v>
      </c>
      <c r="D3851">
        <v>12.22</v>
      </c>
      <c r="E3851">
        <v>9.4E-2</v>
      </c>
      <c r="F3851">
        <v>0.105</v>
      </c>
      <c r="G3851" s="2">
        <v>0.2</v>
      </c>
      <c r="H3851">
        <v>0.13700000000000001</v>
      </c>
      <c r="I3851">
        <v>0.1025649</v>
      </c>
      <c r="J3851">
        <v>12.34</v>
      </c>
      <c r="K3851">
        <v>45.75</v>
      </c>
      <c r="L3851">
        <v>8.2899999999999991</v>
      </c>
    </row>
    <row r="3852" spans="1:12" x14ac:dyDescent="0.25">
      <c r="A3852" s="1">
        <v>41112.78125</v>
      </c>
      <c r="B3852">
        <v>3848</v>
      </c>
      <c r="C3852">
        <v>12.25</v>
      </c>
      <c r="D3852">
        <v>12.18</v>
      </c>
      <c r="E3852">
        <v>9.6000000000000002E-2</v>
      </c>
      <c r="F3852">
        <v>0.105</v>
      </c>
      <c r="G3852" s="2">
        <v>0.20100000000000001</v>
      </c>
      <c r="H3852">
        <v>0.13700000000000001</v>
      </c>
      <c r="I3852">
        <v>0.1025044</v>
      </c>
      <c r="J3852">
        <v>12.3</v>
      </c>
      <c r="K3852">
        <v>45.75</v>
      </c>
      <c r="L3852">
        <v>8.2899999999999991</v>
      </c>
    </row>
    <row r="3853" spans="1:12" x14ac:dyDescent="0.25">
      <c r="A3853" s="1">
        <v>41112.791666666664</v>
      </c>
      <c r="B3853">
        <v>3849</v>
      </c>
      <c r="C3853">
        <v>12.19</v>
      </c>
      <c r="D3853">
        <v>12.14</v>
      </c>
      <c r="E3853">
        <v>9.5000000000000001E-2</v>
      </c>
      <c r="F3853">
        <v>0.105</v>
      </c>
      <c r="G3853" s="2">
        <v>0.2</v>
      </c>
      <c r="H3853">
        <v>0.13700000000000001</v>
      </c>
      <c r="I3853">
        <v>0.10242660000000001</v>
      </c>
      <c r="J3853">
        <v>12.26</v>
      </c>
      <c r="K3853">
        <v>45.78</v>
      </c>
      <c r="L3853">
        <v>8.3000000000000007</v>
      </c>
    </row>
    <row r="3854" spans="1:12" x14ac:dyDescent="0.25">
      <c r="A3854" s="1">
        <v>41112.802083333336</v>
      </c>
      <c r="B3854">
        <v>3850</v>
      </c>
      <c r="C3854">
        <v>12.21</v>
      </c>
      <c r="D3854">
        <v>12.12</v>
      </c>
      <c r="E3854">
        <v>9.2999999999999999E-2</v>
      </c>
      <c r="F3854">
        <v>0.105</v>
      </c>
      <c r="G3854" s="2">
        <v>0.19900000000000001</v>
      </c>
      <c r="H3854">
        <v>0.13700000000000001</v>
      </c>
      <c r="I3854">
        <v>0.1023872</v>
      </c>
      <c r="J3854">
        <v>12.24</v>
      </c>
      <c r="K3854">
        <v>45.71</v>
      </c>
      <c r="L3854">
        <v>8.3000000000000007</v>
      </c>
    </row>
    <row r="3855" spans="1:12" x14ac:dyDescent="0.25">
      <c r="A3855" s="1">
        <v>41112.8125</v>
      </c>
      <c r="B3855">
        <v>3851</v>
      </c>
      <c r="C3855">
        <v>12.17</v>
      </c>
      <c r="D3855">
        <v>12.08</v>
      </c>
      <c r="E3855">
        <v>9.5000000000000001E-2</v>
      </c>
      <c r="F3855">
        <v>0.105</v>
      </c>
      <c r="G3855" s="2">
        <v>0.2</v>
      </c>
      <c r="H3855">
        <v>0.13800000000000001</v>
      </c>
      <c r="I3855">
        <v>0.102313</v>
      </c>
      <c r="J3855">
        <v>12.2</v>
      </c>
      <c r="K3855">
        <v>45.68</v>
      </c>
      <c r="L3855">
        <v>8.3000000000000007</v>
      </c>
    </row>
    <row r="3856" spans="1:12" x14ac:dyDescent="0.25">
      <c r="A3856" s="1">
        <v>41112.822916666664</v>
      </c>
      <c r="B3856">
        <v>3852</v>
      </c>
      <c r="C3856">
        <v>12.13</v>
      </c>
      <c r="D3856">
        <v>12.02</v>
      </c>
      <c r="E3856">
        <v>9.5000000000000001E-2</v>
      </c>
      <c r="F3856">
        <v>0.105</v>
      </c>
      <c r="G3856" s="2">
        <v>0.20100000000000001</v>
      </c>
      <c r="H3856">
        <v>0.13800000000000001</v>
      </c>
      <c r="I3856">
        <v>0.1022309</v>
      </c>
      <c r="J3856">
        <v>12.15</v>
      </c>
      <c r="K3856">
        <v>45.78</v>
      </c>
      <c r="L3856">
        <v>8.3000000000000007</v>
      </c>
    </row>
    <row r="3857" spans="1:12" x14ac:dyDescent="0.25">
      <c r="A3857" s="1">
        <v>41112.833333333336</v>
      </c>
      <c r="B3857">
        <v>3853</v>
      </c>
      <c r="C3857">
        <v>12.14</v>
      </c>
      <c r="D3857">
        <v>11.97</v>
      </c>
      <c r="E3857">
        <v>9.5000000000000001E-2</v>
      </c>
      <c r="F3857">
        <v>0.105</v>
      </c>
      <c r="G3857" s="2">
        <v>0.20100000000000001</v>
      </c>
      <c r="H3857">
        <v>0.13800000000000001</v>
      </c>
      <c r="I3857">
        <v>0.10211050000000001</v>
      </c>
      <c r="J3857">
        <v>12.09</v>
      </c>
      <c r="K3857">
        <v>45.72</v>
      </c>
      <c r="L3857">
        <v>8.31</v>
      </c>
    </row>
    <row r="3858" spans="1:12" x14ac:dyDescent="0.25">
      <c r="A3858" s="1">
        <v>41112.84375</v>
      </c>
      <c r="B3858">
        <v>3854</v>
      </c>
      <c r="C3858">
        <v>12.11</v>
      </c>
      <c r="D3858">
        <v>11.91</v>
      </c>
      <c r="E3858">
        <v>9.5000000000000001E-2</v>
      </c>
      <c r="F3858">
        <v>0.105</v>
      </c>
      <c r="G3858" s="2">
        <v>0.20100000000000001</v>
      </c>
      <c r="H3858">
        <v>0.13800000000000001</v>
      </c>
      <c r="I3858">
        <v>0.1019687</v>
      </c>
      <c r="J3858">
        <v>12.02</v>
      </c>
      <c r="K3858">
        <v>45.96</v>
      </c>
      <c r="L3858">
        <v>8.31</v>
      </c>
    </row>
    <row r="3859" spans="1:12" x14ac:dyDescent="0.25">
      <c r="A3859" s="1">
        <v>41112.854166666664</v>
      </c>
      <c r="B3859">
        <v>3855</v>
      </c>
      <c r="C3859">
        <v>12.12</v>
      </c>
      <c r="D3859">
        <v>11.84</v>
      </c>
      <c r="E3859">
        <v>9.5000000000000001E-2</v>
      </c>
      <c r="F3859">
        <v>0.105</v>
      </c>
      <c r="G3859" s="2">
        <v>0.2</v>
      </c>
      <c r="H3859">
        <v>0.13800000000000001</v>
      </c>
      <c r="I3859">
        <v>0.1018531</v>
      </c>
      <c r="J3859">
        <v>11.96</v>
      </c>
      <c r="K3859">
        <v>45.94</v>
      </c>
      <c r="L3859">
        <v>8.32</v>
      </c>
    </row>
    <row r="3860" spans="1:12" x14ac:dyDescent="0.25">
      <c r="A3860" s="1">
        <v>41112.864583333336</v>
      </c>
      <c r="B3860">
        <v>3856</v>
      </c>
      <c r="C3860">
        <v>12.08</v>
      </c>
      <c r="D3860">
        <v>11.78</v>
      </c>
      <c r="E3860">
        <v>9.5000000000000001E-2</v>
      </c>
      <c r="F3860">
        <v>0.105</v>
      </c>
      <c r="G3860" s="2">
        <v>0.2</v>
      </c>
      <c r="H3860">
        <v>0.13800000000000001</v>
      </c>
      <c r="I3860">
        <v>0.10171760000000001</v>
      </c>
      <c r="J3860">
        <v>11.89</v>
      </c>
      <c r="K3860">
        <v>45.77</v>
      </c>
      <c r="L3860">
        <v>8.33</v>
      </c>
    </row>
    <row r="3861" spans="1:12" x14ac:dyDescent="0.25">
      <c r="A3861" s="1">
        <v>41112.875</v>
      </c>
      <c r="B3861">
        <v>3857</v>
      </c>
      <c r="C3861">
        <v>12.11</v>
      </c>
      <c r="D3861">
        <v>11.71</v>
      </c>
      <c r="E3861">
        <v>9.5000000000000001E-2</v>
      </c>
      <c r="F3861">
        <v>0.105</v>
      </c>
      <c r="G3861" s="2">
        <v>0.2</v>
      </c>
      <c r="H3861">
        <v>0.13800000000000001</v>
      </c>
      <c r="I3861">
        <v>0.1015826</v>
      </c>
      <c r="J3861">
        <v>11.82</v>
      </c>
      <c r="K3861">
        <v>46.08</v>
      </c>
      <c r="L3861">
        <v>8.35</v>
      </c>
    </row>
    <row r="3862" spans="1:12" x14ac:dyDescent="0.25">
      <c r="A3862" s="1">
        <v>41112.885416666664</v>
      </c>
      <c r="B3862">
        <v>3858</v>
      </c>
      <c r="C3862">
        <v>12.1</v>
      </c>
      <c r="D3862">
        <v>11.64</v>
      </c>
      <c r="E3862">
        <v>9.5000000000000001E-2</v>
      </c>
      <c r="F3862">
        <v>0.105</v>
      </c>
      <c r="G3862" s="2">
        <v>0.2</v>
      </c>
      <c r="H3862">
        <v>0.13800000000000001</v>
      </c>
      <c r="I3862">
        <v>0.1014534</v>
      </c>
      <c r="J3862">
        <v>11.75</v>
      </c>
      <c r="K3862">
        <v>46.16</v>
      </c>
      <c r="L3862">
        <v>8.36</v>
      </c>
    </row>
    <row r="3863" spans="1:12" x14ac:dyDescent="0.25">
      <c r="A3863" s="1">
        <v>41112.895833333336</v>
      </c>
      <c r="B3863">
        <v>3859</v>
      </c>
      <c r="C3863">
        <v>12.08</v>
      </c>
      <c r="D3863">
        <v>11.57</v>
      </c>
      <c r="E3863">
        <v>9.4E-2</v>
      </c>
      <c r="F3863">
        <v>0.105</v>
      </c>
      <c r="G3863" s="2">
        <v>0.2</v>
      </c>
      <c r="H3863">
        <v>0.13800000000000001</v>
      </c>
      <c r="I3863">
        <v>0.1013228</v>
      </c>
      <c r="J3863">
        <v>11.68</v>
      </c>
      <c r="K3863">
        <v>46.09</v>
      </c>
      <c r="L3863">
        <v>8.3699999999999992</v>
      </c>
    </row>
    <row r="3864" spans="1:12" x14ac:dyDescent="0.25">
      <c r="A3864" s="1">
        <v>41112.90625</v>
      </c>
      <c r="B3864">
        <v>3860</v>
      </c>
      <c r="C3864">
        <v>12.06</v>
      </c>
      <c r="D3864">
        <v>11.51</v>
      </c>
      <c r="E3864">
        <v>9.4E-2</v>
      </c>
      <c r="F3864">
        <v>0.105</v>
      </c>
      <c r="G3864" s="2">
        <v>0.19900000000000001</v>
      </c>
      <c r="H3864">
        <v>0.13800000000000001</v>
      </c>
      <c r="I3864">
        <v>0.1012024</v>
      </c>
      <c r="J3864">
        <v>11.62</v>
      </c>
      <c r="K3864">
        <v>46.16</v>
      </c>
      <c r="L3864">
        <v>8.3800000000000008</v>
      </c>
    </row>
    <row r="3865" spans="1:12" x14ac:dyDescent="0.25">
      <c r="A3865" s="1">
        <v>41112.916666666664</v>
      </c>
      <c r="B3865">
        <v>3861</v>
      </c>
      <c r="C3865">
        <v>12.07</v>
      </c>
      <c r="D3865">
        <v>11.46</v>
      </c>
      <c r="E3865">
        <v>9.4E-2</v>
      </c>
      <c r="F3865">
        <v>0.105</v>
      </c>
      <c r="G3865" s="2">
        <v>0.19900000000000001</v>
      </c>
      <c r="H3865">
        <v>0.13800000000000001</v>
      </c>
      <c r="I3865">
        <v>0.1011066</v>
      </c>
      <c r="J3865">
        <v>11.57</v>
      </c>
      <c r="K3865">
        <v>46.23</v>
      </c>
      <c r="L3865">
        <v>8.39</v>
      </c>
    </row>
    <row r="3866" spans="1:12" x14ac:dyDescent="0.25">
      <c r="A3866" s="1">
        <v>41112.927083333336</v>
      </c>
      <c r="B3866">
        <v>3862</v>
      </c>
      <c r="C3866">
        <v>12.06</v>
      </c>
      <c r="D3866">
        <v>11.4</v>
      </c>
      <c r="E3866">
        <v>9.4E-2</v>
      </c>
      <c r="F3866">
        <v>0.105</v>
      </c>
      <c r="G3866" s="2">
        <v>0.19900000000000001</v>
      </c>
      <c r="H3866">
        <v>0.13800000000000001</v>
      </c>
      <c r="I3866">
        <v>0.1010297</v>
      </c>
      <c r="J3866">
        <v>11.52</v>
      </c>
      <c r="K3866">
        <v>46.5</v>
      </c>
      <c r="L3866">
        <v>8.4</v>
      </c>
    </row>
    <row r="3867" spans="1:12" x14ac:dyDescent="0.25">
      <c r="A3867" s="1">
        <v>41112.9375</v>
      </c>
      <c r="B3867">
        <v>3863</v>
      </c>
      <c r="C3867">
        <v>12.04</v>
      </c>
      <c r="D3867">
        <v>11.35</v>
      </c>
      <c r="E3867">
        <v>9.5000000000000001E-2</v>
      </c>
      <c r="F3867">
        <v>0.105</v>
      </c>
      <c r="G3867" s="2">
        <v>0.2</v>
      </c>
      <c r="H3867">
        <v>0.13800000000000001</v>
      </c>
      <c r="I3867">
        <v>0.1009374</v>
      </c>
      <c r="J3867">
        <v>11.46</v>
      </c>
      <c r="K3867">
        <v>46.37</v>
      </c>
      <c r="L3867">
        <v>8.41</v>
      </c>
    </row>
    <row r="3868" spans="1:12" x14ac:dyDescent="0.25">
      <c r="A3868" s="1">
        <v>41112.947916666664</v>
      </c>
      <c r="B3868">
        <v>3864</v>
      </c>
      <c r="C3868">
        <v>12.03</v>
      </c>
      <c r="D3868">
        <v>11.29</v>
      </c>
      <c r="E3868">
        <v>9.5000000000000001E-2</v>
      </c>
      <c r="F3868">
        <v>0.105</v>
      </c>
      <c r="G3868" s="2">
        <v>0.2</v>
      </c>
      <c r="H3868">
        <v>0.13900000000000001</v>
      </c>
      <c r="I3868">
        <v>0.10084990000000001</v>
      </c>
      <c r="J3868">
        <v>11.41</v>
      </c>
      <c r="K3868">
        <v>46.44</v>
      </c>
      <c r="L3868">
        <v>8.42</v>
      </c>
    </row>
    <row r="3869" spans="1:12" x14ac:dyDescent="0.25">
      <c r="A3869" s="1">
        <v>41112.958333333336</v>
      </c>
      <c r="B3869">
        <v>3865</v>
      </c>
      <c r="C3869">
        <v>12.2</v>
      </c>
      <c r="D3869">
        <v>11.24</v>
      </c>
      <c r="E3869">
        <v>9.5000000000000001E-2</v>
      </c>
      <c r="F3869">
        <v>0.105</v>
      </c>
      <c r="G3869" s="2">
        <v>0.2</v>
      </c>
      <c r="H3869">
        <v>0.13900000000000001</v>
      </c>
      <c r="I3869">
        <v>0.1007744</v>
      </c>
      <c r="J3869">
        <v>11.35</v>
      </c>
      <c r="K3869">
        <v>46.54</v>
      </c>
      <c r="L3869">
        <v>8.43</v>
      </c>
    </row>
    <row r="3870" spans="1:12" x14ac:dyDescent="0.25">
      <c r="A3870" s="1">
        <v>41112.96875</v>
      </c>
      <c r="B3870">
        <v>3866</v>
      </c>
      <c r="C3870">
        <v>12.02</v>
      </c>
      <c r="D3870">
        <v>11.19</v>
      </c>
      <c r="E3870">
        <v>9.5000000000000001E-2</v>
      </c>
      <c r="F3870">
        <v>0.105</v>
      </c>
      <c r="G3870" s="2">
        <v>0.2</v>
      </c>
      <c r="H3870">
        <v>0.13900000000000001</v>
      </c>
      <c r="I3870">
        <v>0.1006976</v>
      </c>
      <c r="J3870">
        <v>11.3</v>
      </c>
      <c r="K3870">
        <v>46.41</v>
      </c>
      <c r="L3870">
        <v>8.44</v>
      </c>
    </row>
    <row r="3871" spans="1:12" x14ac:dyDescent="0.25">
      <c r="A3871" s="1">
        <v>41112.979166666664</v>
      </c>
      <c r="B3871">
        <v>3867</v>
      </c>
      <c r="C3871">
        <v>12.01</v>
      </c>
      <c r="D3871">
        <v>11.14</v>
      </c>
      <c r="E3871">
        <v>9.5000000000000001E-2</v>
      </c>
      <c r="F3871">
        <v>0.105</v>
      </c>
      <c r="G3871" s="2">
        <v>0.2</v>
      </c>
      <c r="H3871">
        <v>0.13900000000000001</v>
      </c>
      <c r="I3871">
        <v>0.1006087</v>
      </c>
      <c r="J3871">
        <v>11.25</v>
      </c>
      <c r="K3871">
        <v>46.54</v>
      </c>
      <c r="L3871">
        <v>8.44</v>
      </c>
    </row>
    <row r="3872" spans="1:12" x14ac:dyDescent="0.25">
      <c r="A3872" s="1">
        <v>41112.989583333336</v>
      </c>
      <c r="B3872">
        <v>3868</v>
      </c>
      <c r="C3872">
        <v>11.99</v>
      </c>
      <c r="D3872">
        <v>11.09</v>
      </c>
      <c r="E3872">
        <v>9.5000000000000001E-2</v>
      </c>
      <c r="F3872">
        <v>0.105</v>
      </c>
      <c r="G3872" s="2">
        <v>0.2</v>
      </c>
      <c r="H3872">
        <v>0.13900000000000001</v>
      </c>
      <c r="I3872">
        <v>0.10053429999999999</v>
      </c>
      <c r="J3872">
        <v>11.2</v>
      </c>
      <c r="K3872">
        <v>46.61</v>
      </c>
      <c r="L3872">
        <v>8.4600000000000009</v>
      </c>
    </row>
    <row r="3873" spans="1:12" x14ac:dyDescent="0.25">
      <c r="A3873" s="1">
        <v>41113</v>
      </c>
      <c r="B3873">
        <v>3869</v>
      </c>
      <c r="C3873">
        <v>12.16</v>
      </c>
      <c r="D3873">
        <v>11.04</v>
      </c>
      <c r="E3873">
        <v>9.5000000000000001E-2</v>
      </c>
      <c r="F3873">
        <v>0.105</v>
      </c>
      <c r="G3873" s="2">
        <v>0.2</v>
      </c>
      <c r="H3873">
        <v>0.13900000000000001</v>
      </c>
      <c r="I3873">
        <v>0.1004519</v>
      </c>
      <c r="J3873">
        <v>11.15</v>
      </c>
      <c r="K3873">
        <v>46.65</v>
      </c>
      <c r="L3873">
        <v>8.4600000000000009</v>
      </c>
    </row>
    <row r="3874" spans="1:12" x14ac:dyDescent="0.25">
      <c r="A3874" s="1">
        <v>41113.010416666664</v>
      </c>
      <c r="B3874">
        <v>3870</v>
      </c>
      <c r="C3874">
        <v>12.01</v>
      </c>
      <c r="D3874">
        <v>11</v>
      </c>
      <c r="E3874">
        <v>9.5000000000000001E-2</v>
      </c>
      <c r="F3874">
        <v>0.105</v>
      </c>
      <c r="G3874" s="2">
        <v>0.2</v>
      </c>
      <c r="H3874">
        <v>0.13900000000000001</v>
      </c>
      <c r="I3874">
        <v>0.1003709</v>
      </c>
      <c r="J3874">
        <v>11.11</v>
      </c>
      <c r="K3874">
        <v>46.62</v>
      </c>
      <c r="L3874">
        <v>8.4700000000000006</v>
      </c>
    </row>
    <row r="3875" spans="1:12" x14ac:dyDescent="0.25">
      <c r="A3875" s="1">
        <v>41113.020833333336</v>
      </c>
      <c r="B3875">
        <v>3871</v>
      </c>
      <c r="C3875">
        <v>11.98</v>
      </c>
      <c r="D3875">
        <v>10.95</v>
      </c>
      <c r="E3875">
        <v>9.5000000000000001E-2</v>
      </c>
      <c r="F3875">
        <v>0.105</v>
      </c>
      <c r="G3875" s="2">
        <v>0.2</v>
      </c>
      <c r="H3875">
        <v>0.13900000000000001</v>
      </c>
      <c r="I3875">
        <v>0.10027709999999999</v>
      </c>
      <c r="J3875">
        <v>11.06</v>
      </c>
      <c r="K3875">
        <v>46.66</v>
      </c>
      <c r="L3875">
        <v>8.48</v>
      </c>
    </row>
    <row r="3876" spans="1:12" x14ac:dyDescent="0.25">
      <c r="A3876" s="1">
        <v>41113.03125</v>
      </c>
      <c r="B3876">
        <v>3872</v>
      </c>
      <c r="C3876">
        <v>11.97</v>
      </c>
      <c r="D3876">
        <v>10.9</v>
      </c>
      <c r="E3876">
        <v>9.5000000000000001E-2</v>
      </c>
      <c r="F3876">
        <v>0.105</v>
      </c>
      <c r="G3876" s="2">
        <v>0.20100000000000001</v>
      </c>
      <c r="H3876">
        <v>0.13900000000000001</v>
      </c>
      <c r="I3876">
        <v>0.1001735</v>
      </c>
      <c r="J3876">
        <v>11.01</v>
      </c>
      <c r="K3876">
        <v>46.8</v>
      </c>
      <c r="L3876">
        <v>8.48</v>
      </c>
    </row>
    <row r="3877" spans="1:12" x14ac:dyDescent="0.25">
      <c r="A3877" s="1">
        <v>41113.041666666664</v>
      </c>
      <c r="B3877">
        <v>3873</v>
      </c>
      <c r="C3877">
        <v>12.14</v>
      </c>
      <c r="D3877">
        <v>10.85</v>
      </c>
      <c r="E3877">
        <v>9.5000000000000001E-2</v>
      </c>
      <c r="F3877">
        <v>0.105</v>
      </c>
      <c r="G3877" s="2">
        <v>0.20100000000000001</v>
      </c>
      <c r="H3877">
        <v>0.13900000000000001</v>
      </c>
      <c r="I3877">
        <v>0.1000557</v>
      </c>
      <c r="J3877">
        <v>10.95</v>
      </c>
      <c r="K3877">
        <v>46.97</v>
      </c>
      <c r="L3877">
        <v>8.49</v>
      </c>
    </row>
    <row r="3878" spans="1:12" x14ac:dyDescent="0.25">
      <c r="A3878" s="1">
        <v>41113.052083333336</v>
      </c>
      <c r="B3878">
        <v>3874</v>
      </c>
      <c r="C3878">
        <v>11.96</v>
      </c>
      <c r="D3878">
        <v>10.8</v>
      </c>
      <c r="E3878">
        <v>9.5000000000000001E-2</v>
      </c>
      <c r="F3878">
        <v>0.105</v>
      </c>
      <c r="G3878" s="2">
        <v>0.20100000000000001</v>
      </c>
      <c r="H3878">
        <v>0.13900000000000001</v>
      </c>
      <c r="I3878">
        <v>9.9931569999999997E-2</v>
      </c>
      <c r="J3878">
        <v>10.9</v>
      </c>
      <c r="K3878">
        <v>46.9</v>
      </c>
      <c r="L3878">
        <v>8.51</v>
      </c>
    </row>
    <row r="3879" spans="1:12" x14ac:dyDescent="0.25">
      <c r="A3879" s="1">
        <v>41113.0625</v>
      </c>
      <c r="B3879">
        <v>3875</v>
      </c>
      <c r="C3879">
        <v>11.94</v>
      </c>
      <c r="D3879">
        <v>10.75</v>
      </c>
      <c r="E3879">
        <v>9.6000000000000002E-2</v>
      </c>
      <c r="F3879">
        <v>0.105</v>
      </c>
      <c r="G3879" s="2">
        <v>0.20100000000000001</v>
      </c>
      <c r="H3879">
        <v>0.13900000000000001</v>
      </c>
      <c r="I3879">
        <v>9.980493E-2</v>
      </c>
      <c r="J3879">
        <v>10.85</v>
      </c>
      <c r="K3879">
        <v>47</v>
      </c>
      <c r="L3879">
        <v>8.51</v>
      </c>
    </row>
    <row r="3880" spans="1:12" x14ac:dyDescent="0.25">
      <c r="A3880" s="1">
        <v>41113.072916666664</v>
      </c>
      <c r="B3880">
        <v>3876</v>
      </c>
      <c r="C3880">
        <v>11.97</v>
      </c>
      <c r="D3880">
        <v>10.69</v>
      </c>
      <c r="E3880">
        <v>9.5000000000000001E-2</v>
      </c>
      <c r="F3880">
        <v>0.105</v>
      </c>
      <c r="G3880" s="2">
        <v>0.20100000000000001</v>
      </c>
      <c r="H3880">
        <v>0.13900000000000001</v>
      </c>
      <c r="I3880">
        <v>9.9690210000000001E-2</v>
      </c>
      <c r="J3880">
        <v>10.79</v>
      </c>
      <c r="K3880">
        <v>47.03</v>
      </c>
      <c r="L3880">
        <v>8.52</v>
      </c>
    </row>
    <row r="3881" spans="1:12" x14ac:dyDescent="0.25">
      <c r="A3881" s="1">
        <v>41113.083333333336</v>
      </c>
      <c r="B3881">
        <v>3877</v>
      </c>
      <c r="C3881">
        <v>11.94</v>
      </c>
      <c r="D3881">
        <v>10.64</v>
      </c>
      <c r="E3881">
        <v>9.6000000000000002E-2</v>
      </c>
      <c r="F3881">
        <v>0.105</v>
      </c>
      <c r="G3881" s="2">
        <v>0.20100000000000001</v>
      </c>
      <c r="H3881">
        <v>0.13900000000000001</v>
      </c>
      <c r="I3881">
        <v>9.9570030000000004E-2</v>
      </c>
      <c r="J3881">
        <v>10.74</v>
      </c>
      <c r="K3881">
        <v>46.9</v>
      </c>
      <c r="L3881">
        <v>8.52</v>
      </c>
    </row>
    <row r="3882" spans="1:12" x14ac:dyDescent="0.25">
      <c r="A3882" s="1">
        <v>41113.09375</v>
      </c>
      <c r="B3882">
        <v>3878</v>
      </c>
      <c r="C3882">
        <v>11.93</v>
      </c>
      <c r="D3882">
        <v>10.59</v>
      </c>
      <c r="E3882">
        <v>9.6000000000000002E-2</v>
      </c>
      <c r="F3882">
        <v>0.105</v>
      </c>
      <c r="G3882" s="2">
        <v>0.20100000000000001</v>
      </c>
      <c r="H3882">
        <v>0.13900000000000001</v>
      </c>
      <c r="I3882">
        <v>9.9443779999999996E-2</v>
      </c>
      <c r="J3882">
        <v>10.7</v>
      </c>
      <c r="K3882">
        <v>47.17</v>
      </c>
      <c r="L3882">
        <v>8.5399999999999991</v>
      </c>
    </row>
    <row r="3883" spans="1:12" x14ac:dyDescent="0.25">
      <c r="A3883" s="1">
        <v>41113.104166666664</v>
      </c>
      <c r="B3883">
        <v>3879</v>
      </c>
      <c r="C3883">
        <v>11.93</v>
      </c>
      <c r="D3883">
        <v>10.54</v>
      </c>
      <c r="E3883">
        <v>9.6000000000000002E-2</v>
      </c>
      <c r="F3883">
        <v>0.105</v>
      </c>
      <c r="G3883" s="2">
        <v>0.20100000000000001</v>
      </c>
      <c r="H3883">
        <v>0.13900000000000001</v>
      </c>
      <c r="I3883">
        <v>9.9309949999999994E-2</v>
      </c>
      <c r="J3883">
        <v>10.65</v>
      </c>
      <c r="K3883">
        <v>47.14</v>
      </c>
      <c r="L3883">
        <v>8.5399999999999991</v>
      </c>
    </row>
    <row r="3884" spans="1:12" x14ac:dyDescent="0.25">
      <c r="A3884" s="1">
        <v>41113.114583333336</v>
      </c>
      <c r="B3884">
        <v>3880</v>
      </c>
      <c r="C3884">
        <v>11.91</v>
      </c>
      <c r="D3884">
        <v>10.49</v>
      </c>
      <c r="E3884">
        <v>9.5000000000000001E-2</v>
      </c>
      <c r="F3884">
        <v>0.105</v>
      </c>
      <c r="G3884" s="2">
        <v>0.20100000000000001</v>
      </c>
      <c r="H3884">
        <v>0.13900000000000001</v>
      </c>
      <c r="I3884">
        <v>9.9182900000000004E-2</v>
      </c>
      <c r="J3884">
        <v>10.6</v>
      </c>
      <c r="K3884">
        <v>47.11</v>
      </c>
      <c r="L3884">
        <v>8.5500000000000007</v>
      </c>
    </row>
    <row r="3885" spans="1:12" x14ac:dyDescent="0.25">
      <c r="A3885" s="1">
        <v>41113.125</v>
      </c>
      <c r="B3885">
        <v>3881</v>
      </c>
      <c r="C3885">
        <v>11.95</v>
      </c>
      <c r="D3885">
        <v>10.44</v>
      </c>
      <c r="E3885">
        <v>9.6000000000000002E-2</v>
      </c>
      <c r="F3885">
        <v>0.105</v>
      </c>
      <c r="G3885" s="2">
        <v>0.20100000000000001</v>
      </c>
      <c r="H3885">
        <v>0.13900000000000001</v>
      </c>
      <c r="I3885">
        <v>9.9063579999999998E-2</v>
      </c>
      <c r="J3885">
        <v>10.55</v>
      </c>
      <c r="K3885">
        <v>47.11</v>
      </c>
      <c r="L3885">
        <v>8.56</v>
      </c>
    </row>
    <row r="3886" spans="1:12" x14ac:dyDescent="0.25">
      <c r="A3886" s="1">
        <v>41113.135416666664</v>
      </c>
      <c r="B3886">
        <v>3882</v>
      </c>
      <c r="C3886">
        <v>11.9</v>
      </c>
      <c r="D3886">
        <v>10.4</v>
      </c>
      <c r="E3886">
        <v>9.6000000000000002E-2</v>
      </c>
      <c r="F3886">
        <v>0.105</v>
      </c>
      <c r="G3886" s="2">
        <v>0.20100000000000001</v>
      </c>
      <c r="H3886">
        <v>0.13900000000000001</v>
      </c>
      <c r="I3886">
        <v>9.8935499999999996E-2</v>
      </c>
      <c r="J3886">
        <v>10.5</v>
      </c>
      <c r="K3886">
        <v>47.18</v>
      </c>
      <c r="L3886">
        <v>8.57</v>
      </c>
    </row>
    <row r="3887" spans="1:12" x14ac:dyDescent="0.25">
      <c r="A3887" s="1">
        <v>41113.145833333336</v>
      </c>
      <c r="B3887">
        <v>3883</v>
      </c>
      <c r="C3887">
        <v>11.9</v>
      </c>
      <c r="D3887">
        <v>10.35</v>
      </c>
      <c r="E3887">
        <v>9.5000000000000001E-2</v>
      </c>
      <c r="F3887">
        <v>0.105</v>
      </c>
      <c r="G3887" s="2">
        <v>0.20100000000000001</v>
      </c>
      <c r="H3887">
        <v>0.13900000000000001</v>
      </c>
      <c r="I3887">
        <v>9.8825629999999998E-2</v>
      </c>
      <c r="J3887">
        <v>10.46</v>
      </c>
      <c r="K3887">
        <v>47.18</v>
      </c>
      <c r="L3887">
        <v>8.58</v>
      </c>
    </row>
    <row r="3888" spans="1:12" x14ac:dyDescent="0.25">
      <c r="A3888" s="1">
        <v>41113.15625</v>
      </c>
      <c r="B3888">
        <v>3884</v>
      </c>
      <c r="C3888">
        <v>12.07</v>
      </c>
      <c r="D3888">
        <v>10.31</v>
      </c>
      <c r="E3888">
        <v>9.5000000000000001E-2</v>
      </c>
      <c r="F3888">
        <v>0.105</v>
      </c>
      <c r="G3888" s="2">
        <v>0.20100000000000001</v>
      </c>
      <c r="H3888">
        <v>0.13900000000000001</v>
      </c>
      <c r="I3888">
        <v>9.8718509999999995E-2</v>
      </c>
      <c r="J3888">
        <v>10.41</v>
      </c>
      <c r="K3888">
        <v>47.08</v>
      </c>
      <c r="L3888">
        <v>8.58</v>
      </c>
    </row>
    <row r="3889" spans="1:12" x14ac:dyDescent="0.25">
      <c r="A3889" s="1">
        <v>41113.166666666664</v>
      </c>
      <c r="B3889">
        <v>3885</v>
      </c>
      <c r="C3889">
        <v>11.88</v>
      </c>
      <c r="D3889">
        <v>10.27</v>
      </c>
      <c r="E3889">
        <v>9.6000000000000002E-2</v>
      </c>
      <c r="F3889">
        <v>0.105</v>
      </c>
      <c r="G3889" s="2">
        <v>0.20100000000000001</v>
      </c>
      <c r="H3889">
        <v>0.13900000000000001</v>
      </c>
      <c r="I3889">
        <v>9.8597950000000004E-2</v>
      </c>
      <c r="J3889">
        <v>10.37</v>
      </c>
      <c r="K3889">
        <v>47.45</v>
      </c>
      <c r="L3889">
        <v>8.59</v>
      </c>
    </row>
    <row r="3890" spans="1:12" x14ac:dyDescent="0.25">
      <c r="A3890" s="1">
        <v>41113.177083333336</v>
      </c>
      <c r="B3890">
        <v>3886</v>
      </c>
      <c r="C3890">
        <v>11.88</v>
      </c>
      <c r="D3890">
        <v>10.23</v>
      </c>
      <c r="E3890">
        <v>9.6000000000000002E-2</v>
      </c>
      <c r="F3890">
        <v>0.105</v>
      </c>
      <c r="G3890" s="2">
        <v>0.20100000000000001</v>
      </c>
      <c r="H3890">
        <v>0.13900000000000001</v>
      </c>
      <c r="I3890">
        <v>9.8484199999999994E-2</v>
      </c>
      <c r="J3890">
        <v>10.33</v>
      </c>
      <c r="K3890">
        <v>47.52</v>
      </c>
      <c r="L3890">
        <v>8.59</v>
      </c>
    </row>
    <row r="3891" spans="1:12" x14ac:dyDescent="0.25">
      <c r="A3891" s="1">
        <v>41113.1875</v>
      </c>
      <c r="B3891">
        <v>3887</v>
      </c>
      <c r="C3891">
        <v>11.92</v>
      </c>
      <c r="D3891">
        <v>10.19</v>
      </c>
      <c r="E3891">
        <v>9.6000000000000002E-2</v>
      </c>
      <c r="F3891">
        <v>0.105</v>
      </c>
      <c r="G3891" s="2">
        <v>0.20100000000000001</v>
      </c>
      <c r="H3891">
        <v>0.13900000000000001</v>
      </c>
      <c r="I3891">
        <v>9.8370929999999995E-2</v>
      </c>
      <c r="J3891">
        <v>10.29</v>
      </c>
      <c r="K3891">
        <v>47.55</v>
      </c>
      <c r="L3891">
        <v>8.6</v>
      </c>
    </row>
    <row r="3892" spans="1:12" x14ac:dyDescent="0.25">
      <c r="A3892" s="1">
        <v>41113.197916666664</v>
      </c>
      <c r="B3892">
        <v>3888</v>
      </c>
      <c r="C3892">
        <v>11.93</v>
      </c>
      <c r="D3892">
        <v>10.15</v>
      </c>
      <c r="E3892">
        <v>9.6000000000000002E-2</v>
      </c>
      <c r="F3892">
        <v>0.105</v>
      </c>
      <c r="G3892" s="2">
        <v>0.20100000000000001</v>
      </c>
      <c r="H3892">
        <v>0.13900000000000001</v>
      </c>
      <c r="I3892">
        <v>9.8268720000000004E-2</v>
      </c>
      <c r="J3892">
        <v>10.25</v>
      </c>
      <c r="K3892">
        <v>47.45</v>
      </c>
      <c r="L3892">
        <v>8.61</v>
      </c>
    </row>
    <row r="3893" spans="1:12" x14ac:dyDescent="0.25">
      <c r="A3893" s="1">
        <v>41113.208333333336</v>
      </c>
      <c r="B3893">
        <v>3889</v>
      </c>
      <c r="C3893">
        <v>11.87</v>
      </c>
      <c r="D3893">
        <v>10.119999999999999</v>
      </c>
      <c r="E3893">
        <v>9.6000000000000002E-2</v>
      </c>
      <c r="F3893">
        <v>0.105</v>
      </c>
      <c r="G3893" s="2">
        <v>0.20100000000000001</v>
      </c>
      <c r="H3893">
        <v>0.13900000000000001</v>
      </c>
      <c r="I3893">
        <v>9.8186270000000006E-2</v>
      </c>
      <c r="J3893">
        <v>10.220000000000001</v>
      </c>
      <c r="K3893">
        <v>47.52</v>
      </c>
      <c r="L3893">
        <v>8.6199999999999992</v>
      </c>
    </row>
    <row r="3894" spans="1:12" x14ac:dyDescent="0.25">
      <c r="A3894" s="1">
        <v>41113.21875</v>
      </c>
      <c r="B3894">
        <v>3890</v>
      </c>
      <c r="C3894">
        <v>11.87</v>
      </c>
      <c r="D3894">
        <v>10.09</v>
      </c>
      <c r="E3894">
        <v>9.6000000000000002E-2</v>
      </c>
      <c r="F3894">
        <v>0.105</v>
      </c>
      <c r="G3894" s="2">
        <v>0.20100000000000001</v>
      </c>
      <c r="H3894">
        <v>0.13900000000000001</v>
      </c>
      <c r="I3894">
        <v>9.8092299999999993E-2</v>
      </c>
      <c r="J3894">
        <v>10.19</v>
      </c>
      <c r="K3894">
        <v>47.72</v>
      </c>
      <c r="L3894">
        <v>8.6300000000000008</v>
      </c>
    </row>
    <row r="3895" spans="1:12" x14ac:dyDescent="0.25">
      <c r="A3895" s="1">
        <v>41113.229166666664</v>
      </c>
      <c r="B3895">
        <v>3891</v>
      </c>
      <c r="C3895">
        <v>11.97</v>
      </c>
      <c r="D3895">
        <v>10.050000000000001</v>
      </c>
      <c r="E3895">
        <v>9.6000000000000002E-2</v>
      </c>
      <c r="F3895">
        <v>0.105</v>
      </c>
      <c r="G3895" s="2">
        <v>0.20100000000000001</v>
      </c>
      <c r="H3895">
        <v>0.13900000000000001</v>
      </c>
      <c r="I3895">
        <v>9.7999539999999996E-2</v>
      </c>
      <c r="J3895">
        <v>10.15</v>
      </c>
      <c r="K3895">
        <v>47.66</v>
      </c>
      <c r="L3895">
        <v>8.64</v>
      </c>
    </row>
    <row r="3896" spans="1:12" x14ac:dyDescent="0.25">
      <c r="A3896" s="1">
        <v>41113.239583333336</v>
      </c>
      <c r="B3896">
        <v>3892</v>
      </c>
      <c r="C3896">
        <v>11.87</v>
      </c>
      <c r="D3896">
        <v>10.02</v>
      </c>
      <c r="E3896">
        <v>9.6000000000000002E-2</v>
      </c>
      <c r="F3896">
        <v>0.105</v>
      </c>
      <c r="G3896" s="2">
        <v>0.20100000000000001</v>
      </c>
      <c r="H3896">
        <v>0.13900000000000001</v>
      </c>
      <c r="I3896">
        <v>9.7910929999999993E-2</v>
      </c>
      <c r="J3896">
        <v>10.119999999999999</v>
      </c>
      <c r="K3896">
        <v>47.76</v>
      </c>
      <c r="L3896">
        <v>8.64</v>
      </c>
    </row>
    <row r="3897" spans="1:12" x14ac:dyDescent="0.25">
      <c r="A3897" s="1">
        <v>41113.25</v>
      </c>
      <c r="B3897">
        <v>3893</v>
      </c>
      <c r="C3897">
        <v>11.86</v>
      </c>
      <c r="D3897">
        <v>9.99</v>
      </c>
      <c r="E3897">
        <v>9.6000000000000002E-2</v>
      </c>
      <c r="F3897">
        <v>0.105</v>
      </c>
      <c r="G3897" s="2">
        <v>0.20200000000000001</v>
      </c>
      <c r="H3897">
        <v>0.13900000000000001</v>
      </c>
      <c r="I3897">
        <v>9.7824579999999994E-2</v>
      </c>
      <c r="J3897">
        <v>10.09</v>
      </c>
      <c r="K3897">
        <v>47.76</v>
      </c>
      <c r="L3897">
        <v>8.65</v>
      </c>
    </row>
    <row r="3898" spans="1:12" x14ac:dyDescent="0.25">
      <c r="A3898" s="1">
        <v>41113.260416666664</v>
      </c>
      <c r="B3898">
        <v>3894</v>
      </c>
      <c r="C3898">
        <v>11.86</v>
      </c>
      <c r="D3898">
        <v>9.9600000000000009</v>
      </c>
      <c r="E3898">
        <v>9.6000000000000002E-2</v>
      </c>
      <c r="F3898">
        <v>0.105</v>
      </c>
      <c r="G3898" s="2">
        <v>0.20100000000000001</v>
      </c>
      <c r="H3898">
        <v>0.13900000000000001</v>
      </c>
      <c r="I3898">
        <v>9.7717730000000003E-2</v>
      </c>
      <c r="J3898">
        <v>10.050000000000001</v>
      </c>
      <c r="K3898">
        <v>47.8</v>
      </c>
      <c r="L3898">
        <v>8.66</v>
      </c>
    </row>
    <row r="3899" spans="1:12" x14ac:dyDescent="0.25">
      <c r="A3899" s="1">
        <v>41113.270833333336</v>
      </c>
      <c r="B3899">
        <v>3895</v>
      </c>
      <c r="C3899">
        <v>12.03</v>
      </c>
      <c r="D3899">
        <v>9.93</v>
      </c>
      <c r="E3899">
        <v>9.6000000000000002E-2</v>
      </c>
      <c r="F3899">
        <v>0.105</v>
      </c>
      <c r="G3899" s="2">
        <v>0.20100000000000001</v>
      </c>
      <c r="H3899">
        <v>0.13900000000000001</v>
      </c>
      <c r="I3899">
        <v>9.7623689999999999E-2</v>
      </c>
      <c r="J3899">
        <v>10.02</v>
      </c>
      <c r="K3899">
        <v>47.7</v>
      </c>
      <c r="L3899">
        <v>8.67</v>
      </c>
    </row>
    <row r="3900" spans="1:12" x14ac:dyDescent="0.25">
      <c r="A3900" s="1">
        <v>41113.28125</v>
      </c>
      <c r="B3900">
        <v>3896</v>
      </c>
      <c r="C3900">
        <v>11.88</v>
      </c>
      <c r="D3900">
        <v>9.91</v>
      </c>
      <c r="E3900">
        <v>9.6000000000000002E-2</v>
      </c>
      <c r="F3900">
        <v>0.105</v>
      </c>
      <c r="G3900" s="2">
        <v>0.20100000000000001</v>
      </c>
      <c r="H3900">
        <v>0.13900000000000001</v>
      </c>
      <c r="I3900">
        <v>9.7535919999999998E-2</v>
      </c>
      <c r="J3900">
        <v>10</v>
      </c>
      <c r="K3900">
        <v>47.9</v>
      </c>
      <c r="L3900">
        <v>8.67</v>
      </c>
    </row>
    <row r="3901" spans="1:12" x14ac:dyDescent="0.25">
      <c r="A3901" s="1">
        <v>41113.291666666664</v>
      </c>
      <c r="B3901">
        <v>3897</v>
      </c>
      <c r="C3901">
        <v>11.86</v>
      </c>
      <c r="D3901">
        <v>9.89</v>
      </c>
      <c r="E3901">
        <v>9.6000000000000002E-2</v>
      </c>
      <c r="F3901">
        <v>0.105</v>
      </c>
      <c r="G3901" s="2">
        <v>0.20100000000000001</v>
      </c>
      <c r="H3901">
        <v>0.13900000000000001</v>
      </c>
      <c r="I3901">
        <v>9.7479969999999999E-2</v>
      </c>
      <c r="J3901">
        <v>9.98</v>
      </c>
      <c r="K3901">
        <v>47.73</v>
      </c>
      <c r="L3901">
        <v>8.68</v>
      </c>
    </row>
    <row r="3902" spans="1:12" x14ac:dyDescent="0.25">
      <c r="A3902" s="1">
        <v>41113.302083333336</v>
      </c>
      <c r="B3902">
        <v>3898</v>
      </c>
      <c r="C3902">
        <v>11.95</v>
      </c>
      <c r="D3902">
        <v>9.89</v>
      </c>
      <c r="E3902">
        <v>9.5000000000000001E-2</v>
      </c>
      <c r="F3902">
        <v>0.105</v>
      </c>
      <c r="G3902" s="2">
        <v>0.2</v>
      </c>
      <c r="H3902">
        <v>0.13900000000000001</v>
      </c>
      <c r="I3902">
        <v>9.7463530000000007E-2</v>
      </c>
      <c r="J3902">
        <v>9.99</v>
      </c>
      <c r="K3902">
        <v>47.8</v>
      </c>
      <c r="L3902">
        <v>8.69</v>
      </c>
    </row>
    <row r="3903" spans="1:12" x14ac:dyDescent="0.25">
      <c r="A3903" s="1">
        <v>41113.3125</v>
      </c>
      <c r="B3903">
        <v>3899</v>
      </c>
      <c r="C3903">
        <v>11.97</v>
      </c>
      <c r="D3903">
        <v>9.89</v>
      </c>
      <c r="E3903">
        <v>9.5000000000000001E-2</v>
      </c>
      <c r="F3903">
        <v>0.105</v>
      </c>
      <c r="G3903" s="2">
        <v>0.2</v>
      </c>
      <c r="H3903">
        <v>0.13900000000000001</v>
      </c>
      <c r="I3903">
        <v>9.7429269999999998E-2</v>
      </c>
      <c r="J3903">
        <v>9.99</v>
      </c>
      <c r="K3903">
        <v>47.69</v>
      </c>
      <c r="L3903">
        <v>8.69</v>
      </c>
    </row>
    <row r="3904" spans="1:12" x14ac:dyDescent="0.25">
      <c r="A3904" s="1">
        <v>41113.322916666664</v>
      </c>
      <c r="B3904">
        <v>3900</v>
      </c>
      <c r="C3904">
        <v>11.97</v>
      </c>
      <c r="D3904">
        <v>9.8800000000000008</v>
      </c>
      <c r="E3904">
        <v>9.5000000000000001E-2</v>
      </c>
      <c r="F3904">
        <v>0.105</v>
      </c>
      <c r="G3904" s="2">
        <v>0.20100000000000001</v>
      </c>
      <c r="H3904">
        <v>0.13900000000000001</v>
      </c>
      <c r="I3904">
        <v>9.7367410000000001E-2</v>
      </c>
      <c r="J3904">
        <v>9.98</v>
      </c>
      <c r="K3904">
        <v>48.03</v>
      </c>
      <c r="L3904">
        <v>8.6999999999999993</v>
      </c>
    </row>
    <row r="3905" spans="1:12" x14ac:dyDescent="0.25">
      <c r="A3905" s="1">
        <v>41113.333333333336</v>
      </c>
      <c r="B3905">
        <v>3901</v>
      </c>
      <c r="C3905">
        <v>12</v>
      </c>
      <c r="D3905">
        <v>9.8699999999999992</v>
      </c>
      <c r="E3905">
        <v>9.5000000000000001E-2</v>
      </c>
      <c r="F3905">
        <v>0.105</v>
      </c>
      <c r="G3905" s="2">
        <v>0.20100000000000001</v>
      </c>
      <c r="H3905">
        <v>0.13900000000000001</v>
      </c>
      <c r="I3905">
        <v>9.7317699999999993E-2</v>
      </c>
      <c r="J3905">
        <v>9.98</v>
      </c>
      <c r="K3905">
        <v>47.89</v>
      </c>
      <c r="L3905">
        <v>8.6999999999999993</v>
      </c>
    </row>
    <row r="3906" spans="1:12" x14ac:dyDescent="0.25">
      <c r="A3906" s="1">
        <v>41113.34375</v>
      </c>
      <c r="B3906">
        <v>3902</v>
      </c>
      <c r="C3906">
        <v>12.09</v>
      </c>
      <c r="D3906">
        <v>9.8699999999999992</v>
      </c>
      <c r="E3906">
        <v>9.5000000000000001E-2</v>
      </c>
      <c r="F3906">
        <v>0.105</v>
      </c>
      <c r="G3906" s="2">
        <v>0.2</v>
      </c>
      <c r="H3906">
        <v>0.13900000000000001</v>
      </c>
      <c r="I3906">
        <v>9.7267930000000002E-2</v>
      </c>
      <c r="J3906">
        <v>9.9700000000000006</v>
      </c>
      <c r="K3906">
        <v>47.89</v>
      </c>
      <c r="L3906">
        <v>8.6999999999999993</v>
      </c>
    </row>
    <row r="3907" spans="1:12" x14ac:dyDescent="0.25">
      <c r="A3907" s="1">
        <v>41113.354166666664</v>
      </c>
      <c r="B3907">
        <v>3903</v>
      </c>
      <c r="C3907">
        <v>12.22</v>
      </c>
      <c r="D3907">
        <v>9.8699999999999992</v>
      </c>
      <c r="E3907">
        <v>9.6000000000000002E-2</v>
      </c>
      <c r="F3907">
        <v>0.105</v>
      </c>
      <c r="G3907" s="2">
        <v>0.20100000000000001</v>
      </c>
      <c r="H3907">
        <v>0.13900000000000001</v>
      </c>
      <c r="I3907">
        <v>9.724737E-2</v>
      </c>
      <c r="J3907">
        <v>9.98</v>
      </c>
      <c r="K3907">
        <v>48.06</v>
      </c>
      <c r="L3907">
        <v>8.6999999999999993</v>
      </c>
    </row>
    <row r="3908" spans="1:12" x14ac:dyDescent="0.25">
      <c r="A3908" s="1">
        <v>41113.364583333336</v>
      </c>
      <c r="B3908">
        <v>3904</v>
      </c>
      <c r="C3908">
        <v>12.26</v>
      </c>
      <c r="D3908">
        <v>9.8800000000000008</v>
      </c>
      <c r="E3908">
        <v>9.6000000000000002E-2</v>
      </c>
      <c r="F3908">
        <v>0.105</v>
      </c>
      <c r="G3908" s="2">
        <v>0.20100000000000001</v>
      </c>
      <c r="H3908">
        <v>0.13900000000000001</v>
      </c>
      <c r="I3908">
        <v>9.7238409999999997E-2</v>
      </c>
      <c r="J3908">
        <v>9.99</v>
      </c>
      <c r="K3908">
        <v>47.92</v>
      </c>
      <c r="L3908">
        <v>8.6999999999999993</v>
      </c>
    </row>
    <row r="3909" spans="1:12" x14ac:dyDescent="0.25">
      <c r="A3909" s="1">
        <v>41113.375</v>
      </c>
      <c r="B3909">
        <v>3905</v>
      </c>
      <c r="C3909">
        <v>12.52</v>
      </c>
      <c r="D3909">
        <v>9.91</v>
      </c>
      <c r="E3909">
        <v>9.5000000000000001E-2</v>
      </c>
      <c r="F3909">
        <v>0.105</v>
      </c>
      <c r="G3909" s="2">
        <v>0.20100000000000001</v>
      </c>
      <c r="H3909">
        <v>0.13900000000000001</v>
      </c>
      <c r="I3909">
        <v>9.7272739999999996E-2</v>
      </c>
      <c r="J3909">
        <v>10.02</v>
      </c>
      <c r="K3909">
        <v>47.91</v>
      </c>
      <c r="L3909">
        <v>8.6999999999999993</v>
      </c>
    </row>
    <row r="3910" spans="1:12" x14ac:dyDescent="0.25">
      <c r="A3910" s="1">
        <v>41113.385416666664</v>
      </c>
      <c r="B3910">
        <v>3906</v>
      </c>
      <c r="C3910">
        <v>12.44</v>
      </c>
      <c r="D3910">
        <v>9.93</v>
      </c>
      <c r="E3910">
        <v>9.6000000000000002E-2</v>
      </c>
      <c r="F3910">
        <v>0.105</v>
      </c>
      <c r="G3910" s="2">
        <v>0.20100000000000001</v>
      </c>
      <c r="H3910">
        <v>0.13900000000000001</v>
      </c>
      <c r="I3910">
        <v>9.731157E-2</v>
      </c>
      <c r="J3910">
        <v>10.029999999999999</v>
      </c>
      <c r="K3910">
        <v>47.84</v>
      </c>
      <c r="L3910">
        <v>8.69</v>
      </c>
    </row>
    <row r="3911" spans="1:12" x14ac:dyDescent="0.25">
      <c r="A3911" s="1">
        <v>41113.395833333336</v>
      </c>
      <c r="B3911">
        <v>3907</v>
      </c>
      <c r="C3911">
        <v>12.54</v>
      </c>
      <c r="D3911">
        <v>9.9700000000000006</v>
      </c>
      <c r="E3911">
        <v>9.4E-2</v>
      </c>
      <c r="F3911">
        <v>0.105</v>
      </c>
      <c r="G3911" s="2">
        <v>0.19900000000000001</v>
      </c>
      <c r="H3911">
        <v>0.13900000000000001</v>
      </c>
      <c r="I3911">
        <v>9.742518E-2</v>
      </c>
      <c r="J3911">
        <v>10.08</v>
      </c>
      <c r="K3911">
        <v>47.97</v>
      </c>
      <c r="L3911">
        <v>8.69</v>
      </c>
    </row>
    <row r="3912" spans="1:12" x14ac:dyDescent="0.25">
      <c r="A3912" s="1">
        <v>41113.40625</v>
      </c>
      <c r="B3912">
        <v>3908</v>
      </c>
      <c r="C3912">
        <v>12.68</v>
      </c>
      <c r="D3912">
        <v>10.01</v>
      </c>
      <c r="E3912">
        <v>9.6000000000000002E-2</v>
      </c>
      <c r="F3912">
        <v>0.105</v>
      </c>
      <c r="G3912" s="2">
        <v>0.20100000000000001</v>
      </c>
      <c r="H3912">
        <v>0.13900000000000001</v>
      </c>
      <c r="I3912">
        <v>9.7509040000000005E-2</v>
      </c>
      <c r="J3912">
        <v>10.119999999999999</v>
      </c>
      <c r="K3912">
        <v>47.69</v>
      </c>
      <c r="L3912">
        <v>8.68</v>
      </c>
    </row>
    <row r="3913" spans="1:12" x14ac:dyDescent="0.25">
      <c r="A3913" s="1">
        <v>41113.416666666664</v>
      </c>
      <c r="B3913">
        <v>3909</v>
      </c>
      <c r="C3913">
        <v>12.65</v>
      </c>
      <c r="D3913">
        <v>10.07</v>
      </c>
      <c r="E3913">
        <v>9.6000000000000002E-2</v>
      </c>
      <c r="F3913">
        <v>0.105</v>
      </c>
      <c r="G3913" s="2">
        <v>0.20100000000000001</v>
      </c>
      <c r="H3913">
        <v>0.13900000000000001</v>
      </c>
      <c r="I3913">
        <v>9.7683300000000001E-2</v>
      </c>
      <c r="J3913">
        <v>10.18</v>
      </c>
      <c r="K3913">
        <v>47.85</v>
      </c>
      <c r="L3913">
        <v>8.67</v>
      </c>
    </row>
    <row r="3914" spans="1:12" x14ac:dyDescent="0.25">
      <c r="A3914" s="1">
        <v>41113.427083333336</v>
      </c>
      <c r="B3914">
        <v>3910</v>
      </c>
      <c r="C3914">
        <v>12.4</v>
      </c>
      <c r="D3914">
        <v>10.130000000000001</v>
      </c>
      <c r="E3914">
        <v>9.6000000000000002E-2</v>
      </c>
      <c r="F3914">
        <v>0.105</v>
      </c>
      <c r="G3914" s="2">
        <v>0.20100000000000001</v>
      </c>
      <c r="H3914">
        <v>0.13900000000000001</v>
      </c>
      <c r="I3914">
        <v>9.7856719999999994E-2</v>
      </c>
      <c r="J3914">
        <v>10.24</v>
      </c>
      <c r="K3914">
        <v>47.45</v>
      </c>
      <c r="L3914">
        <v>8.66</v>
      </c>
    </row>
    <row r="3915" spans="1:12" x14ac:dyDescent="0.25">
      <c r="A3915" s="1">
        <v>41113.4375</v>
      </c>
      <c r="B3915">
        <v>3911</v>
      </c>
      <c r="C3915">
        <v>12.32</v>
      </c>
      <c r="D3915">
        <v>10.210000000000001</v>
      </c>
      <c r="E3915">
        <v>9.6000000000000002E-2</v>
      </c>
      <c r="F3915">
        <v>0.105</v>
      </c>
      <c r="G3915" s="2">
        <v>0.20100000000000001</v>
      </c>
      <c r="H3915">
        <v>0.13900000000000001</v>
      </c>
      <c r="I3915">
        <v>9.8050189999999995E-2</v>
      </c>
      <c r="J3915">
        <v>10.32</v>
      </c>
      <c r="K3915">
        <v>47.68</v>
      </c>
      <c r="L3915">
        <v>8.64</v>
      </c>
    </row>
    <row r="3916" spans="1:12" x14ac:dyDescent="0.25">
      <c r="A3916" s="1">
        <v>41113.447916666664</v>
      </c>
      <c r="B3916">
        <v>3912</v>
      </c>
      <c r="C3916">
        <v>12.3</v>
      </c>
      <c r="D3916">
        <v>10.3</v>
      </c>
      <c r="E3916">
        <v>9.5000000000000001E-2</v>
      </c>
      <c r="F3916">
        <v>0.105</v>
      </c>
      <c r="G3916" s="2">
        <v>0.20100000000000001</v>
      </c>
      <c r="H3916">
        <v>0.13900000000000001</v>
      </c>
      <c r="I3916">
        <v>9.8284720000000006E-2</v>
      </c>
      <c r="J3916">
        <v>10.41</v>
      </c>
      <c r="K3916">
        <v>47.5</v>
      </c>
      <c r="L3916">
        <v>8.6300000000000008</v>
      </c>
    </row>
    <row r="3917" spans="1:12" x14ac:dyDescent="0.25">
      <c r="A3917" s="1">
        <v>41113.458333333336</v>
      </c>
      <c r="B3917">
        <v>3913</v>
      </c>
      <c r="C3917">
        <v>12.48</v>
      </c>
      <c r="D3917">
        <v>10.43</v>
      </c>
      <c r="E3917">
        <v>9.6000000000000002E-2</v>
      </c>
      <c r="F3917">
        <v>0.105</v>
      </c>
      <c r="G3917" s="2">
        <v>0.20100000000000001</v>
      </c>
      <c r="H3917">
        <v>0.13900000000000001</v>
      </c>
      <c r="I3917">
        <v>9.8555039999999997E-2</v>
      </c>
      <c r="J3917">
        <v>10.53</v>
      </c>
      <c r="K3917">
        <v>47.47</v>
      </c>
      <c r="L3917">
        <v>8.61</v>
      </c>
    </row>
    <row r="3918" spans="1:12" x14ac:dyDescent="0.25">
      <c r="A3918" s="1">
        <v>41113.46875</v>
      </c>
      <c r="B3918">
        <v>3914</v>
      </c>
      <c r="C3918">
        <v>12.27</v>
      </c>
      <c r="D3918">
        <v>10.56</v>
      </c>
      <c r="E3918">
        <v>9.6000000000000002E-2</v>
      </c>
      <c r="F3918">
        <v>0.105</v>
      </c>
      <c r="G3918" s="2">
        <v>0.20100000000000001</v>
      </c>
      <c r="H3918">
        <v>0.13900000000000001</v>
      </c>
      <c r="I3918">
        <v>9.884337E-2</v>
      </c>
      <c r="J3918">
        <v>10.66</v>
      </c>
      <c r="K3918">
        <v>47.23</v>
      </c>
      <c r="L3918">
        <v>8.59</v>
      </c>
    </row>
    <row r="3919" spans="1:12" x14ac:dyDescent="0.25">
      <c r="A3919" s="1">
        <v>41113.479166666664</v>
      </c>
      <c r="B3919">
        <v>3915</v>
      </c>
      <c r="C3919">
        <v>12.25</v>
      </c>
      <c r="D3919">
        <v>10.68</v>
      </c>
      <c r="E3919">
        <v>9.6000000000000002E-2</v>
      </c>
      <c r="F3919">
        <v>0.105</v>
      </c>
      <c r="G3919" s="2">
        <v>0.20100000000000001</v>
      </c>
      <c r="H3919">
        <v>0.13900000000000001</v>
      </c>
      <c r="I3919">
        <v>9.9316189999999999E-2</v>
      </c>
      <c r="J3919">
        <v>10.78</v>
      </c>
      <c r="K3919">
        <v>47.2</v>
      </c>
      <c r="L3919">
        <v>8.57</v>
      </c>
    </row>
    <row r="3920" spans="1:12" x14ac:dyDescent="0.25">
      <c r="A3920" s="1">
        <v>41113.489583333336</v>
      </c>
      <c r="B3920">
        <v>3916</v>
      </c>
      <c r="C3920">
        <v>12.27</v>
      </c>
      <c r="D3920">
        <v>10.81</v>
      </c>
      <c r="E3920">
        <v>9.6000000000000002E-2</v>
      </c>
      <c r="F3920">
        <v>0.105</v>
      </c>
      <c r="G3920" s="2">
        <v>0.20100000000000001</v>
      </c>
      <c r="H3920">
        <v>0.13800000000000001</v>
      </c>
      <c r="I3920">
        <v>9.9398730000000005E-2</v>
      </c>
      <c r="J3920">
        <v>10.91</v>
      </c>
      <c r="K3920">
        <v>47.2</v>
      </c>
      <c r="L3920">
        <v>8.5399999999999991</v>
      </c>
    </row>
    <row r="3921" spans="1:12" x14ac:dyDescent="0.25">
      <c r="A3921" s="1">
        <v>41113.5</v>
      </c>
      <c r="B3921">
        <v>3917</v>
      </c>
      <c r="C3921">
        <v>12.46</v>
      </c>
      <c r="D3921">
        <v>10.93</v>
      </c>
      <c r="E3921">
        <v>9.5000000000000001E-2</v>
      </c>
      <c r="F3921">
        <v>0.105</v>
      </c>
      <c r="G3921" s="2">
        <v>0.20100000000000001</v>
      </c>
      <c r="H3921">
        <v>0.13800000000000001</v>
      </c>
      <c r="I3921">
        <v>9.9682889999999996E-2</v>
      </c>
      <c r="J3921">
        <v>11.03</v>
      </c>
      <c r="K3921">
        <v>46.85</v>
      </c>
      <c r="L3921">
        <v>8.52</v>
      </c>
    </row>
    <row r="3922" spans="1:12" x14ac:dyDescent="0.25">
      <c r="A3922" s="1">
        <v>41113.510416666664</v>
      </c>
      <c r="B3922">
        <v>3918</v>
      </c>
      <c r="C3922">
        <v>12.72</v>
      </c>
      <c r="D3922">
        <v>11.09</v>
      </c>
      <c r="E3922">
        <v>9.5000000000000001E-2</v>
      </c>
      <c r="F3922">
        <v>0.105</v>
      </c>
      <c r="G3922" s="2">
        <v>0.2</v>
      </c>
      <c r="H3922">
        <v>0.13800000000000001</v>
      </c>
      <c r="I3922">
        <v>0.1000214</v>
      </c>
      <c r="J3922">
        <v>11.19</v>
      </c>
      <c r="K3922">
        <v>46.68</v>
      </c>
      <c r="L3922">
        <v>8.49</v>
      </c>
    </row>
    <row r="3923" spans="1:12" x14ac:dyDescent="0.25">
      <c r="A3923" s="1">
        <v>41113.520833333336</v>
      </c>
      <c r="B3923">
        <v>3919</v>
      </c>
      <c r="C3923">
        <v>12.61</v>
      </c>
      <c r="D3923">
        <v>11.22</v>
      </c>
      <c r="E3923">
        <v>9.5000000000000001E-2</v>
      </c>
      <c r="F3923">
        <v>0.105</v>
      </c>
      <c r="G3923" s="2">
        <v>0.2</v>
      </c>
      <c r="H3923">
        <v>0.13800000000000001</v>
      </c>
      <c r="I3923">
        <v>0.100328</v>
      </c>
      <c r="J3923">
        <v>11.32</v>
      </c>
      <c r="K3923">
        <v>46.65</v>
      </c>
      <c r="L3923">
        <v>8.4700000000000006</v>
      </c>
    </row>
    <row r="3924" spans="1:12" x14ac:dyDescent="0.25">
      <c r="A3924" s="1">
        <v>41113.53125</v>
      </c>
      <c r="B3924">
        <v>3920</v>
      </c>
      <c r="C3924">
        <v>12.61</v>
      </c>
      <c r="D3924">
        <v>11.33</v>
      </c>
      <c r="E3924">
        <v>9.4E-2</v>
      </c>
      <c r="F3924">
        <v>0.105</v>
      </c>
      <c r="G3924" s="2">
        <v>0.19900000000000001</v>
      </c>
      <c r="H3924">
        <v>0.13800000000000001</v>
      </c>
      <c r="I3924">
        <v>0.1005791</v>
      </c>
      <c r="J3924">
        <v>11.43</v>
      </c>
      <c r="K3924">
        <v>46.57</v>
      </c>
      <c r="L3924">
        <v>8.44</v>
      </c>
    </row>
    <row r="3925" spans="1:12" x14ac:dyDescent="0.25">
      <c r="A3925" s="1">
        <v>41113.541666666664</v>
      </c>
      <c r="B3925">
        <v>3921</v>
      </c>
      <c r="C3925">
        <v>12.59</v>
      </c>
      <c r="D3925">
        <v>11.44</v>
      </c>
      <c r="E3925">
        <v>9.4E-2</v>
      </c>
      <c r="F3925">
        <v>0.105</v>
      </c>
      <c r="G3925" s="2">
        <v>0.19900000000000001</v>
      </c>
      <c r="H3925">
        <v>0.13800000000000001</v>
      </c>
      <c r="I3925">
        <v>0.1008681</v>
      </c>
      <c r="J3925">
        <v>11.55</v>
      </c>
      <c r="K3925">
        <v>46.37</v>
      </c>
      <c r="L3925">
        <v>8.42</v>
      </c>
    </row>
    <row r="3926" spans="1:12" x14ac:dyDescent="0.25">
      <c r="A3926" s="1">
        <v>41113.552083333336</v>
      </c>
      <c r="B3926">
        <v>3922</v>
      </c>
      <c r="C3926">
        <v>12.61</v>
      </c>
      <c r="D3926">
        <v>11.58</v>
      </c>
      <c r="E3926">
        <v>9.4E-2</v>
      </c>
      <c r="F3926">
        <v>0.105</v>
      </c>
      <c r="G3926" s="2">
        <v>0.19900000000000001</v>
      </c>
      <c r="H3926">
        <v>0.13800000000000001</v>
      </c>
      <c r="I3926">
        <v>0.1011934</v>
      </c>
      <c r="J3926">
        <v>11.68</v>
      </c>
      <c r="K3926">
        <v>46.3</v>
      </c>
      <c r="L3926">
        <v>8.39</v>
      </c>
    </row>
    <row r="3927" spans="1:12" x14ac:dyDescent="0.25">
      <c r="A3927" s="1">
        <v>41113.5625</v>
      </c>
      <c r="B3927">
        <v>3923</v>
      </c>
      <c r="C3927">
        <v>12.79</v>
      </c>
      <c r="D3927">
        <v>11.72</v>
      </c>
      <c r="E3927">
        <v>9.2999999999999999E-2</v>
      </c>
      <c r="F3927">
        <v>0.105</v>
      </c>
      <c r="G3927" s="2">
        <v>0.19900000000000001</v>
      </c>
      <c r="H3927">
        <v>0.13800000000000001</v>
      </c>
      <c r="I3927">
        <v>0.1015433</v>
      </c>
      <c r="J3927">
        <v>11.83</v>
      </c>
      <c r="K3927">
        <v>45.76</v>
      </c>
      <c r="L3927">
        <v>8.3699999999999992</v>
      </c>
    </row>
    <row r="3928" spans="1:12" x14ac:dyDescent="0.25">
      <c r="A3928" s="1">
        <v>41113.572916666664</v>
      </c>
      <c r="B3928">
        <v>3924</v>
      </c>
      <c r="C3928">
        <v>12.58</v>
      </c>
      <c r="D3928">
        <v>11.84</v>
      </c>
      <c r="E3928">
        <v>9.4E-2</v>
      </c>
      <c r="F3928">
        <v>0.105</v>
      </c>
      <c r="G3928" s="2">
        <v>0.19900000000000001</v>
      </c>
      <c r="H3928">
        <v>0.13800000000000001</v>
      </c>
      <c r="I3928">
        <v>0.1018433</v>
      </c>
      <c r="J3928">
        <v>11.96</v>
      </c>
      <c r="K3928">
        <v>45.79</v>
      </c>
      <c r="L3928">
        <v>8.34</v>
      </c>
    </row>
    <row r="3929" spans="1:12" x14ac:dyDescent="0.25">
      <c r="A3929" s="1">
        <v>41113.583333333336</v>
      </c>
      <c r="B3929">
        <v>3925</v>
      </c>
      <c r="C3929">
        <v>12.6</v>
      </c>
      <c r="D3929">
        <v>11.97</v>
      </c>
      <c r="E3929">
        <v>9.2999999999999999E-2</v>
      </c>
      <c r="F3929">
        <v>0.105</v>
      </c>
      <c r="G3929" s="2">
        <v>0.19800000000000001</v>
      </c>
      <c r="H3929">
        <v>0.13800000000000001</v>
      </c>
      <c r="I3929">
        <v>0.10212789999999999</v>
      </c>
      <c r="J3929">
        <v>12.08</v>
      </c>
      <c r="K3929">
        <v>45.82</v>
      </c>
      <c r="L3929">
        <v>8.31</v>
      </c>
    </row>
    <row r="3930" spans="1:12" x14ac:dyDescent="0.25">
      <c r="A3930" s="1">
        <v>41113.59375</v>
      </c>
      <c r="B3930">
        <v>3926</v>
      </c>
      <c r="C3930">
        <v>12.59</v>
      </c>
      <c r="D3930">
        <v>12.08</v>
      </c>
      <c r="E3930">
        <v>9.4E-2</v>
      </c>
      <c r="F3930">
        <v>0.105</v>
      </c>
      <c r="G3930" s="2">
        <v>0.19900000000000001</v>
      </c>
      <c r="H3930">
        <v>0.13800000000000001</v>
      </c>
      <c r="I3930">
        <v>0.10238460000000001</v>
      </c>
      <c r="J3930">
        <v>12.2</v>
      </c>
      <c r="K3930">
        <v>45.61</v>
      </c>
      <c r="L3930">
        <v>8.2899999999999991</v>
      </c>
    </row>
    <row r="3931" spans="1:12" x14ac:dyDescent="0.25">
      <c r="A3931" s="1">
        <v>41113.604166666664</v>
      </c>
      <c r="B3931">
        <v>3927</v>
      </c>
      <c r="C3931">
        <v>12.54</v>
      </c>
      <c r="D3931">
        <v>12.18</v>
      </c>
      <c r="E3931">
        <v>9.4E-2</v>
      </c>
      <c r="F3931">
        <v>0.105</v>
      </c>
      <c r="G3931" s="2">
        <v>0.19900000000000001</v>
      </c>
      <c r="H3931">
        <v>0.13800000000000001</v>
      </c>
      <c r="I3931">
        <v>0.10262449999999999</v>
      </c>
      <c r="J3931">
        <v>12.29</v>
      </c>
      <c r="K3931">
        <v>45.48</v>
      </c>
      <c r="L3931">
        <v>8.27</v>
      </c>
    </row>
    <row r="3932" spans="1:12" x14ac:dyDescent="0.25">
      <c r="A3932" s="1">
        <v>41113.614583333336</v>
      </c>
      <c r="B3932">
        <v>3928</v>
      </c>
      <c r="C3932">
        <v>12.6</v>
      </c>
      <c r="D3932">
        <v>12.26</v>
      </c>
      <c r="E3932">
        <v>9.4E-2</v>
      </c>
      <c r="F3932">
        <v>0.105</v>
      </c>
      <c r="G3932" s="2">
        <v>0.19900000000000001</v>
      </c>
      <c r="H3932">
        <v>0.13800000000000001</v>
      </c>
      <c r="I3932">
        <v>0.1028294</v>
      </c>
      <c r="J3932">
        <v>12.37</v>
      </c>
      <c r="K3932">
        <v>45.54</v>
      </c>
      <c r="L3932">
        <v>8.25</v>
      </c>
    </row>
    <row r="3933" spans="1:12" x14ac:dyDescent="0.25">
      <c r="A3933" s="1">
        <v>41113.625</v>
      </c>
      <c r="B3933">
        <v>3929</v>
      </c>
      <c r="C3933">
        <v>12.44</v>
      </c>
      <c r="D3933">
        <v>12.33</v>
      </c>
      <c r="E3933">
        <v>9.4E-2</v>
      </c>
      <c r="F3933">
        <v>0.105</v>
      </c>
      <c r="G3933" s="2">
        <v>0.19900000000000001</v>
      </c>
      <c r="H3933">
        <v>0.13800000000000001</v>
      </c>
      <c r="I3933">
        <v>0.1030316</v>
      </c>
      <c r="J3933">
        <v>12.44</v>
      </c>
      <c r="K3933">
        <v>45.41</v>
      </c>
      <c r="L3933">
        <v>8.24</v>
      </c>
    </row>
    <row r="3934" spans="1:12" x14ac:dyDescent="0.25">
      <c r="A3934" s="1">
        <v>41113.635416666664</v>
      </c>
      <c r="B3934">
        <v>3930</v>
      </c>
      <c r="C3934">
        <v>12.44</v>
      </c>
      <c r="D3934">
        <v>12.39</v>
      </c>
      <c r="E3934">
        <v>9.4E-2</v>
      </c>
      <c r="F3934">
        <v>0.105</v>
      </c>
      <c r="G3934" s="2">
        <v>0.2</v>
      </c>
      <c r="H3934">
        <v>0.13800000000000001</v>
      </c>
      <c r="I3934">
        <v>0.10317079999999999</v>
      </c>
      <c r="J3934">
        <v>12.5</v>
      </c>
      <c r="K3934">
        <v>45.41</v>
      </c>
      <c r="L3934">
        <v>8.23</v>
      </c>
    </row>
    <row r="3935" spans="1:12" x14ac:dyDescent="0.25">
      <c r="A3935" s="1">
        <v>41113.645833333336</v>
      </c>
      <c r="B3935">
        <v>3931</v>
      </c>
      <c r="C3935">
        <v>12.41</v>
      </c>
      <c r="D3935">
        <v>12.41</v>
      </c>
      <c r="E3935">
        <v>9.4E-2</v>
      </c>
      <c r="F3935">
        <v>0.105</v>
      </c>
      <c r="G3935" s="2">
        <v>0.19900000000000001</v>
      </c>
      <c r="H3935">
        <v>0.13800000000000001</v>
      </c>
      <c r="I3935">
        <v>0.1032164</v>
      </c>
      <c r="J3935">
        <v>12.52</v>
      </c>
      <c r="K3935">
        <v>45.35</v>
      </c>
      <c r="L3935">
        <v>8.2200000000000006</v>
      </c>
    </row>
    <row r="3936" spans="1:12" x14ac:dyDescent="0.25">
      <c r="A3936" s="1">
        <v>41113.65625</v>
      </c>
      <c r="B3936">
        <v>3932</v>
      </c>
      <c r="C3936">
        <v>12.35</v>
      </c>
      <c r="D3936">
        <v>12.46</v>
      </c>
      <c r="E3936">
        <v>9.4E-2</v>
      </c>
      <c r="F3936">
        <v>0.105</v>
      </c>
      <c r="G3936" s="2">
        <v>0.19900000000000001</v>
      </c>
      <c r="H3936">
        <v>0.13800000000000001</v>
      </c>
      <c r="I3936">
        <v>0.1033184</v>
      </c>
      <c r="J3936">
        <v>12.56</v>
      </c>
      <c r="K3936">
        <v>45.28</v>
      </c>
      <c r="L3936">
        <v>8.2100000000000009</v>
      </c>
    </row>
    <row r="3937" spans="1:12" x14ac:dyDescent="0.25">
      <c r="A3937" s="1">
        <v>41113.666666666664</v>
      </c>
      <c r="B3937">
        <v>3933</v>
      </c>
      <c r="C3937">
        <v>12.44</v>
      </c>
      <c r="D3937">
        <v>12.46</v>
      </c>
      <c r="E3937">
        <v>9.2999999999999999E-2</v>
      </c>
      <c r="F3937">
        <v>0.105</v>
      </c>
      <c r="G3937" s="2">
        <v>0.19800000000000001</v>
      </c>
      <c r="H3937">
        <v>0.13800000000000001</v>
      </c>
      <c r="I3937">
        <v>0.1033115</v>
      </c>
      <c r="J3937">
        <v>12.57</v>
      </c>
      <c r="K3937">
        <v>45.08</v>
      </c>
      <c r="L3937">
        <v>8.2100000000000009</v>
      </c>
    </row>
    <row r="3938" spans="1:12" x14ac:dyDescent="0.25">
      <c r="A3938" s="1">
        <v>41113.677083333336</v>
      </c>
      <c r="B3938">
        <v>3934</v>
      </c>
      <c r="C3938">
        <v>12.44</v>
      </c>
      <c r="D3938">
        <v>12.46</v>
      </c>
      <c r="E3938">
        <v>9.2999999999999999E-2</v>
      </c>
      <c r="F3938">
        <v>0.105</v>
      </c>
      <c r="G3938" s="2">
        <v>0.19800000000000001</v>
      </c>
      <c r="H3938">
        <v>0.13700000000000001</v>
      </c>
      <c r="I3938">
        <v>0.1033183</v>
      </c>
      <c r="J3938">
        <v>12.57</v>
      </c>
      <c r="K3938">
        <v>45.18</v>
      </c>
      <c r="L3938">
        <v>8.2100000000000009</v>
      </c>
    </row>
    <row r="3939" spans="1:12" x14ac:dyDescent="0.25">
      <c r="A3939" s="1">
        <v>41113.6875</v>
      </c>
      <c r="B3939">
        <v>3935</v>
      </c>
      <c r="C3939">
        <v>12.38</v>
      </c>
      <c r="D3939">
        <v>12.47</v>
      </c>
      <c r="E3939">
        <v>9.1999999999999998E-2</v>
      </c>
      <c r="F3939">
        <v>0.105</v>
      </c>
      <c r="G3939" s="2">
        <v>0.19800000000000001</v>
      </c>
      <c r="H3939">
        <v>0.13800000000000001</v>
      </c>
      <c r="I3939">
        <v>0.10335220000000001</v>
      </c>
      <c r="J3939">
        <v>12.58</v>
      </c>
      <c r="K3939">
        <v>45.21</v>
      </c>
      <c r="L3939">
        <v>8.1999999999999993</v>
      </c>
    </row>
    <row r="3940" spans="1:12" x14ac:dyDescent="0.25">
      <c r="A3940" s="1">
        <v>41113.697916666664</v>
      </c>
      <c r="B3940">
        <v>3936</v>
      </c>
      <c r="C3940">
        <v>12.35</v>
      </c>
      <c r="D3940">
        <v>12.47</v>
      </c>
      <c r="E3940">
        <v>9.2999999999999999E-2</v>
      </c>
      <c r="F3940">
        <v>0.105</v>
      </c>
      <c r="G3940" s="2">
        <v>0.19800000000000001</v>
      </c>
      <c r="H3940">
        <v>0.13800000000000001</v>
      </c>
      <c r="I3940">
        <v>0.10335279999999999</v>
      </c>
      <c r="J3940">
        <v>12.58</v>
      </c>
      <c r="K3940">
        <v>45.31</v>
      </c>
      <c r="L3940">
        <v>8.1999999999999993</v>
      </c>
    </row>
    <row r="3941" spans="1:12" x14ac:dyDescent="0.25">
      <c r="A3941" s="1">
        <v>41113.708333333336</v>
      </c>
      <c r="B3941">
        <v>3937</v>
      </c>
      <c r="C3941">
        <v>12.38</v>
      </c>
      <c r="D3941">
        <v>12.47</v>
      </c>
      <c r="E3941">
        <v>9.2999999999999999E-2</v>
      </c>
      <c r="F3941">
        <v>0.105</v>
      </c>
      <c r="G3941" s="2">
        <v>0.19800000000000001</v>
      </c>
      <c r="H3941">
        <v>0.13800000000000001</v>
      </c>
      <c r="I3941">
        <v>0.1033482</v>
      </c>
      <c r="J3941">
        <v>12.58</v>
      </c>
      <c r="K3941">
        <v>45.28</v>
      </c>
      <c r="L3941">
        <v>8.1999999999999993</v>
      </c>
    </row>
    <row r="3942" spans="1:12" x14ac:dyDescent="0.25">
      <c r="A3942" s="1">
        <v>41113.71875</v>
      </c>
      <c r="B3942">
        <v>3938</v>
      </c>
      <c r="C3942">
        <v>12.55</v>
      </c>
      <c r="D3942">
        <v>12.44</v>
      </c>
      <c r="E3942">
        <v>9.2999999999999999E-2</v>
      </c>
      <c r="F3942">
        <v>0.105</v>
      </c>
      <c r="G3942" s="2">
        <v>0.19800000000000001</v>
      </c>
      <c r="H3942">
        <v>0.13800000000000001</v>
      </c>
      <c r="I3942">
        <v>0.1033018</v>
      </c>
      <c r="J3942">
        <v>12.55</v>
      </c>
      <c r="K3942">
        <v>45.28</v>
      </c>
      <c r="L3942">
        <v>8.1999999999999993</v>
      </c>
    </row>
    <row r="3943" spans="1:12" x14ac:dyDescent="0.25">
      <c r="A3943" s="1">
        <v>41113.729166666664</v>
      </c>
      <c r="B3943">
        <v>3939</v>
      </c>
      <c r="C3943">
        <v>12.45</v>
      </c>
      <c r="D3943">
        <v>12.4</v>
      </c>
      <c r="E3943">
        <v>9.2999999999999999E-2</v>
      </c>
      <c r="F3943">
        <v>0.105</v>
      </c>
      <c r="G3943" s="2">
        <v>0.19800000000000001</v>
      </c>
      <c r="H3943">
        <v>0.13800000000000001</v>
      </c>
      <c r="I3943">
        <v>0.10322000000000001</v>
      </c>
      <c r="J3943">
        <v>12.51</v>
      </c>
      <c r="K3943">
        <v>45.14</v>
      </c>
      <c r="L3943">
        <v>8.2100000000000009</v>
      </c>
    </row>
    <row r="3944" spans="1:12" x14ac:dyDescent="0.25">
      <c r="A3944" s="1">
        <v>41113.739583333336</v>
      </c>
      <c r="B3944">
        <v>3940</v>
      </c>
      <c r="C3944">
        <v>12.47</v>
      </c>
      <c r="D3944">
        <v>12.35</v>
      </c>
      <c r="E3944">
        <v>9.2999999999999999E-2</v>
      </c>
      <c r="F3944">
        <v>0.105</v>
      </c>
      <c r="G3944" s="2">
        <v>0.19900000000000001</v>
      </c>
      <c r="H3944">
        <v>0.13800000000000001</v>
      </c>
      <c r="I3944">
        <v>0.10312929999999999</v>
      </c>
      <c r="J3944">
        <v>12.46</v>
      </c>
      <c r="K3944">
        <v>45.35</v>
      </c>
      <c r="L3944">
        <v>8.2100000000000009</v>
      </c>
    </row>
    <row r="3945" spans="1:12" x14ac:dyDescent="0.25">
      <c r="A3945" s="1">
        <v>41113.75</v>
      </c>
      <c r="B3945">
        <v>3941</v>
      </c>
      <c r="C3945">
        <v>12.35</v>
      </c>
      <c r="D3945">
        <v>12.3</v>
      </c>
      <c r="E3945">
        <v>9.4E-2</v>
      </c>
      <c r="F3945">
        <v>0.105</v>
      </c>
      <c r="G3945" s="2">
        <v>0.19900000000000001</v>
      </c>
      <c r="H3945">
        <v>0.13800000000000001</v>
      </c>
      <c r="I3945">
        <v>0.1030022</v>
      </c>
      <c r="J3945">
        <v>12.41</v>
      </c>
      <c r="K3945">
        <v>45.31</v>
      </c>
      <c r="L3945">
        <v>8.2200000000000006</v>
      </c>
    </row>
    <row r="3946" spans="1:12" x14ac:dyDescent="0.25">
      <c r="A3946" s="1">
        <v>41113.760416666664</v>
      </c>
      <c r="B3946">
        <v>3942</v>
      </c>
      <c r="C3946">
        <v>12.26</v>
      </c>
      <c r="D3946">
        <v>12.24</v>
      </c>
      <c r="E3946">
        <v>9.4E-2</v>
      </c>
      <c r="F3946">
        <v>0.105</v>
      </c>
      <c r="G3946" s="2">
        <v>0.19900000000000001</v>
      </c>
      <c r="H3946">
        <v>0.13800000000000001</v>
      </c>
      <c r="I3946">
        <v>0.1031865</v>
      </c>
      <c r="J3946">
        <v>12.36</v>
      </c>
      <c r="K3946">
        <v>45.45</v>
      </c>
      <c r="L3946">
        <v>8.2200000000000006</v>
      </c>
    </row>
    <row r="3947" spans="1:12" x14ac:dyDescent="0.25">
      <c r="A3947" s="1">
        <v>41113.770833333336</v>
      </c>
      <c r="B3947">
        <v>3943</v>
      </c>
      <c r="C3947">
        <v>12.42</v>
      </c>
      <c r="D3947">
        <v>12.17</v>
      </c>
      <c r="E3947">
        <v>9.2999999999999999E-2</v>
      </c>
      <c r="F3947">
        <v>0.105</v>
      </c>
      <c r="G3947" s="2">
        <v>0.19900000000000001</v>
      </c>
      <c r="H3947">
        <v>0.13800000000000001</v>
      </c>
      <c r="I3947">
        <v>0.10267179999999999</v>
      </c>
      <c r="J3947">
        <v>12.29</v>
      </c>
      <c r="K3947">
        <v>45.48</v>
      </c>
      <c r="L3947">
        <v>8.23</v>
      </c>
    </row>
    <row r="3948" spans="1:12" x14ac:dyDescent="0.25">
      <c r="A3948" s="1">
        <v>41113.78125</v>
      </c>
      <c r="B3948">
        <v>3944</v>
      </c>
      <c r="C3948">
        <v>12.23</v>
      </c>
      <c r="D3948">
        <v>12.12</v>
      </c>
      <c r="E3948">
        <v>9.4E-2</v>
      </c>
      <c r="F3948">
        <v>0.105</v>
      </c>
      <c r="G3948" s="2">
        <v>0.19900000000000001</v>
      </c>
      <c r="H3948">
        <v>0.13800000000000001</v>
      </c>
      <c r="I3948">
        <v>0.1025355</v>
      </c>
      <c r="J3948">
        <v>12.22</v>
      </c>
      <c r="K3948">
        <v>45.25</v>
      </c>
      <c r="L3948">
        <v>8.24</v>
      </c>
    </row>
    <row r="3949" spans="1:12" x14ac:dyDescent="0.25">
      <c r="A3949" s="1">
        <v>41113.791666666664</v>
      </c>
      <c r="B3949">
        <v>3945</v>
      </c>
      <c r="C3949">
        <v>12.16</v>
      </c>
      <c r="D3949">
        <v>12.06</v>
      </c>
      <c r="E3949">
        <v>9.4E-2</v>
      </c>
      <c r="F3949">
        <v>0.105</v>
      </c>
      <c r="G3949" s="2">
        <v>0.19900000000000001</v>
      </c>
      <c r="H3949">
        <v>0.13800000000000001</v>
      </c>
      <c r="I3949">
        <v>0.10246470000000001</v>
      </c>
      <c r="J3949">
        <v>12.18</v>
      </c>
      <c r="K3949">
        <v>45.55</v>
      </c>
      <c r="L3949">
        <v>8.25</v>
      </c>
    </row>
    <row r="3950" spans="1:12" x14ac:dyDescent="0.25">
      <c r="A3950" s="1">
        <v>41113.802083333336</v>
      </c>
      <c r="B3950">
        <v>3946</v>
      </c>
      <c r="C3950">
        <v>12.18</v>
      </c>
      <c r="D3950">
        <v>12.01</v>
      </c>
      <c r="E3950">
        <v>9.4E-2</v>
      </c>
      <c r="F3950">
        <v>0.105</v>
      </c>
      <c r="G3950" s="2">
        <v>0.19900000000000001</v>
      </c>
      <c r="H3950">
        <v>0.13800000000000001</v>
      </c>
      <c r="I3950">
        <v>0.1023336</v>
      </c>
      <c r="J3950">
        <v>12.12</v>
      </c>
      <c r="K3950">
        <v>45.35</v>
      </c>
      <c r="L3950">
        <v>8.26</v>
      </c>
    </row>
    <row r="3951" spans="1:12" x14ac:dyDescent="0.25">
      <c r="A3951" s="1">
        <v>41113.8125</v>
      </c>
      <c r="B3951">
        <v>3947</v>
      </c>
      <c r="C3951">
        <v>12.26</v>
      </c>
      <c r="D3951">
        <v>11.96</v>
      </c>
      <c r="E3951">
        <v>9.4E-2</v>
      </c>
      <c r="F3951">
        <v>0.105</v>
      </c>
      <c r="G3951" s="2">
        <v>0.19900000000000001</v>
      </c>
      <c r="H3951">
        <v>0.13800000000000001</v>
      </c>
      <c r="I3951">
        <v>0.1022052</v>
      </c>
      <c r="J3951">
        <v>12.07</v>
      </c>
      <c r="K3951">
        <v>45.56</v>
      </c>
      <c r="L3951">
        <v>8.27</v>
      </c>
    </row>
    <row r="3952" spans="1:12" x14ac:dyDescent="0.25">
      <c r="A3952" s="1">
        <v>41113.822916666664</v>
      </c>
      <c r="B3952">
        <v>3948</v>
      </c>
      <c r="C3952">
        <v>12.13</v>
      </c>
      <c r="D3952">
        <v>11.91</v>
      </c>
      <c r="E3952">
        <v>9.4E-2</v>
      </c>
      <c r="F3952">
        <v>0.105</v>
      </c>
      <c r="G3952" s="2">
        <v>0.19900000000000001</v>
      </c>
      <c r="H3952">
        <v>0.13800000000000001</v>
      </c>
      <c r="I3952">
        <v>0.1020895</v>
      </c>
      <c r="J3952">
        <v>12.02</v>
      </c>
      <c r="K3952">
        <v>45.45</v>
      </c>
      <c r="L3952">
        <v>8.2799999999999994</v>
      </c>
    </row>
    <row r="3953" spans="1:12" x14ac:dyDescent="0.25">
      <c r="A3953" s="1">
        <v>41113.833333333336</v>
      </c>
      <c r="B3953">
        <v>3949</v>
      </c>
      <c r="C3953">
        <v>12.13</v>
      </c>
      <c r="D3953">
        <v>11.84</v>
      </c>
      <c r="E3953">
        <v>9.4E-2</v>
      </c>
      <c r="F3953">
        <v>0.105</v>
      </c>
      <c r="G3953" s="2">
        <v>0.19900000000000001</v>
      </c>
      <c r="H3953">
        <v>0.13800000000000001</v>
      </c>
      <c r="I3953">
        <v>0.101954</v>
      </c>
      <c r="J3953">
        <v>11.95</v>
      </c>
      <c r="K3953">
        <v>45.69</v>
      </c>
      <c r="L3953">
        <v>8.2799999999999994</v>
      </c>
    </row>
    <row r="3954" spans="1:12" x14ac:dyDescent="0.25">
      <c r="A3954" s="1">
        <v>41113.84375</v>
      </c>
      <c r="B3954">
        <v>3950</v>
      </c>
      <c r="C3954">
        <v>12.11</v>
      </c>
      <c r="D3954">
        <v>11.77</v>
      </c>
      <c r="E3954">
        <v>9.5000000000000001E-2</v>
      </c>
      <c r="F3954">
        <v>0.105</v>
      </c>
      <c r="G3954" s="2">
        <v>0.2</v>
      </c>
      <c r="H3954">
        <v>0.13800000000000001</v>
      </c>
      <c r="I3954">
        <v>0.10182769999999999</v>
      </c>
      <c r="J3954">
        <v>11.89</v>
      </c>
      <c r="K3954">
        <v>45.77</v>
      </c>
      <c r="L3954">
        <v>8.2899999999999991</v>
      </c>
    </row>
    <row r="3955" spans="1:12" x14ac:dyDescent="0.25">
      <c r="A3955" s="1">
        <v>41113.854166666664</v>
      </c>
      <c r="B3955">
        <v>3951</v>
      </c>
      <c r="C3955">
        <v>12.17</v>
      </c>
      <c r="D3955">
        <v>11.71</v>
      </c>
      <c r="E3955">
        <v>9.5000000000000001E-2</v>
      </c>
      <c r="F3955">
        <v>0.105</v>
      </c>
      <c r="G3955" s="2">
        <v>0.20100000000000001</v>
      </c>
      <c r="H3955">
        <v>0.13800000000000001</v>
      </c>
      <c r="I3955">
        <v>0.1017073</v>
      </c>
      <c r="J3955">
        <v>11.83</v>
      </c>
      <c r="K3955">
        <v>45.81</v>
      </c>
      <c r="L3955">
        <v>8.31</v>
      </c>
    </row>
    <row r="3956" spans="1:12" x14ac:dyDescent="0.25">
      <c r="A3956" s="1">
        <v>41113.864583333336</v>
      </c>
      <c r="B3956">
        <v>3952</v>
      </c>
      <c r="C3956">
        <v>12.13</v>
      </c>
      <c r="D3956">
        <v>11.63</v>
      </c>
      <c r="E3956">
        <v>9.5000000000000001E-2</v>
      </c>
      <c r="F3956">
        <v>0.105</v>
      </c>
      <c r="G3956" s="2">
        <v>0.20100000000000001</v>
      </c>
      <c r="H3956">
        <v>0.13800000000000001</v>
      </c>
      <c r="I3956">
        <v>0.1015505</v>
      </c>
      <c r="J3956">
        <v>11.75</v>
      </c>
      <c r="K3956">
        <v>45.81</v>
      </c>
      <c r="L3956">
        <v>8.32</v>
      </c>
    </row>
    <row r="3957" spans="1:12" x14ac:dyDescent="0.25">
      <c r="A3957" s="1">
        <v>41113.875</v>
      </c>
      <c r="B3957">
        <v>3953</v>
      </c>
      <c r="C3957">
        <v>12.11</v>
      </c>
      <c r="D3957">
        <v>11.56</v>
      </c>
      <c r="E3957">
        <v>9.5000000000000001E-2</v>
      </c>
      <c r="F3957">
        <v>0.105</v>
      </c>
      <c r="G3957" s="2">
        <v>0.2</v>
      </c>
      <c r="H3957">
        <v>0.13800000000000001</v>
      </c>
      <c r="I3957">
        <v>0.1014038</v>
      </c>
      <c r="J3957">
        <v>11.67</v>
      </c>
      <c r="K3957">
        <v>45.98</v>
      </c>
      <c r="L3957">
        <v>8.33</v>
      </c>
    </row>
    <row r="3958" spans="1:12" x14ac:dyDescent="0.25">
      <c r="A3958" s="1">
        <v>41113.885416666664</v>
      </c>
      <c r="B3958">
        <v>3954</v>
      </c>
      <c r="C3958">
        <v>12.1</v>
      </c>
      <c r="D3958">
        <v>11.48</v>
      </c>
      <c r="E3958">
        <v>9.5000000000000001E-2</v>
      </c>
      <c r="F3958">
        <v>0.105</v>
      </c>
      <c r="G3958" s="2">
        <v>0.2</v>
      </c>
      <c r="H3958">
        <v>0.13800000000000001</v>
      </c>
      <c r="I3958">
        <v>0.10125240000000001</v>
      </c>
      <c r="J3958">
        <v>11.59</v>
      </c>
      <c r="K3958">
        <v>45.98</v>
      </c>
      <c r="L3958">
        <v>8.35</v>
      </c>
    </row>
    <row r="3959" spans="1:12" x14ac:dyDescent="0.25">
      <c r="A3959" s="1">
        <v>41113.895833333336</v>
      </c>
      <c r="B3959">
        <v>3955</v>
      </c>
      <c r="C3959">
        <v>12.1</v>
      </c>
      <c r="D3959">
        <v>11.41</v>
      </c>
      <c r="E3959">
        <v>9.6000000000000002E-2</v>
      </c>
      <c r="F3959">
        <v>0.105</v>
      </c>
      <c r="G3959" s="2">
        <v>0.20100000000000001</v>
      </c>
      <c r="H3959">
        <v>0.13800000000000001</v>
      </c>
      <c r="I3959">
        <v>0.1011012</v>
      </c>
      <c r="J3959">
        <v>11.52</v>
      </c>
      <c r="K3959">
        <v>46.19</v>
      </c>
      <c r="L3959">
        <v>8.36</v>
      </c>
    </row>
    <row r="3960" spans="1:12" x14ac:dyDescent="0.25">
      <c r="A3960" s="1">
        <v>41113.90625</v>
      </c>
      <c r="B3960">
        <v>3956</v>
      </c>
      <c r="C3960">
        <v>12.12</v>
      </c>
      <c r="D3960">
        <v>11.33</v>
      </c>
      <c r="E3960">
        <v>9.5000000000000001E-2</v>
      </c>
      <c r="F3960">
        <v>0.105</v>
      </c>
      <c r="G3960" s="2">
        <v>0.20100000000000001</v>
      </c>
      <c r="H3960">
        <v>0.13800000000000001</v>
      </c>
      <c r="I3960">
        <v>0.1009297</v>
      </c>
      <c r="J3960">
        <v>11.44</v>
      </c>
      <c r="K3960">
        <v>46.26</v>
      </c>
      <c r="L3960">
        <v>8.3800000000000008</v>
      </c>
    </row>
    <row r="3961" spans="1:12" x14ac:dyDescent="0.25">
      <c r="A3961" s="1">
        <v>41113.916666666664</v>
      </c>
      <c r="B3961">
        <v>3957</v>
      </c>
      <c r="C3961">
        <v>12.07</v>
      </c>
      <c r="D3961">
        <v>11.25</v>
      </c>
      <c r="E3961">
        <v>9.5000000000000001E-2</v>
      </c>
      <c r="F3961">
        <v>0.105</v>
      </c>
      <c r="G3961" s="2">
        <v>0.2</v>
      </c>
      <c r="H3961">
        <v>0.13900000000000001</v>
      </c>
      <c r="I3961">
        <v>0.1007706</v>
      </c>
      <c r="J3961">
        <v>11.37</v>
      </c>
      <c r="K3961">
        <v>46.23</v>
      </c>
      <c r="L3961">
        <v>8.39</v>
      </c>
    </row>
    <row r="3962" spans="1:12" x14ac:dyDescent="0.25">
      <c r="A3962" s="1">
        <v>41113.927083333336</v>
      </c>
      <c r="B3962">
        <v>3958</v>
      </c>
      <c r="C3962">
        <v>12.08</v>
      </c>
      <c r="D3962">
        <v>11.18</v>
      </c>
      <c r="E3962">
        <v>9.6000000000000002E-2</v>
      </c>
      <c r="F3962">
        <v>0.105</v>
      </c>
      <c r="G3962" s="2">
        <v>0.20200000000000001</v>
      </c>
      <c r="H3962">
        <v>0.13900000000000001</v>
      </c>
      <c r="I3962">
        <v>0.100616</v>
      </c>
      <c r="J3962">
        <v>11.29</v>
      </c>
      <c r="K3962">
        <v>46.37</v>
      </c>
      <c r="L3962">
        <v>8.41</v>
      </c>
    </row>
    <row r="3963" spans="1:12" x14ac:dyDescent="0.25">
      <c r="A3963" s="1">
        <v>41113.9375</v>
      </c>
      <c r="B3963">
        <v>3959</v>
      </c>
      <c r="C3963">
        <v>12.06</v>
      </c>
      <c r="D3963">
        <v>11.11</v>
      </c>
      <c r="E3963">
        <v>9.7000000000000003E-2</v>
      </c>
      <c r="F3963">
        <v>0.105</v>
      </c>
      <c r="G3963" s="2">
        <v>0.20200000000000001</v>
      </c>
      <c r="H3963">
        <v>0.13900000000000001</v>
      </c>
      <c r="I3963">
        <v>0.1004548</v>
      </c>
      <c r="J3963">
        <v>11.22</v>
      </c>
      <c r="K3963">
        <v>46.23</v>
      </c>
      <c r="L3963">
        <v>8.42</v>
      </c>
    </row>
    <row r="3964" spans="1:12" x14ac:dyDescent="0.25">
      <c r="A3964" s="1">
        <v>41113.947916666664</v>
      </c>
      <c r="B3964">
        <v>3960</v>
      </c>
      <c r="C3964">
        <v>12.06</v>
      </c>
      <c r="D3964">
        <v>11.03</v>
      </c>
      <c r="E3964">
        <v>9.6000000000000002E-2</v>
      </c>
      <c r="F3964">
        <v>0.105</v>
      </c>
      <c r="G3964" s="2">
        <v>0.20200000000000001</v>
      </c>
      <c r="H3964">
        <v>0.13900000000000001</v>
      </c>
      <c r="I3964">
        <v>0.100296</v>
      </c>
      <c r="J3964">
        <v>11.14</v>
      </c>
      <c r="K3964">
        <v>46.34</v>
      </c>
      <c r="L3964">
        <v>8.43</v>
      </c>
    </row>
    <row r="3965" spans="1:12" x14ac:dyDescent="0.25">
      <c r="A3965" s="1">
        <v>41113.958333333336</v>
      </c>
      <c r="B3965">
        <v>3961</v>
      </c>
      <c r="C3965">
        <v>12.05</v>
      </c>
      <c r="D3965">
        <v>10.96</v>
      </c>
      <c r="E3965">
        <v>9.6000000000000002E-2</v>
      </c>
      <c r="F3965">
        <v>0.105</v>
      </c>
      <c r="G3965" s="2">
        <v>0.20100000000000001</v>
      </c>
      <c r="H3965">
        <v>0.13900000000000001</v>
      </c>
      <c r="I3965">
        <v>0.1001486</v>
      </c>
      <c r="J3965">
        <v>11.06</v>
      </c>
      <c r="K3965">
        <v>46.55</v>
      </c>
      <c r="L3965">
        <v>8.44</v>
      </c>
    </row>
    <row r="3966" spans="1:12" x14ac:dyDescent="0.25">
      <c r="A3966" s="1">
        <v>41113.96875</v>
      </c>
      <c r="B3966">
        <v>3962</v>
      </c>
      <c r="C3966">
        <v>12.04</v>
      </c>
      <c r="D3966">
        <v>10.89</v>
      </c>
      <c r="E3966">
        <v>9.6000000000000002E-2</v>
      </c>
      <c r="F3966">
        <v>0.105</v>
      </c>
      <c r="G3966" s="2">
        <v>0.20100000000000001</v>
      </c>
      <c r="H3966">
        <v>0.13900000000000001</v>
      </c>
      <c r="I3966">
        <v>0.1000023</v>
      </c>
      <c r="J3966">
        <v>10.99</v>
      </c>
      <c r="K3966">
        <v>46.52</v>
      </c>
      <c r="L3966">
        <v>8.4499999999999993</v>
      </c>
    </row>
    <row r="3967" spans="1:12" x14ac:dyDescent="0.25">
      <c r="A3967" s="1">
        <v>41113.979166666664</v>
      </c>
      <c r="B3967">
        <v>3963</v>
      </c>
      <c r="C3967">
        <v>12.05</v>
      </c>
      <c r="D3967">
        <v>10.81</v>
      </c>
      <c r="E3967">
        <v>9.4E-2</v>
      </c>
      <c r="F3967">
        <v>0.105</v>
      </c>
      <c r="G3967" s="2">
        <v>0.19900000000000001</v>
      </c>
      <c r="H3967">
        <v>0.13900000000000001</v>
      </c>
      <c r="I3967">
        <v>9.9842550000000002E-2</v>
      </c>
      <c r="J3967">
        <v>10.92</v>
      </c>
      <c r="K3967">
        <v>46.8</v>
      </c>
      <c r="L3967">
        <v>8.48</v>
      </c>
    </row>
    <row r="3968" spans="1:12" x14ac:dyDescent="0.25">
      <c r="A3968" s="1">
        <v>41113.989583333336</v>
      </c>
      <c r="B3968">
        <v>3964</v>
      </c>
      <c r="C3968">
        <v>12.04</v>
      </c>
      <c r="D3968">
        <v>10.74</v>
      </c>
      <c r="E3968">
        <v>9.5000000000000001E-2</v>
      </c>
      <c r="F3968">
        <v>0.105</v>
      </c>
      <c r="G3968" s="2">
        <v>0.20100000000000001</v>
      </c>
      <c r="H3968">
        <v>0.13900000000000001</v>
      </c>
      <c r="I3968">
        <v>9.9667629999999993E-2</v>
      </c>
      <c r="J3968">
        <v>10.84</v>
      </c>
      <c r="K3968">
        <v>46.9</v>
      </c>
      <c r="L3968">
        <v>8.5</v>
      </c>
    </row>
    <row r="3969" spans="1:12" x14ac:dyDescent="0.25">
      <c r="A3969" s="1">
        <v>41114</v>
      </c>
      <c r="B3969">
        <v>3965</v>
      </c>
      <c r="C3969">
        <v>12.02</v>
      </c>
      <c r="D3969">
        <v>10.66</v>
      </c>
      <c r="E3969">
        <v>9.5000000000000001E-2</v>
      </c>
      <c r="F3969">
        <v>0.105</v>
      </c>
      <c r="G3969" s="2">
        <v>0.2</v>
      </c>
      <c r="H3969">
        <v>0.13900000000000001</v>
      </c>
      <c r="I3969">
        <v>9.9512130000000004E-2</v>
      </c>
      <c r="J3969">
        <v>10.77</v>
      </c>
      <c r="K3969">
        <v>46.97</v>
      </c>
      <c r="L3969">
        <v>8.51</v>
      </c>
    </row>
    <row r="3970" spans="1:12" x14ac:dyDescent="0.25">
      <c r="A3970" s="1">
        <v>41114.010416666664</v>
      </c>
      <c r="B3970">
        <v>3966</v>
      </c>
      <c r="C3970">
        <v>12.03</v>
      </c>
      <c r="D3970">
        <v>10.59</v>
      </c>
      <c r="E3970">
        <v>9.5000000000000001E-2</v>
      </c>
      <c r="F3970">
        <v>0.105</v>
      </c>
      <c r="G3970" s="2">
        <v>0.20100000000000001</v>
      </c>
      <c r="H3970">
        <v>0.13900000000000001</v>
      </c>
      <c r="I3970">
        <v>9.9359009999999998E-2</v>
      </c>
      <c r="J3970">
        <v>10.7</v>
      </c>
      <c r="K3970">
        <v>46.96</v>
      </c>
      <c r="L3970">
        <v>8.52</v>
      </c>
    </row>
    <row r="3971" spans="1:12" x14ac:dyDescent="0.25">
      <c r="A3971" s="1">
        <v>41114.020833333336</v>
      </c>
      <c r="B3971">
        <v>3967</v>
      </c>
      <c r="C3971">
        <v>12.11</v>
      </c>
      <c r="D3971">
        <v>10.53</v>
      </c>
      <c r="E3971">
        <v>9.6000000000000002E-2</v>
      </c>
      <c r="F3971">
        <v>0.105</v>
      </c>
      <c r="G3971" s="2">
        <v>0.20100000000000001</v>
      </c>
      <c r="H3971">
        <v>0.13900000000000001</v>
      </c>
      <c r="I3971">
        <v>9.9213079999999995E-2</v>
      </c>
      <c r="J3971">
        <v>10.64</v>
      </c>
      <c r="K3971">
        <v>46.93</v>
      </c>
      <c r="L3971">
        <v>8.52</v>
      </c>
    </row>
    <row r="3972" spans="1:12" x14ac:dyDescent="0.25">
      <c r="A3972" s="1">
        <v>41114.03125</v>
      </c>
      <c r="B3972">
        <v>3968</v>
      </c>
      <c r="C3972">
        <v>12.01</v>
      </c>
      <c r="D3972">
        <v>10.46</v>
      </c>
      <c r="E3972">
        <v>9.6000000000000002E-2</v>
      </c>
      <c r="F3972">
        <v>0.105</v>
      </c>
      <c r="G3972" s="2">
        <v>0.20200000000000001</v>
      </c>
      <c r="H3972">
        <v>0.13900000000000001</v>
      </c>
      <c r="I3972">
        <v>9.9064269999999996E-2</v>
      </c>
      <c r="J3972">
        <v>10.57</v>
      </c>
      <c r="K3972">
        <v>47.06</v>
      </c>
      <c r="L3972">
        <v>8.5399999999999991</v>
      </c>
    </row>
    <row r="3973" spans="1:12" x14ac:dyDescent="0.25">
      <c r="A3973" s="1">
        <v>41114.041666666664</v>
      </c>
      <c r="B3973">
        <v>3969</v>
      </c>
      <c r="C3973">
        <v>11.99</v>
      </c>
      <c r="D3973">
        <v>10.38</v>
      </c>
      <c r="E3973">
        <v>9.7000000000000003E-2</v>
      </c>
      <c r="F3973">
        <v>0.105</v>
      </c>
      <c r="G3973" s="2">
        <v>0.20200000000000001</v>
      </c>
      <c r="H3973">
        <v>0.13900000000000001</v>
      </c>
      <c r="I3973">
        <v>9.8870860000000005E-2</v>
      </c>
      <c r="J3973">
        <v>10.49</v>
      </c>
      <c r="K3973">
        <v>47.13</v>
      </c>
      <c r="L3973">
        <v>8.5500000000000007</v>
      </c>
    </row>
    <row r="3974" spans="1:12" x14ac:dyDescent="0.25">
      <c r="A3974" s="1">
        <v>41114.052083333336</v>
      </c>
      <c r="B3974">
        <v>3970</v>
      </c>
      <c r="C3974">
        <v>12</v>
      </c>
      <c r="D3974">
        <v>10.31</v>
      </c>
      <c r="E3974">
        <v>9.7000000000000003E-2</v>
      </c>
      <c r="F3974">
        <v>0.105</v>
      </c>
      <c r="G3974" s="2">
        <v>0.20200000000000001</v>
      </c>
      <c r="H3974">
        <v>0.13900000000000001</v>
      </c>
      <c r="I3974">
        <v>9.8688629999999999E-2</v>
      </c>
      <c r="J3974">
        <v>10.41</v>
      </c>
      <c r="K3974">
        <v>47.23</v>
      </c>
      <c r="L3974">
        <v>8.56</v>
      </c>
    </row>
    <row r="3975" spans="1:12" x14ac:dyDescent="0.25">
      <c r="A3975" s="1">
        <v>41114.0625</v>
      </c>
      <c r="B3975">
        <v>3971</v>
      </c>
      <c r="C3975">
        <v>12.16</v>
      </c>
      <c r="D3975">
        <v>10.23</v>
      </c>
      <c r="E3975">
        <v>9.7000000000000003E-2</v>
      </c>
      <c r="F3975">
        <v>0.105</v>
      </c>
      <c r="G3975" s="2">
        <v>0.20300000000000001</v>
      </c>
      <c r="H3975">
        <v>0.13900000000000001</v>
      </c>
      <c r="I3975">
        <v>9.8495929999999995E-2</v>
      </c>
      <c r="J3975">
        <v>10.33</v>
      </c>
      <c r="K3975">
        <v>47.34</v>
      </c>
      <c r="L3975">
        <v>8.58</v>
      </c>
    </row>
    <row r="3976" spans="1:12" x14ac:dyDescent="0.25">
      <c r="A3976" s="1">
        <v>41114.072916666664</v>
      </c>
      <c r="B3976">
        <v>3972</v>
      </c>
      <c r="C3976">
        <v>11.99</v>
      </c>
      <c r="D3976">
        <v>10.15</v>
      </c>
      <c r="E3976">
        <v>9.7000000000000003E-2</v>
      </c>
      <c r="F3976">
        <v>0.105</v>
      </c>
      <c r="G3976" s="2">
        <v>0.20300000000000001</v>
      </c>
      <c r="H3976">
        <v>0.13900000000000001</v>
      </c>
      <c r="I3976">
        <v>9.8303790000000002E-2</v>
      </c>
      <c r="J3976">
        <v>10.25</v>
      </c>
      <c r="K3976">
        <v>47.51</v>
      </c>
      <c r="L3976">
        <v>8.59</v>
      </c>
    </row>
    <row r="3977" spans="1:12" x14ac:dyDescent="0.25">
      <c r="A3977" s="1">
        <v>41114.083333333336</v>
      </c>
      <c r="B3977">
        <v>3973</v>
      </c>
      <c r="C3977">
        <v>11.98</v>
      </c>
      <c r="D3977">
        <v>10.07</v>
      </c>
      <c r="E3977">
        <v>9.7000000000000003E-2</v>
      </c>
      <c r="F3977">
        <v>0.105</v>
      </c>
      <c r="G3977" s="2">
        <v>0.20200000000000001</v>
      </c>
      <c r="H3977">
        <v>0.13900000000000001</v>
      </c>
      <c r="I3977">
        <v>9.8112039999999998E-2</v>
      </c>
      <c r="J3977">
        <v>10.17</v>
      </c>
      <c r="K3977">
        <v>47.2</v>
      </c>
      <c r="L3977">
        <v>8.6</v>
      </c>
    </row>
    <row r="3978" spans="1:12" x14ac:dyDescent="0.25">
      <c r="A3978" s="1">
        <v>41114.09375</v>
      </c>
      <c r="B3978">
        <v>3974</v>
      </c>
      <c r="C3978">
        <v>11.99</v>
      </c>
      <c r="D3978">
        <v>10</v>
      </c>
      <c r="E3978">
        <v>9.7000000000000003E-2</v>
      </c>
      <c r="F3978">
        <v>0.105</v>
      </c>
      <c r="G3978" s="2">
        <v>0.20200000000000001</v>
      </c>
      <c r="H3978">
        <v>0.14000000000000001</v>
      </c>
      <c r="I3978">
        <v>9.7921069999999999E-2</v>
      </c>
      <c r="J3978">
        <v>10.1</v>
      </c>
      <c r="K3978">
        <v>47.55</v>
      </c>
      <c r="L3978">
        <v>8.6199999999999992</v>
      </c>
    </row>
    <row r="3979" spans="1:12" x14ac:dyDescent="0.25">
      <c r="A3979" s="1">
        <v>41114.104166666664</v>
      </c>
      <c r="B3979">
        <v>3975</v>
      </c>
      <c r="C3979">
        <v>12.14</v>
      </c>
      <c r="D3979">
        <v>9.92</v>
      </c>
      <c r="E3979">
        <v>9.7000000000000003E-2</v>
      </c>
      <c r="F3979">
        <v>0.105</v>
      </c>
      <c r="G3979" s="2">
        <v>0.20200000000000001</v>
      </c>
      <c r="H3979">
        <v>0.14000000000000001</v>
      </c>
      <c r="I3979">
        <v>9.7728350000000005E-2</v>
      </c>
      <c r="J3979">
        <v>10.02</v>
      </c>
      <c r="K3979">
        <v>47.42</v>
      </c>
      <c r="L3979">
        <v>8.6300000000000008</v>
      </c>
    </row>
    <row r="3980" spans="1:12" x14ac:dyDescent="0.25">
      <c r="A3980" s="1">
        <v>41114.114583333336</v>
      </c>
      <c r="B3980">
        <v>3976</v>
      </c>
      <c r="C3980">
        <v>11.95</v>
      </c>
      <c r="D3980">
        <v>9.85</v>
      </c>
      <c r="E3980">
        <v>9.6000000000000002E-2</v>
      </c>
      <c r="F3980">
        <v>0.105</v>
      </c>
      <c r="G3980" s="2">
        <v>0.20200000000000001</v>
      </c>
      <c r="H3980">
        <v>0.14000000000000001</v>
      </c>
      <c r="I3980">
        <v>9.7539249999999994E-2</v>
      </c>
      <c r="J3980">
        <v>9.9499999999999993</v>
      </c>
      <c r="K3980">
        <v>47.59</v>
      </c>
      <c r="L3980">
        <v>8.64</v>
      </c>
    </row>
    <row r="3981" spans="1:12" x14ac:dyDescent="0.25">
      <c r="A3981" s="1">
        <v>41114.125</v>
      </c>
      <c r="B3981">
        <v>3977</v>
      </c>
      <c r="C3981">
        <v>11.98</v>
      </c>
      <c r="D3981">
        <v>9.7899999999999991</v>
      </c>
      <c r="E3981">
        <v>9.6000000000000002E-2</v>
      </c>
      <c r="F3981">
        <v>0.105</v>
      </c>
      <c r="G3981" s="2">
        <v>0.20200000000000001</v>
      </c>
      <c r="H3981">
        <v>0.14000000000000001</v>
      </c>
      <c r="I3981">
        <v>9.7365400000000005E-2</v>
      </c>
      <c r="J3981">
        <v>9.89</v>
      </c>
      <c r="K3981">
        <v>47.72</v>
      </c>
      <c r="L3981">
        <v>8.66</v>
      </c>
    </row>
    <row r="3982" spans="1:12" x14ac:dyDescent="0.25">
      <c r="A3982" s="1">
        <v>41114.135416666664</v>
      </c>
      <c r="B3982">
        <v>3978</v>
      </c>
      <c r="C3982">
        <v>11.93</v>
      </c>
      <c r="D3982">
        <v>9.73</v>
      </c>
      <c r="E3982">
        <v>9.8000000000000004E-2</v>
      </c>
      <c r="F3982">
        <v>0.105</v>
      </c>
      <c r="G3982" s="2">
        <v>0.20300000000000001</v>
      </c>
      <c r="H3982">
        <v>0.14000000000000001</v>
      </c>
      <c r="I3982">
        <v>9.7200220000000004E-2</v>
      </c>
      <c r="J3982">
        <v>9.83</v>
      </c>
      <c r="K3982">
        <v>47.79</v>
      </c>
      <c r="L3982">
        <v>8.66</v>
      </c>
    </row>
    <row r="3983" spans="1:12" x14ac:dyDescent="0.25">
      <c r="A3983" s="1">
        <v>41114.145833333336</v>
      </c>
      <c r="B3983">
        <v>3979</v>
      </c>
      <c r="C3983">
        <v>11.93</v>
      </c>
      <c r="D3983">
        <v>9.67</v>
      </c>
      <c r="E3983">
        <v>9.7000000000000003E-2</v>
      </c>
      <c r="F3983">
        <v>0.105</v>
      </c>
      <c r="G3983" s="2">
        <v>0.20300000000000001</v>
      </c>
      <c r="H3983">
        <v>0.14000000000000001</v>
      </c>
      <c r="I3983">
        <v>9.7035910000000003E-2</v>
      </c>
      <c r="J3983">
        <v>9.77</v>
      </c>
      <c r="K3983">
        <v>47.89</v>
      </c>
      <c r="L3983">
        <v>8.68</v>
      </c>
    </row>
    <row r="3984" spans="1:12" x14ac:dyDescent="0.25">
      <c r="A3984" s="1">
        <v>41114.15625</v>
      </c>
      <c r="B3984">
        <v>3980</v>
      </c>
      <c r="C3984">
        <v>11.95</v>
      </c>
      <c r="D3984">
        <v>9.61</v>
      </c>
      <c r="E3984">
        <v>9.7000000000000003E-2</v>
      </c>
      <c r="F3984">
        <v>0.105</v>
      </c>
      <c r="G3984" s="2">
        <v>0.20200000000000001</v>
      </c>
      <c r="H3984">
        <v>0.14000000000000001</v>
      </c>
      <c r="I3984">
        <v>9.6880389999999997E-2</v>
      </c>
      <c r="J3984">
        <v>9.7100000000000009</v>
      </c>
      <c r="K3984">
        <v>48</v>
      </c>
      <c r="L3984">
        <v>8.69</v>
      </c>
    </row>
    <row r="3985" spans="1:12" x14ac:dyDescent="0.25">
      <c r="A3985" s="1">
        <v>41114.166666666664</v>
      </c>
      <c r="B3985">
        <v>3981</v>
      </c>
      <c r="C3985">
        <v>11.94</v>
      </c>
      <c r="D3985">
        <v>9.5500000000000007</v>
      </c>
      <c r="E3985">
        <v>9.7000000000000003E-2</v>
      </c>
      <c r="F3985">
        <v>0.105</v>
      </c>
      <c r="G3985" s="2">
        <v>0.20200000000000001</v>
      </c>
      <c r="H3985">
        <v>0.14000000000000001</v>
      </c>
      <c r="I3985">
        <v>9.6733050000000001E-2</v>
      </c>
      <c r="J3985">
        <v>9.65</v>
      </c>
      <c r="K3985">
        <v>48.04</v>
      </c>
      <c r="L3985">
        <v>8.6999999999999993</v>
      </c>
    </row>
    <row r="3986" spans="1:12" x14ac:dyDescent="0.25">
      <c r="A3986" s="1">
        <v>41114.177083333336</v>
      </c>
      <c r="B3986">
        <v>3982</v>
      </c>
      <c r="C3986">
        <v>12.03</v>
      </c>
      <c r="D3986">
        <v>9.5</v>
      </c>
      <c r="E3986">
        <v>9.7000000000000003E-2</v>
      </c>
      <c r="F3986">
        <v>0.105</v>
      </c>
      <c r="G3986" s="2">
        <v>0.20200000000000001</v>
      </c>
      <c r="H3986">
        <v>0.14000000000000001</v>
      </c>
      <c r="I3986">
        <v>9.6576809999999999E-2</v>
      </c>
      <c r="J3986">
        <v>9.6</v>
      </c>
      <c r="K3986">
        <v>48</v>
      </c>
      <c r="L3986">
        <v>8.7100000000000009</v>
      </c>
    </row>
    <row r="3987" spans="1:12" x14ac:dyDescent="0.25">
      <c r="A3987" s="1">
        <v>41114.1875</v>
      </c>
      <c r="B3987">
        <v>3983</v>
      </c>
      <c r="C3987">
        <v>11.92</v>
      </c>
      <c r="D3987">
        <v>9.44</v>
      </c>
      <c r="E3987">
        <v>9.7000000000000003E-2</v>
      </c>
      <c r="F3987">
        <v>0.105</v>
      </c>
      <c r="G3987" s="2">
        <v>0.20300000000000001</v>
      </c>
      <c r="H3987">
        <v>0.14000000000000001</v>
      </c>
      <c r="I3987">
        <v>9.6416829999999995E-2</v>
      </c>
      <c r="J3987">
        <v>9.5299999999999994</v>
      </c>
      <c r="K3987">
        <v>48.14</v>
      </c>
      <c r="L3987">
        <v>8.7100000000000009</v>
      </c>
    </row>
    <row r="3988" spans="1:12" x14ac:dyDescent="0.25">
      <c r="A3988" s="1">
        <v>41114.197916666664</v>
      </c>
      <c r="B3988">
        <v>3984</v>
      </c>
      <c r="C3988">
        <v>11.92</v>
      </c>
      <c r="D3988">
        <v>9.3800000000000008</v>
      </c>
      <c r="E3988">
        <v>9.7000000000000003E-2</v>
      </c>
      <c r="F3988">
        <v>0.105</v>
      </c>
      <c r="G3988" s="2">
        <v>0.20200000000000001</v>
      </c>
      <c r="H3988">
        <v>0.14000000000000001</v>
      </c>
      <c r="I3988">
        <v>9.6258109999999994E-2</v>
      </c>
      <c r="J3988">
        <v>9.4700000000000006</v>
      </c>
      <c r="K3988">
        <v>47.98</v>
      </c>
      <c r="L3988">
        <v>8.7200000000000006</v>
      </c>
    </row>
    <row r="3989" spans="1:12" x14ac:dyDescent="0.25">
      <c r="A3989" s="1">
        <v>41114.208333333336</v>
      </c>
      <c r="B3989">
        <v>3985</v>
      </c>
      <c r="C3989">
        <v>11.96</v>
      </c>
      <c r="D3989">
        <v>9.32</v>
      </c>
      <c r="E3989">
        <v>9.7000000000000003E-2</v>
      </c>
      <c r="F3989">
        <v>0.105</v>
      </c>
      <c r="G3989" s="2">
        <v>0.20300000000000001</v>
      </c>
      <c r="H3989">
        <v>0.14000000000000001</v>
      </c>
      <c r="I3989">
        <v>9.6099149999999994E-2</v>
      </c>
      <c r="J3989">
        <v>9.41</v>
      </c>
      <c r="K3989">
        <v>48.42</v>
      </c>
      <c r="L3989">
        <v>8.74</v>
      </c>
    </row>
    <row r="3990" spans="1:12" x14ac:dyDescent="0.25">
      <c r="A3990" s="1">
        <v>41114.21875</v>
      </c>
      <c r="B3990">
        <v>3986</v>
      </c>
      <c r="C3990">
        <v>11.91</v>
      </c>
      <c r="D3990">
        <v>9.26</v>
      </c>
      <c r="E3990">
        <v>9.7000000000000003E-2</v>
      </c>
      <c r="F3990">
        <v>0.105</v>
      </c>
      <c r="G3990" s="2">
        <v>0.20200000000000001</v>
      </c>
      <c r="H3990">
        <v>0.14000000000000001</v>
      </c>
      <c r="I3990">
        <v>9.5943020000000004E-2</v>
      </c>
      <c r="J3990">
        <v>9.36</v>
      </c>
      <c r="K3990">
        <v>48.25</v>
      </c>
      <c r="L3990">
        <v>8.75</v>
      </c>
    </row>
    <row r="3991" spans="1:12" x14ac:dyDescent="0.25">
      <c r="A3991" s="1">
        <v>41114.229166666664</v>
      </c>
      <c r="B3991">
        <v>3987</v>
      </c>
      <c r="C3991">
        <v>11.91</v>
      </c>
      <c r="D3991">
        <v>9.2100000000000009</v>
      </c>
      <c r="E3991">
        <v>9.7000000000000003E-2</v>
      </c>
      <c r="F3991">
        <v>0.105</v>
      </c>
      <c r="G3991" s="2">
        <v>0.20300000000000001</v>
      </c>
      <c r="H3991">
        <v>0.14000000000000001</v>
      </c>
      <c r="I3991">
        <v>9.5785549999999997E-2</v>
      </c>
      <c r="J3991">
        <v>9.3000000000000007</v>
      </c>
      <c r="K3991">
        <v>48.26</v>
      </c>
      <c r="L3991">
        <v>8.76</v>
      </c>
    </row>
    <row r="3992" spans="1:12" x14ac:dyDescent="0.25">
      <c r="A3992" s="1">
        <v>41114.239583333336</v>
      </c>
      <c r="B3992">
        <v>3988</v>
      </c>
      <c r="C3992">
        <v>11.89</v>
      </c>
      <c r="D3992">
        <v>9.16</v>
      </c>
      <c r="E3992">
        <v>9.8000000000000004E-2</v>
      </c>
      <c r="F3992">
        <v>0.105</v>
      </c>
      <c r="G3992" s="2">
        <v>0.20300000000000001</v>
      </c>
      <c r="H3992">
        <v>0.14000000000000001</v>
      </c>
      <c r="I3992">
        <v>9.5636520000000003E-2</v>
      </c>
      <c r="J3992">
        <v>9.25</v>
      </c>
      <c r="K3992">
        <v>48.36</v>
      </c>
      <c r="L3992">
        <v>8.7799999999999994</v>
      </c>
    </row>
    <row r="3993" spans="1:12" x14ac:dyDescent="0.25">
      <c r="A3993" s="1">
        <v>41114.25</v>
      </c>
      <c r="B3993">
        <v>3989</v>
      </c>
      <c r="C3993">
        <v>12.06</v>
      </c>
      <c r="D3993">
        <v>9.11</v>
      </c>
      <c r="E3993">
        <v>9.8000000000000004E-2</v>
      </c>
      <c r="F3993">
        <v>0.105</v>
      </c>
      <c r="G3993" s="2">
        <v>0.20300000000000001</v>
      </c>
      <c r="H3993">
        <v>0.14000000000000001</v>
      </c>
      <c r="I3993">
        <v>9.5478439999999998E-2</v>
      </c>
      <c r="J3993">
        <v>9.19</v>
      </c>
      <c r="K3993">
        <v>48.46</v>
      </c>
      <c r="L3993">
        <v>8.7799999999999994</v>
      </c>
    </row>
    <row r="3994" spans="1:12" x14ac:dyDescent="0.25">
      <c r="A3994" s="1">
        <v>41114.260416666664</v>
      </c>
      <c r="B3994">
        <v>3990</v>
      </c>
      <c r="C3994">
        <v>11.9</v>
      </c>
      <c r="D3994">
        <v>9.06</v>
      </c>
      <c r="E3994">
        <v>9.8000000000000004E-2</v>
      </c>
      <c r="F3994">
        <v>0.105</v>
      </c>
      <c r="G3994" s="2">
        <v>0.20300000000000001</v>
      </c>
      <c r="H3994">
        <v>0.14000000000000001</v>
      </c>
      <c r="I3994">
        <v>9.5338850000000003E-2</v>
      </c>
      <c r="J3994">
        <v>9.15</v>
      </c>
      <c r="K3994">
        <v>48.53</v>
      </c>
      <c r="L3994">
        <v>8.7899999999999991</v>
      </c>
    </row>
    <row r="3995" spans="1:12" x14ac:dyDescent="0.25">
      <c r="A3995" s="1">
        <v>41114.270833333336</v>
      </c>
      <c r="B3995">
        <v>3991</v>
      </c>
      <c r="C3995">
        <v>11.86</v>
      </c>
      <c r="D3995">
        <v>9.02</v>
      </c>
      <c r="E3995">
        <v>9.8000000000000004E-2</v>
      </c>
      <c r="F3995">
        <v>0.105</v>
      </c>
      <c r="G3995" s="2">
        <v>0.20300000000000001</v>
      </c>
      <c r="H3995">
        <v>0.14000000000000001</v>
      </c>
      <c r="I3995">
        <v>9.5212980000000003E-2</v>
      </c>
      <c r="J3995">
        <v>9.11</v>
      </c>
      <c r="K3995">
        <v>48.63</v>
      </c>
      <c r="L3995">
        <v>8.8000000000000007</v>
      </c>
    </row>
    <row r="3996" spans="1:12" x14ac:dyDescent="0.25">
      <c r="A3996" s="1">
        <v>41114.28125</v>
      </c>
      <c r="B3996">
        <v>3992</v>
      </c>
      <c r="C3996">
        <v>11.91</v>
      </c>
      <c r="D3996">
        <v>8.98</v>
      </c>
      <c r="E3996">
        <v>9.7000000000000003E-2</v>
      </c>
      <c r="F3996">
        <v>0.105</v>
      </c>
      <c r="G3996" s="2">
        <v>0.20300000000000001</v>
      </c>
      <c r="H3996">
        <v>0.14000000000000001</v>
      </c>
      <c r="I3996">
        <v>9.5094230000000002E-2</v>
      </c>
      <c r="J3996">
        <v>9.07</v>
      </c>
      <c r="K3996">
        <v>48.73</v>
      </c>
      <c r="L3996">
        <v>8.8000000000000007</v>
      </c>
    </row>
    <row r="3997" spans="1:12" x14ac:dyDescent="0.25">
      <c r="A3997" s="1">
        <v>41114.291666666664</v>
      </c>
      <c r="B3997">
        <v>3993</v>
      </c>
      <c r="C3997">
        <v>11.86</v>
      </c>
      <c r="D3997">
        <v>8.9499999999999993</v>
      </c>
      <c r="E3997">
        <v>9.8000000000000004E-2</v>
      </c>
      <c r="F3997">
        <v>0.105</v>
      </c>
      <c r="G3997" s="2">
        <v>0.20300000000000001</v>
      </c>
      <c r="H3997">
        <v>0.14000000000000001</v>
      </c>
      <c r="I3997">
        <v>9.4994040000000002E-2</v>
      </c>
      <c r="J3997">
        <v>9.0399999999999991</v>
      </c>
      <c r="K3997">
        <v>48.7</v>
      </c>
      <c r="L3997">
        <v>8.82</v>
      </c>
    </row>
    <row r="3998" spans="1:12" x14ac:dyDescent="0.25">
      <c r="A3998" s="1">
        <v>41114.302083333336</v>
      </c>
      <c r="B3998">
        <v>3994</v>
      </c>
      <c r="C3998">
        <v>11.95</v>
      </c>
      <c r="D3998">
        <v>8.9499999999999993</v>
      </c>
      <c r="E3998">
        <v>9.6000000000000002E-2</v>
      </c>
      <c r="F3998">
        <v>0.105</v>
      </c>
      <c r="G3998" s="2">
        <v>0.20200000000000001</v>
      </c>
      <c r="H3998">
        <v>0.13900000000000001</v>
      </c>
      <c r="I3998">
        <v>9.4957280000000005E-2</v>
      </c>
      <c r="J3998">
        <v>9.0399999999999991</v>
      </c>
      <c r="K3998">
        <v>48.7</v>
      </c>
      <c r="L3998">
        <v>8.83</v>
      </c>
    </row>
    <row r="3999" spans="1:12" x14ac:dyDescent="0.25">
      <c r="A3999" s="1">
        <v>41114.3125</v>
      </c>
      <c r="B3999">
        <v>3995</v>
      </c>
      <c r="C3999">
        <v>11.97</v>
      </c>
      <c r="D3999">
        <v>8.94</v>
      </c>
      <c r="E3999">
        <v>9.7000000000000003E-2</v>
      </c>
      <c r="F3999">
        <v>0.105</v>
      </c>
      <c r="G3999" s="2">
        <v>0.20200000000000001</v>
      </c>
      <c r="H3999">
        <v>0.13900000000000001</v>
      </c>
      <c r="I3999">
        <v>9.4903459999999995E-2</v>
      </c>
      <c r="J3999">
        <v>9.0399999999999991</v>
      </c>
      <c r="K3999">
        <v>48.7</v>
      </c>
      <c r="L3999">
        <v>8.84</v>
      </c>
    </row>
    <row r="4000" spans="1:12" x14ac:dyDescent="0.25">
      <c r="A4000" s="1">
        <v>41114.322916666664</v>
      </c>
      <c r="B4000">
        <v>3996</v>
      </c>
      <c r="C4000">
        <v>12.17</v>
      </c>
      <c r="D4000">
        <v>8.93</v>
      </c>
      <c r="E4000">
        <v>9.7000000000000003E-2</v>
      </c>
      <c r="F4000">
        <v>0.105</v>
      </c>
      <c r="G4000" s="2">
        <v>0.20300000000000001</v>
      </c>
      <c r="H4000">
        <v>0.13900000000000001</v>
      </c>
      <c r="I4000">
        <v>9.4858239999999996E-2</v>
      </c>
      <c r="J4000">
        <v>9.0299999999999994</v>
      </c>
      <c r="K4000">
        <v>48.79</v>
      </c>
      <c r="L4000">
        <v>8.84</v>
      </c>
    </row>
    <row r="4001" spans="1:12" x14ac:dyDescent="0.25">
      <c r="A4001" s="1">
        <v>41114.333333333336</v>
      </c>
      <c r="B4001">
        <v>3997</v>
      </c>
      <c r="C4001">
        <v>12.01</v>
      </c>
      <c r="D4001">
        <v>8.91</v>
      </c>
      <c r="E4001">
        <v>9.7000000000000003E-2</v>
      </c>
      <c r="F4001">
        <v>0.105</v>
      </c>
      <c r="G4001" s="2">
        <v>0.20300000000000001</v>
      </c>
      <c r="H4001">
        <v>0.13900000000000001</v>
      </c>
      <c r="I4001">
        <v>9.4774899999999995E-2</v>
      </c>
      <c r="J4001">
        <v>9.01</v>
      </c>
      <c r="K4001">
        <v>48.75</v>
      </c>
      <c r="L4001">
        <v>8.83</v>
      </c>
    </row>
    <row r="4002" spans="1:12" x14ac:dyDescent="0.25">
      <c r="A4002" s="1">
        <v>41114.34375</v>
      </c>
      <c r="B4002">
        <v>3998</v>
      </c>
      <c r="C4002">
        <v>12.05</v>
      </c>
      <c r="D4002">
        <v>8.89</v>
      </c>
      <c r="E4002">
        <v>9.7000000000000003E-2</v>
      </c>
      <c r="F4002">
        <v>0.105</v>
      </c>
      <c r="G4002" s="2">
        <v>0.20200000000000001</v>
      </c>
      <c r="H4002">
        <v>0.13900000000000001</v>
      </c>
      <c r="I4002">
        <v>9.4698320000000002E-2</v>
      </c>
      <c r="J4002">
        <v>8.99</v>
      </c>
      <c r="K4002">
        <v>48.72</v>
      </c>
      <c r="L4002">
        <v>8.84</v>
      </c>
    </row>
    <row r="4003" spans="1:12" x14ac:dyDescent="0.25">
      <c r="A4003" s="1">
        <v>41114.354166666664</v>
      </c>
      <c r="B4003">
        <v>3999</v>
      </c>
      <c r="C4003">
        <v>12.32</v>
      </c>
      <c r="D4003">
        <v>8.89</v>
      </c>
      <c r="E4003">
        <v>9.7000000000000003E-2</v>
      </c>
      <c r="F4003">
        <v>0.105</v>
      </c>
      <c r="G4003" s="2">
        <v>0.20300000000000001</v>
      </c>
      <c r="H4003">
        <v>0.13900000000000001</v>
      </c>
      <c r="I4003">
        <v>9.4649239999999996E-2</v>
      </c>
      <c r="J4003">
        <v>8.98</v>
      </c>
      <c r="K4003">
        <v>48.51</v>
      </c>
      <c r="L4003">
        <v>8.84</v>
      </c>
    </row>
    <row r="4004" spans="1:12" x14ac:dyDescent="0.25">
      <c r="A4004" s="1">
        <v>41114.364583333336</v>
      </c>
      <c r="B4004">
        <v>4000</v>
      </c>
      <c r="C4004">
        <v>12.66</v>
      </c>
      <c r="D4004">
        <v>8.89</v>
      </c>
      <c r="E4004">
        <v>9.7000000000000003E-2</v>
      </c>
      <c r="F4004">
        <v>0.105</v>
      </c>
      <c r="G4004" s="2">
        <v>0.20200000000000001</v>
      </c>
      <c r="H4004">
        <v>0.13900000000000001</v>
      </c>
      <c r="I4004">
        <v>9.4610470000000002E-2</v>
      </c>
      <c r="J4004">
        <v>8.9700000000000006</v>
      </c>
      <c r="K4004">
        <v>48.68</v>
      </c>
      <c r="L4004">
        <v>8.83</v>
      </c>
    </row>
    <row r="4005" spans="1:12" x14ac:dyDescent="0.25">
      <c r="A4005" s="1">
        <v>41114.375</v>
      </c>
      <c r="B4005">
        <v>4001</v>
      </c>
      <c r="C4005">
        <v>12.87</v>
      </c>
      <c r="D4005">
        <v>8.8800000000000008</v>
      </c>
      <c r="E4005">
        <v>9.6000000000000002E-2</v>
      </c>
      <c r="F4005">
        <v>0.105</v>
      </c>
      <c r="G4005" s="2">
        <v>0.20100000000000001</v>
      </c>
      <c r="H4005">
        <v>0.13900000000000001</v>
      </c>
      <c r="I4005">
        <v>9.4602759999999994E-2</v>
      </c>
      <c r="J4005">
        <v>8.9700000000000006</v>
      </c>
      <c r="K4005">
        <v>48.81</v>
      </c>
      <c r="L4005">
        <v>8.84</v>
      </c>
    </row>
    <row r="4006" spans="1:12" x14ac:dyDescent="0.25">
      <c r="A4006" s="1">
        <v>41114.385416666664</v>
      </c>
      <c r="B4006">
        <v>4002</v>
      </c>
      <c r="C4006">
        <v>12.8</v>
      </c>
      <c r="D4006">
        <v>8.89</v>
      </c>
      <c r="E4006">
        <v>9.5000000000000001E-2</v>
      </c>
      <c r="F4006">
        <v>0.105</v>
      </c>
      <c r="G4006" s="2">
        <v>0.2</v>
      </c>
      <c r="H4006">
        <v>0.13900000000000001</v>
      </c>
      <c r="I4006">
        <v>9.4615469999999993E-2</v>
      </c>
      <c r="J4006">
        <v>8.99</v>
      </c>
      <c r="K4006">
        <v>48.67</v>
      </c>
      <c r="L4006">
        <v>8.83</v>
      </c>
    </row>
    <row r="4007" spans="1:12" x14ac:dyDescent="0.25">
      <c r="A4007" s="1">
        <v>41114.395833333336</v>
      </c>
      <c r="B4007">
        <v>4003</v>
      </c>
      <c r="C4007">
        <v>12.78</v>
      </c>
      <c r="D4007">
        <v>8.9</v>
      </c>
      <c r="E4007">
        <v>9.5000000000000001E-2</v>
      </c>
      <c r="F4007">
        <v>0.105</v>
      </c>
      <c r="G4007" s="2">
        <v>0.20100000000000001</v>
      </c>
      <c r="H4007">
        <v>0.13900000000000001</v>
      </c>
      <c r="I4007">
        <v>9.4638719999999996E-2</v>
      </c>
      <c r="J4007">
        <v>9.01</v>
      </c>
      <c r="K4007">
        <v>48.56</v>
      </c>
      <c r="L4007">
        <v>8.83</v>
      </c>
    </row>
    <row r="4008" spans="1:12" x14ac:dyDescent="0.25">
      <c r="A4008" s="1">
        <v>41114.40625</v>
      </c>
      <c r="B4008">
        <v>4004</v>
      </c>
      <c r="C4008">
        <v>12.75</v>
      </c>
      <c r="D4008">
        <v>8.93</v>
      </c>
      <c r="E4008">
        <v>9.6000000000000002E-2</v>
      </c>
      <c r="F4008">
        <v>0.105</v>
      </c>
      <c r="G4008" s="2">
        <v>0.20100000000000001</v>
      </c>
      <c r="H4008">
        <v>0.13900000000000001</v>
      </c>
      <c r="I4008">
        <v>9.4704880000000005E-2</v>
      </c>
      <c r="J4008">
        <v>9.0500000000000007</v>
      </c>
      <c r="K4008">
        <v>48.75</v>
      </c>
      <c r="L4008">
        <v>8.83</v>
      </c>
    </row>
    <row r="4009" spans="1:12" x14ac:dyDescent="0.25">
      <c r="A4009" s="1">
        <v>41114.416666666664</v>
      </c>
      <c r="B4009">
        <v>4005</v>
      </c>
      <c r="C4009">
        <v>12.64</v>
      </c>
      <c r="D4009">
        <v>8.98</v>
      </c>
      <c r="E4009">
        <v>9.6000000000000002E-2</v>
      </c>
      <c r="F4009">
        <v>0.105</v>
      </c>
      <c r="G4009" s="2">
        <v>0.20200000000000001</v>
      </c>
      <c r="H4009">
        <v>0.13900000000000001</v>
      </c>
      <c r="I4009">
        <v>9.4814709999999996E-2</v>
      </c>
      <c r="J4009">
        <v>9.09</v>
      </c>
      <c r="K4009">
        <v>48.74</v>
      </c>
      <c r="L4009">
        <v>8.82</v>
      </c>
    </row>
    <row r="4010" spans="1:12" x14ac:dyDescent="0.25">
      <c r="A4010" s="1">
        <v>41114.427083333336</v>
      </c>
      <c r="B4010">
        <v>4006</v>
      </c>
      <c r="C4010">
        <v>12.37</v>
      </c>
      <c r="D4010">
        <v>9.0299999999999994</v>
      </c>
      <c r="E4010">
        <v>9.8000000000000004E-2</v>
      </c>
      <c r="F4010">
        <v>0.105</v>
      </c>
      <c r="G4010" s="2">
        <v>0.20300000000000001</v>
      </c>
      <c r="H4010">
        <v>0.13900000000000001</v>
      </c>
      <c r="I4010">
        <v>9.496491E-2</v>
      </c>
      <c r="J4010">
        <v>9.14</v>
      </c>
      <c r="K4010">
        <v>48.43</v>
      </c>
      <c r="L4010">
        <v>8.81</v>
      </c>
    </row>
    <row r="4011" spans="1:12" x14ac:dyDescent="0.25">
      <c r="A4011" s="1">
        <v>41114.4375</v>
      </c>
      <c r="B4011">
        <v>4007</v>
      </c>
      <c r="C4011">
        <v>12.31</v>
      </c>
      <c r="D4011">
        <v>9.11</v>
      </c>
      <c r="E4011">
        <v>9.8000000000000004E-2</v>
      </c>
      <c r="F4011">
        <v>0.105</v>
      </c>
      <c r="G4011" s="2">
        <v>0.20300000000000001</v>
      </c>
      <c r="H4011">
        <v>0.13900000000000001</v>
      </c>
      <c r="I4011">
        <v>9.5142489999999996E-2</v>
      </c>
      <c r="J4011">
        <v>9.2100000000000009</v>
      </c>
      <c r="K4011">
        <v>48.36</v>
      </c>
      <c r="L4011">
        <v>8.8000000000000007</v>
      </c>
    </row>
    <row r="4012" spans="1:12" x14ac:dyDescent="0.25">
      <c r="A4012" s="1">
        <v>41114.447916666664</v>
      </c>
      <c r="B4012">
        <v>4008</v>
      </c>
      <c r="C4012">
        <v>12.34</v>
      </c>
      <c r="D4012">
        <v>9.19</v>
      </c>
      <c r="E4012">
        <v>9.7000000000000003E-2</v>
      </c>
      <c r="F4012">
        <v>0.105</v>
      </c>
      <c r="G4012" s="2">
        <v>0.20300000000000001</v>
      </c>
      <c r="H4012">
        <v>0.13900000000000001</v>
      </c>
      <c r="I4012">
        <v>9.5348409999999995E-2</v>
      </c>
      <c r="J4012">
        <v>9.3000000000000007</v>
      </c>
      <c r="K4012">
        <v>48.43</v>
      </c>
      <c r="L4012">
        <v>8.7799999999999994</v>
      </c>
    </row>
    <row r="4013" spans="1:12" x14ac:dyDescent="0.25">
      <c r="A4013" s="1">
        <v>41114.458333333336</v>
      </c>
      <c r="B4013">
        <v>4009</v>
      </c>
      <c r="C4013">
        <v>12.3</v>
      </c>
      <c r="D4013">
        <v>9.2899999999999991</v>
      </c>
      <c r="E4013">
        <v>9.7000000000000003E-2</v>
      </c>
      <c r="F4013">
        <v>0.105</v>
      </c>
      <c r="G4013" s="2">
        <v>0.20200000000000001</v>
      </c>
      <c r="H4013">
        <v>0.13900000000000001</v>
      </c>
      <c r="I4013">
        <v>9.5576480000000005E-2</v>
      </c>
      <c r="J4013">
        <v>9.39</v>
      </c>
      <c r="K4013">
        <v>48.13</v>
      </c>
      <c r="L4013">
        <v>8.77</v>
      </c>
    </row>
    <row r="4014" spans="1:12" x14ac:dyDescent="0.25">
      <c r="A4014" s="1">
        <v>41114.46875</v>
      </c>
      <c r="B4014">
        <v>4010</v>
      </c>
      <c r="C4014">
        <v>12.27</v>
      </c>
      <c r="D4014">
        <v>9.3800000000000008</v>
      </c>
      <c r="E4014">
        <v>9.7000000000000003E-2</v>
      </c>
      <c r="F4014">
        <v>0.105</v>
      </c>
      <c r="G4014" s="2">
        <v>0.20200000000000001</v>
      </c>
      <c r="H4014">
        <v>0.13900000000000001</v>
      </c>
      <c r="I4014">
        <v>9.5804299999999995E-2</v>
      </c>
      <c r="J4014">
        <v>9.4700000000000006</v>
      </c>
      <c r="K4014">
        <v>48.23</v>
      </c>
      <c r="L4014">
        <v>8.74</v>
      </c>
    </row>
    <row r="4015" spans="1:12" x14ac:dyDescent="0.25">
      <c r="A4015" s="1">
        <v>41114.479166666664</v>
      </c>
      <c r="B4015">
        <v>4011</v>
      </c>
      <c r="C4015">
        <v>12.26</v>
      </c>
      <c r="D4015">
        <v>9.49</v>
      </c>
      <c r="E4015">
        <v>9.6000000000000002E-2</v>
      </c>
      <c r="F4015">
        <v>0.105</v>
      </c>
      <c r="G4015" s="2">
        <v>0.20100000000000001</v>
      </c>
      <c r="H4015">
        <v>0.13900000000000001</v>
      </c>
      <c r="I4015">
        <v>9.6081230000000004E-2</v>
      </c>
      <c r="J4015">
        <v>9.59</v>
      </c>
      <c r="K4015">
        <v>47.96</v>
      </c>
      <c r="L4015">
        <v>8.73</v>
      </c>
    </row>
    <row r="4016" spans="1:12" x14ac:dyDescent="0.25">
      <c r="A4016" s="1">
        <v>41114.489583333336</v>
      </c>
      <c r="B4016">
        <v>4012</v>
      </c>
      <c r="C4016">
        <v>12.36</v>
      </c>
      <c r="D4016">
        <v>9.61</v>
      </c>
      <c r="E4016">
        <v>9.6000000000000002E-2</v>
      </c>
      <c r="F4016">
        <v>0.105</v>
      </c>
      <c r="G4016" s="2">
        <v>0.20100000000000001</v>
      </c>
      <c r="H4016">
        <v>0.13900000000000001</v>
      </c>
      <c r="I4016">
        <v>9.6390089999999998E-2</v>
      </c>
      <c r="J4016">
        <v>9.7200000000000006</v>
      </c>
      <c r="K4016">
        <v>47.86</v>
      </c>
      <c r="L4016">
        <v>8.6999999999999993</v>
      </c>
    </row>
    <row r="4017" spans="1:12" x14ac:dyDescent="0.25">
      <c r="A4017" s="1">
        <v>41114.5</v>
      </c>
      <c r="B4017">
        <v>4013</v>
      </c>
      <c r="C4017">
        <v>12.28</v>
      </c>
      <c r="D4017">
        <v>9.75</v>
      </c>
      <c r="E4017">
        <v>9.6000000000000002E-2</v>
      </c>
      <c r="F4017">
        <v>0.105</v>
      </c>
      <c r="G4017" s="2">
        <v>0.20100000000000001</v>
      </c>
      <c r="H4017">
        <v>0.13900000000000001</v>
      </c>
      <c r="I4017">
        <v>9.6710450000000003E-2</v>
      </c>
      <c r="J4017">
        <v>9.86</v>
      </c>
      <c r="K4017">
        <v>47.75</v>
      </c>
      <c r="L4017">
        <v>8.68</v>
      </c>
    </row>
    <row r="4018" spans="1:12" x14ac:dyDescent="0.25">
      <c r="A4018" s="1">
        <v>41114.510416666664</v>
      </c>
      <c r="B4018">
        <v>4014</v>
      </c>
      <c r="C4018">
        <v>12.74</v>
      </c>
      <c r="D4018">
        <v>9.89</v>
      </c>
      <c r="E4018">
        <v>9.5000000000000001E-2</v>
      </c>
      <c r="F4018">
        <v>0.105</v>
      </c>
      <c r="G4018" s="2">
        <v>0.2</v>
      </c>
      <c r="H4018">
        <v>0.13900000000000001</v>
      </c>
      <c r="I4018">
        <v>9.7056340000000005E-2</v>
      </c>
      <c r="J4018">
        <v>10</v>
      </c>
      <c r="K4018">
        <v>47.58</v>
      </c>
      <c r="L4018">
        <v>8.65</v>
      </c>
    </row>
    <row r="4019" spans="1:12" x14ac:dyDescent="0.25">
      <c r="A4019" s="1">
        <v>41114.520833333336</v>
      </c>
      <c r="B4019">
        <v>4015</v>
      </c>
      <c r="C4019">
        <v>12.71</v>
      </c>
      <c r="D4019">
        <v>10.029999999999999</v>
      </c>
      <c r="E4019">
        <v>9.4E-2</v>
      </c>
      <c r="F4019">
        <v>0.105</v>
      </c>
      <c r="G4019" s="2">
        <v>0.19900000000000001</v>
      </c>
      <c r="H4019">
        <v>0.13900000000000001</v>
      </c>
      <c r="I4019">
        <v>9.7408700000000001E-2</v>
      </c>
      <c r="J4019">
        <v>10.14</v>
      </c>
      <c r="K4019">
        <v>47.72</v>
      </c>
      <c r="L4019">
        <v>8.6199999999999992</v>
      </c>
    </row>
    <row r="4020" spans="1:12" x14ac:dyDescent="0.25">
      <c r="A4020" s="1">
        <v>41114.53125</v>
      </c>
      <c r="B4020">
        <v>4016</v>
      </c>
      <c r="C4020">
        <v>12.67</v>
      </c>
      <c r="D4020">
        <v>10.18</v>
      </c>
      <c r="E4020">
        <v>9.4E-2</v>
      </c>
      <c r="F4020">
        <v>0.105</v>
      </c>
      <c r="G4020" s="2">
        <v>0.19900000000000001</v>
      </c>
      <c r="H4020">
        <v>0.13900000000000001</v>
      </c>
      <c r="I4020">
        <v>9.7781389999999996E-2</v>
      </c>
      <c r="J4020">
        <v>10.29</v>
      </c>
      <c r="K4020">
        <v>47.17</v>
      </c>
      <c r="L4020">
        <v>8.59</v>
      </c>
    </row>
    <row r="4021" spans="1:12" x14ac:dyDescent="0.25">
      <c r="A4021" s="1">
        <v>41114.541666666664</v>
      </c>
      <c r="B4021">
        <v>4017</v>
      </c>
      <c r="C4021">
        <v>12.71</v>
      </c>
      <c r="D4021">
        <v>10.35</v>
      </c>
      <c r="E4021">
        <v>9.4E-2</v>
      </c>
      <c r="F4021">
        <v>0.105</v>
      </c>
      <c r="G4021" s="2">
        <v>0.2</v>
      </c>
      <c r="H4021">
        <v>0.13800000000000001</v>
      </c>
      <c r="I4021">
        <v>9.8179150000000007E-2</v>
      </c>
      <c r="J4021">
        <v>10.46</v>
      </c>
      <c r="K4021">
        <v>47.13</v>
      </c>
      <c r="L4021">
        <v>8.57</v>
      </c>
    </row>
    <row r="4022" spans="1:12" x14ac:dyDescent="0.25">
      <c r="A4022" s="1">
        <v>41114.552083333336</v>
      </c>
      <c r="B4022">
        <v>4018</v>
      </c>
      <c r="C4022">
        <v>12.67</v>
      </c>
      <c r="D4022">
        <v>10.53</v>
      </c>
      <c r="E4022">
        <v>9.4E-2</v>
      </c>
      <c r="F4022">
        <v>0.105</v>
      </c>
      <c r="G4022" s="2">
        <v>0.19900000000000001</v>
      </c>
      <c r="H4022">
        <v>0.13800000000000001</v>
      </c>
      <c r="I4022">
        <v>9.8577869999999998E-2</v>
      </c>
      <c r="J4022">
        <v>10.63</v>
      </c>
      <c r="K4022">
        <v>47.22</v>
      </c>
      <c r="L4022">
        <v>8.5399999999999991</v>
      </c>
    </row>
    <row r="4023" spans="1:12" x14ac:dyDescent="0.25">
      <c r="A4023" s="1">
        <v>41114.5625</v>
      </c>
      <c r="B4023">
        <v>4019</v>
      </c>
      <c r="C4023">
        <v>12.63</v>
      </c>
      <c r="D4023">
        <v>10.7</v>
      </c>
      <c r="E4023">
        <v>9.5000000000000001E-2</v>
      </c>
      <c r="F4023">
        <v>0.105</v>
      </c>
      <c r="G4023" s="2">
        <v>0.2</v>
      </c>
      <c r="H4023">
        <v>0.13800000000000001</v>
      </c>
      <c r="I4023">
        <v>9.8996970000000004E-2</v>
      </c>
      <c r="J4023">
        <v>10.8</v>
      </c>
      <c r="K4023">
        <v>46.88</v>
      </c>
      <c r="L4023">
        <v>8.5</v>
      </c>
    </row>
    <row r="4024" spans="1:12" x14ac:dyDescent="0.25">
      <c r="A4024" s="1">
        <v>41114.572916666664</v>
      </c>
      <c r="B4024">
        <v>4020</v>
      </c>
      <c r="C4024">
        <v>12.65</v>
      </c>
      <c r="D4024">
        <v>10.86</v>
      </c>
      <c r="E4024">
        <v>9.4E-2</v>
      </c>
      <c r="F4024">
        <v>0.105</v>
      </c>
      <c r="G4024" s="2">
        <v>0.19900000000000001</v>
      </c>
      <c r="H4024">
        <v>0.13800000000000001</v>
      </c>
      <c r="I4024">
        <v>9.9382650000000003E-2</v>
      </c>
      <c r="J4024">
        <v>10.96</v>
      </c>
      <c r="K4024">
        <v>46.5</v>
      </c>
      <c r="L4024">
        <v>8.4700000000000006</v>
      </c>
    </row>
    <row r="4025" spans="1:12" x14ac:dyDescent="0.25">
      <c r="A4025" s="1">
        <v>41114.583333333336</v>
      </c>
      <c r="B4025">
        <v>4021</v>
      </c>
      <c r="C4025">
        <v>12.59</v>
      </c>
      <c r="D4025">
        <v>10.99</v>
      </c>
      <c r="E4025">
        <v>9.5000000000000001E-2</v>
      </c>
      <c r="F4025">
        <v>0.105</v>
      </c>
      <c r="G4025" s="2">
        <v>0.2</v>
      </c>
      <c r="H4025">
        <v>0.13800000000000001</v>
      </c>
      <c r="I4025">
        <v>9.9702330000000006E-2</v>
      </c>
      <c r="J4025">
        <v>11.09</v>
      </c>
      <c r="K4025">
        <v>46.44</v>
      </c>
      <c r="L4025">
        <v>8.4499999999999993</v>
      </c>
    </row>
    <row r="4026" spans="1:12" x14ac:dyDescent="0.25">
      <c r="A4026" s="1">
        <v>41114.59375</v>
      </c>
      <c r="B4026">
        <v>4022</v>
      </c>
      <c r="C4026">
        <v>12.66</v>
      </c>
      <c r="D4026">
        <v>11.12</v>
      </c>
      <c r="E4026">
        <v>9.5000000000000001E-2</v>
      </c>
      <c r="F4026">
        <v>0.105</v>
      </c>
      <c r="G4026" s="2">
        <v>0.2</v>
      </c>
      <c r="H4026">
        <v>0.13800000000000001</v>
      </c>
      <c r="I4026">
        <v>0.1000221</v>
      </c>
      <c r="J4026">
        <v>11.22</v>
      </c>
      <c r="K4026">
        <v>46.13</v>
      </c>
      <c r="L4026">
        <v>8.42</v>
      </c>
    </row>
    <row r="4027" spans="1:12" x14ac:dyDescent="0.25">
      <c r="A4027" s="1">
        <v>41114.604166666664</v>
      </c>
      <c r="B4027">
        <v>4023</v>
      </c>
      <c r="C4027">
        <v>12.64</v>
      </c>
      <c r="D4027">
        <v>11.23</v>
      </c>
      <c r="E4027">
        <v>9.5000000000000001E-2</v>
      </c>
      <c r="F4027">
        <v>0.105</v>
      </c>
      <c r="G4027" s="2">
        <v>0.2</v>
      </c>
      <c r="H4027">
        <v>0.13800000000000001</v>
      </c>
      <c r="I4027">
        <v>0.10034510000000001</v>
      </c>
      <c r="J4027">
        <v>11.33</v>
      </c>
      <c r="K4027">
        <v>46.1</v>
      </c>
      <c r="L4027">
        <v>8.39</v>
      </c>
    </row>
    <row r="4028" spans="1:12" x14ac:dyDescent="0.25">
      <c r="A4028" s="1">
        <v>41114.614583333336</v>
      </c>
      <c r="B4028">
        <v>4024</v>
      </c>
      <c r="C4028">
        <v>12.45</v>
      </c>
      <c r="D4028">
        <v>11.34</v>
      </c>
      <c r="E4028">
        <v>9.4E-2</v>
      </c>
      <c r="F4028">
        <v>0.105</v>
      </c>
      <c r="G4028" s="2">
        <v>0.2</v>
      </c>
      <c r="H4028">
        <v>0.13800000000000001</v>
      </c>
      <c r="I4028">
        <v>0.10062939999999999</v>
      </c>
      <c r="J4028">
        <v>11.45</v>
      </c>
      <c r="K4028">
        <v>46.03</v>
      </c>
      <c r="L4028">
        <v>8.3699999999999992</v>
      </c>
    </row>
    <row r="4029" spans="1:12" x14ac:dyDescent="0.25">
      <c r="A4029" s="1">
        <v>41114.625</v>
      </c>
      <c r="B4029">
        <v>4025</v>
      </c>
      <c r="C4029">
        <v>12.38</v>
      </c>
      <c r="D4029">
        <v>11.44</v>
      </c>
      <c r="E4029">
        <v>9.4E-2</v>
      </c>
      <c r="F4029">
        <v>0.105</v>
      </c>
      <c r="G4029" s="2">
        <v>0.2</v>
      </c>
      <c r="H4029">
        <v>0.13800000000000001</v>
      </c>
      <c r="I4029">
        <v>0.100878</v>
      </c>
      <c r="J4029">
        <v>11.55</v>
      </c>
      <c r="K4029">
        <v>45.96</v>
      </c>
      <c r="L4029">
        <v>8.35</v>
      </c>
    </row>
    <row r="4030" spans="1:12" x14ac:dyDescent="0.25">
      <c r="A4030" s="1">
        <v>41114.635416666664</v>
      </c>
      <c r="B4030">
        <v>4026</v>
      </c>
      <c r="C4030">
        <v>12.32</v>
      </c>
      <c r="D4030">
        <v>11.54</v>
      </c>
      <c r="E4030">
        <v>9.4E-2</v>
      </c>
      <c r="F4030">
        <v>0.105</v>
      </c>
      <c r="G4030" s="2">
        <v>0.19900000000000001</v>
      </c>
      <c r="H4030">
        <v>0.13800000000000001</v>
      </c>
      <c r="I4030">
        <v>0.1011186</v>
      </c>
      <c r="J4030">
        <v>11.64</v>
      </c>
      <c r="K4030">
        <v>45.82</v>
      </c>
      <c r="L4030">
        <v>8.33</v>
      </c>
    </row>
    <row r="4031" spans="1:12" x14ac:dyDescent="0.25">
      <c r="A4031" s="1">
        <v>41114.645833333336</v>
      </c>
      <c r="B4031">
        <v>4027</v>
      </c>
      <c r="C4031">
        <v>12.31</v>
      </c>
      <c r="D4031">
        <v>11.62</v>
      </c>
      <c r="E4031">
        <v>9.4E-2</v>
      </c>
      <c r="F4031">
        <v>0.105</v>
      </c>
      <c r="G4031" s="2">
        <v>0.19900000000000001</v>
      </c>
      <c r="H4031">
        <v>0.13800000000000001</v>
      </c>
      <c r="I4031">
        <v>0.10132910000000001</v>
      </c>
      <c r="J4031">
        <v>11.73</v>
      </c>
      <c r="K4031">
        <v>45.76</v>
      </c>
      <c r="L4031">
        <v>8.31</v>
      </c>
    </row>
    <row r="4032" spans="1:12" x14ac:dyDescent="0.25">
      <c r="A4032" s="1">
        <v>41114.65625</v>
      </c>
      <c r="B4032">
        <v>4028</v>
      </c>
      <c r="C4032">
        <v>12.28</v>
      </c>
      <c r="D4032">
        <v>11.68</v>
      </c>
      <c r="E4032">
        <v>9.2999999999999999E-2</v>
      </c>
      <c r="F4032">
        <v>0.105</v>
      </c>
      <c r="G4032" s="2">
        <v>0.19900000000000001</v>
      </c>
      <c r="H4032">
        <v>0.13800000000000001</v>
      </c>
      <c r="I4032">
        <v>0.10149619999999999</v>
      </c>
      <c r="J4032">
        <v>11.8</v>
      </c>
      <c r="K4032">
        <v>45.76</v>
      </c>
      <c r="L4032">
        <v>8.3000000000000007</v>
      </c>
    </row>
    <row r="4033" spans="1:12" x14ac:dyDescent="0.25">
      <c r="A4033" s="1">
        <v>41114.666666666664</v>
      </c>
      <c r="B4033">
        <v>4029</v>
      </c>
      <c r="C4033">
        <v>12.27</v>
      </c>
      <c r="D4033">
        <v>11.75</v>
      </c>
      <c r="E4033">
        <v>9.2999999999999999E-2</v>
      </c>
      <c r="F4033">
        <v>0.105</v>
      </c>
      <c r="G4033" s="2">
        <v>0.19800000000000001</v>
      </c>
      <c r="H4033">
        <v>0.13800000000000001</v>
      </c>
      <c r="I4033">
        <v>0.10164719999999999</v>
      </c>
      <c r="J4033">
        <v>11.86</v>
      </c>
      <c r="K4033">
        <v>45.38</v>
      </c>
      <c r="L4033">
        <v>8.2799999999999994</v>
      </c>
    </row>
    <row r="4034" spans="1:12" x14ac:dyDescent="0.25">
      <c r="A4034" s="1">
        <v>41114.677083333336</v>
      </c>
      <c r="B4034">
        <v>4030</v>
      </c>
      <c r="C4034">
        <v>12.29</v>
      </c>
      <c r="D4034">
        <v>11.79</v>
      </c>
      <c r="E4034">
        <v>9.2999999999999999E-2</v>
      </c>
      <c r="F4034">
        <v>0.105</v>
      </c>
      <c r="G4034" s="2">
        <v>0.19900000000000001</v>
      </c>
      <c r="H4034">
        <v>0.13800000000000001</v>
      </c>
      <c r="I4034">
        <v>0.1017821</v>
      </c>
      <c r="J4034">
        <v>11.9</v>
      </c>
      <c r="K4034">
        <v>45.55</v>
      </c>
      <c r="L4034">
        <v>8.2799999999999994</v>
      </c>
    </row>
    <row r="4035" spans="1:12" x14ac:dyDescent="0.25">
      <c r="A4035" s="1">
        <v>41114.6875</v>
      </c>
      <c r="B4035">
        <v>4031</v>
      </c>
      <c r="C4035">
        <v>12.28</v>
      </c>
      <c r="D4035">
        <v>11.81</v>
      </c>
      <c r="E4035">
        <v>9.2999999999999999E-2</v>
      </c>
      <c r="F4035">
        <v>0.105</v>
      </c>
      <c r="G4035" s="2">
        <v>0.19800000000000001</v>
      </c>
      <c r="H4035">
        <v>0.13800000000000001</v>
      </c>
      <c r="I4035">
        <v>0.1018452</v>
      </c>
      <c r="J4035">
        <v>11.92</v>
      </c>
      <c r="K4035">
        <v>45.52</v>
      </c>
      <c r="L4035">
        <v>8.25</v>
      </c>
    </row>
    <row r="4036" spans="1:12" x14ac:dyDescent="0.25">
      <c r="A4036" s="1">
        <v>41114.697916666664</v>
      </c>
      <c r="B4036">
        <v>4032</v>
      </c>
      <c r="C4036">
        <v>12.29</v>
      </c>
      <c r="D4036">
        <v>11.83</v>
      </c>
      <c r="E4036">
        <v>9.2999999999999999E-2</v>
      </c>
      <c r="F4036">
        <v>0.105</v>
      </c>
      <c r="G4036" s="2">
        <v>0.19800000000000001</v>
      </c>
      <c r="H4036">
        <v>0.13800000000000001</v>
      </c>
      <c r="I4036">
        <v>0.1019128</v>
      </c>
      <c r="J4036">
        <v>11.94</v>
      </c>
      <c r="K4036">
        <v>45.62</v>
      </c>
      <c r="L4036">
        <v>8.27</v>
      </c>
    </row>
    <row r="4037" spans="1:12" x14ac:dyDescent="0.25">
      <c r="A4037" s="1">
        <v>41114.708333333336</v>
      </c>
      <c r="B4037">
        <v>4033</v>
      </c>
      <c r="C4037">
        <v>12.31</v>
      </c>
      <c r="D4037">
        <v>11.83</v>
      </c>
      <c r="E4037">
        <v>9.2999999999999999E-2</v>
      </c>
      <c r="F4037">
        <v>0.105</v>
      </c>
      <c r="G4037" s="2">
        <v>0.19800000000000001</v>
      </c>
      <c r="H4037">
        <v>0.13800000000000001</v>
      </c>
      <c r="I4037">
        <v>0.1019362</v>
      </c>
      <c r="J4037">
        <v>11.94</v>
      </c>
      <c r="K4037">
        <v>45.35</v>
      </c>
      <c r="L4037">
        <v>8.27</v>
      </c>
    </row>
    <row r="4038" spans="1:12" x14ac:dyDescent="0.25">
      <c r="A4038" s="1">
        <v>41114.71875</v>
      </c>
      <c r="B4038">
        <v>4034</v>
      </c>
      <c r="C4038">
        <v>12.32</v>
      </c>
      <c r="D4038">
        <v>11.81</v>
      </c>
      <c r="E4038">
        <v>9.2999999999999999E-2</v>
      </c>
      <c r="F4038">
        <v>0.105</v>
      </c>
      <c r="G4038" s="2">
        <v>0.19900000000000001</v>
      </c>
      <c r="H4038">
        <v>0.13800000000000001</v>
      </c>
      <c r="I4038">
        <v>0.10190829999999999</v>
      </c>
      <c r="J4038">
        <v>11.92</v>
      </c>
      <c r="K4038">
        <v>45.52</v>
      </c>
      <c r="L4038">
        <v>8.25</v>
      </c>
    </row>
    <row r="4039" spans="1:12" x14ac:dyDescent="0.25">
      <c r="A4039" s="1">
        <v>41114.729166666664</v>
      </c>
      <c r="B4039">
        <v>4035</v>
      </c>
      <c r="C4039">
        <v>12.33</v>
      </c>
      <c r="D4039">
        <v>11.77</v>
      </c>
      <c r="E4039">
        <v>9.4E-2</v>
      </c>
      <c r="F4039">
        <v>0.105</v>
      </c>
      <c r="G4039" s="2">
        <v>0.19900000000000001</v>
      </c>
      <c r="H4039">
        <v>0.13800000000000001</v>
      </c>
      <c r="I4039">
        <v>0.10183250000000001</v>
      </c>
      <c r="J4039">
        <v>11.89</v>
      </c>
      <c r="K4039">
        <v>45.42</v>
      </c>
      <c r="L4039">
        <v>8.25</v>
      </c>
    </row>
    <row r="4040" spans="1:12" x14ac:dyDescent="0.25">
      <c r="A4040" s="1">
        <v>41114.739583333336</v>
      </c>
      <c r="B4040">
        <v>4036</v>
      </c>
      <c r="C4040">
        <v>12.32</v>
      </c>
      <c r="D4040">
        <v>11.71</v>
      </c>
      <c r="E4040">
        <v>9.4E-2</v>
      </c>
      <c r="F4040">
        <v>0.105</v>
      </c>
      <c r="G4040" s="2">
        <v>0.19900000000000001</v>
      </c>
      <c r="H4040">
        <v>0.13800000000000001</v>
      </c>
      <c r="I4040">
        <v>0.101725</v>
      </c>
      <c r="J4040">
        <v>11.83</v>
      </c>
      <c r="K4040">
        <v>45.45</v>
      </c>
      <c r="L4040">
        <v>8.25</v>
      </c>
    </row>
    <row r="4041" spans="1:12" x14ac:dyDescent="0.25">
      <c r="A4041" s="1">
        <v>41114.75</v>
      </c>
      <c r="B4041">
        <v>4037</v>
      </c>
      <c r="C4041">
        <v>12.47</v>
      </c>
      <c r="D4041">
        <v>11.65</v>
      </c>
      <c r="E4041">
        <v>9.4E-2</v>
      </c>
      <c r="F4041">
        <v>0.105</v>
      </c>
      <c r="G4041" s="2">
        <v>0.2</v>
      </c>
      <c r="H4041">
        <v>0.13800000000000001</v>
      </c>
      <c r="I4041">
        <v>0.1015783</v>
      </c>
      <c r="J4041">
        <v>11.77</v>
      </c>
      <c r="K4041">
        <v>45.52</v>
      </c>
      <c r="L4041">
        <v>8.26</v>
      </c>
    </row>
    <row r="4042" spans="1:12" x14ac:dyDescent="0.25">
      <c r="A4042" s="1">
        <v>41114.760416666664</v>
      </c>
      <c r="B4042">
        <v>4038</v>
      </c>
      <c r="C4042">
        <v>12.28</v>
      </c>
      <c r="D4042">
        <v>11.58</v>
      </c>
      <c r="E4042">
        <v>9.4E-2</v>
      </c>
      <c r="F4042">
        <v>0.105</v>
      </c>
      <c r="G4042" s="2">
        <v>0.2</v>
      </c>
      <c r="H4042">
        <v>0.13800000000000001</v>
      </c>
      <c r="I4042">
        <v>0.10143290000000001</v>
      </c>
      <c r="J4042">
        <v>11.7</v>
      </c>
      <c r="K4042">
        <v>45.69</v>
      </c>
      <c r="L4042">
        <v>8.27</v>
      </c>
    </row>
    <row r="4043" spans="1:12" x14ac:dyDescent="0.25">
      <c r="A4043" s="1">
        <v>41114.770833333336</v>
      </c>
      <c r="B4043">
        <v>4039</v>
      </c>
      <c r="C4043">
        <v>12.22</v>
      </c>
      <c r="D4043">
        <v>11.52</v>
      </c>
      <c r="E4043">
        <v>9.5000000000000001E-2</v>
      </c>
      <c r="F4043">
        <v>0.105</v>
      </c>
      <c r="G4043" s="2">
        <v>0.2</v>
      </c>
      <c r="H4043">
        <v>0.13800000000000001</v>
      </c>
      <c r="I4043">
        <v>0.10130260000000001</v>
      </c>
      <c r="J4043">
        <v>11.64</v>
      </c>
      <c r="K4043">
        <v>45.65</v>
      </c>
      <c r="L4043">
        <v>8.2799999999999994</v>
      </c>
    </row>
    <row r="4044" spans="1:12" x14ac:dyDescent="0.25">
      <c r="A4044" s="1">
        <v>41114.78125</v>
      </c>
      <c r="B4044">
        <v>4040</v>
      </c>
      <c r="C4044">
        <v>12.21</v>
      </c>
      <c r="D4044">
        <v>11.46</v>
      </c>
      <c r="E4044">
        <v>9.6000000000000002E-2</v>
      </c>
      <c r="F4044">
        <v>0.105</v>
      </c>
      <c r="G4044" s="2">
        <v>0.20100000000000001</v>
      </c>
      <c r="H4044">
        <v>0.13800000000000001</v>
      </c>
      <c r="I4044">
        <v>0.1011749</v>
      </c>
      <c r="J4044">
        <v>11.58</v>
      </c>
      <c r="K4044">
        <v>45.76</v>
      </c>
      <c r="L4044">
        <v>8.2899999999999991</v>
      </c>
    </row>
    <row r="4045" spans="1:12" x14ac:dyDescent="0.25">
      <c r="A4045" s="1">
        <v>41114.791666666664</v>
      </c>
      <c r="B4045">
        <v>4041</v>
      </c>
      <c r="C4045">
        <v>12.2</v>
      </c>
      <c r="D4045">
        <v>11.39</v>
      </c>
      <c r="E4045">
        <v>9.5000000000000001E-2</v>
      </c>
      <c r="F4045">
        <v>0.105</v>
      </c>
      <c r="G4045" s="2">
        <v>0.20100000000000001</v>
      </c>
      <c r="H4045">
        <v>0.13800000000000001</v>
      </c>
      <c r="I4045">
        <v>0.1010204</v>
      </c>
      <c r="J4045">
        <v>11.51</v>
      </c>
      <c r="K4045">
        <v>45.96</v>
      </c>
      <c r="L4045">
        <v>8.31</v>
      </c>
    </row>
    <row r="4046" spans="1:12" x14ac:dyDescent="0.25">
      <c r="A4046" s="1">
        <v>41114.802083333336</v>
      </c>
      <c r="B4046">
        <v>4042</v>
      </c>
      <c r="C4046">
        <v>12.2</v>
      </c>
      <c r="D4046">
        <v>11.33</v>
      </c>
      <c r="E4046">
        <v>9.6000000000000002E-2</v>
      </c>
      <c r="F4046">
        <v>0.105</v>
      </c>
      <c r="G4046" s="2">
        <v>0.20100000000000001</v>
      </c>
      <c r="H4046">
        <v>0.13800000000000001</v>
      </c>
      <c r="I4046">
        <v>0.1008551</v>
      </c>
      <c r="J4046">
        <v>11.45</v>
      </c>
      <c r="K4046">
        <v>46</v>
      </c>
      <c r="L4046">
        <v>8.31</v>
      </c>
    </row>
    <row r="4047" spans="1:12" x14ac:dyDescent="0.25">
      <c r="A4047" s="1">
        <v>41114.8125</v>
      </c>
      <c r="B4047">
        <v>4043</v>
      </c>
      <c r="C4047">
        <v>12.16</v>
      </c>
      <c r="D4047">
        <v>11.26</v>
      </c>
      <c r="E4047">
        <v>9.7000000000000003E-2</v>
      </c>
      <c r="F4047">
        <v>0.105</v>
      </c>
      <c r="G4047" s="2">
        <v>0.20200000000000001</v>
      </c>
      <c r="H4047">
        <v>0.13800000000000001</v>
      </c>
      <c r="I4047">
        <v>0.1006973</v>
      </c>
      <c r="J4047">
        <v>11.37</v>
      </c>
      <c r="K4047">
        <v>45.93</v>
      </c>
      <c r="L4047">
        <v>8.32</v>
      </c>
    </row>
    <row r="4048" spans="1:12" x14ac:dyDescent="0.25">
      <c r="A4048" s="1">
        <v>41114.822916666664</v>
      </c>
      <c r="B4048">
        <v>4044</v>
      </c>
      <c r="C4048">
        <v>12.14</v>
      </c>
      <c r="D4048">
        <v>11.19</v>
      </c>
      <c r="E4048">
        <v>9.7000000000000003E-2</v>
      </c>
      <c r="F4048">
        <v>0.105</v>
      </c>
      <c r="G4048" s="2">
        <v>0.20200000000000001</v>
      </c>
      <c r="H4048">
        <v>0.13900000000000001</v>
      </c>
      <c r="I4048">
        <v>0.10056370000000001</v>
      </c>
      <c r="J4048">
        <v>11.3</v>
      </c>
      <c r="K4048">
        <v>46.01</v>
      </c>
      <c r="L4048">
        <v>8.34</v>
      </c>
    </row>
    <row r="4049" spans="1:12" x14ac:dyDescent="0.25">
      <c r="A4049" s="1">
        <v>41114.833333333336</v>
      </c>
      <c r="B4049">
        <v>4045</v>
      </c>
      <c r="C4049">
        <v>12.13</v>
      </c>
      <c r="D4049">
        <v>11.13</v>
      </c>
      <c r="E4049">
        <v>9.7000000000000003E-2</v>
      </c>
      <c r="F4049">
        <v>0.105</v>
      </c>
      <c r="G4049" s="2">
        <v>0.20200000000000001</v>
      </c>
      <c r="H4049">
        <v>0.13900000000000001</v>
      </c>
      <c r="I4049">
        <v>0.1004063</v>
      </c>
      <c r="J4049">
        <v>11.24</v>
      </c>
      <c r="K4049">
        <v>46.01</v>
      </c>
      <c r="L4049">
        <v>8.35</v>
      </c>
    </row>
    <row r="4050" spans="1:12" x14ac:dyDescent="0.25">
      <c r="A4050" s="1">
        <v>41114.84375</v>
      </c>
      <c r="B4050">
        <v>4046</v>
      </c>
      <c r="C4050">
        <v>12.13</v>
      </c>
      <c r="D4050">
        <v>11.07</v>
      </c>
      <c r="E4050">
        <v>9.7000000000000003E-2</v>
      </c>
      <c r="F4050">
        <v>0.105</v>
      </c>
      <c r="G4050" s="2">
        <v>0.20200000000000001</v>
      </c>
      <c r="H4050">
        <v>0.13900000000000001</v>
      </c>
      <c r="I4050">
        <v>0.1002406</v>
      </c>
      <c r="J4050">
        <v>11.17</v>
      </c>
      <c r="K4050">
        <v>46.05</v>
      </c>
      <c r="L4050">
        <v>8.36</v>
      </c>
    </row>
    <row r="4051" spans="1:12" x14ac:dyDescent="0.25">
      <c r="A4051" s="1">
        <v>41114.854166666664</v>
      </c>
      <c r="B4051">
        <v>4047</v>
      </c>
      <c r="C4051">
        <v>12.29</v>
      </c>
      <c r="D4051">
        <v>11</v>
      </c>
      <c r="E4051">
        <v>9.7000000000000003E-2</v>
      </c>
      <c r="F4051">
        <v>0.105</v>
      </c>
      <c r="G4051" s="2">
        <v>0.20200000000000001</v>
      </c>
      <c r="H4051">
        <v>0.13900000000000001</v>
      </c>
      <c r="I4051">
        <v>0.1000849</v>
      </c>
      <c r="J4051">
        <v>11.1</v>
      </c>
      <c r="K4051">
        <v>46.33</v>
      </c>
      <c r="L4051">
        <v>8.3800000000000008</v>
      </c>
    </row>
    <row r="4052" spans="1:12" x14ac:dyDescent="0.25">
      <c r="A4052" s="1">
        <v>41114.864583333336</v>
      </c>
      <c r="B4052">
        <v>4048</v>
      </c>
      <c r="C4052">
        <v>12.13</v>
      </c>
      <c r="D4052">
        <v>10.93</v>
      </c>
      <c r="E4052">
        <v>9.6000000000000002E-2</v>
      </c>
      <c r="F4052">
        <v>0.105</v>
      </c>
      <c r="G4052" s="2">
        <v>0.20100000000000001</v>
      </c>
      <c r="H4052">
        <v>0.13900000000000001</v>
      </c>
      <c r="I4052">
        <v>9.9962759999999998E-2</v>
      </c>
      <c r="J4052">
        <v>11.04</v>
      </c>
      <c r="K4052">
        <v>46.3</v>
      </c>
      <c r="L4052">
        <v>8.39</v>
      </c>
    </row>
    <row r="4053" spans="1:12" x14ac:dyDescent="0.25">
      <c r="A4053" s="1">
        <v>41114.875</v>
      </c>
      <c r="B4053">
        <v>4049</v>
      </c>
      <c r="C4053">
        <v>12.09</v>
      </c>
      <c r="D4053">
        <v>10.88</v>
      </c>
      <c r="E4053">
        <v>9.6000000000000002E-2</v>
      </c>
      <c r="F4053">
        <v>0.105</v>
      </c>
      <c r="G4053" s="2">
        <v>0.20100000000000001</v>
      </c>
      <c r="H4053">
        <v>0.13900000000000001</v>
      </c>
      <c r="I4053">
        <v>9.9840399999999996E-2</v>
      </c>
      <c r="J4053">
        <v>10.98</v>
      </c>
      <c r="K4053">
        <v>46.57</v>
      </c>
      <c r="L4053">
        <v>8.41</v>
      </c>
    </row>
    <row r="4054" spans="1:12" x14ac:dyDescent="0.25">
      <c r="A4054" s="1">
        <v>41114.885416666664</v>
      </c>
      <c r="B4054">
        <v>4050</v>
      </c>
      <c r="C4054">
        <v>12.09</v>
      </c>
      <c r="D4054">
        <v>10.82</v>
      </c>
      <c r="E4054">
        <v>9.6000000000000002E-2</v>
      </c>
      <c r="F4054">
        <v>0.105</v>
      </c>
      <c r="G4054" s="2">
        <v>0.20100000000000001</v>
      </c>
      <c r="H4054">
        <v>0.13900000000000001</v>
      </c>
      <c r="I4054">
        <v>9.9721500000000005E-2</v>
      </c>
      <c r="J4054">
        <v>10.93</v>
      </c>
      <c r="K4054">
        <v>46.43</v>
      </c>
      <c r="L4054">
        <v>8.42</v>
      </c>
    </row>
    <row r="4055" spans="1:12" x14ac:dyDescent="0.25">
      <c r="A4055" s="1">
        <v>41114.895833333336</v>
      </c>
      <c r="B4055">
        <v>4051</v>
      </c>
      <c r="C4055">
        <v>12.27</v>
      </c>
      <c r="D4055">
        <v>10.76</v>
      </c>
      <c r="E4055">
        <v>9.6000000000000002E-2</v>
      </c>
      <c r="F4055">
        <v>0.105</v>
      </c>
      <c r="G4055" s="2">
        <v>0.20200000000000001</v>
      </c>
      <c r="H4055">
        <v>0.13900000000000001</v>
      </c>
      <c r="I4055">
        <v>9.9605020000000002E-2</v>
      </c>
      <c r="J4055">
        <v>10.86</v>
      </c>
      <c r="K4055">
        <v>46.54</v>
      </c>
      <c r="L4055">
        <v>8.43</v>
      </c>
    </row>
    <row r="4056" spans="1:12" x14ac:dyDescent="0.25">
      <c r="A4056" s="1">
        <v>41114.90625</v>
      </c>
      <c r="B4056">
        <v>4052</v>
      </c>
      <c r="C4056">
        <v>12.09</v>
      </c>
      <c r="D4056">
        <v>10.7</v>
      </c>
      <c r="E4056">
        <v>9.6000000000000002E-2</v>
      </c>
      <c r="F4056">
        <v>0.105</v>
      </c>
      <c r="G4056" s="2">
        <v>0.20200000000000001</v>
      </c>
      <c r="H4056">
        <v>0.13900000000000001</v>
      </c>
      <c r="I4056">
        <v>9.9503309999999998E-2</v>
      </c>
      <c r="J4056">
        <v>10.8</v>
      </c>
      <c r="K4056">
        <v>46.78</v>
      </c>
      <c r="L4056">
        <v>8.4499999999999993</v>
      </c>
    </row>
    <row r="4057" spans="1:12" x14ac:dyDescent="0.25">
      <c r="A4057" s="1">
        <v>41114.916666666664</v>
      </c>
      <c r="B4057">
        <v>4053</v>
      </c>
      <c r="C4057">
        <v>12.08</v>
      </c>
      <c r="D4057">
        <v>10.64</v>
      </c>
      <c r="E4057">
        <v>9.6000000000000002E-2</v>
      </c>
      <c r="F4057">
        <v>0.105</v>
      </c>
      <c r="G4057" s="2">
        <v>0.20100000000000001</v>
      </c>
      <c r="H4057">
        <v>0.13900000000000001</v>
      </c>
      <c r="I4057">
        <v>9.9402630000000006E-2</v>
      </c>
      <c r="J4057">
        <v>10.75</v>
      </c>
      <c r="K4057">
        <v>46.61</v>
      </c>
      <c r="L4057">
        <v>8.4700000000000006</v>
      </c>
    </row>
    <row r="4058" spans="1:12" x14ac:dyDescent="0.25">
      <c r="A4058" s="1">
        <v>41114.927083333336</v>
      </c>
      <c r="B4058">
        <v>4054</v>
      </c>
      <c r="C4058">
        <v>12.07</v>
      </c>
      <c r="D4058">
        <v>10.59</v>
      </c>
      <c r="E4058">
        <v>9.5000000000000001E-2</v>
      </c>
      <c r="F4058">
        <v>0.105</v>
      </c>
      <c r="G4058" s="2">
        <v>0.20100000000000001</v>
      </c>
      <c r="H4058">
        <v>0.13900000000000001</v>
      </c>
      <c r="I4058">
        <v>9.9309850000000005E-2</v>
      </c>
      <c r="J4058">
        <v>10.7</v>
      </c>
      <c r="K4058">
        <v>46.95</v>
      </c>
      <c r="L4058">
        <v>8.48</v>
      </c>
    </row>
    <row r="4059" spans="1:12" x14ac:dyDescent="0.25">
      <c r="A4059" s="1">
        <v>41114.9375</v>
      </c>
      <c r="B4059">
        <v>4055</v>
      </c>
      <c r="C4059">
        <v>12.2</v>
      </c>
      <c r="D4059">
        <v>10.55</v>
      </c>
      <c r="E4059">
        <v>9.5000000000000001E-2</v>
      </c>
      <c r="F4059">
        <v>0.105</v>
      </c>
      <c r="G4059" s="2">
        <v>0.2</v>
      </c>
      <c r="H4059">
        <v>0.13900000000000001</v>
      </c>
      <c r="I4059">
        <v>9.9227360000000001E-2</v>
      </c>
      <c r="J4059">
        <v>10.65</v>
      </c>
      <c r="K4059">
        <v>46.89</v>
      </c>
      <c r="L4059">
        <v>8.49</v>
      </c>
    </row>
    <row r="4060" spans="1:12" x14ac:dyDescent="0.25">
      <c r="A4060" s="1">
        <v>41114.947916666664</v>
      </c>
      <c r="B4060">
        <v>4056</v>
      </c>
      <c r="C4060">
        <v>12.06</v>
      </c>
      <c r="D4060">
        <v>10.5</v>
      </c>
      <c r="E4060">
        <v>9.6000000000000002E-2</v>
      </c>
      <c r="F4060">
        <v>0.105</v>
      </c>
      <c r="G4060" s="2">
        <v>0.20100000000000001</v>
      </c>
      <c r="H4060">
        <v>0.13900000000000001</v>
      </c>
      <c r="I4060">
        <v>9.9129709999999996E-2</v>
      </c>
      <c r="J4060">
        <v>10.6</v>
      </c>
      <c r="K4060">
        <v>46.68</v>
      </c>
      <c r="L4060">
        <v>8.5</v>
      </c>
    </row>
    <row r="4061" spans="1:12" x14ac:dyDescent="0.25">
      <c r="A4061" s="1">
        <v>41114.958333333336</v>
      </c>
      <c r="B4061">
        <v>4057</v>
      </c>
      <c r="C4061">
        <v>12.04</v>
      </c>
      <c r="D4061">
        <v>10.45</v>
      </c>
      <c r="E4061">
        <v>9.5000000000000001E-2</v>
      </c>
      <c r="F4061">
        <v>0.105</v>
      </c>
      <c r="G4061" s="2">
        <v>0.2</v>
      </c>
      <c r="H4061">
        <v>0.13900000000000001</v>
      </c>
      <c r="I4061">
        <v>9.9025119999999994E-2</v>
      </c>
      <c r="J4061">
        <v>10.55</v>
      </c>
      <c r="K4061">
        <v>46.95</v>
      </c>
      <c r="L4061">
        <v>8.51</v>
      </c>
    </row>
    <row r="4062" spans="1:12" x14ac:dyDescent="0.25">
      <c r="A4062" s="1">
        <v>41114.96875</v>
      </c>
      <c r="B4062">
        <v>4058</v>
      </c>
      <c r="C4062">
        <v>12.04</v>
      </c>
      <c r="D4062">
        <v>10.39</v>
      </c>
      <c r="E4062">
        <v>9.5000000000000001E-2</v>
      </c>
      <c r="F4062">
        <v>0.105</v>
      </c>
      <c r="G4062" s="2">
        <v>0.20100000000000001</v>
      </c>
      <c r="H4062">
        <v>0.13900000000000001</v>
      </c>
      <c r="I4062">
        <v>9.891382E-2</v>
      </c>
      <c r="J4062">
        <v>10.5</v>
      </c>
      <c r="K4062">
        <v>46.92</v>
      </c>
      <c r="L4062">
        <v>8.52</v>
      </c>
    </row>
    <row r="4063" spans="1:12" x14ac:dyDescent="0.25">
      <c r="A4063" s="1">
        <v>41114.979166666664</v>
      </c>
      <c r="B4063">
        <v>4059</v>
      </c>
      <c r="C4063">
        <v>12.07</v>
      </c>
      <c r="D4063">
        <v>10.33</v>
      </c>
      <c r="E4063">
        <v>9.7000000000000003E-2</v>
      </c>
      <c r="F4063">
        <v>0.105</v>
      </c>
      <c r="G4063" s="2">
        <v>0.20200000000000001</v>
      </c>
      <c r="H4063">
        <v>0.13900000000000001</v>
      </c>
      <c r="I4063">
        <v>9.8778110000000002E-2</v>
      </c>
      <c r="J4063">
        <v>10.44</v>
      </c>
      <c r="K4063">
        <v>46.95</v>
      </c>
      <c r="L4063">
        <v>8.5299999999999994</v>
      </c>
    </row>
    <row r="4064" spans="1:12" x14ac:dyDescent="0.25">
      <c r="A4064" s="1">
        <v>41114.989583333336</v>
      </c>
      <c r="B4064">
        <v>4060</v>
      </c>
      <c r="C4064">
        <v>12.03</v>
      </c>
      <c r="D4064">
        <v>10.28</v>
      </c>
      <c r="E4064">
        <v>9.6000000000000002E-2</v>
      </c>
      <c r="F4064">
        <v>0.105</v>
      </c>
      <c r="G4064" s="2">
        <v>0.20100000000000001</v>
      </c>
      <c r="H4064">
        <v>0.13900000000000001</v>
      </c>
      <c r="I4064">
        <v>9.8657380000000003E-2</v>
      </c>
      <c r="J4064">
        <v>10.38</v>
      </c>
      <c r="K4064">
        <v>47.09</v>
      </c>
      <c r="L4064">
        <v>8.5399999999999991</v>
      </c>
    </row>
    <row r="4065" spans="1:12" x14ac:dyDescent="0.25">
      <c r="A4065" s="1">
        <v>41115</v>
      </c>
      <c r="B4065">
        <v>4061</v>
      </c>
      <c r="C4065">
        <v>12.03</v>
      </c>
      <c r="D4065">
        <v>10.220000000000001</v>
      </c>
      <c r="E4065">
        <v>9.6000000000000002E-2</v>
      </c>
      <c r="F4065">
        <v>0.105</v>
      </c>
      <c r="G4065" s="2">
        <v>0.20100000000000001</v>
      </c>
      <c r="H4065">
        <v>0.13900000000000001</v>
      </c>
      <c r="I4065">
        <v>9.8532049999999996E-2</v>
      </c>
      <c r="J4065">
        <v>10.32</v>
      </c>
      <c r="K4065">
        <v>46.92</v>
      </c>
      <c r="L4065">
        <v>8.5500000000000007</v>
      </c>
    </row>
    <row r="4066" spans="1:12" x14ac:dyDescent="0.25">
      <c r="A4066" s="1">
        <v>41115.010416666664</v>
      </c>
      <c r="B4066">
        <v>4062</v>
      </c>
      <c r="C4066">
        <v>12.04</v>
      </c>
      <c r="D4066">
        <v>10.16</v>
      </c>
      <c r="E4066">
        <v>9.7000000000000003E-2</v>
      </c>
      <c r="F4066">
        <v>0.105</v>
      </c>
      <c r="G4066" s="2">
        <v>0.20200000000000001</v>
      </c>
      <c r="H4066">
        <v>0.14000000000000001</v>
      </c>
      <c r="I4066">
        <v>9.8397170000000006E-2</v>
      </c>
      <c r="J4066">
        <v>10.27</v>
      </c>
      <c r="K4066">
        <v>47.09</v>
      </c>
      <c r="L4066">
        <v>8.5500000000000007</v>
      </c>
    </row>
    <row r="4067" spans="1:12" x14ac:dyDescent="0.25">
      <c r="A4067" s="1">
        <v>41115.020833333336</v>
      </c>
      <c r="B4067">
        <v>4063</v>
      </c>
      <c r="C4067">
        <v>12</v>
      </c>
      <c r="D4067">
        <v>10.1</v>
      </c>
      <c r="E4067">
        <v>9.6000000000000002E-2</v>
      </c>
      <c r="F4067">
        <v>0.105</v>
      </c>
      <c r="G4067" s="2">
        <v>0.20200000000000001</v>
      </c>
      <c r="H4067">
        <v>0.14000000000000001</v>
      </c>
      <c r="I4067">
        <v>9.8258689999999996E-2</v>
      </c>
      <c r="J4067">
        <v>10.210000000000001</v>
      </c>
      <c r="K4067">
        <v>47.19</v>
      </c>
      <c r="L4067">
        <v>8.57</v>
      </c>
    </row>
    <row r="4068" spans="1:12" x14ac:dyDescent="0.25">
      <c r="A4068" s="1">
        <v>41115.03125</v>
      </c>
      <c r="B4068">
        <v>4064</v>
      </c>
      <c r="C4068">
        <v>12.03</v>
      </c>
      <c r="D4068">
        <v>10.039999999999999</v>
      </c>
      <c r="E4068">
        <v>9.7000000000000003E-2</v>
      </c>
      <c r="F4068">
        <v>0.105</v>
      </c>
      <c r="G4068" s="2">
        <v>0.20200000000000001</v>
      </c>
      <c r="H4068">
        <v>0.14000000000000001</v>
      </c>
      <c r="I4068">
        <v>9.8112000000000005E-2</v>
      </c>
      <c r="J4068">
        <v>10.14</v>
      </c>
      <c r="K4068">
        <v>47.43</v>
      </c>
      <c r="L4068">
        <v>8.58</v>
      </c>
    </row>
    <row r="4069" spans="1:12" x14ac:dyDescent="0.25">
      <c r="A4069" s="1">
        <v>41115.041666666664</v>
      </c>
      <c r="B4069">
        <v>4065</v>
      </c>
      <c r="C4069">
        <v>12.02</v>
      </c>
      <c r="D4069">
        <v>9.98</v>
      </c>
      <c r="E4069">
        <v>9.7000000000000003E-2</v>
      </c>
      <c r="F4069">
        <v>0.105</v>
      </c>
      <c r="G4069" s="2">
        <v>0.20200000000000001</v>
      </c>
      <c r="H4069">
        <v>0.14000000000000001</v>
      </c>
      <c r="I4069">
        <v>9.7967899999999997E-2</v>
      </c>
      <c r="J4069">
        <v>10.07</v>
      </c>
      <c r="K4069">
        <v>47.3</v>
      </c>
      <c r="L4069">
        <v>8.59</v>
      </c>
    </row>
    <row r="4070" spans="1:12" x14ac:dyDescent="0.25">
      <c r="A4070" s="1">
        <v>41115.052083333336</v>
      </c>
      <c r="B4070">
        <v>4066</v>
      </c>
      <c r="C4070">
        <v>12.08</v>
      </c>
      <c r="D4070">
        <v>9.92</v>
      </c>
      <c r="E4070">
        <v>9.6000000000000002E-2</v>
      </c>
      <c r="F4070">
        <v>0.105</v>
      </c>
      <c r="G4070" s="2">
        <v>0.20200000000000001</v>
      </c>
      <c r="H4070">
        <v>0.14000000000000001</v>
      </c>
      <c r="I4070">
        <v>9.7831749999999995E-2</v>
      </c>
      <c r="J4070">
        <v>10.02</v>
      </c>
      <c r="K4070">
        <v>47.44</v>
      </c>
      <c r="L4070">
        <v>8.6</v>
      </c>
    </row>
    <row r="4071" spans="1:12" x14ac:dyDescent="0.25">
      <c r="A4071" s="1">
        <v>41115.0625</v>
      </c>
      <c r="B4071">
        <v>4067</v>
      </c>
      <c r="C4071">
        <v>11.99</v>
      </c>
      <c r="D4071">
        <v>9.86</v>
      </c>
      <c r="E4071">
        <v>9.7000000000000003E-2</v>
      </c>
      <c r="F4071">
        <v>0.105</v>
      </c>
      <c r="G4071" s="2">
        <v>0.20200000000000001</v>
      </c>
      <c r="H4071">
        <v>0.14000000000000001</v>
      </c>
      <c r="I4071">
        <v>9.7691990000000006E-2</v>
      </c>
      <c r="J4071">
        <v>9.9600000000000009</v>
      </c>
      <c r="K4071">
        <v>47.51</v>
      </c>
      <c r="L4071">
        <v>8.61</v>
      </c>
    </row>
    <row r="4072" spans="1:12" x14ac:dyDescent="0.25">
      <c r="A4072" s="1">
        <v>41115.072916666664</v>
      </c>
      <c r="B4072">
        <v>4068</v>
      </c>
      <c r="C4072">
        <v>11.98</v>
      </c>
      <c r="D4072">
        <v>9.81</v>
      </c>
      <c r="E4072">
        <v>9.7000000000000003E-2</v>
      </c>
      <c r="F4072">
        <v>0.105</v>
      </c>
      <c r="G4072" s="2">
        <v>0.20200000000000001</v>
      </c>
      <c r="H4072">
        <v>0.14000000000000001</v>
      </c>
      <c r="I4072">
        <v>9.7542459999999997E-2</v>
      </c>
      <c r="J4072">
        <v>9.9</v>
      </c>
      <c r="K4072">
        <v>47.72</v>
      </c>
      <c r="L4072">
        <v>8.6199999999999992</v>
      </c>
    </row>
    <row r="4073" spans="1:12" x14ac:dyDescent="0.25">
      <c r="A4073" s="1">
        <v>41115.083333333336</v>
      </c>
      <c r="B4073">
        <v>4069</v>
      </c>
      <c r="C4073">
        <v>11.97</v>
      </c>
      <c r="D4073">
        <v>9.75</v>
      </c>
      <c r="E4073">
        <v>9.7000000000000003E-2</v>
      </c>
      <c r="F4073">
        <v>0.105</v>
      </c>
      <c r="G4073" s="2">
        <v>0.20300000000000001</v>
      </c>
      <c r="H4073">
        <v>0.14000000000000001</v>
      </c>
      <c r="I4073">
        <v>9.7395300000000004E-2</v>
      </c>
      <c r="J4073">
        <v>9.84</v>
      </c>
      <c r="K4073">
        <v>47.68</v>
      </c>
      <c r="L4073">
        <v>8.6300000000000008</v>
      </c>
    </row>
    <row r="4074" spans="1:12" x14ac:dyDescent="0.25">
      <c r="A4074" s="1">
        <v>41115.09375</v>
      </c>
      <c r="B4074">
        <v>4070</v>
      </c>
      <c r="C4074">
        <v>12.14</v>
      </c>
      <c r="D4074">
        <v>9.69</v>
      </c>
      <c r="E4074">
        <v>9.7000000000000003E-2</v>
      </c>
      <c r="F4074">
        <v>0.105</v>
      </c>
      <c r="G4074" s="2">
        <v>0.20200000000000001</v>
      </c>
      <c r="H4074">
        <v>0.14000000000000001</v>
      </c>
      <c r="I4074">
        <v>9.7261799999999995E-2</v>
      </c>
      <c r="J4074">
        <v>9.7899999999999991</v>
      </c>
      <c r="K4074">
        <v>47.62</v>
      </c>
      <c r="L4074">
        <v>8.64</v>
      </c>
    </row>
    <row r="4075" spans="1:12" x14ac:dyDescent="0.25">
      <c r="A4075" s="1">
        <v>41115.104166666664</v>
      </c>
      <c r="B4075">
        <v>4071</v>
      </c>
      <c r="C4075">
        <v>11.98</v>
      </c>
      <c r="D4075">
        <v>9.64</v>
      </c>
      <c r="E4075">
        <v>9.7000000000000003E-2</v>
      </c>
      <c r="F4075">
        <v>0.105</v>
      </c>
      <c r="G4075" s="2">
        <v>0.20200000000000001</v>
      </c>
      <c r="H4075">
        <v>0.14000000000000001</v>
      </c>
      <c r="I4075">
        <v>9.7120090000000006E-2</v>
      </c>
      <c r="J4075">
        <v>9.74</v>
      </c>
      <c r="K4075">
        <v>47.72</v>
      </c>
      <c r="L4075">
        <v>8.65</v>
      </c>
    </row>
    <row r="4076" spans="1:12" x14ac:dyDescent="0.25">
      <c r="A4076" s="1">
        <v>41115.114583333336</v>
      </c>
      <c r="B4076">
        <v>4072</v>
      </c>
      <c r="C4076">
        <v>11.95</v>
      </c>
      <c r="D4076">
        <v>9.58</v>
      </c>
      <c r="E4076">
        <v>9.7000000000000003E-2</v>
      </c>
      <c r="F4076">
        <v>0.105</v>
      </c>
      <c r="G4076" s="2">
        <v>0.20200000000000001</v>
      </c>
      <c r="H4076">
        <v>0.14000000000000001</v>
      </c>
      <c r="I4076">
        <v>9.6977060000000004E-2</v>
      </c>
      <c r="J4076">
        <v>9.68</v>
      </c>
      <c r="K4076">
        <v>47.69</v>
      </c>
      <c r="L4076">
        <v>8.66</v>
      </c>
    </row>
    <row r="4077" spans="1:12" x14ac:dyDescent="0.25">
      <c r="A4077" s="1">
        <v>41115.125</v>
      </c>
      <c r="B4077">
        <v>4073</v>
      </c>
      <c r="C4077">
        <v>11.94</v>
      </c>
      <c r="D4077">
        <v>9.5299999999999994</v>
      </c>
      <c r="E4077">
        <v>9.6000000000000002E-2</v>
      </c>
      <c r="F4077">
        <v>0.105</v>
      </c>
      <c r="G4077" s="2">
        <v>0.20200000000000001</v>
      </c>
      <c r="H4077">
        <v>0.14000000000000001</v>
      </c>
      <c r="I4077">
        <v>9.684305E-2</v>
      </c>
      <c r="J4077">
        <v>9.6300000000000008</v>
      </c>
      <c r="K4077">
        <v>47.83</v>
      </c>
      <c r="L4077">
        <v>8.68</v>
      </c>
    </row>
    <row r="4078" spans="1:12" x14ac:dyDescent="0.25">
      <c r="A4078" s="1">
        <v>41115.135416666664</v>
      </c>
      <c r="B4078">
        <v>4074</v>
      </c>
      <c r="C4078">
        <v>12.04</v>
      </c>
      <c r="D4078">
        <v>9.48</v>
      </c>
      <c r="E4078">
        <v>9.7000000000000003E-2</v>
      </c>
      <c r="F4078">
        <v>0.105</v>
      </c>
      <c r="G4078" s="2">
        <v>0.20200000000000001</v>
      </c>
      <c r="H4078">
        <v>0.14000000000000001</v>
      </c>
      <c r="I4078">
        <v>9.6694669999999996E-2</v>
      </c>
      <c r="J4078">
        <v>9.57</v>
      </c>
      <c r="K4078">
        <v>47.93</v>
      </c>
      <c r="L4078">
        <v>8.69</v>
      </c>
    </row>
    <row r="4079" spans="1:12" x14ac:dyDescent="0.25">
      <c r="A4079" s="1">
        <v>41115.145833333336</v>
      </c>
      <c r="B4079">
        <v>4075</v>
      </c>
      <c r="C4079">
        <v>11.93</v>
      </c>
      <c r="D4079">
        <v>9.42</v>
      </c>
      <c r="E4079">
        <v>9.7000000000000003E-2</v>
      </c>
      <c r="F4079">
        <v>0.105</v>
      </c>
      <c r="G4079" s="2">
        <v>0.20200000000000001</v>
      </c>
      <c r="H4079">
        <v>0.14000000000000001</v>
      </c>
      <c r="I4079">
        <v>9.6543980000000001E-2</v>
      </c>
      <c r="J4079">
        <v>9.51</v>
      </c>
      <c r="K4079">
        <v>47.94</v>
      </c>
      <c r="L4079">
        <v>8.6999999999999993</v>
      </c>
    </row>
    <row r="4080" spans="1:12" x14ac:dyDescent="0.25">
      <c r="A4080" s="1">
        <v>41115.15625</v>
      </c>
      <c r="B4080">
        <v>4076</v>
      </c>
      <c r="C4080">
        <v>11.94</v>
      </c>
      <c r="D4080">
        <v>9.3699999999999992</v>
      </c>
      <c r="E4080">
        <v>9.7000000000000003E-2</v>
      </c>
      <c r="F4080">
        <v>0.105</v>
      </c>
      <c r="G4080" s="2">
        <v>0.20200000000000001</v>
      </c>
      <c r="H4080">
        <v>0.14000000000000001</v>
      </c>
      <c r="I4080">
        <v>9.6405199999999996E-2</v>
      </c>
      <c r="J4080">
        <v>9.4600000000000009</v>
      </c>
      <c r="K4080">
        <v>48</v>
      </c>
      <c r="L4080">
        <v>8.7100000000000009</v>
      </c>
    </row>
    <row r="4081" spans="1:12" x14ac:dyDescent="0.25">
      <c r="A4081" s="1">
        <v>41115.166666666664</v>
      </c>
      <c r="B4081">
        <v>4077</v>
      </c>
      <c r="C4081">
        <v>11.91</v>
      </c>
      <c r="D4081">
        <v>9.32</v>
      </c>
      <c r="E4081">
        <v>9.7000000000000003E-2</v>
      </c>
      <c r="F4081">
        <v>0.105</v>
      </c>
      <c r="G4081" s="2">
        <v>0.20200000000000001</v>
      </c>
      <c r="H4081">
        <v>0.14000000000000001</v>
      </c>
      <c r="I4081">
        <v>9.6262609999999998E-2</v>
      </c>
      <c r="J4081">
        <v>9.41</v>
      </c>
      <c r="K4081">
        <v>48.04</v>
      </c>
      <c r="L4081">
        <v>8.7200000000000006</v>
      </c>
    </row>
    <row r="4082" spans="1:12" x14ac:dyDescent="0.25">
      <c r="A4082" s="1">
        <v>41115.177083333336</v>
      </c>
      <c r="B4082">
        <v>4078</v>
      </c>
      <c r="C4082">
        <v>11.92</v>
      </c>
      <c r="D4082">
        <v>9.27</v>
      </c>
      <c r="E4082">
        <v>9.7000000000000003E-2</v>
      </c>
      <c r="F4082">
        <v>0.105</v>
      </c>
      <c r="G4082" s="2">
        <v>0.20200000000000001</v>
      </c>
      <c r="H4082">
        <v>0.14000000000000001</v>
      </c>
      <c r="I4082">
        <v>9.6133010000000005E-2</v>
      </c>
      <c r="J4082">
        <v>9.35</v>
      </c>
      <c r="K4082">
        <v>48.15</v>
      </c>
      <c r="L4082">
        <v>8.73</v>
      </c>
    </row>
    <row r="4083" spans="1:12" x14ac:dyDescent="0.25">
      <c r="A4083" s="1">
        <v>41115.1875</v>
      </c>
      <c r="B4083">
        <v>4079</v>
      </c>
      <c r="C4083">
        <v>11.89</v>
      </c>
      <c r="D4083">
        <v>9.2200000000000006</v>
      </c>
      <c r="E4083">
        <v>9.7000000000000003E-2</v>
      </c>
      <c r="F4083">
        <v>0.105</v>
      </c>
      <c r="G4083" s="2">
        <v>0.20200000000000001</v>
      </c>
      <c r="H4083">
        <v>0.14000000000000001</v>
      </c>
      <c r="I4083">
        <v>9.5998620000000007E-2</v>
      </c>
      <c r="J4083">
        <v>9.31</v>
      </c>
      <c r="K4083">
        <v>48.12</v>
      </c>
      <c r="L4083">
        <v>8.74</v>
      </c>
    </row>
    <row r="4084" spans="1:12" x14ac:dyDescent="0.25">
      <c r="A4084" s="1">
        <v>41115.197916666664</v>
      </c>
      <c r="B4084">
        <v>4080</v>
      </c>
      <c r="C4084">
        <v>11.89</v>
      </c>
      <c r="D4084">
        <v>9.17</v>
      </c>
      <c r="E4084">
        <v>9.7000000000000003E-2</v>
      </c>
      <c r="F4084">
        <v>0.105</v>
      </c>
      <c r="G4084" s="2">
        <v>0.20200000000000001</v>
      </c>
      <c r="H4084">
        <v>0.14000000000000001</v>
      </c>
      <c r="I4084">
        <v>9.5866850000000003E-2</v>
      </c>
      <c r="J4084">
        <v>9.26</v>
      </c>
      <c r="K4084">
        <v>48.19</v>
      </c>
      <c r="L4084">
        <v>8.75</v>
      </c>
    </row>
    <row r="4085" spans="1:12" x14ac:dyDescent="0.25">
      <c r="A4085" s="1">
        <v>41115.208333333336</v>
      </c>
      <c r="B4085">
        <v>4081</v>
      </c>
      <c r="C4085">
        <v>12.06</v>
      </c>
      <c r="D4085">
        <v>9.1199999999999992</v>
      </c>
      <c r="E4085">
        <v>9.7000000000000003E-2</v>
      </c>
      <c r="F4085">
        <v>0.105</v>
      </c>
      <c r="G4085" s="2">
        <v>0.20200000000000001</v>
      </c>
      <c r="H4085">
        <v>0.14000000000000001</v>
      </c>
      <c r="I4085">
        <v>9.5727599999999996E-2</v>
      </c>
      <c r="J4085">
        <v>9.2100000000000009</v>
      </c>
      <c r="K4085">
        <v>48.43</v>
      </c>
      <c r="L4085">
        <v>8.76</v>
      </c>
    </row>
    <row r="4086" spans="1:12" x14ac:dyDescent="0.25">
      <c r="A4086" s="1">
        <v>41115.21875</v>
      </c>
      <c r="B4086">
        <v>4082</v>
      </c>
      <c r="C4086">
        <v>11.87</v>
      </c>
      <c r="D4086">
        <v>9.07</v>
      </c>
      <c r="E4086">
        <v>9.7000000000000003E-2</v>
      </c>
      <c r="F4086">
        <v>0.105</v>
      </c>
      <c r="G4086" s="2">
        <v>0.20200000000000001</v>
      </c>
      <c r="H4086">
        <v>0.14000000000000001</v>
      </c>
      <c r="I4086">
        <v>9.559057E-2</v>
      </c>
      <c r="J4086">
        <v>9.16</v>
      </c>
      <c r="K4086">
        <v>48.36</v>
      </c>
      <c r="L4086">
        <v>8.77</v>
      </c>
    </row>
    <row r="4087" spans="1:12" x14ac:dyDescent="0.25">
      <c r="A4087" s="1">
        <v>41115.229166666664</v>
      </c>
      <c r="B4087">
        <v>4083</v>
      </c>
      <c r="C4087">
        <v>11.85</v>
      </c>
      <c r="D4087">
        <v>9.02</v>
      </c>
      <c r="E4087">
        <v>9.7000000000000003E-2</v>
      </c>
      <c r="F4087">
        <v>0.105</v>
      </c>
      <c r="G4087" s="2">
        <v>0.20200000000000001</v>
      </c>
      <c r="H4087">
        <v>0.14000000000000001</v>
      </c>
      <c r="I4087">
        <v>9.5464830000000001E-2</v>
      </c>
      <c r="J4087">
        <v>9.11</v>
      </c>
      <c r="K4087">
        <v>48.36</v>
      </c>
      <c r="L4087">
        <v>8.7799999999999994</v>
      </c>
    </row>
    <row r="4088" spans="1:12" x14ac:dyDescent="0.25">
      <c r="A4088" s="1">
        <v>41115.239583333336</v>
      </c>
      <c r="B4088">
        <v>4084</v>
      </c>
      <c r="C4088">
        <v>11.93</v>
      </c>
      <c r="D4088">
        <v>8.98</v>
      </c>
      <c r="E4088">
        <v>9.7000000000000003E-2</v>
      </c>
      <c r="F4088">
        <v>0.105</v>
      </c>
      <c r="G4088" s="2">
        <v>0.20200000000000001</v>
      </c>
      <c r="H4088">
        <v>0.14000000000000001</v>
      </c>
      <c r="I4088">
        <v>9.535892E-2</v>
      </c>
      <c r="J4088">
        <v>9.07</v>
      </c>
      <c r="K4088">
        <v>48.56</v>
      </c>
      <c r="L4088">
        <v>8.7899999999999991</v>
      </c>
    </row>
    <row r="4089" spans="1:12" x14ac:dyDescent="0.25">
      <c r="A4089" s="1">
        <v>41115.25</v>
      </c>
      <c r="B4089">
        <v>4085</v>
      </c>
      <c r="C4089">
        <v>11.87</v>
      </c>
      <c r="D4089">
        <v>8.94</v>
      </c>
      <c r="E4089">
        <v>9.7000000000000003E-2</v>
      </c>
      <c r="F4089">
        <v>0.105</v>
      </c>
      <c r="G4089" s="2">
        <v>0.20200000000000001</v>
      </c>
      <c r="H4089">
        <v>0.14000000000000001</v>
      </c>
      <c r="I4089">
        <v>9.5240089999999999E-2</v>
      </c>
      <c r="J4089">
        <v>9.0299999999999994</v>
      </c>
      <c r="K4089">
        <v>48.56</v>
      </c>
      <c r="L4089">
        <v>8.8000000000000007</v>
      </c>
    </row>
    <row r="4090" spans="1:12" x14ac:dyDescent="0.25">
      <c r="A4090" s="1">
        <v>41115.260416666664</v>
      </c>
      <c r="B4090">
        <v>4086</v>
      </c>
      <c r="C4090">
        <v>11.84</v>
      </c>
      <c r="D4090">
        <v>8.9</v>
      </c>
      <c r="E4090">
        <v>9.6000000000000002E-2</v>
      </c>
      <c r="F4090">
        <v>0.105</v>
      </c>
      <c r="G4090" s="2">
        <v>0.20200000000000001</v>
      </c>
      <c r="H4090">
        <v>0.14000000000000001</v>
      </c>
      <c r="I4090">
        <v>9.5124420000000001E-2</v>
      </c>
      <c r="J4090">
        <v>8.99</v>
      </c>
      <c r="K4090">
        <v>48.5</v>
      </c>
      <c r="L4090">
        <v>8.8000000000000007</v>
      </c>
    </row>
    <row r="4091" spans="1:12" x14ac:dyDescent="0.25">
      <c r="A4091" s="1">
        <v>41115.270833333336</v>
      </c>
      <c r="B4091">
        <v>4087</v>
      </c>
      <c r="C4091">
        <v>11.87</v>
      </c>
      <c r="D4091">
        <v>8.8699999999999992</v>
      </c>
      <c r="E4091">
        <v>9.6000000000000002E-2</v>
      </c>
      <c r="F4091">
        <v>0.105</v>
      </c>
      <c r="G4091" s="2">
        <v>0.20200000000000001</v>
      </c>
      <c r="H4091">
        <v>0.14000000000000001</v>
      </c>
      <c r="I4091">
        <v>9.5034919999999995E-2</v>
      </c>
      <c r="J4091">
        <v>8.9600000000000009</v>
      </c>
      <c r="K4091">
        <v>48.8</v>
      </c>
      <c r="L4091">
        <v>8.81</v>
      </c>
    </row>
    <row r="4092" spans="1:12" x14ac:dyDescent="0.25">
      <c r="A4092" s="1">
        <v>41115.28125</v>
      </c>
      <c r="B4092">
        <v>4088</v>
      </c>
      <c r="C4092">
        <v>12.03</v>
      </c>
      <c r="D4092">
        <v>8.85</v>
      </c>
      <c r="E4092">
        <v>9.6000000000000002E-2</v>
      </c>
      <c r="F4092">
        <v>0.105</v>
      </c>
      <c r="G4092" s="2">
        <v>0.20100000000000001</v>
      </c>
      <c r="H4092">
        <v>0.14000000000000001</v>
      </c>
      <c r="I4092">
        <v>9.4964770000000004E-2</v>
      </c>
      <c r="J4092">
        <v>8.9499999999999993</v>
      </c>
      <c r="K4092">
        <v>48.67</v>
      </c>
      <c r="L4092">
        <v>8.83</v>
      </c>
    </row>
    <row r="4093" spans="1:12" x14ac:dyDescent="0.25">
      <c r="A4093" s="1">
        <v>41115.291666666664</v>
      </c>
      <c r="B4093">
        <v>4089</v>
      </c>
      <c r="C4093">
        <v>11.9</v>
      </c>
      <c r="D4093">
        <v>8.84</v>
      </c>
      <c r="E4093">
        <v>9.6000000000000002E-2</v>
      </c>
      <c r="F4093">
        <v>0.105</v>
      </c>
      <c r="G4093" s="2">
        <v>0.20200000000000001</v>
      </c>
      <c r="H4093">
        <v>0.14000000000000001</v>
      </c>
      <c r="I4093">
        <v>9.4903920000000003E-2</v>
      </c>
      <c r="J4093">
        <v>8.93</v>
      </c>
      <c r="K4093">
        <v>48.67</v>
      </c>
      <c r="L4093">
        <v>8.83</v>
      </c>
    </row>
    <row r="4094" spans="1:12" x14ac:dyDescent="0.25">
      <c r="A4094" s="1">
        <v>41115.302083333336</v>
      </c>
      <c r="B4094">
        <v>4090</v>
      </c>
      <c r="C4094">
        <v>11.93</v>
      </c>
      <c r="D4094">
        <v>8.85</v>
      </c>
      <c r="E4094">
        <v>9.6000000000000002E-2</v>
      </c>
      <c r="F4094">
        <v>0.105</v>
      </c>
      <c r="G4094" s="2">
        <v>0.20100000000000001</v>
      </c>
      <c r="H4094">
        <v>0.14000000000000001</v>
      </c>
      <c r="I4094">
        <v>9.4900410000000004E-2</v>
      </c>
      <c r="J4094">
        <v>8.9499999999999993</v>
      </c>
      <c r="K4094">
        <v>48.6</v>
      </c>
      <c r="L4094">
        <v>8.83</v>
      </c>
    </row>
    <row r="4095" spans="1:12" x14ac:dyDescent="0.25">
      <c r="A4095" s="1">
        <v>41115.3125</v>
      </c>
      <c r="B4095">
        <v>4091</v>
      </c>
      <c r="C4095">
        <v>11.93</v>
      </c>
      <c r="D4095">
        <v>8.86</v>
      </c>
      <c r="E4095">
        <v>9.6000000000000002E-2</v>
      </c>
      <c r="F4095">
        <v>0.105</v>
      </c>
      <c r="G4095" s="2">
        <v>0.20200000000000001</v>
      </c>
      <c r="H4095">
        <v>0.14000000000000001</v>
      </c>
      <c r="I4095">
        <v>9.4893190000000002E-2</v>
      </c>
      <c r="J4095">
        <v>8.9499999999999993</v>
      </c>
      <c r="K4095">
        <v>48.9</v>
      </c>
      <c r="L4095">
        <v>8.84</v>
      </c>
    </row>
    <row r="4096" spans="1:12" x14ac:dyDescent="0.25">
      <c r="A4096" s="1">
        <v>41115.322916666664</v>
      </c>
      <c r="B4096">
        <v>4092</v>
      </c>
      <c r="C4096">
        <v>12.01</v>
      </c>
      <c r="D4096">
        <v>8.86</v>
      </c>
      <c r="E4096">
        <v>9.7000000000000003E-2</v>
      </c>
      <c r="F4096">
        <v>0.105</v>
      </c>
      <c r="G4096" s="2">
        <v>0.20200000000000001</v>
      </c>
      <c r="H4096">
        <v>0.14000000000000001</v>
      </c>
      <c r="I4096">
        <v>9.4869010000000004E-2</v>
      </c>
      <c r="J4096">
        <v>8.9499999999999993</v>
      </c>
      <c r="K4096">
        <v>48.62</v>
      </c>
      <c r="L4096">
        <v>8.83</v>
      </c>
    </row>
    <row r="4097" spans="1:12" x14ac:dyDescent="0.25">
      <c r="A4097" s="1">
        <v>41115.333333333336</v>
      </c>
      <c r="B4097">
        <v>4093</v>
      </c>
      <c r="C4097">
        <v>11.99</v>
      </c>
      <c r="D4097">
        <v>8.8699999999999992</v>
      </c>
      <c r="E4097">
        <v>9.7000000000000003E-2</v>
      </c>
      <c r="F4097">
        <v>0.105</v>
      </c>
      <c r="G4097" s="2">
        <v>0.20200000000000001</v>
      </c>
      <c r="H4097">
        <v>0.14000000000000001</v>
      </c>
      <c r="I4097">
        <v>9.4845299999999994E-2</v>
      </c>
      <c r="J4097">
        <v>8.9600000000000009</v>
      </c>
      <c r="K4097">
        <v>48.62</v>
      </c>
      <c r="L4097">
        <v>8.84</v>
      </c>
    </row>
    <row r="4098" spans="1:12" x14ac:dyDescent="0.25">
      <c r="A4098" s="1">
        <v>41115.34375</v>
      </c>
      <c r="B4098">
        <v>4094</v>
      </c>
      <c r="C4098">
        <v>12.08</v>
      </c>
      <c r="D4098">
        <v>8.8699999999999992</v>
      </c>
      <c r="E4098">
        <v>9.7000000000000003E-2</v>
      </c>
      <c r="F4098">
        <v>0.105</v>
      </c>
      <c r="G4098" s="2">
        <v>0.20200000000000001</v>
      </c>
      <c r="H4098">
        <v>0.14000000000000001</v>
      </c>
      <c r="I4098">
        <v>9.4835290000000003E-2</v>
      </c>
      <c r="J4098">
        <v>8.9600000000000009</v>
      </c>
      <c r="K4098">
        <v>48.65</v>
      </c>
      <c r="L4098">
        <v>8.83</v>
      </c>
    </row>
    <row r="4099" spans="1:12" x14ac:dyDescent="0.25">
      <c r="A4099" s="1">
        <v>41115.354166666664</v>
      </c>
      <c r="B4099">
        <v>4095</v>
      </c>
      <c r="C4099">
        <v>12.31</v>
      </c>
      <c r="D4099">
        <v>8.8800000000000008</v>
      </c>
      <c r="E4099">
        <v>9.7000000000000003E-2</v>
      </c>
      <c r="F4099">
        <v>0.105</v>
      </c>
      <c r="G4099" s="2">
        <v>0.20200000000000001</v>
      </c>
      <c r="H4099">
        <v>0.14000000000000001</v>
      </c>
      <c r="I4099">
        <v>9.4810889999999995E-2</v>
      </c>
      <c r="J4099">
        <v>8.9700000000000006</v>
      </c>
      <c r="K4099">
        <v>48.4</v>
      </c>
      <c r="L4099">
        <v>8.83</v>
      </c>
    </row>
    <row r="4100" spans="1:12" x14ac:dyDescent="0.25">
      <c r="A4100" s="1">
        <v>41115.364583333336</v>
      </c>
      <c r="B4100">
        <v>4096</v>
      </c>
      <c r="C4100">
        <v>12.69</v>
      </c>
      <c r="D4100">
        <v>8.89</v>
      </c>
      <c r="E4100">
        <v>9.7000000000000003E-2</v>
      </c>
      <c r="F4100">
        <v>0.105</v>
      </c>
      <c r="G4100" s="2">
        <v>0.20200000000000001</v>
      </c>
      <c r="H4100">
        <v>0.14000000000000001</v>
      </c>
      <c r="I4100">
        <v>9.4806650000000006E-2</v>
      </c>
      <c r="J4100">
        <v>8.98</v>
      </c>
      <c r="K4100">
        <v>48.81</v>
      </c>
      <c r="L4100">
        <v>8.83</v>
      </c>
    </row>
    <row r="4101" spans="1:12" x14ac:dyDescent="0.25">
      <c r="A4101" s="1">
        <v>41115.375</v>
      </c>
      <c r="B4101">
        <v>4097</v>
      </c>
      <c r="C4101">
        <v>12.86</v>
      </c>
      <c r="D4101">
        <v>8.89</v>
      </c>
      <c r="E4101">
        <v>9.6000000000000002E-2</v>
      </c>
      <c r="F4101">
        <v>0.105</v>
      </c>
      <c r="G4101" s="2">
        <v>0.20100000000000001</v>
      </c>
      <c r="H4101">
        <v>0.14000000000000001</v>
      </c>
      <c r="I4101">
        <v>9.4815979999999994E-2</v>
      </c>
      <c r="J4101">
        <v>8.98</v>
      </c>
      <c r="K4101">
        <v>48.67</v>
      </c>
      <c r="L4101">
        <v>8.82</v>
      </c>
    </row>
    <row r="4102" spans="1:12" x14ac:dyDescent="0.25">
      <c r="A4102" s="1">
        <v>41115.385416666664</v>
      </c>
      <c r="B4102">
        <v>4098</v>
      </c>
      <c r="C4102">
        <v>12.79</v>
      </c>
      <c r="D4102">
        <v>8.89</v>
      </c>
      <c r="E4102">
        <v>9.5000000000000001E-2</v>
      </c>
      <c r="F4102">
        <v>0.105</v>
      </c>
      <c r="G4102" s="2">
        <v>0.20100000000000001</v>
      </c>
      <c r="H4102">
        <v>0.13900000000000001</v>
      </c>
      <c r="I4102">
        <v>9.4837110000000002E-2</v>
      </c>
      <c r="J4102">
        <v>9</v>
      </c>
      <c r="K4102">
        <v>48.57</v>
      </c>
      <c r="L4102">
        <v>8.82</v>
      </c>
    </row>
    <row r="4103" spans="1:12" x14ac:dyDescent="0.25">
      <c r="A4103" s="1">
        <v>41115.395833333336</v>
      </c>
      <c r="B4103">
        <v>4099</v>
      </c>
      <c r="C4103">
        <v>12.76</v>
      </c>
      <c r="D4103">
        <v>8.91</v>
      </c>
      <c r="E4103">
        <v>9.6000000000000002E-2</v>
      </c>
      <c r="F4103">
        <v>0.105</v>
      </c>
      <c r="G4103" s="2">
        <v>0.20100000000000001</v>
      </c>
      <c r="H4103">
        <v>0.13900000000000001</v>
      </c>
      <c r="I4103">
        <v>9.4870360000000001E-2</v>
      </c>
      <c r="J4103">
        <v>9.01</v>
      </c>
      <c r="K4103">
        <v>48.52</v>
      </c>
      <c r="L4103">
        <v>8.82</v>
      </c>
    </row>
    <row r="4104" spans="1:12" x14ac:dyDescent="0.25">
      <c r="A4104" s="1">
        <v>41115.40625</v>
      </c>
      <c r="B4104">
        <v>4100</v>
      </c>
      <c r="C4104">
        <v>12.79</v>
      </c>
      <c r="D4104">
        <v>8.94</v>
      </c>
      <c r="E4104">
        <v>9.6000000000000002E-2</v>
      </c>
      <c r="F4104">
        <v>0.105</v>
      </c>
      <c r="G4104" s="2">
        <v>0.20100000000000001</v>
      </c>
      <c r="H4104">
        <v>0.13900000000000001</v>
      </c>
      <c r="I4104">
        <v>9.4941349999999994E-2</v>
      </c>
      <c r="J4104">
        <v>9.0399999999999991</v>
      </c>
      <c r="K4104">
        <v>48.48</v>
      </c>
      <c r="L4104">
        <v>8.81</v>
      </c>
    </row>
    <row r="4105" spans="1:12" x14ac:dyDescent="0.25">
      <c r="A4105" s="1">
        <v>41115.416666666664</v>
      </c>
      <c r="B4105">
        <v>4101</v>
      </c>
      <c r="C4105">
        <v>12.63</v>
      </c>
      <c r="D4105">
        <v>8.99</v>
      </c>
      <c r="E4105">
        <v>9.7000000000000003E-2</v>
      </c>
      <c r="F4105">
        <v>0.105</v>
      </c>
      <c r="G4105" s="2">
        <v>0.20200000000000001</v>
      </c>
      <c r="H4105">
        <v>0.13900000000000001</v>
      </c>
      <c r="I4105">
        <v>9.5065999999999998E-2</v>
      </c>
      <c r="J4105">
        <v>9.09</v>
      </c>
      <c r="K4105">
        <v>48.88</v>
      </c>
      <c r="L4105">
        <v>8.81</v>
      </c>
    </row>
    <row r="4106" spans="1:12" x14ac:dyDescent="0.25">
      <c r="A4106" s="1">
        <v>41115.427083333336</v>
      </c>
      <c r="B4106">
        <v>4102</v>
      </c>
      <c r="C4106">
        <v>12.4</v>
      </c>
      <c r="D4106">
        <v>9.0500000000000007</v>
      </c>
      <c r="E4106">
        <v>9.8000000000000004E-2</v>
      </c>
      <c r="F4106">
        <v>0.105</v>
      </c>
      <c r="G4106" s="2">
        <v>0.20300000000000001</v>
      </c>
      <c r="H4106">
        <v>0.13900000000000001</v>
      </c>
      <c r="I4106">
        <v>9.5230120000000001E-2</v>
      </c>
      <c r="J4106">
        <v>9.16</v>
      </c>
      <c r="K4106">
        <v>48.67</v>
      </c>
      <c r="L4106">
        <v>8.7899999999999991</v>
      </c>
    </row>
    <row r="4107" spans="1:12" x14ac:dyDescent="0.25">
      <c r="A4107" s="1">
        <v>41115.4375</v>
      </c>
      <c r="B4107">
        <v>4103</v>
      </c>
      <c r="C4107">
        <v>12.3</v>
      </c>
      <c r="D4107">
        <v>9.1199999999999992</v>
      </c>
      <c r="E4107">
        <v>9.8000000000000004E-2</v>
      </c>
      <c r="F4107">
        <v>0.105</v>
      </c>
      <c r="G4107" s="2">
        <v>0.20300000000000001</v>
      </c>
      <c r="H4107">
        <v>0.13900000000000001</v>
      </c>
      <c r="I4107">
        <v>9.5407660000000005E-2</v>
      </c>
      <c r="J4107">
        <v>9.2200000000000006</v>
      </c>
      <c r="K4107">
        <v>48.33</v>
      </c>
      <c r="L4107">
        <v>8.7799999999999994</v>
      </c>
    </row>
    <row r="4108" spans="1:12" x14ac:dyDescent="0.25">
      <c r="A4108" s="1">
        <v>41115.447916666664</v>
      </c>
      <c r="B4108">
        <v>4104</v>
      </c>
      <c r="C4108">
        <v>12.46</v>
      </c>
      <c r="D4108">
        <v>9.1999999999999993</v>
      </c>
      <c r="E4108">
        <v>9.7000000000000003E-2</v>
      </c>
      <c r="F4108">
        <v>0.105</v>
      </c>
      <c r="G4108" s="2">
        <v>0.20200000000000001</v>
      </c>
      <c r="H4108">
        <v>0.13900000000000001</v>
      </c>
      <c r="I4108">
        <v>9.5614409999999997E-2</v>
      </c>
      <c r="J4108">
        <v>9.3000000000000007</v>
      </c>
      <c r="K4108">
        <v>48.29</v>
      </c>
      <c r="L4108">
        <v>8.76</v>
      </c>
    </row>
    <row r="4109" spans="1:12" x14ac:dyDescent="0.25">
      <c r="A4109" s="1">
        <v>41115.458333333336</v>
      </c>
      <c r="B4109">
        <v>4105</v>
      </c>
      <c r="C4109">
        <v>12.31</v>
      </c>
      <c r="D4109">
        <v>9.2899999999999991</v>
      </c>
      <c r="E4109">
        <v>9.7000000000000003E-2</v>
      </c>
      <c r="F4109">
        <v>0.105</v>
      </c>
      <c r="G4109" s="2">
        <v>0.20200000000000001</v>
      </c>
      <c r="H4109">
        <v>0.13900000000000001</v>
      </c>
      <c r="I4109">
        <v>9.5845449999999999E-2</v>
      </c>
      <c r="J4109">
        <v>9.4</v>
      </c>
      <c r="K4109">
        <v>48.16</v>
      </c>
      <c r="L4109">
        <v>8.74</v>
      </c>
    </row>
    <row r="4110" spans="1:12" x14ac:dyDescent="0.25">
      <c r="A4110" s="1">
        <v>41115.46875</v>
      </c>
      <c r="B4110">
        <v>4106</v>
      </c>
      <c r="C4110">
        <v>12.35</v>
      </c>
      <c r="D4110">
        <v>9.3800000000000008</v>
      </c>
      <c r="E4110">
        <v>9.6000000000000002E-2</v>
      </c>
      <c r="F4110">
        <v>0.105</v>
      </c>
      <c r="G4110" s="2">
        <v>0.20200000000000001</v>
      </c>
      <c r="H4110">
        <v>0.13900000000000001</v>
      </c>
      <c r="I4110">
        <v>9.606642E-2</v>
      </c>
      <c r="J4110">
        <v>9.48</v>
      </c>
      <c r="K4110">
        <v>47.92</v>
      </c>
      <c r="L4110">
        <v>8.73</v>
      </c>
    </row>
    <row r="4111" spans="1:12" x14ac:dyDescent="0.25">
      <c r="A4111" s="1">
        <v>41115.479166666664</v>
      </c>
      <c r="B4111">
        <v>4107</v>
      </c>
      <c r="C4111">
        <v>12.41</v>
      </c>
      <c r="D4111">
        <v>9.4700000000000006</v>
      </c>
      <c r="E4111">
        <v>9.6000000000000002E-2</v>
      </c>
      <c r="F4111">
        <v>0.105</v>
      </c>
      <c r="G4111" s="2">
        <v>0.20100000000000001</v>
      </c>
      <c r="H4111">
        <v>0.13900000000000001</v>
      </c>
      <c r="I4111">
        <v>9.627645E-2</v>
      </c>
      <c r="J4111">
        <v>9.57</v>
      </c>
      <c r="K4111">
        <v>47.96</v>
      </c>
      <c r="L4111">
        <v>8.7100000000000009</v>
      </c>
    </row>
    <row r="4112" spans="1:12" x14ac:dyDescent="0.25">
      <c r="A4112" s="1">
        <v>41115.489583333336</v>
      </c>
      <c r="B4112">
        <v>4108</v>
      </c>
      <c r="C4112">
        <v>12.52</v>
      </c>
      <c r="D4112">
        <v>9.57</v>
      </c>
      <c r="E4112">
        <v>9.5000000000000001E-2</v>
      </c>
      <c r="F4112">
        <v>0.105</v>
      </c>
      <c r="G4112" s="2">
        <v>0.2</v>
      </c>
      <c r="H4112">
        <v>0.13900000000000001</v>
      </c>
      <c r="I4112">
        <v>9.6509810000000001E-2</v>
      </c>
      <c r="J4112">
        <v>9.67</v>
      </c>
      <c r="K4112">
        <v>48.13</v>
      </c>
      <c r="L4112">
        <v>8.6999999999999993</v>
      </c>
    </row>
    <row r="4113" spans="1:12" x14ac:dyDescent="0.25">
      <c r="A4113" s="1">
        <v>41115.5</v>
      </c>
      <c r="B4113">
        <v>4109</v>
      </c>
      <c r="C4113">
        <v>12.63</v>
      </c>
      <c r="D4113">
        <v>9.69</v>
      </c>
      <c r="E4113">
        <v>9.4E-2</v>
      </c>
      <c r="F4113">
        <v>0.105</v>
      </c>
      <c r="G4113" s="2">
        <v>0.19900000000000001</v>
      </c>
      <c r="H4113">
        <v>0.13900000000000001</v>
      </c>
      <c r="I4113">
        <v>9.6789379999999994E-2</v>
      </c>
      <c r="J4113">
        <v>9.8000000000000007</v>
      </c>
      <c r="K4113">
        <v>47.85</v>
      </c>
      <c r="L4113">
        <v>8.68</v>
      </c>
    </row>
    <row r="4114" spans="1:12" x14ac:dyDescent="0.25">
      <c r="A4114" s="1">
        <v>41115.510416666664</v>
      </c>
      <c r="B4114">
        <v>4110</v>
      </c>
      <c r="C4114">
        <v>12.48</v>
      </c>
      <c r="D4114">
        <v>9.8000000000000007</v>
      </c>
      <c r="E4114">
        <v>9.4E-2</v>
      </c>
      <c r="F4114">
        <v>0.105</v>
      </c>
      <c r="G4114" s="2">
        <v>0.19900000000000001</v>
      </c>
      <c r="H4114">
        <v>0.13900000000000001</v>
      </c>
      <c r="I4114">
        <v>9.7028130000000004E-2</v>
      </c>
      <c r="J4114">
        <v>9.91</v>
      </c>
      <c r="K4114">
        <v>47.51</v>
      </c>
      <c r="L4114">
        <v>8.65</v>
      </c>
    </row>
    <row r="4115" spans="1:12" x14ac:dyDescent="0.25">
      <c r="A4115" s="1">
        <v>41115.520833333336</v>
      </c>
      <c r="B4115">
        <v>4111</v>
      </c>
      <c r="C4115">
        <v>12.63</v>
      </c>
      <c r="D4115">
        <v>9.89</v>
      </c>
      <c r="E4115">
        <v>9.2999999999999999E-2</v>
      </c>
      <c r="F4115">
        <v>0.105</v>
      </c>
      <c r="G4115" s="2">
        <v>0.19900000000000001</v>
      </c>
      <c r="H4115">
        <v>0.13900000000000001</v>
      </c>
      <c r="I4115">
        <v>9.723648E-2</v>
      </c>
      <c r="J4115">
        <v>10</v>
      </c>
      <c r="K4115">
        <v>47.48</v>
      </c>
      <c r="L4115">
        <v>8.6300000000000008</v>
      </c>
    </row>
    <row r="4116" spans="1:12" x14ac:dyDescent="0.25">
      <c r="A4116" s="1">
        <v>41115.53125</v>
      </c>
      <c r="B4116">
        <v>4112</v>
      </c>
      <c r="C4116">
        <v>12.43</v>
      </c>
      <c r="D4116">
        <v>9.98</v>
      </c>
      <c r="E4116">
        <v>9.2999999999999999E-2</v>
      </c>
      <c r="F4116">
        <v>0.105</v>
      </c>
      <c r="G4116" s="2">
        <v>0.19900000000000001</v>
      </c>
      <c r="H4116">
        <v>0.13900000000000001</v>
      </c>
      <c r="I4116">
        <v>9.7431790000000004E-2</v>
      </c>
      <c r="J4116">
        <v>10.08</v>
      </c>
      <c r="K4116">
        <v>47.61</v>
      </c>
      <c r="L4116">
        <v>8.61</v>
      </c>
    </row>
    <row r="4117" spans="1:12" x14ac:dyDescent="0.25">
      <c r="A4117" s="1">
        <v>41115.541666666664</v>
      </c>
      <c r="B4117">
        <v>4113</v>
      </c>
      <c r="C4117">
        <v>12.55</v>
      </c>
      <c r="D4117">
        <v>10.08</v>
      </c>
      <c r="E4117">
        <v>9.1999999999999998E-2</v>
      </c>
      <c r="F4117">
        <v>0.105</v>
      </c>
      <c r="G4117" s="2">
        <v>0.19800000000000001</v>
      </c>
      <c r="H4117">
        <v>0.13900000000000001</v>
      </c>
      <c r="I4117">
        <v>9.7634780000000004E-2</v>
      </c>
      <c r="J4117">
        <v>10.18</v>
      </c>
      <c r="K4117">
        <v>47.3</v>
      </c>
      <c r="L4117">
        <v>8.59</v>
      </c>
    </row>
    <row r="4118" spans="1:12" x14ac:dyDescent="0.25">
      <c r="A4118" s="1">
        <v>41115.552083333336</v>
      </c>
      <c r="B4118">
        <v>4114</v>
      </c>
      <c r="C4118">
        <v>12.6</v>
      </c>
      <c r="D4118">
        <v>10.17</v>
      </c>
      <c r="E4118">
        <v>9.2999999999999999E-2</v>
      </c>
      <c r="F4118">
        <v>0.105</v>
      </c>
      <c r="G4118" s="2">
        <v>0.19800000000000001</v>
      </c>
      <c r="H4118">
        <v>0.13900000000000001</v>
      </c>
      <c r="I4118">
        <v>9.7831630000000003E-2</v>
      </c>
      <c r="J4118">
        <v>10.27</v>
      </c>
      <c r="K4118">
        <v>47.16</v>
      </c>
      <c r="L4118">
        <v>8.58</v>
      </c>
    </row>
    <row r="4119" spans="1:12" x14ac:dyDescent="0.25">
      <c r="A4119" s="1">
        <v>41115.5625</v>
      </c>
      <c r="B4119">
        <v>4115</v>
      </c>
      <c r="C4119">
        <v>12.69</v>
      </c>
      <c r="D4119">
        <v>10.28</v>
      </c>
      <c r="E4119">
        <v>9.1999999999999998E-2</v>
      </c>
      <c r="F4119">
        <v>0.105</v>
      </c>
      <c r="G4119" s="2">
        <v>0.19700000000000001</v>
      </c>
      <c r="H4119">
        <v>0.13900000000000001</v>
      </c>
      <c r="I4119">
        <v>9.8083770000000001E-2</v>
      </c>
      <c r="J4119">
        <v>10.38</v>
      </c>
      <c r="K4119">
        <v>47.06</v>
      </c>
      <c r="L4119">
        <v>8.56</v>
      </c>
    </row>
    <row r="4120" spans="1:12" x14ac:dyDescent="0.25">
      <c r="A4120" s="1">
        <v>41115.572916666664</v>
      </c>
      <c r="B4120">
        <v>4116</v>
      </c>
      <c r="C4120">
        <v>12.68</v>
      </c>
      <c r="D4120">
        <v>10.35</v>
      </c>
      <c r="E4120">
        <v>9.2999999999999999E-2</v>
      </c>
      <c r="F4120">
        <v>0.105</v>
      </c>
      <c r="G4120" s="2">
        <v>0.19900000000000001</v>
      </c>
      <c r="H4120">
        <v>0.13900000000000001</v>
      </c>
      <c r="I4120">
        <v>9.8246159999999999E-2</v>
      </c>
      <c r="J4120">
        <v>10.46</v>
      </c>
      <c r="K4120">
        <v>47.16</v>
      </c>
      <c r="L4120">
        <v>8.5399999999999991</v>
      </c>
    </row>
    <row r="4121" spans="1:12" x14ac:dyDescent="0.25">
      <c r="A4121" s="1">
        <v>41115.583333333336</v>
      </c>
      <c r="B4121">
        <v>4117</v>
      </c>
      <c r="C4121">
        <v>12.63</v>
      </c>
      <c r="D4121">
        <v>10.43</v>
      </c>
      <c r="E4121">
        <v>9.2999999999999999E-2</v>
      </c>
      <c r="F4121">
        <v>0.105</v>
      </c>
      <c r="G4121" s="2">
        <v>0.19800000000000001</v>
      </c>
      <c r="H4121">
        <v>0.13900000000000001</v>
      </c>
      <c r="I4121">
        <v>9.8469970000000004E-2</v>
      </c>
      <c r="J4121">
        <v>10.53</v>
      </c>
      <c r="K4121">
        <v>46.85</v>
      </c>
      <c r="L4121">
        <v>8.52</v>
      </c>
    </row>
    <row r="4122" spans="1:12" x14ac:dyDescent="0.25">
      <c r="A4122" s="1">
        <v>41115.59375</v>
      </c>
      <c r="B4122">
        <v>4118</v>
      </c>
      <c r="C4122">
        <v>12.66</v>
      </c>
      <c r="D4122">
        <v>10.49</v>
      </c>
      <c r="E4122">
        <v>9.2999999999999999E-2</v>
      </c>
      <c r="F4122">
        <v>0.105</v>
      </c>
      <c r="G4122" s="2">
        <v>0.19800000000000001</v>
      </c>
      <c r="H4122">
        <v>0.13800000000000001</v>
      </c>
      <c r="I4122">
        <v>9.8604020000000001E-2</v>
      </c>
      <c r="J4122">
        <v>10.6</v>
      </c>
      <c r="K4122">
        <v>47.12</v>
      </c>
      <c r="L4122">
        <v>8.5</v>
      </c>
    </row>
    <row r="4123" spans="1:12" x14ac:dyDescent="0.25">
      <c r="A4123" s="1">
        <v>41115.604166666664</v>
      </c>
      <c r="B4123">
        <v>4119</v>
      </c>
      <c r="C4123">
        <v>12.81</v>
      </c>
      <c r="D4123">
        <v>10.58</v>
      </c>
      <c r="E4123">
        <v>9.1999999999999998E-2</v>
      </c>
      <c r="F4123">
        <v>0.105</v>
      </c>
      <c r="G4123" s="2">
        <v>0.19700000000000001</v>
      </c>
      <c r="H4123">
        <v>0.13800000000000001</v>
      </c>
      <c r="I4123">
        <v>9.8787539999999993E-2</v>
      </c>
      <c r="J4123">
        <v>10.68</v>
      </c>
      <c r="K4123">
        <v>46.81</v>
      </c>
      <c r="L4123">
        <v>8.49</v>
      </c>
    </row>
    <row r="4124" spans="1:12" x14ac:dyDescent="0.25">
      <c r="A4124" s="1">
        <v>41115.614583333336</v>
      </c>
      <c r="B4124">
        <v>4120</v>
      </c>
      <c r="C4124">
        <v>12.6</v>
      </c>
      <c r="D4124">
        <v>10.66</v>
      </c>
      <c r="E4124">
        <v>9.1999999999999998E-2</v>
      </c>
      <c r="F4124">
        <v>0.105</v>
      </c>
      <c r="G4124" s="2">
        <v>0.19700000000000001</v>
      </c>
      <c r="H4124">
        <v>0.13800000000000001</v>
      </c>
      <c r="I4124">
        <v>9.8966949999999998E-2</v>
      </c>
      <c r="J4124">
        <v>10.78</v>
      </c>
      <c r="K4124">
        <v>46.78</v>
      </c>
      <c r="L4124">
        <v>8.48</v>
      </c>
    </row>
    <row r="4125" spans="1:12" x14ac:dyDescent="0.25">
      <c r="A4125" s="1">
        <v>41115.625</v>
      </c>
      <c r="B4125">
        <v>4121</v>
      </c>
      <c r="C4125">
        <v>12.36</v>
      </c>
      <c r="D4125">
        <v>10.73</v>
      </c>
      <c r="E4125">
        <v>9.2999999999999999E-2</v>
      </c>
      <c r="F4125">
        <v>0.105</v>
      </c>
      <c r="G4125" s="2">
        <v>0.19800000000000001</v>
      </c>
      <c r="H4125">
        <v>0.13800000000000001</v>
      </c>
      <c r="I4125">
        <v>9.9096539999999997E-2</v>
      </c>
      <c r="J4125">
        <v>10.84</v>
      </c>
      <c r="K4125">
        <v>46.51</v>
      </c>
      <c r="L4125">
        <v>8.4499999999999993</v>
      </c>
    </row>
    <row r="4126" spans="1:12" x14ac:dyDescent="0.25">
      <c r="A4126" s="1">
        <v>41115.635416666664</v>
      </c>
      <c r="B4126">
        <v>4122</v>
      </c>
      <c r="C4126">
        <v>12.29</v>
      </c>
      <c r="D4126">
        <v>10.76</v>
      </c>
      <c r="E4126">
        <v>9.2999999999999999E-2</v>
      </c>
      <c r="F4126">
        <v>0.105</v>
      </c>
      <c r="G4126" s="2">
        <v>0.19800000000000001</v>
      </c>
      <c r="H4126">
        <v>0.13800000000000001</v>
      </c>
      <c r="I4126">
        <v>9.9192169999999996E-2</v>
      </c>
      <c r="J4126">
        <v>10.87</v>
      </c>
      <c r="K4126">
        <v>46.51</v>
      </c>
      <c r="L4126">
        <v>8.44</v>
      </c>
    </row>
    <row r="4127" spans="1:12" x14ac:dyDescent="0.25">
      <c r="A4127" s="1">
        <v>41115.645833333336</v>
      </c>
      <c r="B4127">
        <v>4123</v>
      </c>
      <c r="C4127">
        <v>12.31</v>
      </c>
      <c r="D4127">
        <v>10.82</v>
      </c>
      <c r="E4127">
        <v>9.1999999999999998E-2</v>
      </c>
      <c r="F4127">
        <v>0.105</v>
      </c>
      <c r="G4127" s="2">
        <v>0.19700000000000001</v>
      </c>
      <c r="H4127">
        <v>0.13800000000000001</v>
      </c>
      <c r="I4127">
        <v>9.9348939999999997E-2</v>
      </c>
      <c r="J4127">
        <v>10.93</v>
      </c>
      <c r="K4127">
        <v>46.34</v>
      </c>
      <c r="L4127">
        <v>8.43</v>
      </c>
    </row>
    <row r="4128" spans="1:12" x14ac:dyDescent="0.25">
      <c r="A4128" s="1">
        <v>41115.65625</v>
      </c>
      <c r="B4128">
        <v>4124</v>
      </c>
      <c r="C4128">
        <v>12.44</v>
      </c>
      <c r="D4128">
        <v>10.87</v>
      </c>
      <c r="E4128">
        <v>9.2999999999999999E-2</v>
      </c>
      <c r="F4128">
        <v>0.105</v>
      </c>
      <c r="G4128" s="2">
        <v>0.19800000000000001</v>
      </c>
      <c r="H4128">
        <v>0.13800000000000001</v>
      </c>
      <c r="I4128">
        <v>9.9483219999999997E-2</v>
      </c>
      <c r="J4128">
        <v>10.99</v>
      </c>
      <c r="K4128">
        <v>46.17</v>
      </c>
      <c r="L4128">
        <v>8.41</v>
      </c>
    </row>
    <row r="4129" spans="1:12" x14ac:dyDescent="0.25">
      <c r="A4129" s="1">
        <v>41115.666666666664</v>
      </c>
      <c r="B4129">
        <v>4125</v>
      </c>
      <c r="C4129">
        <v>12.34</v>
      </c>
      <c r="D4129">
        <v>10.93</v>
      </c>
      <c r="E4129">
        <v>9.1999999999999998E-2</v>
      </c>
      <c r="F4129">
        <v>0.105</v>
      </c>
      <c r="G4129" s="2">
        <v>0.19700000000000001</v>
      </c>
      <c r="H4129">
        <v>0.13800000000000001</v>
      </c>
      <c r="I4129">
        <v>9.9650039999999995E-2</v>
      </c>
      <c r="J4129">
        <v>11.04</v>
      </c>
      <c r="K4129">
        <v>46.38</v>
      </c>
      <c r="L4129">
        <v>8.4</v>
      </c>
    </row>
    <row r="4130" spans="1:12" x14ac:dyDescent="0.25">
      <c r="A4130" s="1">
        <v>41115.677083333336</v>
      </c>
      <c r="B4130">
        <v>4126</v>
      </c>
      <c r="C4130">
        <v>12.25</v>
      </c>
      <c r="D4130">
        <v>10.99</v>
      </c>
      <c r="E4130">
        <v>9.1999999999999998E-2</v>
      </c>
      <c r="F4130">
        <v>0.105</v>
      </c>
      <c r="G4130" s="2">
        <v>0.19700000000000001</v>
      </c>
      <c r="H4130">
        <v>0.13800000000000001</v>
      </c>
      <c r="I4130">
        <v>9.9809040000000002E-2</v>
      </c>
      <c r="J4130">
        <v>11.11</v>
      </c>
      <c r="K4130">
        <v>46.1</v>
      </c>
      <c r="L4130">
        <v>8.39</v>
      </c>
    </row>
    <row r="4131" spans="1:12" x14ac:dyDescent="0.25">
      <c r="A4131" s="1">
        <v>41115.6875</v>
      </c>
      <c r="B4131">
        <v>4127</v>
      </c>
      <c r="C4131">
        <v>12.37</v>
      </c>
      <c r="D4131">
        <v>11.06</v>
      </c>
      <c r="E4131">
        <v>0.09</v>
      </c>
      <c r="F4131">
        <v>0.105</v>
      </c>
      <c r="G4131" s="2">
        <v>0.19600000000000001</v>
      </c>
      <c r="H4131">
        <v>0.13800000000000001</v>
      </c>
      <c r="I4131">
        <v>9.999073E-2</v>
      </c>
      <c r="J4131">
        <v>11.17</v>
      </c>
      <c r="K4131">
        <v>45.87</v>
      </c>
      <c r="L4131">
        <v>8.3699999999999992</v>
      </c>
    </row>
    <row r="4132" spans="1:12" x14ac:dyDescent="0.25">
      <c r="A4132" s="1">
        <v>41115.697916666664</v>
      </c>
      <c r="B4132">
        <v>4128</v>
      </c>
      <c r="C4132">
        <v>12.33</v>
      </c>
      <c r="D4132">
        <v>11.12</v>
      </c>
      <c r="E4132">
        <v>9.1999999999999998E-2</v>
      </c>
      <c r="F4132">
        <v>0.105</v>
      </c>
      <c r="G4132" s="2">
        <v>0.19700000000000001</v>
      </c>
      <c r="H4132">
        <v>0.13800000000000001</v>
      </c>
      <c r="I4132">
        <v>0.10014530000000001</v>
      </c>
      <c r="J4132">
        <v>11.23</v>
      </c>
      <c r="K4132">
        <v>46.17</v>
      </c>
      <c r="L4132">
        <v>8.3699999999999992</v>
      </c>
    </row>
    <row r="4133" spans="1:12" x14ac:dyDescent="0.25">
      <c r="A4133" s="1">
        <v>41115.708333333336</v>
      </c>
      <c r="B4133">
        <v>4129</v>
      </c>
      <c r="C4133">
        <v>12.33</v>
      </c>
      <c r="D4133">
        <v>11.14</v>
      </c>
      <c r="E4133">
        <v>9.2999999999999999E-2</v>
      </c>
      <c r="F4133">
        <v>0.105</v>
      </c>
      <c r="G4133" s="2">
        <v>0.19800000000000001</v>
      </c>
      <c r="H4133">
        <v>0.13800000000000001</v>
      </c>
      <c r="I4133">
        <v>0.1002267</v>
      </c>
      <c r="J4133">
        <v>11.25</v>
      </c>
      <c r="K4133">
        <v>45.97</v>
      </c>
      <c r="L4133">
        <v>8.36</v>
      </c>
    </row>
    <row r="4134" spans="1:12" x14ac:dyDescent="0.25">
      <c r="A4134" s="1">
        <v>41115.71875</v>
      </c>
      <c r="B4134">
        <v>4130</v>
      </c>
      <c r="C4134">
        <v>12.19</v>
      </c>
      <c r="D4134">
        <v>11.13</v>
      </c>
      <c r="E4134">
        <v>9.2999999999999999E-2</v>
      </c>
      <c r="F4134">
        <v>0.105</v>
      </c>
      <c r="G4134" s="2">
        <v>0.19900000000000001</v>
      </c>
      <c r="H4134">
        <v>0.13800000000000001</v>
      </c>
      <c r="I4134">
        <v>0.1002416</v>
      </c>
      <c r="J4134">
        <v>11.25</v>
      </c>
      <c r="K4134">
        <v>46.03</v>
      </c>
      <c r="L4134">
        <v>8.34</v>
      </c>
    </row>
    <row r="4135" spans="1:12" x14ac:dyDescent="0.25">
      <c r="A4135" s="1">
        <v>41115.729166666664</v>
      </c>
      <c r="B4135">
        <v>4131</v>
      </c>
      <c r="C4135">
        <v>12.24</v>
      </c>
      <c r="D4135">
        <v>11.12</v>
      </c>
      <c r="E4135">
        <v>9.2999999999999999E-2</v>
      </c>
      <c r="F4135">
        <v>0.105</v>
      </c>
      <c r="G4135" s="2">
        <v>0.19800000000000001</v>
      </c>
      <c r="H4135">
        <v>0.13800000000000001</v>
      </c>
      <c r="I4135">
        <v>0.1002362</v>
      </c>
      <c r="J4135">
        <v>11.23</v>
      </c>
      <c r="K4135">
        <v>46.14</v>
      </c>
      <c r="L4135">
        <v>8.35</v>
      </c>
    </row>
    <row r="4136" spans="1:12" x14ac:dyDescent="0.25">
      <c r="A4136" s="1">
        <v>41115.739583333336</v>
      </c>
      <c r="B4136">
        <v>4132</v>
      </c>
      <c r="C4136">
        <v>12.37</v>
      </c>
      <c r="D4136">
        <v>11.12</v>
      </c>
      <c r="E4136">
        <v>9.1999999999999998E-2</v>
      </c>
      <c r="F4136">
        <v>0.105</v>
      </c>
      <c r="G4136" s="2">
        <v>0.19700000000000001</v>
      </c>
      <c r="H4136">
        <v>0.13800000000000001</v>
      </c>
      <c r="I4136">
        <v>0.100232</v>
      </c>
      <c r="J4136">
        <v>11.24</v>
      </c>
      <c r="K4136">
        <v>46.13</v>
      </c>
      <c r="L4136">
        <v>8.35</v>
      </c>
    </row>
    <row r="4137" spans="1:12" x14ac:dyDescent="0.25">
      <c r="A4137" s="1">
        <v>41115.75</v>
      </c>
      <c r="B4137">
        <v>4133</v>
      </c>
      <c r="C4137">
        <v>12.48</v>
      </c>
      <c r="D4137">
        <v>11.11</v>
      </c>
      <c r="E4137">
        <v>9.2999999999999999E-2</v>
      </c>
      <c r="F4137">
        <v>0.105</v>
      </c>
      <c r="G4137" s="2">
        <v>0.19800000000000001</v>
      </c>
      <c r="H4137">
        <v>0.13800000000000001</v>
      </c>
      <c r="I4137">
        <v>0.100205</v>
      </c>
      <c r="J4137">
        <v>11.23</v>
      </c>
      <c r="K4137">
        <v>45.96</v>
      </c>
      <c r="L4137">
        <v>8.34</v>
      </c>
    </row>
    <row r="4138" spans="1:12" x14ac:dyDescent="0.25">
      <c r="A4138" s="1">
        <v>41115.760416666664</v>
      </c>
      <c r="B4138">
        <v>4134</v>
      </c>
      <c r="C4138">
        <v>12.26</v>
      </c>
      <c r="D4138">
        <v>11.09</v>
      </c>
      <c r="E4138">
        <v>9.2999999999999999E-2</v>
      </c>
      <c r="F4138">
        <v>0.105</v>
      </c>
      <c r="G4138" s="2">
        <v>0.19900000000000001</v>
      </c>
      <c r="H4138">
        <v>0.13800000000000001</v>
      </c>
      <c r="I4138">
        <v>0.10018390000000001</v>
      </c>
      <c r="J4138">
        <v>11.21</v>
      </c>
      <c r="K4138">
        <v>46.1</v>
      </c>
      <c r="L4138">
        <v>8.34</v>
      </c>
    </row>
    <row r="4139" spans="1:12" x14ac:dyDescent="0.25">
      <c r="A4139" s="1">
        <v>41115.770833333336</v>
      </c>
      <c r="B4139">
        <v>4135</v>
      </c>
      <c r="C4139">
        <v>12.21</v>
      </c>
      <c r="D4139">
        <v>11.07</v>
      </c>
      <c r="E4139">
        <v>9.5000000000000001E-2</v>
      </c>
      <c r="F4139">
        <v>0.105</v>
      </c>
      <c r="G4139" s="2">
        <v>0.2</v>
      </c>
      <c r="H4139">
        <v>0.13800000000000001</v>
      </c>
      <c r="I4139">
        <v>0.1001354</v>
      </c>
      <c r="J4139">
        <v>11.19</v>
      </c>
      <c r="K4139">
        <v>46.03</v>
      </c>
      <c r="L4139">
        <v>8.35</v>
      </c>
    </row>
    <row r="4140" spans="1:12" x14ac:dyDescent="0.25">
      <c r="A4140" s="1">
        <v>41115.78125</v>
      </c>
      <c r="B4140">
        <v>4136</v>
      </c>
      <c r="C4140">
        <v>12.18</v>
      </c>
      <c r="D4140">
        <v>11.05</v>
      </c>
      <c r="E4140">
        <v>9.4E-2</v>
      </c>
      <c r="F4140">
        <v>0.105</v>
      </c>
      <c r="G4140" s="2">
        <v>0.2</v>
      </c>
      <c r="H4140">
        <v>0.13800000000000001</v>
      </c>
      <c r="I4140">
        <v>0.10008889999999999</v>
      </c>
      <c r="J4140">
        <v>11.16</v>
      </c>
      <c r="K4140">
        <v>46.01</v>
      </c>
      <c r="L4140">
        <v>8.35</v>
      </c>
    </row>
    <row r="4141" spans="1:12" x14ac:dyDescent="0.25">
      <c r="A4141" s="1">
        <v>41115.791666666664</v>
      </c>
      <c r="B4141">
        <v>4137</v>
      </c>
      <c r="C4141">
        <v>12.19</v>
      </c>
      <c r="D4141">
        <v>11.03</v>
      </c>
      <c r="E4141">
        <v>9.4E-2</v>
      </c>
      <c r="F4141">
        <v>0.105</v>
      </c>
      <c r="G4141" s="2">
        <v>0.19900000000000001</v>
      </c>
      <c r="H4141">
        <v>0.13800000000000001</v>
      </c>
      <c r="I4141">
        <v>0.1000365</v>
      </c>
      <c r="J4141">
        <v>11.14</v>
      </c>
      <c r="K4141">
        <v>45.94</v>
      </c>
      <c r="L4141">
        <v>8.35</v>
      </c>
    </row>
    <row r="4142" spans="1:12" x14ac:dyDescent="0.25">
      <c r="A4142" s="1">
        <v>41115.802083333336</v>
      </c>
      <c r="B4142">
        <v>4138</v>
      </c>
      <c r="C4142">
        <v>12.32</v>
      </c>
      <c r="D4142">
        <v>11</v>
      </c>
      <c r="E4142">
        <v>9.5000000000000001E-2</v>
      </c>
      <c r="F4142">
        <v>0.105</v>
      </c>
      <c r="G4142" s="2">
        <v>0.2</v>
      </c>
      <c r="H4142">
        <v>0.13800000000000001</v>
      </c>
      <c r="I4142">
        <v>9.9991430000000006E-2</v>
      </c>
      <c r="J4142">
        <v>11.11</v>
      </c>
      <c r="K4142">
        <v>46.04</v>
      </c>
      <c r="L4142">
        <v>8.35</v>
      </c>
    </row>
    <row r="4143" spans="1:12" x14ac:dyDescent="0.25">
      <c r="A4143" s="1">
        <v>41115.8125</v>
      </c>
      <c r="B4143">
        <v>4139</v>
      </c>
      <c r="C4143">
        <v>12.12</v>
      </c>
      <c r="D4143">
        <v>10.96</v>
      </c>
      <c r="E4143">
        <v>9.5000000000000001E-2</v>
      </c>
      <c r="F4143">
        <v>0.105</v>
      </c>
      <c r="G4143" s="2">
        <v>0.2</v>
      </c>
      <c r="H4143">
        <v>0.13900000000000001</v>
      </c>
      <c r="I4143">
        <v>9.9942939999999994E-2</v>
      </c>
      <c r="J4143">
        <v>11.07</v>
      </c>
      <c r="K4143">
        <v>45.98</v>
      </c>
      <c r="L4143">
        <v>8.36</v>
      </c>
    </row>
    <row r="4144" spans="1:12" x14ac:dyDescent="0.25">
      <c r="A4144" s="1">
        <v>41115.822916666664</v>
      </c>
      <c r="B4144">
        <v>4140</v>
      </c>
      <c r="C4144">
        <v>12.13</v>
      </c>
      <c r="D4144">
        <v>10.93</v>
      </c>
      <c r="E4144">
        <v>9.5000000000000001E-2</v>
      </c>
      <c r="F4144">
        <v>0.105</v>
      </c>
      <c r="G4144" s="2">
        <v>0.2</v>
      </c>
      <c r="H4144">
        <v>0.13900000000000001</v>
      </c>
      <c r="I4144">
        <v>9.9899689999999999E-2</v>
      </c>
      <c r="J4144">
        <v>11.03</v>
      </c>
      <c r="K4144">
        <v>46.05</v>
      </c>
      <c r="L4144">
        <v>8.36</v>
      </c>
    </row>
    <row r="4145" spans="1:12" x14ac:dyDescent="0.25">
      <c r="A4145" s="1">
        <v>41115.833333333336</v>
      </c>
      <c r="B4145">
        <v>4141</v>
      </c>
      <c r="C4145">
        <v>12.1</v>
      </c>
      <c r="D4145">
        <v>10.9</v>
      </c>
      <c r="E4145">
        <v>9.5000000000000001E-2</v>
      </c>
      <c r="F4145">
        <v>0.105</v>
      </c>
      <c r="G4145" s="2">
        <v>0.2</v>
      </c>
      <c r="H4145">
        <v>0.13900000000000001</v>
      </c>
      <c r="I4145">
        <v>9.9869369999999999E-2</v>
      </c>
      <c r="J4145">
        <v>11.01</v>
      </c>
      <c r="K4145">
        <v>46.16</v>
      </c>
      <c r="L4145">
        <v>8.3699999999999992</v>
      </c>
    </row>
    <row r="4146" spans="1:12" x14ac:dyDescent="0.25">
      <c r="A4146" s="1">
        <v>41115.84375</v>
      </c>
      <c r="B4146">
        <v>4142</v>
      </c>
      <c r="C4146">
        <v>12.29</v>
      </c>
      <c r="D4146">
        <v>10.87</v>
      </c>
      <c r="E4146">
        <v>9.4E-2</v>
      </c>
      <c r="F4146">
        <v>0.105</v>
      </c>
      <c r="G4146" s="2">
        <v>0.2</v>
      </c>
      <c r="H4146">
        <v>0.13900000000000001</v>
      </c>
      <c r="I4146">
        <v>9.9848220000000001E-2</v>
      </c>
      <c r="J4146">
        <v>10.97</v>
      </c>
      <c r="K4146">
        <v>46.16</v>
      </c>
      <c r="L4146">
        <v>8.3699999999999992</v>
      </c>
    </row>
    <row r="4147" spans="1:12" x14ac:dyDescent="0.25">
      <c r="A4147" s="1">
        <v>41115.854166666664</v>
      </c>
      <c r="B4147">
        <v>4143</v>
      </c>
      <c r="C4147">
        <v>12.11</v>
      </c>
      <c r="D4147">
        <v>10.83</v>
      </c>
      <c r="E4147">
        <v>9.5000000000000001E-2</v>
      </c>
      <c r="F4147">
        <v>0.105</v>
      </c>
      <c r="G4147" s="2">
        <v>0.2</v>
      </c>
      <c r="H4147">
        <v>0.13900000000000001</v>
      </c>
      <c r="I4147">
        <v>9.9807279999999998E-2</v>
      </c>
      <c r="J4147">
        <v>10.93</v>
      </c>
      <c r="K4147">
        <v>46.06</v>
      </c>
      <c r="L4147">
        <v>8.3800000000000008</v>
      </c>
    </row>
    <row r="4148" spans="1:12" x14ac:dyDescent="0.25">
      <c r="A4148" s="1">
        <v>41115.864583333336</v>
      </c>
      <c r="B4148">
        <v>4144</v>
      </c>
      <c r="C4148">
        <v>12.09</v>
      </c>
      <c r="D4148">
        <v>10.79</v>
      </c>
      <c r="E4148">
        <v>9.5000000000000001E-2</v>
      </c>
      <c r="F4148">
        <v>0.105</v>
      </c>
      <c r="G4148" s="2">
        <v>0.2</v>
      </c>
      <c r="H4148">
        <v>0.13900000000000001</v>
      </c>
      <c r="I4148">
        <v>9.975473E-2</v>
      </c>
      <c r="J4148">
        <v>10.89</v>
      </c>
      <c r="K4148">
        <v>46.06</v>
      </c>
      <c r="L4148">
        <v>8.39</v>
      </c>
    </row>
    <row r="4149" spans="1:12" x14ac:dyDescent="0.25">
      <c r="A4149" s="1">
        <v>41115.875</v>
      </c>
      <c r="B4149">
        <v>4145</v>
      </c>
      <c r="C4149">
        <v>12.12</v>
      </c>
      <c r="D4149">
        <v>10.75</v>
      </c>
      <c r="E4149">
        <v>9.5000000000000001E-2</v>
      </c>
      <c r="F4149">
        <v>0.105</v>
      </c>
      <c r="G4149" s="2">
        <v>0.2</v>
      </c>
      <c r="H4149">
        <v>0.13900000000000001</v>
      </c>
      <c r="I4149">
        <v>9.9703639999999996E-2</v>
      </c>
      <c r="J4149">
        <v>10.85</v>
      </c>
      <c r="K4149">
        <v>46.34</v>
      </c>
      <c r="L4149">
        <v>8.39</v>
      </c>
    </row>
    <row r="4150" spans="1:12" x14ac:dyDescent="0.25">
      <c r="A4150" s="1">
        <v>41115.885416666664</v>
      </c>
      <c r="B4150">
        <v>4146</v>
      </c>
      <c r="C4150">
        <v>12.26</v>
      </c>
      <c r="D4150">
        <v>10.71</v>
      </c>
      <c r="E4150">
        <v>9.5000000000000001E-2</v>
      </c>
      <c r="F4150">
        <v>0.105</v>
      </c>
      <c r="G4150" s="2">
        <v>0.2</v>
      </c>
      <c r="H4150">
        <v>0.13900000000000001</v>
      </c>
      <c r="I4150">
        <v>9.9659120000000004E-2</v>
      </c>
      <c r="J4150">
        <v>10.81</v>
      </c>
      <c r="K4150">
        <v>46.38</v>
      </c>
      <c r="L4150">
        <v>8.4</v>
      </c>
    </row>
    <row r="4151" spans="1:12" x14ac:dyDescent="0.25">
      <c r="A4151" s="1">
        <v>41115.895833333336</v>
      </c>
      <c r="B4151">
        <v>4147</v>
      </c>
      <c r="C4151">
        <v>12.09</v>
      </c>
      <c r="D4151">
        <v>10.67</v>
      </c>
      <c r="E4151">
        <v>9.5000000000000001E-2</v>
      </c>
      <c r="F4151">
        <v>0.105</v>
      </c>
      <c r="G4151" s="2">
        <v>0.2</v>
      </c>
      <c r="H4151">
        <v>0.13900000000000001</v>
      </c>
      <c r="I4151">
        <v>9.9598590000000001E-2</v>
      </c>
      <c r="J4151">
        <v>10.76</v>
      </c>
      <c r="K4151">
        <v>46.55</v>
      </c>
      <c r="L4151">
        <v>8.41</v>
      </c>
    </row>
    <row r="4152" spans="1:12" x14ac:dyDescent="0.25">
      <c r="A4152" s="1">
        <v>41115.90625</v>
      </c>
      <c r="B4152">
        <v>4148</v>
      </c>
      <c r="C4152">
        <v>12.07</v>
      </c>
      <c r="D4152">
        <v>10.62</v>
      </c>
      <c r="E4152">
        <v>9.5000000000000001E-2</v>
      </c>
      <c r="F4152">
        <v>0.105</v>
      </c>
      <c r="G4152" s="2">
        <v>0.2</v>
      </c>
      <c r="H4152">
        <v>0.13900000000000001</v>
      </c>
      <c r="I4152">
        <v>9.9535570000000004E-2</v>
      </c>
      <c r="J4152">
        <v>10.73</v>
      </c>
      <c r="K4152">
        <v>46.39</v>
      </c>
      <c r="L4152">
        <v>8.42</v>
      </c>
    </row>
    <row r="4153" spans="1:12" x14ac:dyDescent="0.25">
      <c r="A4153" s="1">
        <v>41115.916666666664</v>
      </c>
      <c r="B4153">
        <v>4149</v>
      </c>
      <c r="C4153">
        <v>12.06</v>
      </c>
      <c r="D4153">
        <v>10.58</v>
      </c>
      <c r="E4153">
        <v>9.4E-2</v>
      </c>
      <c r="F4153">
        <v>0.105</v>
      </c>
      <c r="G4153" s="2">
        <v>0.19900000000000001</v>
      </c>
      <c r="H4153">
        <v>0.13900000000000001</v>
      </c>
      <c r="I4153">
        <v>9.9468929999999997E-2</v>
      </c>
      <c r="J4153">
        <v>10.68</v>
      </c>
      <c r="K4153">
        <v>46.46</v>
      </c>
      <c r="L4153">
        <v>8.43</v>
      </c>
    </row>
    <row r="4154" spans="1:12" x14ac:dyDescent="0.25">
      <c r="A4154" s="1">
        <v>41115.927083333336</v>
      </c>
      <c r="B4154">
        <v>4150</v>
      </c>
      <c r="C4154">
        <v>12.23</v>
      </c>
      <c r="D4154">
        <v>10.53</v>
      </c>
      <c r="E4154">
        <v>9.2999999999999999E-2</v>
      </c>
      <c r="F4154">
        <v>0.105</v>
      </c>
      <c r="G4154" s="2">
        <v>0.19800000000000001</v>
      </c>
      <c r="H4154">
        <v>0.13900000000000001</v>
      </c>
      <c r="I4154">
        <v>9.9392679999999997E-2</v>
      </c>
      <c r="J4154">
        <v>10.64</v>
      </c>
      <c r="K4154">
        <v>46.39</v>
      </c>
      <c r="L4154">
        <v>8.44</v>
      </c>
    </row>
    <row r="4155" spans="1:12" x14ac:dyDescent="0.25">
      <c r="A4155" s="1">
        <v>41115.9375</v>
      </c>
      <c r="B4155">
        <v>4151</v>
      </c>
      <c r="C4155">
        <v>12.06</v>
      </c>
      <c r="D4155">
        <v>10.49</v>
      </c>
      <c r="E4155">
        <v>9.2999999999999999E-2</v>
      </c>
      <c r="F4155">
        <v>0.105</v>
      </c>
      <c r="G4155" s="2">
        <v>0.19800000000000001</v>
      </c>
      <c r="H4155">
        <v>0.14000000000000001</v>
      </c>
      <c r="I4155">
        <v>9.9328540000000007E-2</v>
      </c>
      <c r="J4155">
        <v>10.6</v>
      </c>
      <c r="K4155">
        <v>46.63</v>
      </c>
      <c r="L4155">
        <v>8.4499999999999993</v>
      </c>
    </row>
    <row r="4156" spans="1:12" x14ac:dyDescent="0.25">
      <c r="A4156" s="1">
        <v>41115.947916666664</v>
      </c>
      <c r="B4156">
        <v>4152</v>
      </c>
      <c r="C4156">
        <v>12.05</v>
      </c>
      <c r="D4156">
        <v>10.46</v>
      </c>
      <c r="E4156">
        <v>9.4E-2</v>
      </c>
      <c r="F4156">
        <v>0.105</v>
      </c>
      <c r="G4156" s="2">
        <v>0.19900000000000001</v>
      </c>
      <c r="H4156">
        <v>0.14000000000000001</v>
      </c>
      <c r="I4156">
        <v>9.9257949999999998E-2</v>
      </c>
      <c r="J4156">
        <v>10.56</v>
      </c>
      <c r="K4156">
        <v>46.68</v>
      </c>
      <c r="L4156">
        <v>8.4600000000000009</v>
      </c>
    </row>
    <row r="4157" spans="1:12" x14ac:dyDescent="0.25">
      <c r="A4157" s="1">
        <v>41115.958333333336</v>
      </c>
      <c r="B4157">
        <v>4153</v>
      </c>
      <c r="C4157">
        <v>12.04</v>
      </c>
      <c r="D4157">
        <v>10.42</v>
      </c>
      <c r="E4157">
        <v>9.4E-2</v>
      </c>
      <c r="F4157">
        <v>0.105</v>
      </c>
      <c r="G4157" s="2">
        <v>0.19900000000000001</v>
      </c>
      <c r="H4157">
        <v>0.14000000000000001</v>
      </c>
      <c r="I4157">
        <v>9.9195050000000007E-2</v>
      </c>
      <c r="J4157">
        <v>10.53</v>
      </c>
      <c r="K4157">
        <v>46.65</v>
      </c>
      <c r="L4157">
        <v>8.4700000000000006</v>
      </c>
    </row>
    <row r="4158" spans="1:12" x14ac:dyDescent="0.25">
      <c r="A4158" s="1">
        <v>41115.96875</v>
      </c>
      <c r="B4158">
        <v>4154</v>
      </c>
      <c r="C4158">
        <v>12.04</v>
      </c>
      <c r="D4158">
        <v>10.38</v>
      </c>
      <c r="E4158">
        <v>9.5000000000000001E-2</v>
      </c>
      <c r="F4158">
        <v>0.105</v>
      </c>
      <c r="G4158" s="2">
        <v>0.2</v>
      </c>
      <c r="H4158">
        <v>0.14000000000000001</v>
      </c>
      <c r="I4158">
        <v>9.9110219999999999E-2</v>
      </c>
      <c r="J4158">
        <v>10.48</v>
      </c>
      <c r="K4158">
        <v>46.74</v>
      </c>
      <c r="L4158">
        <v>8.48</v>
      </c>
    </row>
    <row r="4159" spans="1:12" x14ac:dyDescent="0.25">
      <c r="A4159" s="1">
        <v>41115.979166666664</v>
      </c>
      <c r="B4159">
        <v>4155</v>
      </c>
      <c r="C4159">
        <v>12.04</v>
      </c>
      <c r="D4159">
        <v>10.33</v>
      </c>
      <c r="E4159">
        <v>9.5000000000000001E-2</v>
      </c>
      <c r="F4159">
        <v>0.105</v>
      </c>
      <c r="G4159" s="2">
        <v>0.2</v>
      </c>
      <c r="H4159">
        <v>0.14000000000000001</v>
      </c>
      <c r="I4159">
        <v>9.902743E-2</v>
      </c>
      <c r="J4159">
        <v>10.43</v>
      </c>
      <c r="K4159">
        <v>46.77</v>
      </c>
      <c r="L4159">
        <v>8.49</v>
      </c>
    </row>
    <row r="4160" spans="1:12" x14ac:dyDescent="0.25">
      <c r="A4160" s="1">
        <v>41115.989583333336</v>
      </c>
      <c r="B4160">
        <v>4156</v>
      </c>
      <c r="C4160">
        <v>12.03</v>
      </c>
      <c r="D4160">
        <v>10.29</v>
      </c>
      <c r="E4160">
        <v>9.5000000000000001E-2</v>
      </c>
      <c r="F4160">
        <v>0.105</v>
      </c>
      <c r="G4160" s="2">
        <v>0.2</v>
      </c>
      <c r="H4160">
        <v>0.14000000000000001</v>
      </c>
      <c r="I4160">
        <v>9.8947649999999998E-2</v>
      </c>
      <c r="J4160">
        <v>10.39</v>
      </c>
      <c r="K4160">
        <v>46.94</v>
      </c>
      <c r="L4160">
        <v>8.49</v>
      </c>
    </row>
    <row r="4161" spans="1:12" x14ac:dyDescent="0.25">
      <c r="A4161" s="1">
        <v>41116</v>
      </c>
      <c r="B4161">
        <v>4157</v>
      </c>
      <c r="C4161">
        <v>12.03</v>
      </c>
      <c r="D4161">
        <v>10.24</v>
      </c>
      <c r="E4161">
        <v>9.5000000000000001E-2</v>
      </c>
      <c r="F4161">
        <v>0.105</v>
      </c>
      <c r="G4161" s="2">
        <v>0.20100000000000001</v>
      </c>
      <c r="H4161">
        <v>0.14000000000000001</v>
      </c>
      <c r="I4161">
        <v>9.8871929999999997E-2</v>
      </c>
      <c r="J4161">
        <v>10.34</v>
      </c>
      <c r="K4161">
        <v>46.77</v>
      </c>
      <c r="L4161">
        <v>8.5</v>
      </c>
    </row>
    <row r="4162" spans="1:12" x14ac:dyDescent="0.25">
      <c r="A4162" s="1">
        <v>41116.010416666664</v>
      </c>
      <c r="B4162">
        <v>4158</v>
      </c>
      <c r="C4162">
        <v>12.01</v>
      </c>
      <c r="D4162">
        <v>10.199999999999999</v>
      </c>
      <c r="E4162">
        <v>9.5000000000000001E-2</v>
      </c>
      <c r="F4162">
        <v>0.105</v>
      </c>
      <c r="G4162" s="2">
        <v>0.20100000000000001</v>
      </c>
      <c r="H4162">
        <v>0.14000000000000001</v>
      </c>
      <c r="I4162">
        <v>9.8792229999999995E-2</v>
      </c>
      <c r="J4162">
        <v>10.3</v>
      </c>
      <c r="K4162">
        <v>46.91</v>
      </c>
      <c r="L4162">
        <v>8.51</v>
      </c>
    </row>
    <row r="4163" spans="1:12" x14ac:dyDescent="0.25">
      <c r="A4163" s="1">
        <v>41116.020833333336</v>
      </c>
      <c r="B4163">
        <v>4159</v>
      </c>
      <c r="C4163">
        <v>12.19</v>
      </c>
      <c r="D4163">
        <v>10.15</v>
      </c>
      <c r="E4163">
        <v>9.6000000000000002E-2</v>
      </c>
      <c r="F4163">
        <v>0.105</v>
      </c>
      <c r="G4163" s="2">
        <v>0.20100000000000001</v>
      </c>
      <c r="H4163">
        <v>0.14000000000000001</v>
      </c>
      <c r="I4163">
        <v>9.8703520000000003E-2</v>
      </c>
      <c r="J4163">
        <v>10.25</v>
      </c>
      <c r="K4163">
        <v>47.05</v>
      </c>
      <c r="L4163">
        <v>8.52</v>
      </c>
    </row>
    <row r="4164" spans="1:12" x14ac:dyDescent="0.25">
      <c r="A4164" s="1">
        <v>41116.03125</v>
      </c>
      <c r="B4164">
        <v>4160</v>
      </c>
      <c r="C4164">
        <v>12.03</v>
      </c>
      <c r="D4164">
        <v>10.1</v>
      </c>
      <c r="E4164">
        <v>9.6000000000000002E-2</v>
      </c>
      <c r="F4164">
        <v>0.105</v>
      </c>
      <c r="G4164" s="2">
        <v>0.20100000000000001</v>
      </c>
      <c r="H4164">
        <v>0.14000000000000001</v>
      </c>
      <c r="I4164">
        <v>9.8615530000000007E-2</v>
      </c>
      <c r="J4164">
        <v>10.199999999999999</v>
      </c>
      <c r="K4164">
        <v>47.02</v>
      </c>
      <c r="L4164">
        <v>8.52</v>
      </c>
    </row>
    <row r="4165" spans="1:12" x14ac:dyDescent="0.25">
      <c r="A4165" s="1">
        <v>41116.041666666664</v>
      </c>
      <c r="B4165">
        <v>4161</v>
      </c>
      <c r="C4165">
        <v>12.01</v>
      </c>
      <c r="D4165">
        <v>10.06</v>
      </c>
      <c r="E4165">
        <v>9.6000000000000002E-2</v>
      </c>
      <c r="F4165">
        <v>0.105</v>
      </c>
      <c r="G4165" s="2">
        <v>0.20100000000000001</v>
      </c>
      <c r="H4165">
        <v>0.14000000000000001</v>
      </c>
      <c r="I4165">
        <v>9.8521890000000001E-2</v>
      </c>
      <c r="J4165">
        <v>10.15</v>
      </c>
      <c r="K4165">
        <v>47.19</v>
      </c>
      <c r="L4165">
        <v>8.5399999999999991</v>
      </c>
    </row>
    <row r="4166" spans="1:12" x14ac:dyDescent="0.25">
      <c r="A4166" s="1">
        <v>41116.052083333336</v>
      </c>
      <c r="B4166">
        <v>4162</v>
      </c>
      <c r="C4166">
        <v>11.99</v>
      </c>
      <c r="D4166">
        <v>10.02</v>
      </c>
      <c r="E4166">
        <v>9.6000000000000002E-2</v>
      </c>
      <c r="F4166">
        <v>0.105</v>
      </c>
      <c r="G4166" s="2">
        <v>0.20100000000000001</v>
      </c>
      <c r="H4166">
        <v>0.14000000000000001</v>
      </c>
      <c r="I4166">
        <v>9.8431539999999998E-2</v>
      </c>
      <c r="J4166">
        <v>10.11</v>
      </c>
      <c r="K4166">
        <v>47.03</v>
      </c>
      <c r="L4166">
        <v>8.5399999999999991</v>
      </c>
    </row>
    <row r="4167" spans="1:12" x14ac:dyDescent="0.25">
      <c r="A4167" s="1">
        <v>41116.0625</v>
      </c>
      <c r="B4167">
        <v>4163</v>
      </c>
      <c r="C4167">
        <v>12.16</v>
      </c>
      <c r="D4167">
        <v>9.9700000000000006</v>
      </c>
      <c r="E4167">
        <v>9.5000000000000001E-2</v>
      </c>
      <c r="F4167">
        <v>0.105</v>
      </c>
      <c r="G4167" s="2">
        <v>0.2</v>
      </c>
      <c r="H4167">
        <v>0.14000000000000001</v>
      </c>
      <c r="I4167">
        <v>9.8335190000000003E-2</v>
      </c>
      <c r="J4167">
        <v>10.07</v>
      </c>
      <c r="K4167">
        <v>47.27</v>
      </c>
      <c r="L4167">
        <v>8.5500000000000007</v>
      </c>
    </row>
    <row r="4168" spans="1:12" x14ac:dyDescent="0.25">
      <c r="A4168" s="1">
        <v>41116.072916666664</v>
      </c>
      <c r="B4168">
        <v>4164</v>
      </c>
      <c r="C4168">
        <v>11.99</v>
      </c>
      <c r="D4168">
        <v>9.93</v>
      </c>
      <c r="E4168">
        <v>9.5000000000000001E-2</v>
      </c>
      <c r="F4168">
        <v>0.105</v>
      </c>
      <c r="G4168" s="2">
        <v>0.20100000000000001</v>
      </c>
      <c r="H4168">
        <v>0.14000000000000001</v>
      </c>
      <c r="I4168">
        <v>9.8248379999999996E-2</v>
      </c>
      <c r="J4168">
        <v>10.029999999999999</v>
      </c>
      <c r="K4168">
        <v>47.27</v>
      </c>
      <c r="L4168">
        <v>8.56</v>
      </c>
    </row>
    <row r="4169" spans="1:12" x14ac:dyDescent="0.25">
      <c r="A4169" s="1">
        <v>41116.083333333336</v>
      </c>
      <c r="B4169">
        <v>4165</v>
      </c>
      <c r="C4169">
        <v>11.96</v>
      </c>
      <c r="D4169">
        <v>9.89</v>
      </c>
      <c r="E4169">
        <v>9.5000000000000001E-2</v>
      </c>
      <c r="F4169">
        <v>0.105</v>
      </c>
      <c r="G4169" s="2">
        <v>0.2</v>
      </c>
      <c r="H4169">
        <v>0.14000000000000001</v>
      </c>
      <c r="I4169">
        <v>9.8163459999999994E-2</v>
      </c>
      <c r="J4169">
        <v>9.99</v>
      </c>
      <c r="K4169">
        <v>47.37</v>
      </c>
      <c r="L4169">
        <v>8.57</v>
      </c>
    </row>
    <row r="4170" spans="1:12" x14ac:dyDescent="0.25">
      <c r="A4170" s="1">
        <v>41116.09375</v>
      </c>
      <c r="B4170">
        <v>4166</v>
      </c>
      <c r="C4170">
        <v>11.96</v>
      </c>
      <c r="D4170">
        <v>9.85</v>
      </c>
      <c r="E4170">
        <v>9.5000000000000001E-2</v>
      </c>
      <c r="F4170">
        <v>0.105</v>
      </c>
      <c r="G4170" s="2">
        <v>0.2</v>
      </c>
      <c r="H4170">
        <v>0.14000000000000001</v>
      </c>
      <c r="I4170">
        <v>9.8070969999999993E-2</v>
      </c>
      <c r="J4170">
        <v>9.9600000000000009</v>
      </c>
      <c r="K4170">
        <v>47.41</v>
      </c>
      <c r="L4170">
        <v>8.58</v>
      </c>
    </row>
    <row r="4171" spans="1:12" x14ac:dyDescent="0.25">
      <c r="A4171" s="1">
        <v>41116.104166666664</v>
      </c>
      <c r="B4171">
        <v>4167</v>
      </c>
      <c r="C4171">
        <v>12.13</v>
      </c>
      <c r="D4171">
        <v>9.81</v>
      </c>
      <c r="E4171">
        <v>9.6000000000000002E-2</v>
      </c>
      <c r="F4171">
        <v>0.105</v>
      </c>
      <c r="G4171" s="2">
        <v>0.20100000000000001</v>
      </c>
      <c r="H4171">
        <v>0.14000000000000001</v>
      </c>
      <c r="I4171">
        <v>9.7972649999999994E-2</v>
      </c>
      <c r="J4171">
        <v>9.92</v>
      </c>
      <c r="K4171">
        <v>47.27</v>
      </c>
      <c r="L4171">
        <v>8.59</v>
      </c>
    </row>
    <row r="4172" spans="1:12" x14ac:dyDescent="0.25">
      <c r="A4172" s="1">
        <v>41116.114583333336</v>
      </c>
      <c r="B4172">
        <v>4168</v>
      </c>
      <c r="C4172">
        <v>11.95</v>
      </c>
      <c r="D4172">
        <v>9.77</v>
      </c>
      <c r="E4172">
        <v>9.5000000000000001E-2</v>
      </c>
      <c r="F4172">
        <v>0.105</v>
      </c>
      <c r="G4172" s="2">
        <v>0.20100000000000001</v>
      </c>
      <c r="H4172">
        <v>0.14000000000000001</v>
      </c>
      <c r="I4172">
        <v>9.7865880000000002E-2</v>
      </c>
      <c r="J4172">
        <v>9.8699999999999992</v>
      </c>
      <c r="K4172">
        <v>47.38</v>
      </c>
      <c r="L4172">
        <v>8.59</v>
      </c>
    </row>
    <row r="4173" spans="1:12" x14ac:dyDescent="0.25">
      <c r="A4173" s="1">
        <v>41116.125</v>
      </c>
      <c r="B4173">
        <v>4169</v>
      </c>
      <c r="C4173">
        <v>11.94</v>
      </c>
      <c r="D4173">
        <v>9.73</v>
      </c>
      <c r="E4173">
        <v>9.5000000000000001E-2</v>
      </c>
      <c r="F4173">
        <v>0.105</v>
      </c>
      <c r="G4173" s="2">
        <v>0.20100000000000001</v>
      </c>
      <c r="H4173">
        <v>0.14000000000000001</v>
      </c>
      <c r="I4173">
        <v>9.7758319999999996E-2</v>
      </c>
      <c r="J4173">
        <v>9.83</v>
      </c>
      <c r="K4173">
        <v>47.52</v>
      </c>
      <c r="L4173">
        <v>8.6</v>
      </c>
    </row>
    <row r="4174" spans="1:12" x14ac:dyDescent="0.25">
      <c r="A4174" s="1">
        <v>41116.135416666664</v>
      </c>
      <c r="B4174">
        <v>4170</v>
      </c>
      <c r="C4174">
        <v>11.93</v>
      </c>
      <c r="D4174">
        <v>9.69</v>
      </c>
      <c r="E4174">
        <v>9.6000000000000002E-2</v>
      </c>
      <c r="F4174">
        <v>0.105</v>
      </c>
      <c r="G4174" s="2">
        <v>0.20100000000000001</v>
      </c>
      <c r="H4174">
        <v>0.14000000000000001</v>
      </c>
      <c r="I4174">
        <v>9.7652520000000007E-2</v>
      </c>
      <c r="J4174">
        <v>9.7899999999999991</v>
      </c>
      <c r="K4174">
        <v>47.66</v>
      </c>
      <c r="L4174">
        <v>8.61</v>
      </c>
    </row>
    <row r="4175" spans="1:12" x14ac:dyDescent="0.25">
      <c r="A4175" s="1">
        <v>41116.145833333336</v>
      </c>
      <c r="B4175">
        <v>4171</v>
      </c>
      <c r="C4175">
        <v>11.99</v>
      </c>
      <c r="D4175">
        <v>9.65</v>
      </c>
      <c r="E4175">
        <v>9.5000000000000001E-2</v>
      </c>
      <c r="F4175">
        <v>0.105</v>
      </c>
      <c r="G4175" s="2">
        <v>0.20100000000000001</v>
      </c>
      <c r="H4175">
        <v>0.14000000000000001</v>
      </c>
      <c r="I4175">
        <v>9.7543640000000001E-2</v>
      </c>
      <c r="J4175">
        <v>9.74</v>
      </c>
      <c r="K4175">
        <v>47.52</v>
      </c>
      <c r="L4175">
        <v>8.6300000000000008</v>
      </c>
    </row>
    <row r="4176" spans="1:12" x14ac:dyDescent="0.25">
      <c r="A4176" s="1">
        <v>41116.15625</v>
      </c>
      <c r="B4176">
        <v>4172</v>
      </c>
      <c r="C4176">
        <v>11.93</v>
      </c>
      <c r="D4176">
        <v>9.61</v>
      </c>
      <c r="E4176">
        <v>9.6000000000000002E-2</v>
      </c>
      <c r="F4176">
        <v>0.105</v>
      </c>
      <c r="G4176" s="2">
        <v>0.20100000000000001</v>
      </c>
      <c r="H4176">
        <v>0.14000000000000001</v>
      </c>
      <c r="I4176">
        <v>9.7443360000000007E-2</v>
      </c>
      <c r="J4176">
        <v>9.6999999999999993</v>
      </c>
      <c r="K4176">
        <v>47.66</v>
      </c>
      <c r="L4176">
        <v>8.6300000000000008</v>
      </c>
    </row>
    <row r="4177" spans="1:12" x14ac:dyDescent="0.25">
      <c r="A4177" s="1">
        <v>41116.166666666664</v>
      </c>
      <c r="B4177">
        <v>4173</v>
      </c>
      <c r="C4177">
        <v>11.92</v>
      </c>
      <c r="D4177">
        <v>9.57</v>
      </c>
      <c r="E4177">
        <v>9.6000000000000002E-2</v>
      </c>
      <c r="F4177">
        <v>0.105</v>
      </c>
      <c r="G4177" s="2">
        <v>0.20100000000000001</v>
      </c>
      <c r="H4177">
        <v>0.14000000000000001</v>
      </c>
      <c r="I4177">
        <v>9.734495E-2</v>
      </c>
      <c r="J4177">
        <v>9.66</v>
      </c>
      <c r="K4177">
        <v>47.6</v>
      </c>
      <c r="L4177">
        <v>8.64</v>
      </c>
    </row>
    <row r="4178" spans="1:12" x14ac:dyDescent="0.25">
      <c r="A4178" s="1">
        <v>41116.177083333336</v>
      </c>
      <c r="B4178">
        <v>4174</v>
      </c>
      <c r="C4178">
        <v>12.08</v>
      </c>
      <c r="D4178">
        <v>9.5299999999999994</v>
      </c>
      <c r="E4178">
        <v>9.5000000000000001E-2</v>
      </c>
      <c r="F4178">
        <v>0.105</v>
      </c>
      <c r="G4178" s="2">
        <v>0.20100000000000001</v>
      </c>
      <c r="H4178">
        <v>0.14000000000000001</v>
      </c>
      <c r="I4178">
        <v>9.7245269999999995E-2</v>
      </c>
      <c r="J4178">
        <v>9.6300000000000008</v>
      </c>
      <c r="K4178">
        <v>47.7</v>
      </c>
      <c r="L4178">
        <v>8.64</v>
      </c>
    </row>
    <row r="4179" spans="1:12" x14ac:dyDescent="0.25">
      <c r="A4179" s="1">
        <v>41116.1875</v>
      </c>
      <c r="B4179">
        <v>4175</v>
      </c>
      <c r="C4179">
        <v>11.89</v>
      </c>
      <c r="D4179">
        <v>9.5</v>
      </c>
      <c r="E4179">
        <v>9.5000000000000001E-2</v>
      </c>
      <c r="F4179">
        <v>0.105</v>
      </c>
      <c r="G4179" s="2">
        <v>0.20100000000000001</v>
      </c>
      <c r="H4179">
        <v>0.14000000000000001</v>
      </c>
      <c r="I4179">
        <v>9.7151429999999997E-2</v>
      </c>
      <c r="J4179">
        <v>9.59</v>
      </c>
      <c r="K4179">
        <v>47.77</v>
      </c>
      <c r="L4179">
        <v>8.65</v>
      </c>
    </row>
    <row r="4180" spans="1:12" x14ac:dyDescent="0.25">
      <c r="A4180" s="1">
        <v>41116.197916666664</v>
      </c>
      <c r="B4180">
        <v>4176</v>
      </c>
      <c r="C4180">
        <v>11.91</v>
      </c>
      <c r="D4180">
        <v>9.4600000000000009</v>
      </c>
      <c r="E4180">
        <v>9.6000000000000002E-2</v>
      </c>
      <c r="F4180">
        <v>0.105</v>
      </c>
      <c r="G4180" s="2">
        <v>0.20100000000000001</v>
      </c>
      <c r="H4180">
        <v>0.14000000000000001</v>
      </c>
      <c r="I4180">
        <v>9.7055710000000003E-2</v>
      </c>
      <c r="J4180">
        <v>9.5500000000000007</v>
      </c>
      <c r="K4180">
        <v>47.7</v>
      </c>
      <c r="L4180">
        <v>8.66</v>
      </c>
    </row>
    <row r="4181" spans="1:12" x14ac:dyDescent="0.25">
      <c r="A4181" s="1">
        <v>41116.208333333336</v>
      </c>
      <c r="B4181">
        <v>4177</v>
      </c>
      <c r="C4181">
        <v>11.9</v>
      </c>
      <c r="D4181">
        <v>9.42</v>
      </c>
      <c r="E4181">
        <v>9.5000000000000001E-2</v>
      </c>
      <c r="F4181">
        <v>0.105</v>
      </c>
      <c r="G4181" s="2">
        <v>0.20100000000000001</v>
      </c>
      <c r="H4181">
        <v>0.14000000000000001</v>
      </c>
      <c r="I4181">
        <v>9.696138E-2</v>
      </c>
      <c r="J4181">
        <v>9.51</v>
      </c>
      <c r="K4181">
        <v>47.74</v>
      </c>
      <c r="L4181">
        <v>8.67</v>
      </c>
    </row>
    <row r="4182" spans="1:12" x14ac:dyDescent="0.25">
      <c r="A4182" s="1">
        <v>41116.21875</v>
      </c>
      <c r="B4182">
        <v>4178</v>
      </c>
      <c r="C4182">
        <v>11.94</v>
      </c>
      <c r="D4182">
        <v>9.39</v>
      </c>
      <c r="E4182">
        <v>9.5000000000000001E-2</v>
      </c>
      <c r="F4182">
        <v>0.105</v>
      </c>
      <c r="G4182" s="2">
        <v>0.20100000000000001</v>
      </c>
      <c r="H4182">
        <v>0.14000000000000001</v>
      </c>
      <c r="I4182">
        <v>9.6867320000000007E-2</v>
      </c>
      <c r="J4182">
        <v>9.48</v>
      </c>
      <c r="K4182">
        <v>47.84</v>
      </c>
      <c r="L4182">
        <v>8.68</v>
      </c>
    </row>
    <row r="4183" spans="1:12" x14ac:dyDescent="0.25">
      <c r="A4183" s="1">
        <v>41116.229166666664</v>
      </c>
      <c r="B4183">
        <v>4179</v>
      </c>
      <c r="C4183">
        <v>11.87</v>
      </c>
      <c r="D4183">
        <v>9.35</v>
      </c>
      <c r="E4183">
        <v>9.5000000000000001E-2</v>
      </c>
      <c r="F4183">
        <v>0.105</v>
      </c>
      <c r="G4183" s="2">
        <v>0.2</v>
      </c>
      <c r="H4183">
        <v>0.14000000000000001</v>
      </c>
      <c r="I4183">
        <v>9.6772339999999998E-2</v>
      </c>
      <c r="J4183">
        <v>9.4499999999999993</v>
      </c>
      <c r="K4183">
        <v>47.98</v>
      </c>
      <c r="L4183">
        <v>8.68</v>
      </c>
    </row>
    <row r="4184" spans="1:12" x14ac:dyDescent="0.25">
      <c r="A4184" s="1">
        <v>41116.239583333336</v>
      </c>
      <c r="B4184">
        <v>4180</v>
      </c>
      <c r="C4184">
        <v>11.86</v>
      </c>
      <c r="D4184">
        <v>9.32</v>
      </c>
      <c r="E4184">
        <v>9.5000000000000001E-2</v>
      </c>
      <c r="F4184">
        <v>0.105</v>
      </c>
      <c r="G4184" s="2">
        <v>0.20100000000000001</v>
      </c>
      <c r="H4184">
        <v>0.14000000000000001</v>
      </c>
      <c r="I4184">
        <v>9.6669409999999997E-2</v>
      </c>
      <c r="J4184">
        <v>9.41</v>
      </c>
      <c r="K4184">
        <v>47.78</v>
      </c>
      <c r="L4184">
        <v>8.69</v>
      </c>
    </row>
    <row r="4185" spans="1:12" x14ac:dyDescent="0.25">
      <c r="A4185" s="1">
        <v>41116.25</v>
      </c>
      <c r="B4185">
        <v>4181</v>
      </c>
      <c r="C4185">
        <v>12.03</v>
      </c>
      <c r="D4185">
        <v>9.2799999999999994</v>
      </c>
      <c r="E4185">
        <v>9.5000000000000001E-2</v>
      </c>
      <c r="F4185">
        <v>0.105</v>
      </c>
      <c r="G4185" s="2">
        <v>0.20100000000000001</v>
      </c>
      <c r="H4185">
        <v>0.14000000000000001</v>
      </c>
      <c r="I4185">
        <v>9.6568959999999995E-2</v>
      </c>
      <c r="J4185">
        <v>9.3699999999999992</v>
      </c>
      <c r="K4185">
        <v>48.02</v>
      </c>
      <c r="L4185">
        <v>8.6999999999999993</v>
      </c>
    </row>
    <row r="4186" spans="1:12" x14ac:dyDescent="0.25">
      <c r="A4186" s="1">
        <v>41116.260416666664</v>
      </c>
      <c r="B4186">
        <v>4182</v>
      </c>
      <c r="C4186">
        <v>11.86</v>
      </c>
      <c r="D4186">
        <v>9.25</v>
      </c>
      <c r="E4186">
        <v>9.6000000000000002E-2</v>
      </c>
      <c r="F4186">
        <v>0.105</v>
      </c>
      <c r="G4186" s="2">
        <v>0.20100000000000001</v>
      </c>
      <c r="H4186">
        <v>0.14000000000000001</v>
      </c>
      <c r="I4186">
        <v>9.6478129999999995E-2</v>
      </c>
      <c r="J4186">
        <v>9.34</v>
      </c>
      <c r="K4186">
        <v>48.02</v>
      </c>
      <c r="L4186">
        <v>8.7100000000000009</v>
      </c>
    </row>
    <row r="4187" spans="1:12" x14ac:dyDescent="0.25">
      <c r="A4187" s="1">
        <v>41116.270833333336</v>
      </c>
      <c r="B4187">
        <v>4183</v>
      </c>
      <c r="C4187">
        <v>11.87</v>
      </c>
      <c r="D4187">
        <v>9.23</v>
      </c>
      <c r="E4187">
        <v>9.6000000000000002E-2</v>
      </c>
      <c r="F4187">
        <v>0.105</v>
      </c>
      <c r="G4187" s="2">
        <v>0.20100000000000001</v>
      </c>
      <c r="H4187">
        <v>0.14000000000000001</v>
      </c>
      <c r="I4187">
        <v>9.6389900000000001E-2</v>
      </c>
      <c r="J4187">
        <v>9.31</v>
      </c>
      <c r="K4187">
        <v>47.99</v>
      </c>
      <c r="L4187">
        <v>8.7200000000000006</v>
      </c>
    </row>
    <row r="4188" spans="1:12" x14ac:dyDescent="0.25">
      <c r="A4188" s="1">
        <v>41116.28125</v>
      </c>
      <c r="B4188">
        <v>4184</v>
      </c>
      <c r="C4188">
        <v>11.84</v>
      </c>
      <c r="D4188">
        <v>9.1999999999999993</v>
      </c>
      <c r="E4188">
        <v>9.6000000000000002E-2</v>
      </c>
      <c r="F4188">
        <v>0.105</v>
      </c>
      <c r="G4188" s="2">
        <v>0.20100000000000001</v>
      </c>
      <c r="H4188">
        <v>0.14000000000000001</v>
      </c>
      <c r="I4188">
        <v>9.6308370000000004E-2</v>
      </c>
      <c r="J4188">
        <v>9.2899999999999991</v>
      </c>
      <c r="K4188">
        <v>48.16</v>
      </c>
      <c r="L4188">
        <v>8.7200000000000006</v>
      </c>
    </row>
    <row r="4189" spans="1:12" x14ac:dyDescent="0.25">
      <c r="A4189" s="1">
        <v>41116.291666666664</v>
      </c>
      <c r="B4189">
        <v>4185</v>
      </c>
      <c r="C4189">
        <v>11.86</v>
      </c>
      <c r="D4189">
        <v>9.18</v>
      </c>
      <c r="E4189">
        <v>9.6000000000000002E-2</v>
      </c>
      <c r="F4189">
        <v>0.105</v>
      </c>
      <c r="G4189" s="2">
        <v>0.20100000000000001</v>
      </c>
      <c r="H4189">
        <v>0.14000000000000001</v>
      </c>
      <c r="I4189">
        <v>9.6238969999999993E-2</v>
      </c>
      <c r="J4189">
        <v>9.27</v>
      </c>
      <c r="K4189">
        <v>48.19</v>
      </c>
      <c r="L4189">
        <v>8.73</v>
      </c>
    </row>
    <row r="4190" spans="1:12" x14ac:dyDescent="0.25">
      <c r="A4190" s="1">
        <v>41116.302083333336</v>
      </c>
      <c r="B4190">
        <v>4186</v>
      </c>
      <c r="C4190">
        <v>11.92</v>
      </c>
      <c r="D4190">
        <v>9.19</v>
      </c>
      <c r="E4190">
        <v>9.5000000000000001E-2</v>
      </c>
      <c r="F4190">
        <v>0.105</v>
      </c>
      <c r="G4190" s="2">
        <v>0.2</v>
      </c>
      <c r="H4190">
        <v>0.14000000000000001</v>
      </c>
      <c r="I4190">
        <v>9.6238809999999994E-2</v>
      </c>
      <c r="J4190">
        <v>9.2799999999999994</v>
      </c>
      <c r="K4190">
        <v>48.16</v>
      </c>
      <c r="L4190">
        <v>8.74</v>
      </c>
    </row>
    <row r="4191" spans="1:12" x14ac:dyDescent="0.25">
      <c r="A4191" s="1">
        <v>41116.3125</v>
      </c>
      <c r="B4191">
        <v>4187</v>
      </c>
      <c r="C4191">
        <v>11.95</v>
      </c>
      <c r="D4191">
        <v>9.1999999999999993</v>
      </c>
      <c r="E4191">
        <v>9.5000000000000001E-2</v>
      </c>
      <c r="F4191">
        <v>0.105</v>
      </c>
      <c r="G4191" s="2">
        <v>0.2</v>
      </c>
      <c r="H4191">
        <v>0.14000000000000001</v>
      </c>
      <c r="I4191">
        <v>9.6223950000000003E-2</v>
      </c>
      <c r="J4191">
        <v>9.2799999999999994</v>
      </c>
      <c r="K4191">
        <v>48.15</v>
      </c>
      <c r="L4191">
        <v>8.74</v>
      </c>
    </row>
    <row r="4192" spans="1:12" x14ac:dyDescent="0.25">
      <c r="A4192" s="1">
        <v>41116.322916666664</v>
      </c>
      <c r="B4192">
        <v>4188</v>
      </c>
      <c r="C4192">
        <v>12.15</v>
      </c>
      <c r="D4192">
        <v>9.19</v>
      </c>
      <c r="E4192">
        <v>9.5000000000000001E-2</v>
      </c>
      <c r="F4192">
        <v>0.105</v>
      </c>
      <c r="G4192" s="2">
        <v>0.2</v>
      </c>
      <c r="H4192">
        <v>0.14000000000000001</v>
      </c>
      <c r="I4192">
        <v>9.6208970000000005E-2</v>
      </c>
      <c r="J4192">
        <v>9.2899999999999991</v>
      </c>
      <c r="K4192">
        <v>48.25</v>
      </c>
      <c r="L4192">
        <v>8.75</v>
      </c>
    </row>
    <row r="4193" spans="1:12" x14ac:dyDescent="0.25">
      <c r="A4193" s="1">
        <v>41116.333333333336</v>
      </c>
      <c r="B4193">
        <v>4189</v>
      </c>
      <c r="C4193">
        <v>11.98</v>
      </c>
      <c r="D4193">
        <v>9.18</v>
      </c>
      <c r="E4193">
        <v>9.6000000000000002E-2</v>
      </c>
      <c r="F4193">
        <v>0.105</v>
      </c>
      <c r="G4193" s="2">
        <v>0.20100000000000001</v>
      </c>
      <c r="H4193">
        <v>0.14000000000000001</v>
      </c>
      <c r="I4193">
        <v>9.6145289999999994E-2</v>
      </c>
      <c r="J4193">
        <v>9.2799999999999994</v>
      </c>
      <c r="K4193">
        <v>48.24</v>
      </c>
      <c r="L4193">
        <v>8.75</v>
      </c>
    </row>
    <row r="4194" spans="1:12" x14ac:dyDescent="0.25">
      <c r="A4194" s="1">
        <v>41116.34375</v>
      </c>
      <c r="B4194">
        <v>4190</v>
      </c>
      <c r="C4194">
        <v>11.91</v>
      </c>
      <c r="D4194">
        <v>9.17</v>
      </c>
      <c r="E4194">
        <v>9.6000000000000002E-2</v>
      </c>
      <c r="F4194">
        <v>0.105</v>
      </c>
      <c r="G4194" s="2">
        <v>0.20100000000000001</v>
      </c>
      <c r="H4194">
        <v>0.14000000000000001</v>
      </c>
      <c r="I4194">
        <v>9.6076010000000003E-2</v>
      </c>
      <c r="J4194">
        <v>9.26</v>
      </c>
      <c r="K4194">
        <v>48.31</v>
      </c>
      <c r="L4194">
        <v>8.75</v>
      </c>
    </row>
    <row r="4195" spans="1:12" x14ac:dyDescent="0.25">
      <c r="A4195" s="1">
        <v>41116.354166666664</v>
      </c>
      <c r="B4195">
        <v>4191</v>
      </c>
      <c r="C4195">
        <v>12.19</v>
      </c>
      <c r="D4195">
        <v>9.1999999999999993</v>
      </c>
      <c r="E4195">
        <v>9.5000000000000001E-2</v>
      </c>
      <c r="F4195">
        <v>0.105</v>
      </c>
      <c r="G4195" s="2">
        <v>0.20100000000000001</v>
      </c>
      <c r="H4195">
        <v>0.14000000000000001</v>
      </c>
      <c r="I4195">
        <v>9.6116209999999994E-2</v>
      </c>
      <c r="J4195">
        <v>9.2899999999999991</v>
      </c>
      <c r="K4195">
        <v>48.4</v>
      </c>
      <c r="L4195">
        <v>8.75</v>
      </c>
    </row>
    <row r="4196" spans="1:12" x14ac:dyDescent="0.25">
      <c r="A4196" s="1">
        <v>41116.364583333336</v>
      </c>
      <c r="B4196">
        <v>4192</v>
      </c>
      <c r="C4196">
        <v>12.31</v>
      </c>
      <c r="D4196">
        <v>9.2100000000000009</v>
      </c>
      <c r="E4196">
        <v>9.6000000000000002E-2</v>
      </c>
      <c r="F4196">
        <v>0.105</v>
      </c>
      <c r="G4196" s="2">
        <v>0.20100000000000001</v>
      </c>
      <c r="H4196">
        <v>0.14000000000000001</v>
      </c>
      <c r="I4196">
        <v>9.6145270000000005E-2</v>
      </c>
      <c r="J4196">
        <v>9.31</v>
      </c>
      <c r="K4196">
        <v>48.3</v>
      </c>
      <c r="L4196">
        <v>8.75</v>
      </c>
    </row>
    <row r="4197" spans="1:12" x14ac:dyDescent="0.25">
      <c r="A4197" s="1">
        <v>41116.375</v>
      </c>
      <c r="B4197">
        <v>4193</v>
      </c>
      <c r="C4197">
        <v>12.37</v>
      </c>
      <c r="D4197">
        <v>9.24</v>
      </c>
      <c r="E4197">
        <v>9.5000000000000001E-2</v>
      </c>
      <c r="F4197">
        <v>0.105</v>
      </c>
      <c r="G4197" s="2">
        <v>0.2</v>
      </c>
      <c r="H4197">
        <v>0.14000000000000001</v>
      </c>
      <c r="I4197">
        <v>9.6183480000000002E-2</v>
      </c>
      <c r="J4197">
        <v>9.33</v>
      </c>
      <c r="K4197">
        <v>47.96</v>
      </c>
      <c r="L4197">
        <v>8.75</v>
      </c>
    </row>
    <row r="4198" spans="1:12" x14ac:dyDescent="0.25">
      <c r="A4198" s="1">
        <v>41116.385416666664</v>
      </c>
      <c r="B4198">
        <v>4194</v>
      </c>
      <c r="C4198">
        <v>12.43</v>
      </c>
      <c r="D4198">
        <v>9.26</v>
      </c>
      <c r="E4198">
        <v>9.4E-2</v>
      </c>
      <c r="F4198">
        <v>0.105</v>
      </c>
      <c r="G4198" s="2">
        <v>0.19900000000000001</v>
      </c>
      <c r="H4198">
        <v>0.14000000000000001</v>
      </c>
      <c r="I4198">
        <v>9.6250530000000001E-2</v>
      </c>
      <c r="J4198">
        <v>9.36</v>
      </c>
      <c r="K4198">
        <v>48.23</v>
      </c>
      <c r="L4198">
        <v>8.74</v>
      </c>
    </row>
    <row r="4199" spans="1:12" x14ac:dyDescent="0.25">
      <c r="A4199" s="1">
        <v>41116.395833333336</v>
      </c>
      <c r="B4199">
        <v>4195</v>
      </c>
      <c r="C4199">
        <v>12.74</v>
      </c>
      <c r="D4199">
        <v>9.31</v>
      </c>
      <c r="E4199">
        <v>9.4E-2</v>
      </c>
      <c r="F4199">
        <v>0.105</v>
      </c>
      <c r="G4199" s="2">
        <v>0.19900000000000001</v>
      </c>
      <c r="H4199">
        <v>0.14000000000000001</v>
      </c>
      <c r="I4199">
        <v>9.6364829999999999E-2</v>
      </c>
      <c r="J4199">
        <v>9.41</v>
      </c>
      <c r="K4199">
        <v>48.26</v>
      </c>
      <c r="L4199">
        <v>8.74</v>
      </c>
    </row>
    <row r="4200" spans="1:12" x14ac:dyDescent="0.25">
      <c r="A4200" s="1">
        <v>41116.40625</v>
      </c>
      <c r="B4200">
        <v>4196</v>
      </c>
      <c r="C4200">
        <v>12.78</v>
      </c>
      <c r="D4200">
        <v>9.36</v>
      </c>
      <c r="E4200">
        <v>9.4E-2</v>
      </c>
      <c r="F4200">
        <v>0.105</v>
      </c>
      <c r="G4200" s="2">
        <v>0.2</v>
      </c>
      <c r="H4200">
        <v>0.14000000000000001</v>
      </c>
      <c r="I4200">
        <v>9.6505759999999996E-2</v>
      </c>
      <c r="J4200">
        <v>9.4700000000000006</v>
      </c>
      <c r="K4200">
        <v>48.21</v>
      </c>
      <c r="L4200">
        <v>8.73</v>
      </c>
    </row>
    <row r="4201" spans="1:12" x14ac:dyDescent="0.25">
      <c r="A4201" s="1">
        <v>41116.416666666664</v>
      </c>
      <c r="B4201">
        <v>4197</v>
      </c>
      <c r="C4201">
        <v>12.62</v>
      </c>
      <c r="D4201">
        <v>9.42</v>
      </c>
      <c r="E4201">
        <v>9.5000000000000001E-2</v>
      </c>
      <c r="F4201">
        <v>0.105</v>
      </c>
      <c r="G4201" s="2">
        <v>0.2</v>
      </c>
      <c r="H4201">
        <v>0.14000000000000001</v>
      </c>
      <c r="I4201">
        <v>9.6662600000000001E-2</v>
      </c>
      <c r="J4201">
        <v>9.5299999999999994</v>
      </c>
      <c r="K4201">
        <v>48.1</v>
      </c>
      <c r="L4201">
        <v>8.7200000000000006</v>
      </c>
    </row>
    <row r="4202" spans="1:12" x14ac:dyDescent="0.25">
      <c r="A4202" s="1">
        <v>41116.427083333336</v>
      </c>
      <c r="B4202">
        <v>4198</v>
      </c>
      <c r="C4202">
        <v>12.39</v>
      </c>
      <c r="D4202">
        <v>9.49</v>
      </c>
      <c r="E4202">
        <v>9.6000000000000002E-2</v>
      </c>
      <c r="F4202">
        <v>0.105</v>
      </c>
      <c r="G4202" s="2">
        <v>0.20200000000000001</v>
      </c>
      <c r="H4202">
        <v>0.14000000000000001</v>
      </c>
      <c r="I4202">
        <v>9.6830139999999995E-2</v>
      </c>
      <c r="J4202">
        <v>9.6</v>
      </c>
      <c r="K4202">
        <v>47.82</v>
      </c>
      <c r="L4202">
        <v>8.6999999999999993</v>
      </c>
    </row>
    <row r="4203" spans="1:12" x14ac:dyDescent="0.25">
      <c r="A4203" s="1">
        <v>41116.4375</v>
      </c>
      <c r="B4203">
        <v>4199</v>
      </c>
      <c r="C4203">
        <v>12.35</v>
      </c>
      <c r="D4203">
        <v>9.56</v>
      </c>
      <c r="E4203">
        <v>9.6000000000000002E-2</v>
      </c>
      <c r="F4203">
        <v>0.105</v>
      </c>
      <c r="G4203" s="2">
        <v>0.20200000000000001</v>
      </c>
      <c r="H4203">
        <v>0.14000000000000001</v>
      </c>
      <c r="I4203">
        <v>9.7010620000000006E-2</v>
      </c>
      <c r="J4203">
        <v>9.67</v>
      </c>
      <c r="K4203">
        <v>47.95</v>
      </c>
      <c r="L4203">
        <v>8.69</v>
      </c>
    </row>
    <row r="4204" spans="1:12" x14ac:dyDescent="0.25">
      <c r="A4204" s="1">
        <v>41116.447916666664</v>
      </c>
      <c r="B4204">
        <v>4200</v>
      </c>
      <c r="C4204">
        <v>12.46</v>
      </c>
      <c r="D4204">
        <v>9.65</v>
      </c>
      <c r="E4204">
        <v>9.6000000000000002E-2</v>
      </c>
      <c r="F4204">
        <v>0.105</v>
      </c>
      <c r="G4204" s="2">
        <v>0.20100000000000001</v>
      </c>
      <c r="H4204">
        <v>0.14000000000000001</v>
      </c>
      <c r="I4204">
        <v>9.7234349999999997E-2</v>
      </c>
      <c r="J4204">
        <v>9.76</v>
      </c>
      <c r="K4204">
        <v>47.75</v>
      </c>
      <c r="L4204">
        <v>8.67</v>
      </c>
    </row>
    <row r="4205" spans="1:12" x14ac:dyDescent="0.25">
      <c r="A4205" s="1">
        <v>41116.458333333336</v>
      </c>
      <c r="B4205">
        <v>4201</v>
      </c>
      <c r="C4205">
        <v>12.29</v>
      </c>
      <c r="D4205">
        <v>9.74</v>
      </c>
      <c r="E4205">
        <v>9.5000000000000001E-2</v>
      </c>
      <c r="F4205">
        <v>0.105</v>
      </c>
      <c r="G4205" s="2">
        <v>0.2</v>
      </c>
      <c r="H4205">
        <v>0.14000000000000001</v>
      </c>
      <c r="I4205">
        <v>9.7455910000000007E-2</v>
      </c>
      <c r="J4205">
        <v>9.84</v>
      </c>
      <c r="K4205">
        <v>47.58</v>
      </c>
      <c r="L4205">
        <v>8.65</v>
      </c>
    </row>
    <row r="4206" spans="1:12" x14ac:dyDescent="0.25">
      <c r="A4206" s="1">
        <v>41116.46875</v>
      </c>
      <c r="B4206">
        <v>4202</v>
      </c>
      <c r="C4206">
        <v>12.28</v>
      </c>
      <c r="D4206">
        <v>9.83</v>
      </c>
      <c r="E4206">
        <v>9.5000000000000001E-2</v>
      </c>
      <c r="F4206">
        <v>0.105</v>
      </c>
      <c r="G4206" s="2">
        <v>0.2</v>
      </c>
      <c r="H4206">
        <v>0.14000000000000001</v>
      </c>
      <c r="I4206">
        <v>9.7692109999999999E-2</v>
      </c>
      <c r="J4206">
        <v>9.93</v>
      </c>
      <c r="K4206">
        <v>47.65</v>
      </c>
      <c r="L4206">
        <v>8.6300000000000008</v>
      </c>
    </row>
    <row r="4207" spans="1:12" x14ac:dyDescent="0.25">
      <c r="A4207" s="1">
        <v>41116.479166666664</v>
      </c>
      <c r="B4207">
        <v>4203</v>
      </c>
      <c r="C4207">
        <v>12.23</v>
      </c>
      <c r="D4207">
        <v>9.94</v>
      </c>
      <c r="E4207">
        <v>9.5000000000000001E-2</v>
      </c>
      <c r="F4207">
        <v>0.105</v>
      </c>
      <c r="G4207" s="2">
        <v>0.2</v>
      </c>
      <c r="H4207">
        <v>0.14000000000000001</v>
      </c>
      <c r="I4207">
        <v>9.7943459999999996E-2</v>
      </c>
      <c r="J4207">
        <v>10.039999999999999</v>
      </c>
      <c r="K4207">
        <v>47.34</v>
      </c>
      <c r="L4207">
        <v>8.61</v>
      </c>
    </row>
    <row r="4208" spans="1:12" x14ac:dyDescent="0.25">
      <c r="A4208" s="1">
        <v>41116.489583333336</v>
      </c>
      <c r="B4208">
        <v>4204</v>
      </c>
      <c r="C4208">
        <v>12.27</v>
      </c>
      <c r="D4208">
        <v>10.07</v>
      </c>
      <c r="E4208">
        <v>9.4E-2</v>
      </c>
      <c r="F4208">
        <v>0.105</v>
      </c>
      <c r="G4208" s="2">
        <v>0.19900000000000001</v>
      </c>
      <c r="H4208">
        <v>0.14000000000000001</v>
      </c>
      <c r="I4208">
        <v>9.8263970000000006E-2</v>
      </c>
      <c r="J4208">
        <v>10.17</v>
      </c>
      <c r="K4208">
        <v>47.24</v>
      </c>
      <c r="L4208">
        <v>8.59</v>
      </c>
    </row>
    <row r="4209" spans="1:12" x14ac:dyDescent="0.25">
      <c r="A4209" s="1">
        <v>41116.5</v>
      </c>
      <c r="B4209">
        <v>4205</v>
      </c>
      <c r="C4209">
        <v>12.4</v>
      </c>
      <c r="D4209">
        <v>10.199999999999999</v>
      </c>
      <c r="E4209">
        <v>9.4E-2</v>
      </c>
      <c r="F4209">
        <v>0.105</v>
      </c>
      <c r="G4209" s="2">
        <v>0.19900000000000001</v>
      </c>
      <c r="H4209">
        <v>0.14000000000000001</v>
      </c>
      <c r="I4209">
        <v>9.8606760000000002E-2</v>
      </c>
      <c r="J4209">
        <v>10.31</v>
      </c>
      <c r="K4209">
        <v>47.03</v>
      </c>
      <c r="L4209">
        <v>8.57</v>
      </c>
    </row>
    <row r="4210" spans="1:12" x14ac:dyDescent="0.25">
      <c r="A4210" s="1">
        <v>41116.510416666664</v>
      </c>
      <c r="B4210">
        <v>4206</v>
      </c>
      <c r="C4210">
        <v>12.74</v>
      </c>
      <c r="D4210">
        <v>10.34</v>
      </c>
      <c r="E4210">
        <v>9.1999999999999998E-2</v>
      </c>
      <c r="F4210">
        <v>0.105</v>
      </c>
      <c r="G4210" s="2">
        <v>0.19700000000000001</v>
      </c>
      <c r="H4210">
        <v>0.14000000000000001</v>
      </c>
      <c r="I4210">
        <v>9.8948209999999995E-2</v>
      </c>
      <c r="J4210">
        <v>10.44</v>
      </c>
      <c r="K4210">
        <v>46.96</v>
      </c>
      <c r="L4210">
        <v>8.5299999999999994</v>
      </c>
    </row>
    <row r="4211" spans="1:12" x14ac:dyDescent="0.25">
      <c r="A4211" s="1">
        <v>41116.520833333336</v>
      </c>
      <c r="B4211">
        <v>4207</v>
      </c>
      <c r="C4211">
        <v>12.64</v>
      </c>
      <c r="D4211">
        <v>10.49</v>
      </c>
      <c r="E4211">
        <v>9.1999999999999998E-2</v>
      </c>
      <c r="F4211">
        <v>0.105</v>
      </c>
      <c r="G4211" s="2">
        <v>0.19700000000000001</v>
      </c>
      <c r="H4211">
        <v>0.13900000000000001</v>
      </c>
      <c r="I4211">
        <v>9.9320049999999993E-2</v>
      </c>
      <c r="J4211">
        <v>10.6</v>
      </c>
      <c r="K4211">
        <v>46.86</v>
      </c>
      <c r="L4211">
        <v>8.5</v>
      </c>
    </row>
    <row r="4212" spans="1:12" x14ac:dyDescent="0.25">
      <c r="A4212" s="1">
        <v>41116.53125</v>
      </c>
      <c r="B4212">
        <v>4208</v>
      </c>
      <c r="C4212">
        <v>12.62</v>
      </c>
      <c r="D4212">
        <v>10.65</v>
      </c>
      <c r="E4212">
        <v>9.0999999999999998E-2</v>
      </c>
      <c r="F4212">
        <v>0.105</v>
      </c>
      <c r="G4212" s="2">
        <v>0.19600000000000001</v>
      </c>
      <c r="H4212">
        <v>0.13900000000000001</v>
      </c>
      <c r="I4212">
        <v>9.9724199999999999E-2</v>
      </c>
      <c r="J4212">
        <v>10.76</v>
      </c>
      <c r="K4212">
        <v>46.47</v>
      </c>
      <c r="L4212">
        <v>8.48</v>
      </c>
    </row>
    <row r="4213" spans="1:12" x14ac:dyDescent="0.25">
      <c r="A4213" s="1">
        <v>41116.541666666664</v>
      </c>
      <c r="B4213">
        <v>4209</v>
      </c>
      <c r="C4213">
        <v>12.61</v>
      </c>
      <c r="D4213">
        <v>10.82</v>
      </c>
      <c r="E4213">
        <v>9.0999999999999998E-2</v>
      </c>
      <c r="F4213">
        <v>0.105</v>
      </c>
      <c r="G4213" s="2">
        <v>0.19600000000000001</v>
      </c>
      <c r="H4213">
        <v>0.13900000000000001</v>
      </c>
      <c r="I4213">
        <v>0.100172</v>
      </c>
      <c r="J4213">
        <v>10.94</v>
      </c>
      <c r="K4213">
        <v>46.51</v>
      </c>
      <c r="L4213">
        <v>8.44</v>
      </c>
    </row>
    <row r="4214" spans="1:12" x14ac:dyDescent="0.25">
      <c r="A4214" s="1">
        <v>41116.552083333336</v>
      </c>
      <c r="B4214">
        <v>4210</v>
      </c>
      <c r="C4214">
        <v>12.35</v>
      </c>
      <c r="D4214">
        <v>10.97</v>
      </c>
      <c r="E4214">
        <v>9.2999999999999999E-2</v>
      </c>
      <c r="F4214">
        <v>0.105</v>
      </c>
      <c r="G4214" s="2">
        <v>0.19800000000000001</v>
      </c>
      <c r="H4214">
        <v>0.13900000000000001</v>
      </c>
      <c r="I4214">
        <v>0.1005272</v>
      </c>
      <c r="J4214">
        <v>11.08</v>
      </c>
      <c r="K4214">
        <v>46.06</v>
      </c>
      <c r="L4214">
        <v>8.41</v>
      </c>
    </row>
    <row r="4215" spans="1:12" x14ac:dyDescent="0.25">
      <c r="A4215" s="1">
        <v>41116.5625</v>
      </c>
      <c r="B4215">
        <v>4211</v>
      </c>
      <c r="C4215">
        <v>12.38</v>
      </c>
      <c r="D4215">
        <v>11.03</v>
      </c>
      <c r="E4215">
        <v>9.4E-2</v>
      </c>
      <c r="F4215">
        <v>0.105</v>
      </c>
      <c r="G4215" s="2">
        <v>0.19900000000000001</v>
      </c>
      <c r="H4215">
        <v>0.13900000000000001</v>
      </c>
      <c r="I4215">
        <v>0.1007363</v>
      </c>
      <c r="J4215">
        <v>11.16</v>
      </c>
      <c r="K4215">
        <v>45.96</v>
      </c>
      <c r="L4215">
        <v>8.3699999999999992</v>
      </c>
    </row>
    <row r="4216" spans="1:12" x14ac:dyDescent="0.25">
      <c r="A4216" s="1">
        <v>41116.572916666664</v>
      </c>
      <c r="B4216">
        <v>4212</v>
      </c>
      <c r="C4216">
        <v>12.42</v>
      </c>
      <c r="D4216">
        <v>11.14</v>
      </c>
      <c r="E4216">
        <v>9.2999999999999999E-2</v>
      </c>
      <c r="F4216">
        <v>0.105</v>
      </c>
      <c r="G4216" s="2">
        <v>0.19900000000000001</v>
      </c>
      <c r="H4216">
        <v>0.13900000000000001</v>
      </c>
      <c r="I4216">
        <v>0.10100720000000001</v>
      </c>
      <c r="J4216">
        <v>11.26</v>
      </c>
      <c r="K4216">
        <v>46.06</v>
      </c>
      <c r="L4216">
        <v>8.35</v>
      </c>
    </row>
    <row r="4217" spans="1:12" x14ac:dyDescent="0.25">
      <c r="A4217" s="1">
        <v>41116.583333333336</v>
      </c>
      <c r="B4217">
        <v>4213</v>
      </c>
      <c r="C4217">
        <v>12.32</v>
      </c>
      <c r="D4217">
        <v>11.23</v>
      </c>
      <c r="E4217">
        <v>9.2999999999999999E-2</v>
      </c>
      <c r="F4217">
        <v>0.105</v>
      </c>
      <c r="G4217" s="2">
        <v>0.19800000000000001</v>
      </c>
      <c r="H4217">
        <v>0.13900000000000001</v>
      </c>
      <c r="I4217">
        <v>0.1012295</v>
      </c>
      <c r="J4217">
        <v>11.35</v>
      </c>
      <c r="K4217">
        <v>45.82</v>
      </c>
      <c r="L4217">
        <v>8.32</v>
      </c>
    </row>
    <row r="4218" spans="1:12" x14ac:dyDescent="0.25">
      <c r="A4218" s="1">
        <v>41116.59375</v>
      </c>
      <c r="B4218">
        <v>4214</v>
      </c>
      <c r="C4218">
        <v>12.47</v>
      </c>
      <c r="D4218">
        <v>11.3</v>
      </c>
      <c r="E4218">
        <v>9.0999999999999998E-2</v>
      </c>
      <c r="F4218">
        <v>0.105</v>
      </c>
      <c r="G4218" s="2">
        <v>0.19600000000000001</v>
      </c>
      <c r="H4218">
        <v>0.13900000000000001</v>
      </c>
      <c r="I4218">
        <v>0.1014171</v>
      </c>
      <c r="J4218">
        <v>11.43</v>
      </c>
      <c r="K4218">
        <v>45.45</v>
      </c>
      <c r="L4218">
        <v>8.3000000000000007</v>
      </c>
    </row>
    <row r="4219" spans="1:12" x14ac:dyDescent="0.25">
      <c r="A4219" s="1">
        <v>41116.604166666664</v>
      </c>
      <c r="B4219">
        <v>4215</v>
      </c>
      <c r="C4219">
        <v>12.62</v>
      </c>
      <c r="D4219">
        <v>11.38</v>
      </c>
      <c r="E4219">
        <v>9.4E-2</v>
      </c>
      <c r="F4219">
        <v>0.105</v>
      </c>
      <c r="G4219" s="2">
        <v>0.19900000000000001</v>
      </c>
      <c r="H4219">
        <v>0.13900000000000001</v>
      </c>
      <c r="I4219">
        <v>0.10159079999999999</v>
      </c>
      <c r="J4219">
        <v>11.5</v>
      </c>
      <c r="K4219">
        <v>45.58</v>
      </c>
      <c r="L4219">
        <v>8.2799999999999994</v>
      </c>
    </row>
    <row r="4220" spans="1:12" x14ac:dyDescent="0.25">
      <c r="A4220" s="1">
        <v>41116.614583333336</v>
      </c>
      <c r="B4220">
        <v>4216</v>
      </c>
      <c r="C4220">
        <v>12.59</v>
      </c>
      <c r="D4220">
        <v>11.43</v>
      </c>
      <c r="E4220">
        <v>9.1999999999999998E-2</v>
      </c>
      <c r="F4220">
        <v>0.105</v>
      </c>
      <c r="G4220" s="2">
        <v>0.19800000000000001</v>
      </c>
      <c r="H4220">
        <v>0.13900000000000001</v>
      </c>
      <c r="I4220">
        <v>0.101726</v>
      </c>
      <c r="J4220">
        <v>11.56</v>
      </c>
      <c r="K4220">
        <v>45.88</v>
      </c>
      <c r="L4220">
        <v>8.2799999999999994</v>
      </c>
    </row>
    <row r="4221" spans="1:12" x14ac:dyDescent="0.25">
      <c r="A4221" s="1">
        <v>41116.625</v>
      </c>
      <c r="B4221">
        <v>4217</v>
      </c>
      <c r="C4221">
        <v>12.51</v>
      </c>
      <c r="D4221">
        <v>11.5</v>
      </c>
      <c r="E4221">
        <v>9.1999999999999998E-2</v>
      </c>
      <c r="F4221">
        <v>0.105</v>
      </c>
      <c r="G4221" s="2">
        <v>0.19700000000000001</v>
      </c>
      <c r="H4221">
        <v>0.13900000000000001</v>
      </c>
      <c r="I4221">
        <v>0.1018756</v>
      </c>
      <c r="J4221">
        <v>11.62</v>
      </c>
      <c r="K4221">
        <v>45.61</v>
      </c>
      <c r="L4221">
        <v>8.3000000000000007</v>
      </c>
    </row>
    <row r="4222" spans="1:12" x14ac:dyDescent="0.25">
      <c r="A4222" s="1">
        <v>41116.635416666664</v>
      </c>
      <c r="B4222">
        <v>4218</v>
      </c>
      <c r="C4222">
        <v>12.37</v>
      </c>
      <c r="D4222">
        <v>11.56</v>
      </c>
      <c r="E4222">
        <v>9.2999999999999999E-2</v>
      </c>
      <c r="F4222">
        <v>0.105</v>
      </c>
      <c r="G4222" s="2">
        <v>0.19800000000000001</v>
      </c>
      <c r="H4222">
        <v>0.13900000000000001</v>
      </c>
      <c r="I4222">
        <v>0.1020016</v>
      </c>
      <c r="J4222">
        <v>11.68</v>
      </c>
      <c r="K4222">
        <v>45.72</v>
      </c>
      <c r="L4222">
        <v>8.2899999999999991</v>
      </c>
    </row>
    <row r="4223" spans="1:12" x14ac:dyDescent="0.25">
      <c r="A4223" s="1">
        <v>41116.645833333336</v>
      </c>
      <c r="B4223">
        <v>4219</v>
      </c>
      <c r="C4223">
        <v>12.33</v>
      </c>
      <c r="D4223">
        <v>11.63</v>
      </c>
      <c r="E4223">
        <v>9.1999999999999998E-2</v>
      </c>
      <c r="F4223">
        <v>0.105</v>
      </c>
      <c r="G4223" s="2">
        <v>0.19700000000000001</v>
      </c>
      <c r="H4223">
        <v>0.13900000000000001</v>
      </c>
      <c r="I4223">
        <v>0.1021668</v>
      </c>
      <c r="J4223">
        <v>11.75</v>
      </c>
      <c r="K4223">
        <v>45.71</v>
      </c>
      <c r="L4223">
        <v>8.2799999999999994</v>
      </c>
    </row>
    <row r="4224" spans="1:12" x14ac:dyDescent="0.25">
      <c r="A4224" s="1">
        <v>41116.65625</v>
      </c>
      <c r="B4224">
        <v>4220</v>
      </c>
      <c r="C4224">
        <v>12.27</v>
      </c>
      <c r="D4224">
        <v>11.74</v>
      </c>
      <c r="E4224">
        <v>9.1999999999999998E-2</v>
      </c>
      <c r="F4224">
        <v>0.105</v>
      </c>
      <c r="G4224" s="2">
        <v>0.19700000000000001</v>
      </c>
      <c r="H4224">
        <v>0.13900000000000001</v>
      </c>
      <c r="I4224">
        <v>0.1023744</v>
      </c>
      <c r="J4224">
        <v>11.85</v>
      </c>
      <c r="K4224">
        <v>45.34</v>
      </c>
      <c r="L4224">
        <v>8.25</v>
      </c>
    </row>
    <row r="4225" spans="1:12" x14ac:dyDescent="0.25">
      <c r="A4225" s="1">
        <v>41116.666666666664</v>
      </c>
      <c r="B4225">
        <v>4221</v>
      </c>
      <c r="C4225">
        <v>12.3</v>
      </c>
      <c r="D4225">
        <v>11.83</v>
      </c>
      <c r="E4225">
        <v>9.2999999999999999E-2</v>
      </c>
      <c r="F4225">
        <v>0.105</v>
      </c>
      <c r="G4225" s="2">
        <v>0.19800000000000001</v>
      </c>
      <c r="H4225">
        <v>0.13900000000000001</v>
      </c>
      <c r="I4225">
        <v>0.1025817</v>
      </c>
      <c r="J4225">
        <v>11.93</v>
      </c>
      <c r="K4225">
        <v>45.31</v>
      </c>
      <c r="L4225">
        <v>8.24</v>
      </c>
    </row>
    <row r="4226" spans="1:12" x14ac:dyDescent="0.25">
      <c r="A4226" s="1">
        <v>41116.677083333336</v>
      </c>
      <c r="B4226">
        <v>4222</v>
      </c>
      <c r="C4226">
        <v>12.3</v>
      </c>
      <c r="D4226">
        <v>11.87</v>
      </c>
      <c r="E4226">
        <v>9.1999999999999998E-2</v>
      </c>
      <c r="F4226">
        <v>0.105</v>
      </c>
      <c r="G4226" s="2">
        <v>0.19700000000000001</v>
      </c>
      <c r="H4226">
        <v>0.13900000000000001</v>
      </c>
      <c r="I4226">
        <v>0.1026763</v>
      </c>
      <c r="J4226">
        <v>11.97</v>
      </c>
      <c r="K4226">
        <v>45.54</v>
      </c>
      <c r="L4226">
        <v>8.24</v>
      </c>
    </row>
    <row r="4227" spans="1:12" x14ac:dyDescent="0.25">
      <c r="A4227" s="1">
        <v>41116.6875</v>
      </c>
      <c r="B4227">
        <v>4223</v>
      </c>
      <c r="C4227">
        <v>12.27</v>
      </c>
      <c r="D4227">
        <v>11.91</v>
      </c>
      <c r="E4227">
        <v>9.2999999999999999E-2</v>
      </c>
      <c r="F4227">
        <v>0.105</v>
      </c>
      <c r="G4227" s="2">
        <v>0.19800000000000001</v>
      </c>
      <c r="H4227">
        <v>0.13900000000000001</v>
      </c>
      <c r="I4227">
        <v>0.1027739</v>
      </c>
      <c r="J4227">
        <v>12.01</v>
      </c>
      <c r="K4227">
        <v>45.34</v>
      </c>
      <c r="L4227">
        <v>8.2200000000000006</v>
      </c>
    </row>
    <row r="4228" spans="1:12" x14ac:dyDescent="0.25">
      <c r="A4228" s="1">
        <v>41116.697916666664</v>
      </c>
      <c r="B4228">
        <v>4224</v>
      </c>
      <c r="C4228">
        <v>12.32</v>
      </c>
      <c r="D4228">
        <v>11.95</v>
      </c>
      <c r="E4228">
        <v>9.1999999999999998E-2</v>
      </c>
      <c r="F4228">
        <v>0.105</v>
      </c>
      <c r="G4228" s="2">
        <v>0.19700000000000001</v>
      </c>
      <c r="H4228">
        <v>0.13900000000000001</v>
      </c>
      <c r="I4228">
        <v>0.1028979</v>
      </c>
      <c r="J4228">
        <v>12.05</v>
      </c>
      <c r="K4228">
        <v>45.24</v>
      </c>
      <c r="L4228">
        <v>8.2200000000000006</v>
      </c>
    </row>
    <row r="4229" spans="1:12" x14ac:dyDescent="0.25">
      <c r="A4229" s="1">
        <v>41116.708333333336</v>
      </c>
      <c r="B4229">
        <v>4225</v>
      </c>
      <c r="C4229">
        <v>12.19</v>
      </c>
      <c r="D4229">
        <v>11.95</v>
      </c>
      <c r="E4229">
        <v>9.1999999999999998E-2</v>
      </c>
      <c r="F4229">
        <v>0.105</v>
      </c>
      <c r="G4229" s="2">
        <v>0.19700000000000001</v>
      </c>
      <c r="H4229">
        <v>0.13900000000000001</v>
      </c>
      <c r="I4229">
        <v>0.102963</v>
      </c>
      <c r="J4229">
        <v>12.06</v>
      </c>
      <c r="K4229">
        <v>45.3</v>
      </c>
      <c r="L4229">
        <v>8.2100000000000009</v>
      </c>
    </row>
    <row r="4230" spans="1:12" x14ac:dyDescent="0.25">
      <c r="A4230" s="1">
        <v>41116.71875</v>
      </c>
      <c r="B4230">
        <v>4226</v>
      </c>
      <c r="C4230">
        <v>12.28</v>
      </c>
      <c r="D4230">
        <v>11.95</v>
      </c>
      <c r="E4230">
        <v>9.0999999999999998E-2</v>
      </c>
      <c r="F4230">
        <v>0.105</v>
      </c>
      <c r="G4230" s="2">
        <v>0.19700000000000001</v>
      </c>
      <c r="H4230">
        <v>0.13900000000000001</v>
      </c>
      <c r="I4230">
        <v>0.1029772</v>
      </c>
      <c r="J4230">
        <v>12.05</v>
      </c>
      <c r="K4230">
        <v>45.27</v>
      </c>
      <c r="L4230">
        <v>8.2100000000000009</v>
      </c>
    </row>
    <row r="4231" spans="1:12" x14ac:dyDescent="0.25">
      <c r="A4231" s="1">
        <v>41116.729166666664</v>
      </c>
      <c r="B4231">
        <v>4227</v>
      </c>
      <c r="C4231">
        <v>12.3</v>
      </c>
      <c r="D4231">
        <v>11.94</v>
      </c>
      <c r="E4231">
        <v>9.0999999999999998E-2</v>
      </c>
      <c r="F4231">
        <v>0.105</v>
      </c>
      <c r="G4231" s="2">
        <v>0.19600000000000001</v>
      </c>
      <c r="H4231">
        <v>0.13900000000000001</v>
      </c>
      <c r="I4231">
        <v>0.1029598</v>
      </c>
      <c r="J4231">
        <v>12.04</v>
      </c>
      <c r="K4231">
        <v>45.17</v>
      </c>
      <c r="L4231">
        <v>8.2100000000000009</v>
      </c>
    </row>
    <row r="4232" spans="1:12" x14ac:dyDescent="0.25">
      <c r="A4232" s="1">
        <v>41116.739583333336</v>
      </c>
      <c r="B4232">
        <v>4228</v>
      </c>
      <c r="C4232">
        <v>12.33</v>
      </c>
      <c r="D4232">
        <v>11.89</v>
      </c>
      <c r="E4232">
        <v>9.0999999999999998E-2</v>
      </c>
      <c r="F4232">
        <v>0.105</v>
      </c>
      <c r="G4232" s="2">
        <v>0.19600000000000001</v>
      </c>
      <c r="H4232">
        <v>0.13900000000000001</v>
      </c>
      <c r="I4232">
        <v>0.1029206</v>
      </c>
      <c r="J4232">
        <v>12</v>
      </c>
      <c r="K4232">
        <v>45.48</v>
      </c>
      <c r="L4232">
        <v>8.2100000000000009</v>
      </c>
    </row>
    <row r="4233" spans="1:12" x14ac:dyDescent="0.25">
      <c r="A4233" s="1">
        <v>41116.75</v>
      </c>
      <c r="B4233">
        <v>4229</v>
      </c>
      <c r="C4233">
        <v>12.3</v>
      </c>
      <c r="D4233">
        <v>11.86</v>
      </c>
      <c r="E4233">
        <v>9.0999999999999998E-2</v>
      </c>
      <c r="F4233">
        <v>0.105</v>
      </c>
      <c r="G4233" s="2">
        <v>0.19700000000000001</v>
      </c>
      <c r="H4233">
        <v>0.13900000000000001</v>
      </c>
      <c r="I4233">
        <v>0.10285320000000001</v>
      </c>
      <c r="J4233">
        <v>11.96</v>
      </c>
      <c r="K4233">
        <v>45.48</v>
      </c>
      <c r="L4233">
        <v>8.2200000000000006</v>
      </c>
    </row>
    <row r="4234" spans="1:12" x14ac:dyDescent="0.25">
      <c r="A4234" s="1">
        <v>41116.760416666664</v>
      </c>
      <c r="B4234">
        <v>4230</v>
      </c>
      <c r="C4234">
        <v>12.21</v>
      </c>
      <c r="D4234">
        <v>11.84</v>
      </c>
      <c r="E4234">
        <v>9.0999999999999998E-2</v>
      </c>
      <c r="F4234">
        <v>0.105</v>
      </c>
      <c r="G4234" s="2">
        <v>0.19700000000000001</v>
      </c>
      <c r="H4234">
        <v>0.13900000000000001</v>
      </c>
      <c r="I4234">
        <v>0.10279240000000001</v>
      </c>
      <c r="J4234">
        <v>11.94</v>
      </c>
      <c r="K4234">
        <v>45.41</v>
      </c>
      <c r="L4234">
        <v>8.23</v>
      </c>
    </row>
    <row r="4235" spans="1:12" x14ac:dyDescent="0.25">
      <c r="A4235" s="1">
        <v>41116.770833333336</v>
      </c>
      <c r="B4235">
        <v>4231</v>
      </c>
      <c r="C4235">
        <v>12.37</v>
      </c>
      <c r="D4235">
        <v>11.79</v>
      </c>
      <c r="E4235">
        <v>9.1999999999999998E-2</v>
      </c>
      <c r="F4235">
        <v>0.105</v>
      </c>
      <c r="G4235" s="2">
        <v>0.19700000000000001</v>
      </c>
      <c r="H4235">
        <v>0.13900000000000001</v>
      </c>
      <c r="I4235">
        <v>0.1027025</v>
      </c>
      <c r="J4235">
        <v>11.9</v>
      </c>
      <c r="K4235">
        <v>45.34</v>
      </c>
      <c r="L4235">
        <v>8.23</v>
      </c>
    </row>
    <row r="4236" spans="1:12" x14ac:dyDescent="0.25">
      <c r="A4236" s="1">
        <v>41116.78125</v>
      </c>
      <c r="B4236">
        <v>4232</v>
      </c>
      <c r="C4236">
        <v>12.19</v>
      </c>
      <c r="D4236">
        <v>11.73</v>
      </c>
      <c r="E4236">
        <v>9.2999999999999999E-2</v>
      </c>
      <c r="F4236">
        <v>0.105</v>
      </c>
      <c r="G4236" s="2">
        <v>0.19800000000000001</v>
      </c>
      <c r="H4236">
        <v>0.13900000000000001</v>
      </c>
      <c r="I4236">
        <v>0.1025982</v>
      </c>
      <c r="J4236">
        <v>11.85</v>
      </c>
      <c r="K4236">
        <v>45.2</v>
      </c>
      <c r="L4236">
        <v>8.2100000000000009</v>
      </c>
    </row>
    <row r="4237" spans="1:12" x14ac:dyDescent="0.25">
      <c r="A4237" s="1">
        <v>41116.791666666664</v>
      </c>
      <c r="B4237">
        <v>4233</v>
      </c>
      <c r="C4237">
        <v>12.17</v>
      </c>
      <c r="D4237">
        <v>11.67</v>
      </c>
      <c r="E4237">
        <v>9.4E-2</v>
      </c>
      <c r="F4237">
        <v>0.105</v>
      </c>
      <c r="G4237" s="2">
        <v>0.19900000000000001</v>
      </c>
      <c r="H4237">
        <v>0.13900000000000001</v>
      </c>
      <c r="I4237">
        <v>0.1024945</v>
      </c>
      <c r="J4237">
        <v>11.79</v>
      </c>
      <c r="K4237">
        <v>45.34</v>
      </c>
      <c r="L4237">
        <v>8.2100000000000009</v>
      </c>
    </row>
    <row r="4238" spans="1:12" x14ac:dyDescent="0.25">
      <c r="A4238" s="1">
        <v>41116.802083333336</v>
      </c>
      <c r="B4238">
        <v>4234</v>
      </c>
      <c r="C4238">
        <v>12.2</v>
      </c>
      <c r="D4238">
        <v>11.61</v>
      </c>
      <c r="E4238">
        <v>9.4E-2</v>
      </c>
      <c r="F4238">
        <v>0.105</v>
      </c>
      <c r="G4238" s="2">
        <v>0.19900000000000001</v>
      </c>
      <c r="H4238">
        <v>0.13900000000000001</v>
      </c>
      <c r="I4238">
        <v>0.1023545</v>
      </c>
      <c r="J4238">
        <v>11.73</v>
      </c>
      <c r="K4238">
        <v>45.28</v>
      </c>
      <c r="L4238">
        <v>8.2200000000000006</v>
      </c>
    </row>
    <row r="4239" spans="1:12" x14ac:dyDescent="0.25">
      <c r="A4239" s="1">
        <v>41116.8125</v>
      </c>
      <c r="B4239">
        <v>4235</v>
      </c>
      <c r="C4239">
        <v>12.13</v>
      </c>
      <c r="D4239">
        <v>11.55</v>
      </c>
      <c r="E4239">
        <v>9.5000000000000001E-2</v>
      </c>
      <c r="F4239">
        <v>0.105</v>
      </c>
      <c r="G4239" s="2">
        <v>0.2</v>
      </c>
      <c r="H4239">
        <v>0.13900000000000001</v>
      </c>
      <c r="I4239">
        <v>0.1021787</v>
      </c>
      <c r="J4239">
        <v>11.67</v>
      </c>
      <c r="K4239">
        <v>45.35</v>
      </c>
      <c r="L4239">
        <v>8.2200000000000006</v>
      </c>
    </row>
    <row r="4240" spans="1:12" x14ac:dyDescent="0.25">
      <c r="A4240" s="1">
        <v>41116.822916666664</v>
      </c>
      <c r="B4240">
        <v>4236</v>
      </c>
      <c r="C4240">
        <v>12.19</v>
      </c>
      <c r="D4240">
        <v>11.48</v>
      </c>
      <c r="E4240">
        <v>9.4E-2</v>
      </c>
      <c r="F4240">
        <v>0.105</v>
      </c>
      <c r="G4240" s="2">
        <v>0.19900000000000001</v>
      </c>
      <c r="H4240">
        <v>0.13900000000000001</v>
      </c>
      <c r="I4240">
        <v>0.101996</v>
      </c>
      <c r="J4240">
        <v>11.6</v>
      </c>
      <c r="K4240">
        <v>45.42</v>
      </c>
      <c r="L4240">
        <v>8.23</v>
      </c>
    </row>
    <row r="4241" spans="1:12" x14ac:dyDescent="0.25">
      <c r="A4241" s="1">
        <v>41116.833333333336</v>
      </c>
      <c r="B4241">
        <v>4237</v>
      </c>
      <c r="C4241">
        <v>12.14</v>
      </c>
      <c r="D4241">
        <v>11.41</v>
      </c>
      <c r="E4241">
        <v>9.4E-2</v>
      </c>
      <c r="F4241">
        <v>0.105</v>
      </c>
      <c r="G4241" s="2">
        <v>0.19900000000000001</v>
      </c>
      <c r="H4241">
        <v>0.13900000000000001</v>
      </c>
      <c r="I4241">
        <v>0.10184699999999999</v>
      </c>
      <c r="J4241">
        <v>11.52</v>
      </c>
      <c r="K4241">
        <v>45.5</v>
      </c>
      <c r="L4241">
        <v>8.25</v>
      </c>
    </row>
    <row r="4242" spans="1:12" x14ac:dyDescent="0.25">
      <c r="A4242" s="1">
        <v>41116.84375</v>
      </c>
      <c r="B4242">
        <v>4238</v>
      </c>
      <c r="C4242">
        <v>12.14</v>
      </c>
      <c r="D4242">
        <v>11.35</v>
      </c>
      <c r="E4242">
        <v>9.4E-2</v>
      </c>
      <c r="F4242">
        <v>0.105</v>
      </c>
      <c r="G4242" s="2">
        <v>0.19900000000000001</v>
      </c>
      <c r="H4242">
        <v>0.13900000000000001</v>
      </c>
      <c r="I4242">
        <v>0.1017028</v>
      </c>
      <c r="J4242">
        <v>11.46</v>
      </c>
      <c r="K4242">
        <v>45.67</v>
      </c>
      <c r="L4242">
        <v>8.26</v>
      </c>
    </row>
    <row r="4243" spans="1:12" x14ac:dyDescent="0.25">
      <c r="A4243" s="1">
        <v>41116.854166666664</v>
      </c>
      <c r="B4243">
        <v>4239</v>
      </c>
      <c r="C4243">
        <v>12.11</v>
      </c>
      <c r="D4243">
        <v>11.29</v>
      </c>
      <c r="E4243">
        <v>9.4E-2</v>
      </c>
      <c r="F4243">
        <v>0.105</v>
      </c>
      <c r="G4243" s="2">
        <v>0.19900000000000001</v>
      </c>
      <c r="H4243">
        <v>0.14000000000000001</v>
      </c>
      <c r="I4243">
        <v>0.1015736</v>
      </c>
      <c r="J4243">
        <v>11.4</v>
      </c>
      <c r="K4243">
        <v>45.64</v>
      </c>
      <c r="L4243">
        <v>8.27</v>
      </c>
    </row>
    <row r="4244" spans="1:12" x14ac:dyDescent="0.25">
      <c r="A4244" s="1">
        <v>41116.864583333336</v>
      </c>
      <c r="B4244">
        <v>4240</v>
      </c>
      <c r="C4244">
        <v>12.18</v>
      </c>
      <c r="D4244">
        <v>11.23</v>
      </c>
      <c r="E4244">
        <v>9.4E-2</v>
      </c>
      <c r="F4244">
        <v>0.105</v>
      </c>
      <c r="G4244" s="2">
        <v>0.19900000000000001</v>
      </c>
      <c r="H4244">
        <v>0.14000000000000001</v>
      </c>
      <c r="I4244">
        <v>0.1014424</v>
      </c>
      <c r="J4244">
        <v>11.34</v>
      </c>
      <c r="K4244">
        <v>45.65</v>
      </c>
      <c r="L4244">
        <v>8.2799999999999994</v>
      </c>
    </row>
    <row r="4245" spans="1:12" x14ac:dyDescent="0.25">
      <c r="A4245" s="1">
        <v>41116.875</v>
      </c>
      <c r="B4245">
        <v>4241</v>
      </c>
      <c r="C4245">
        <v>12.11</v>
      </c>
      <c r="D4245">
        <v>11.17</v>
      </c>
      <c r="E4245">
        <v>9.4E-2</v>
      </c>
      <c r="F4245">
        <v>0.105</v>
      </c>
      <c r="G4245" s="2">
        <v>0.19900000000000001</v>
      </c>
      <c r="H4245">
        <v>0.14000000000000001</v>
      </c>
      <c r="I4245">
        <v>0.1013196</v>
      </c>
      <c r="J4245">
        <v>11.27</v>
      </c>
      <c r="K4245">
        <v>45.79</v>
      </c>
      <c r="L4245">
        <v>8.3000000000000007</v>
      </c>
    </row>
    <row r="4246" spans="1:12" x14ac:dyDescent="0.25">
      <c r="A4246" s="1">
        <v>41116.885416666664</v>
      </c>
      <c r="B4246">
        <v>4242</v>
      </c>
      <c r="C4246">
        <v>12.08</v>
      </c>
      <c r="D4246">
        <v>11.11</v>
      </c>
      <c r="E4246">
        <v>9.2999999999999999E-2</v>
      </c>
      <c r="F4246">
        <v>0.105</v>
      </c>
      <c r="G4246" s="2">
        <v>0.19800000000000001</v>
      </c>
      <c r="H4246">
        <v>0.14000000000000001</v>
      </c>
      <c r="I4246">
        <v>0.1011968</v>
      </c>
      <c r="J4246">
        <v>11.22</v>
      </c>
      <c r="K4246">
        <v>45.96</v>
      </c>
      <c r="L4246">
        <v>8.3000000000000007</v>
      </c>
    </row>
    <row r="4247" spans="1:12" x14ac:dyDescent="0.25">
      <c r="A4247" s="1">
        <v>41116.895833333336</v>
      </c>
      <c r="B4247">
        <v>4243</v>
      </c>
      <c r="C4247">
        <v>12.08</v>
      </c>
      <c r="D4247">
        <v>11.05</v>
      </c>
      <c r="E4247">
        <v>9.1999999999999998E-2</v>
      </c>
      <c r="F4247">
        <v>0.105</v>
      </c>
      <c r="G4247" s="2">
        <v>0.19800000000000001</v>
      </c>
      <c r="H4247">
        <v>0.14000000000000001</v>
      </c>
      <c r="I4247">
        <v>0.1010838</v>
      </c>
      <c r="J4247">
        <v>11.15</v>
      </c>
      <c r="K4247">
        <v>45.79</v>
      </c>
      <c r="L4247">
        <v>8.31</v>
      </c>
    </row>
    <row r="4248" spans="1:12" x14ac:dyDescent="0.25">
      <c r="A4248" s="1">
        <v>41116.90625</v>
      </c>
      <c r="B4248">
        <v>4244</v>
      </c>
      <c r="C4248">
        <v>12.25</v>
      </c>
      <c r="D4248">
        <v>10.99</v>
      </c>
      <c r="E4248">
        <v>9.1999999999999998E-2</v>
      </c>
      <c r="F4248">
        <v>0.105</v>
      </c>
      <c r="G4248" s="2">
        <v>0.19700000000000001</v>
      </c>
      <c r="H4248">
        <v>0.14000000000000001</v>
      </c>
      <c r="I4248">
        <v>0.10099370000000001</v>
      </c>
      <c r="J4248">
        <v>11.1</v>
      </c>
      <c r="K4248">
        <v>45.79</v>
      </c>
      <c r="L4248">
        <v>8.32</v>
      </c>
    </row>
    <row r="4249" spans="1:12" x14ac:dyDescent="0.25">
      <c r="A4249" s="1">
        <v>41116.916666666664</v>
      </c>
      <c r="B4249">
        <v>4245</v>
      </c>
      <c r="C4249">
        <v>12.06</v>
      </c>
      <c r="D4249">
        <v>10.94</v>
      </c>
      <c r="E4249">
        <v>9.1999999999999998E-2</v>
      </c>
      <c r="F4249">
        <v>0.105</v>
      </c>
      <c r="G4249" s="2">
        <v>0.19800000000000001</v>
      </c>
      <c r="H4249">
        <v>0.14000000000000001</v>
      </c>
      <c r="I4249">
        <v>0.1008825</v>
      </c>
      <c r="J4249">
        <v>11.05</v>
      </c>
      <c r="K4249">
        <v>46.06</v>
      </c>
      <c r="L4249">
        <v>8.34</v>
      </c>
    </row>
    <row r="4250" spans="1:12" x14ac:dyDescent="0.25">
      <c r="A4250" s="1">
        <v>41116.927083333336</v>
      </c>
      <c r="B4250">
        <v>4246</v>
      </c>
      <c r="C4250">
        <v>12.08</v>
      </c>
      <c r="D4250">
        <v>10.88</v>
      </c>
      <c r="E4250">
        <v>9.2999999999999999E-2</v>
      </c>
      <c r="F4250">
        <v>0.105</v>
      </c>
      <c r="G4250" s="2">
        <v>0.19800000000000001</v>
      </c>
      <c r="H4250">
        <v>0.14000000000000001</v>
      </c>
      <c r="I4250">
        <v>0.1007647</v>
      </c>
      <c r="J4250">
        <v>10.99</v>
      </c>
      <c r="K4250">
        <v>46.06</v>
      </c>
      <c r="L4250">
        <v>8.35</v>
      </c>
    </row>
    <row r="4251" spans="1:12" x14ac:dyDescent="0.25">
      <c r="A4251" s="1">
        <v>41116.9375</v>
      </c>
      <c r="B4251">
        <v>4247</v>
      </c>
      <c r="C4251">
        <v>12.05</v>
      </c>
      <c r="D4251">
        <v>10.82</v>
      </c>
      <c r="E4251">
        <v>9.4E-2</v>
      </c>
      <c r="F4251">
        <v>0.105</v>
      </c>
      <c r="G4251" s="2">
        <v>0.2</v>
      </c>
      <c r="H4251">
        <v>0.14000000000000001</v>
      </c>
      <c r="I4251">
        <v>0.1006517</v>
      </c>
      <c r="J4251">
        <v>10.94</v>
      </c>
      <c r="K4251">
        <v>46.16</v>
      </c>
      <c r="L4251">
        <v>8.3699999999999992</v>
      </c>
    </row>
    <row r="4252" spans="1:12" x14ac:dyDescent="0.25">
      <c r="A4252" s="1">
        <v>41116.947916666664</v>
      </c>
      <c r="B4252">
        <v>4248</v>
      </c>
      <c r="C4252">
        <v>12.22</v>
      </c>
      <c r="D4252">
        <v>10.76</v>
      </c>
      <c r="E4252">
        <v>9.4E-2</v>
      </c>
      <c r="F4252">
        <v>0.105</v>
      </c>
      <c r="G4252" s="2">
        <v>0.2</v>
      </c>
      <c r="H4252">
        <v>0.14000000000000001</v>
      </c>
      <c r="I4252">
        <v>0.1005294</v>
      </c>
      <c r="J4252">
        <v>10.87</v>
      </c>
      <c r="K4252">
        <v>46.2</v>
      </c>
      <c r="L4252">
        <v>8.3800000000000008</v>
      </c>
    </row>
    <row r="4253" spans="1:12" x14ac:dyDescent="0.25">
      <c r="A4253" s="1">
        <v>41116.958333333336</v>
      </c>
      <c r="B4253">
        <v>4249</v>
      </c>
      <c r="C4253">
        <v>12.04</v>
      </c>
      <c r="D4253">
        <v>10.7</v>
      </c>
      <c r="E4253">
        <v>9.4E-2</v>
      </c>
      <c r="F4253">
        <v>0.105</v>
      </c>
      <c r="G4253" s="2">
        <v>0.19900000000000001</v>
      </c>
      <c r="H4253">
        <v>0.14000000000000001</v>
      </c>
      <c r="I4253">
        <v>0.1004164</v>
      </c>
      <c r="J4253">
        <v>10.82</v>
      </c>
      <c r="K4253">
        <v>46.26</v>
      </c>
      <c r="L4253">
        <v>8.39</v>
      </c>
    </row>
    <row r="4254" spans="1:12" x14ac:dyDescent="0.25">
      <c r="A4254" s="1">
        <v>41116.96875</v>
      </c>
      <c r="B4254">
        <v>4250</v>
      </c>
      <c r="C4254">
        <v>12.03</v>
      </c>
      <c r="D4254">
        <v>10.64</v>
      </c>
      <c r="E4254">
        <v>9.5000000000000001E-2</v>
      </c>
      <c r="F4254">
        <v>0.105</v>
      </c>
      <c r="G4254" s="2">
        <v>0.2</v>
      </c>
      <c r="H4254">
        <v>0.14000000000000001</v>
      </c>
      <c r="I4254">
        <v>0.1002852</v>
      </c>
      <c r="J4254">
        <v>10.75</v>
      </c>
      <c r="K4254">
        <v>46.43</v>
      </c>
      <c r="L4254">
        <v>8.4</v>
      </c>
    </row>
    <row r="4255" spans="1:12" x14ac:dyDescent="0.25">
      <c r="A4255" s="1">
        <v>41116.979166666664</v>
      </c>
      <c r="B4255">
        <v>4251</v>
      </c>
      <c r="C4255">
        <v>12.03</v>
      </c>
      <c r="D4255">
        <v>10.58</v>
      </c>
      <c r="E4255">
        <v>9.4E-2</v>
      </c>
      <c r="F4255">
        <v>0.105</v>
      </c>
      <c r="G4255" s="2">
        <v>0.19900000000000001</v>
      </c>
      <c r="H4255">
        <v>0.14000000000000001</v>
      </c>
      <c r="I4255">
        <v>0.1001543</v>
      </c>
      <c r="J4255">
        <v>10.69</v>
      </c>
      <c r="K4255">
        <v>46.47</v>
      </c>
      <c r="L4255">
        <v>8.42</v>
      </c>
    </row>
    <row r="4256" spans="1:12" x14ac:dyDescent="0.25">
      <c r="A4256" s="1">
        <v>41116.989583333336</v>
      </c>
      <c r="B4256">
        <v>4252</v>
      </c>
      <c r="C4256">
        <v>12.05</v>
      </c>
      <c r="D4256">
        <v>10.52</v>
      </c>
      <c r="E4256">
        <v>9.4E-2</v>
      </c>
      <c r="F4256">
        <v>0.105</v>
      </c>
      <c r="G4256" s="2">
        <v>0.19900000000000001</v>
      </c>
      <c r="H4256">
        <v>0.14000000000000001</v>
      </c>
      <c r="I4256">
        <v>0.100032</v>
      </c>
      <c r="J4256">
        <v>10.63</v>
      </c>
      <c r="K4256">
        <v>46.54</v>
      </c>
      <c r="L4256">
        <v>8.43</v>
      </c>
    </row>
    <row r="4257" spans="1:12" x14ac:dyDescent="0.25">
      <c r="A4257" s="1">
        <v>41117</v>
      </c>
      <c r="B4257">
        <v>4253</v>
      </c>
      <c r="C4257">
        <v>12.01</v>
      </c>
      <c r="D4257">
        <v>10.47</v>
      </c>
      <c r="E4257">
        <v>9.6000000000000002E-2</v>
      </c>
      <c r="F4257">
        <v>0.105</v>
      </c>
      <c r="G4257" s="2">
        <v>0.20100000000000001</v>
      </c>
      <c r="H4257">
        <v>0.14000000000000001</v>
      </c>
      <c r="I4257">
        <v>9.9903889999999995E-2</v>
      </c>
      <c r="J4257">
        <v>10.57</v>
      </c>
      <c r="K4257">
        <v>46.5</v>
      </c>
      <c r="L4257">
        <v>8.44</v>
      </c>
    </row>
    <row r="4258" spans="1:12" x14ac:dyDescent="0.25">
      <c r="A4258" s="1">
        <v>41117.010416666664</v>
      </c>
      <c r="B4258">
        <v>4254</v>
      </c>
      <c r="C4258">
        <v>12.02</v>
      </c>
      <c r="D4258">
        <v>10.41</v>
      </c>
      <c r="E4258">
        <v>9.6000000000000002E-2</v>
      </c>
      <c r="F4258">
        <v>0.105</v>
      </c>
      <c r="G4258" s="2">
        <v>0.20100000000000001</v>
      </c>
      <c r="H4258">
        <v>0.14000000000000001</v>
      </c>
      <c r="I4258">
        <v>9.9776920000000005E-2</v>
      </c>
      <c r="J4258">
        <v>10.51</v>
      </c>
      <c r="K4258">
        <v>46.71</v>
      </c>
      <c r="L4258">
        <v>8.4600000000000009</v>
      </c>
    </row>
    <row r="4259" spans="1:12" x14ac:dyDescent="0.25">
      <c r="A4259" s="1">
        <v>41117.020833333336</v>
      </c>
      <c r="B4259">
        <v>4255</v>
      </c>
      <c r="C4259">
        <v>11.99</v>
      </c>
      <c r="D4259">
        <v>10.35</v>
      </c>
      <c r="E4259">
        <v>9.5000000000000001E-2</v>
      </c>
      <c r="F4259">
        <v>0.105</v>
      </c>
      <c r="G4259" s="2">
        <v>0.2</v>
      </c>
      <c r="H4259">
        <v>0.14099999999999999</v>
      </c>
      <c r="I4259">
        <v>9.9654179999999995E-2</v>
      </c>
      <c r="J4259">
        <v>10.45</v>
      </c>
      <c r="K4259">
        <v>46.75</v>
      </c>
      <c r="L4259">
        <v>8.4600000000000009</v>
      </c>
    </row>
    <row r="4260" spans="1:12" x14ac:dyDescent="0.25">
      <c r="A4260" s="1">
        <v>41117.03125</v>
      </c>
      <c r="B4260">
        <v>4256</v>
      </c>
      <c r="C4260">
        <v>11.98</v>
      </c>
      <c r="D4260">
        <v>10.3</v>
      </c>
      <c r="E4260">
        <v>9.4E-2</v>
      </c>
      <c r="F4260">
        <v>0.105</v>
      </c>
      <c r="G4260" s="2">
        <v>0.19900000000000001</v>
      </c>
      <c r="H4260">
        <v>0.14099999999999999</v>
      </c>
      <c r="I4260">
        <v>9.9553100000000005E-2</v>
      </c>
      <c r="J4260">
        <v>10.4</v>
      </c>
      <c r="K4260">
        <v>46.85</v>
      </c>
      <c r="L4260">
        <v>8.4700000000000006</v>
      </c>
    </row>
    <row r="4261" spans="1:12" x14ac:dyDescent="0.25">
      <c r="A4261" s="1">
        <v>41117.041666666664</v>
      </c>
      <c r="B4261">
        <v>4257</v>
      </c>
      <c r="C4261">
        <v>12.04</v>
      </c>
      <c r="D4261">
        <v>10.26</v>
      </c>
      <c r="E4261">
        <v>9.2999999999999999E-2</v>
      </c>
      <c r="F4261">
        <v>0.105</v>
      </c>
      <c r="G4261" s="2">
        <v>0.19900000000000001</v>
      </c>
      <c r="H4261">
        <v>0.14099999999999999</v>
      </c>
      <c r="I4261">
        <v>9.94757E-2</v>
      </c>
      <c r="J4261">
        <v>10.36</v>
      </c>
      <c r="K4261">
        <v>46.72</v>
      </c>
      <c r="L4261">
        <v>8.48</v>
      </c>
    </row>
    <row r="4262" spans="1:12" x14ac:dyDescent="0.25">
      <c r="A4262" s="1">
        <v>41117.052083333336</v>
      </c>
      <c r="B4262">
        <v>4258</v>
      </c>
      <c r="C4262">
        <v>11.99</v>
      </c>
      <c r="D4262">
        <v>10.24</v>
      </c>
      <c r="E4262">
        <v>9.2999999999999999E-2</v>
      </c>
      <c r="F4262">
        <v>0.105</v>
      </c>
      <c r="G4262" s="2">
        <v>0.19900000000000001</v>
      </c>
      <c r="H4262">
        <v>0.14099999999999999</v>
      </c>
      <c r="I4262">
        <v>9.942107E-2</v>
      </c>
      <c r="J4262">
        <v>10.34</v>
      </c>
      <c r="K4262">
        <v>46.82</v>
      </c>
      <c r="L4262">
        <v>8.5</v>
      </c>
    </row>
    <row r="4263" spans="1:12" x14ac:dyDescent="0.25">
      <c r="A4263" s="1">
        <v>41117.0625</v>
      </c>
      <c r="B4263">
        <v>4259</v>
      </c>
      <c r="C4263">
        <v>11.98</v>
      </c>
      <c r="D4263">
        <v>10.210000000000001</v>
      </c>
      <c r="E4263">
        <v>9.4E-2</v>
      </c>
      <c r="F4263">
        <v>0.105</v>
      </c>
      <c r="G4263" s="2">
        <v>0.19900000000000001</v>
      </c>
      <c r="H4263">
        <v>0.14099999999999999</v>
      </c>
      <c r="I4263">
        <v>9.9379110000000007E-2</v>
      </c>
      <c r="J4263">
        <v>10.32</v>
      </c>
      <c r="K4263">
        <v>46.79</v>
      </c>
      <c r="L4263">
        <v>8.5</v>
      </c>
    </row>
    <row r="4264" spans="1:12" x14ac:dyDescent="0.25">
      <c r="A4264" s="1">
        <v>41117.072916666664</v>
      </c>
      <c r="B4264">
        <v>4260</v>
      </c>
      <c r="C4264">
        <v>11.96</v>
      </c>
      <c r="D4264">
        <v>10.19</v>
      </c>
      <c r="E4264">
        <v>9.4E-2</v>
      </c>
      <c r="F4264">
        <v>0.105</v>
      </c>
      <c r="G4264" s="2">
        <v>0.2</v>
      </c>
      <c r="H4264">
        <v>0.14099999999999999</v>
      </c>
      <c r="I4264">
        <v>9.9373069999999994E-2</v>
      </c>
      <c r="J4264">
        <v>10.3</v>
      </c>
      <c r="K4264">
        <v>46.75</v>
      </c>
      <c r="L4264">
        <v>8.5</v>
      </c>
    </row>
    <row r="4265" spans="1:12" x14ac:dyDescent="0.25">
      <c r="A4265" s="1">
        <v>41117.083333333336</v>
      </c>
      <c r="B4265">
        <v>4261</v>
      </c>
      <c r="C4265">
        <v>12.14</v>
      </c>
      <c r="D4265">
        <v>10.17</v>
      </c>
      <c r="E4265">
        <v>9.5000000000000001E-2</v>
      </c>
      <c r="F4265">
        <v>0.105</v>
      </c>
      <c r="G4265" s="2">
        <v>0.2</v>
      </c>
      <c r="H4265">
        <v>0.14099999999999999</v>
      </c>
      <c r="I4265">
        <v>9.933794E-2</v>
      </c>
      <c r="J4265">
        <v>10.27</v>
      </c>
      <c r="K4265">
        <v>47.02</v>
      </c>
      <c r="L4265">
        <v>8.5</v>
      </c>
    </row>
    <row r="4266" spans="1:12" x14ac:dyDescent="0.25">
      <c r="A4266" s="1">
        <v>41117.09375</v>
      </c>
      <c r="B4266">
        <v>4262</v>
      </c>
      <c r="C4266">
        <v>11.95</v>
      </c>
      <c r="D4266">
        <v>10.15</v>
      </c>
      <c r="E4266">
        <v>9.5000000000000001E-2</v>
      </c>
      <c r="F4266">
        <v>0.105</v>
      </c>
      <c r="G4266" s="2">
        <v>0.2</v>
      </c>
      <c r="H4266">
        <v>0.14099999999999999</v>
      </c>
      <c r="I4266">
        <v>9.9306279999999997E-2</v>
      </c>
      <c r="J4266">
        <v>10.25</v>
      </c>
      <c r="K4266">
        <v>46.95</v>
      </c>
      <c r="L4266">
        <v>8.51</v>
      </c>
    </row>
    <row r="4267" spans="1:12" x14ac:dyDescent="0.25">
      <c r="A4267" s="1">
        <v>41117.104166666664</v>
      </c>
      <c r="B4267">
        <v>4263</v>
      </c>
      <c r="C4267">
        <v>11.96</v>
      </c>
      <c r="D4267">
        <v>10.130000000000001</v>
      </c>
      <c r="E4267">
        <v>9.5000000000000001E-2</v>
      </c>
      <c r="F4267">
        <v>0.105</v>
      </c>
      <c r="G4267" s="2">
        <v>0.2</v>
      </c>
      <c r="H4267">
        <v>0.14099999999999999</v>
      </c>
      <c r="I4267">
        <v>9.92841E-2</v>
      </c>
      <c r="J4267">
        <v>10.220000000000001</v>
      </c>
      <c r="K4267">
        <v>47.16</v>
      </c>
      <c r="L4267">
        <v>8.52</v>
      </c>
    </row>
    <row r="4268" spans="1:12" x14ac:dyDescent="0.25">
      <c r="A4268" s="1">
        <v>41117.114583333336</v>
      </c>
      <c r="B4268">
        <v>4264</v>
      </c>
      <c r="C4268">
        <v>11.95</v>
      </c>
      <c r="D4268">
        <v>10.1</v>
      </c>
      <c r="E4268">
        <v>9.5000000000000001E-2</v>
      </c>
      <c r="F4268">
        <v>0.105</v>
      </c>
      <c r="G4268" s="2">
        <v>0.2</v>
      </c>
      <c r="H4268">
        <v>0.14099999999999999</v>
      </c>
      <c r="I4268">
        <v>9.9246699999999993E-2</v>
      </c>
      <c r="J4268">
        <v>10.199999999999999</v>
      </c>
      <c r="K4268">
        <v>46.86</v>
      </c>
      <c r="L4268">
        <v>8.5299999999999994</v>
      </c>
    </row>
    <row r="4269" spans="1:12" x14ac:dyDescent="0.25">
      <c r="A4269" s="1">
        <v>41117.125</v>
      </c>
      <c r="B4269">
        <v>4265</v>
      </c>
      <c r="C4269">
        <v>12.04</v>
      </c>
      <c r="D4269">
        <v>10.08</v>
      </c>
      <c r="E4269">
        <v>9.5000000000000001E-2</v>
      </c>
      <c r="F4269">
        <v>0.105</v>
      </c>
      <c r="G4269" s="2">
        <v>0.2</v>
      </c>
      <c r="H4269">
        <v>0.14099999999999999</v>
      </c>
      <c r="I4269">
        <v>9.9191959999999996E-2</v>
      </c>
      <c r="J4269">
        <v>10.18</v>
      </c>
      <c r="K4269">
        <v>47</v>
      </c>
      <c r="L4269">
        <v>8.5299999999999994</v>
      </c>
    </row>
    <row r="4270" spans="1:12" x14ac:dyDescent="0.25">
      <c r="A4270" s="1">
        <v>41117.135416666664</v>
      </c>
      <c r="B4270">
        <v>4266</v>
      </c>
      <c r="C4270">
        <v>11.95</v>
      </c>
      <c r="D4270">
        <v>10.06</v>
      </c>
      <c r="E4270">
        <v>9.4E-2</v>
      </c>
      <c r="F4270">
        <v>0.105</v>
      </c>
      <c r="G4270" s="2">
        <v>0.2</v>
      </c>
      <c r="H4270">
        <v>0.14099999999999999</v>
      </c>
      <c r="I4270">
        <v>9.9156259999999996E-2</v>
      </c>
      <c r="J4270">
        <v>10.16</v>
      </c>
      <c r="K4270">
        <v>47.03</v>
      </c>
      <c r="L4270">
        <v>8.5299999999999994</v>
      </c>
    </row>
    <row r="4271" spans="1:12" x14ac:dyDescent="0.25">
      <c r="A4271" s="1">
        <v>41117.145833333336</v>
      </c>
      <c r="B4271">
        <v>4267</v>
      </c>
      <c r="C4271">
        <v>11.93</v>
      </c>
      <c r="D4271">
        <v>10.039999999999999</v>
      </c>
      <c r="E4271">
        <v>9.4E-2</v>
      </c>
      <c r="F4271">
        <v>0.105</v>
      </c>
      <c r="G4271" s="2">
        <v>0.2</v>
      </c>
      <c r="H4271">
        <v>0.14099999999999999</v>
      </c>
      <c r="I4271">
        <v>9.9123000000000003E-2</v>
      </c>
      <c r="J4271">
        <v>10.14</v>
      </c>
      <c r="K4271">
        <v>47.03</v>
      </c>
      <c r="L4271">
        <v>8.5399999999999991</v>
      </c>
    </row>
    <row r="4272" spans="1:12" x14ac:dyDescent="0.25">
      <c r="A4272" s="1">
        <v>41117.15625</v>
      </c>
      <c r="B4272">
        <v>4268</v>
      </c>
      <c r="C4272">
        <v>11.91</v>
      </c>
      <c r="D4272">
        <v>10.029999999999999</v>
      </c>
      <c r="E4272">
        <v>9.4E-2</v>
      </c>
      <c r="F4272">
        <v>0.105</v>
      </c>
      <c r="G4272" s="2">
        <v>0.19900000000000001</v>
      </c>
      <c r="H4272">
        <v>0.14099999999999999</v>
      </c>
      <c r="I4272">
        <v>9.9098989999999998E-2</v>
      </c>
      <c r="J4272">
        <v>10.130000000000001</v>
      </c>
      <c r="K4272">
        <v>47.27</v>
      </c>
      <c r="L4272">
        <v>8.5500000000000007</v>
      </c>
    </row>
    <row r="4273" spans="1:12" x14ac:dyDescent="0.25">
      <c r="A4273" s="1">
        <v>41117.166666666664</v>
      </c>
      <c r="B4273">
        <v>4269</v>
      </c>
      <c r="C4273">
        <v>12.09</v>
      </c>
      <c r="D4273">
        <v>10.02</v>
      </c>
      <c r="E4273">
        <v>9.5000000000000001E-2</v>
      </c>
      <c r="F4273">
        <v>0.105</v>
      </c>
      <c r="G4273" s="2">
        <v>0.2</v>
      </c>
      <c r="H4273">
        <v>0.14099999999999999</v>
      </c>
      <c r="I4273">
        <v>9.9079739999999999E-2</v>
      </c>
      <c r="J4273">
        <v>10.11</v>
      </c>
      <c r="K4273">
        <v>47.31</v>
      </c>
      <c r="L4273">
        <v>8.5500000000000007</v>
      </c>
    </row>
    <row r="4274" spans="1:12" x14ac:dyDescent="0.25">
      <c r="A4274" s="1">
        <v>41117.177083333336</v>
      </c>
      <c r="B4274">
        <v>4270</v>
      </c>
      <c r="C4274">
        <v>11.95</v>
      </c>
      <c r="D4274">
        <v>10.01</v>
      </c>
      <c r="E4274">
        <v>9.5000000000000001E-2</v>
      </c>
      <c r="F4274">
        <v>0.105</v>
      </c>
      <c r="G4274" s="2">
        <v>0.2</v>
      </c>
      <c r="H4274">
        <v>0.14099999999999999</v>
      </c>
      <c r="I4274">
        <v>9.9070359999999996E-2</v>
      </c>
      <c r="J4274">
        <v>10.11</v>
      </c>
      <c r="K4274">
        <v>47.34</v>
      </c>
      <c r="L4274">
        <v>8.56</v>
      </c>
    </row>
    <row r="4275" spans="1:12" x14ac:dyDescent="0.25">
      <c r="A4275" s="1">
        <v>41117.1875</v>
      </c>
      <c r="B4275">
        <v>4271</v>
      </c>
      <c r="C4275">
        <v>11.9</v>
      </c>
      <c r="D4275">
        <v>10</v>
      </c>
      <c r="E4275">
        <v>9.5000000000000001E-2</v>
      </c>
      <c r="F4275">
        <v>0.105</v>
      </c>
      <c r="G4275" s="2">
        <v>0.2</v>
      </c>
      <c r="H4275">
        <v>0.14099999999999999</v>
      </c>
      <c r="I4275">
        <v>9.9055500000000005E-2</v>
      </c>
      <c r="J4275">
        <v>10.1</v>
      </c>
      <c r="K4275">
        <v>47.27</v>
      </c>
      <c r="L4275">
        <v>8.57</v>
      </c>
    </row>
    <row r="4276" spans="1:12" x14ac:dyDescent="0.25">
      <c r="A4276" s="1">
        <v>41117.197916666664</v>
      </c>
      <c r="B4276">
        <v>4272</v>
      </c>
      <c r="C4276">
        <v>11.91</v>
      </c>
      <c r="D4276">
        <v>10</v>
      </c>
      <c r="E4276">
        <v>9.4E-2</v>
      </c>
      <c r="F4276">
        <v>0.105</v>
      </c>
      <c r="G4276" s="2">
        <v>0.19900000000000001</v>
      </c>
      <c r="H4276">
        <v>0.14099999999999999</v>
      </c>
      <c r="I4276">
        <v>9.9038150000000005E-2</v>
      </c>
      <c r="J4276">
        <v>10.1</v>
      </c>
      <c r="K4276">
        <v>47.27</v>
      </c>
      <c r="L4276">
        <v>8.56</v>
      </c>
    </row>
    <row r="4277" spans="1:12" x14ac:dyDescent="0.25">
      <c r="A4277" s="1">
        <v>41117.208333333336</v>
      </c>
      <c r="B4277">
        <v>4273</v>
      </c>
      <c r="C4277">
        <v>12.04</v>
      </c>
      <c r="D4277">
        <v>9.99</v>
      </c>
      <c r="E4277">
        <v>9.5000000000000001E-2</v>
      </c>
      <c r="F4277">
        <v>0.105</v>
      </c>
      <c r="G4277" s="2">
        <v>0.2</v>
      </c>
      <c r="H4277">
        <v>0.14099999999999999</v>
      </c>
      <c r="I4277">
        <v>9.9027309999999993E-2</v>
      </c>
      <c r="J4277">
        <v>10.1</v>
      </c>
      <c r="K4277">
        <v>47.41</v>
      </c>
      <c r="L4277">
        <v>8.56</v>
      </c>
    </row>
    <row r="4278" spans="1:12" x14ac:dyDescent="0.25">
      <c r="A4278" s="1">
        <v>41117.21875</v>
      </c>
      <c r="B4278">
        <v>4274</v>
      </c>
      <c r="C4278">
        <v>11.89</v>
      </c>
      <c r="D4278">
        <v>9.98</v>
      </c>
      <c r="E4278">
        <v>9.5000000000000001E-2</v>
      </c>
      <c r="F4278">
        <v>0.105</v>
      </c>
      <c r="G4278" s="2">
        <v>0.2</v>
      </c>
      <c r="H4278">
        <v>0.14099999999999999</v>
      </c>
      <c r="I4278">
        <v>9.8989960000000002E-2</v>
      </c>
      <c r="J4278">
        <v>10.08</v>
      </c>
      <c r="K4278">
        <v>47.2</v>
      </c>
      <c r="L4278">
        <v>8.56</v>
      </c>
    </row>
    <row r="4279" spans="1:12" x14ac:dyDescent="0.25">
      <c r="A4279" s="1">
        <v>41117.229166666664</v>
      </c>
      <c r="B4279">
        <v>4275</v>
      </c>
      <c r="C4279">
        <v>11.92</v>
      </c>
      <c r="D4279">
        <v>9.98</v>
      </c>
      <c r="E4279">
        <v>9.5000000000000001E-2</v>
      </c>
      <c r="F4279">
        <v>0.105</v>
      </c>
      <c r="G4279" s="2">
        <v>0.2</v>
      </c>
      <c r="H4279">
        <v>0.14099999999999999</v>
      </c>
      <c r="I4279">
        <v>9.8973909999999998E-2</v>
      </c>
      <c r="J4279">
        <v>10.08</v>
      </c>
      <c r="K4279">
        <v>46.96</v>
      </c>
      <c r="L4279">
        <v>8.56</v>
      </c>
    </row>
    <row r="4280" spans="1:12" x14ac:dyDescent="0.25">
      <c r="A4280" s="1">
        <v>41117.239583333336</v>
      </c>
      <c r="B4280">
        <v>4276</v>
      </c>
      <c r="C4280">
        <v>11.94</v>
      </c>
      <c r="D4280">
        <v>9.98</v>
      </c>
      <c r="E4280">
        <v>9.5000000000000001E-2</v>
      </c>
      <c r="F4280">
        <v>0.105</v>
      </c>
      <c r="G4280" s="2">
        <v>0.2</v>
      </c>
      <c r="H4280">
        <v>0.14099999999999999</v>
      </c>
      <c r="I4280">
        <v>9.8964209999999997E-2</v>
      </c>
      <c r="J4280">
        <v>10.07</v>
      </c>
      <c r="K4280">
        <v>47.07</v>
      </c>
      <c r="L4280">
        <v>8.56</v>
      </c>
    </row>
    <row r="4281" spans="1:12" x14ac:dyDescent="0.25">
      <c r="A4281" s="1">
        <v>41117.25</v>
      </c>
      <c r="B4281">
        <v>4277</v>
      </c>
      <c r="C4281">
        <v>12.06</v>
      </c>
      <c r="D4281">
        <v>9.9600000000000009</v>
      </c>
      <c r="E4281">
        <v>9.5000000000000001E-2</v>
      </c>
      <c r="F4281">
        <v>0.105</v>
      </c>
      <c r="G4281" s="2">
        <v>0.2</v>
      </c>
      <c r="H4281">
        <v>0.14099999999999999</v>
      </c>
      <c r="I4281">
        <v>9.8926390000000003E-2</v>
      </c>
      <c r="J4281">
        <v>10.06</v>
      </c>
      <c r="K4281">
        <v>47.17</v>
      </c>
      <c r="L4281">
        <v>8.56</v>
      </c>
    </row>
    <row r="4282" spans="1:12" x14ac:dyDescent="0.25">
      <c r="A4282" s="1">
        <v>41117.260416666664</v>
      </c>
      <c r="B4282">
        <v>4278</v>
      </c>
      <c r="C4282">
        <v>11.88</v>
      </c>
      <c r="D4282">
        <v>9.9499999999999993</v>
      </c>
      <c r="E4282">
        <v>9.5000000000000001E-2</v>
      </c>
      <c r="F4282">
        <v>0.105</v>
      </c>
      <c r="G4282" s="2">
        <v>0.2</v>
      </c>
      <c r="H4282">
        <v>0.14099999999999999</v>
      </c>
      <c r="I4282">
        <v>9.8891759999999995E-2</v>
      </c>
      <c r="J4282">
        <v>10.050000000000001</v>
      </c>
      <c r="K4282">
        <v>47.2</v>
      </c>
      <c r="L4282">
        <v>8.56</v>
      </c>
    </row>
    <row r="4283" spans="1:12" x14ac:dyDescent="0.25">
      <c r="A4283" s="1">
        <v>41117.270833333336</v>
      </c>
      <c r="B4283">
        <v>4279</v>
      </c>
      <c r="C4283">
        <v>11.88</v>
      </c>
      <c r="D4283">
        <v>9.93</v>
      </c>
      <c r="E4283">
        <v>9.5000000000000001E-2</v>
      </c>
      <c r="F4283">
        <v>0.105</v>
      </c>
      <c r="G4283" s="2">
        <v>0.2</v>
      </c>
      <c r="H4283">
        <v>0.14099999999999999</v>
      </c>
      <c r="I4283">
        <v>9.8839800000000005E-2</v>
      </c>
      <c r="J4283">
        <v>10.029999999999999</v>
      </c>
      <c r="K4283">
        <v>47.41</v>
      </c>
      <c r="L4283">
        <v>8.56</v>
      </c>
    </row>
    <row r="4284" spans="1:12" x14ac:dyDescent="0.25">
      <c r="A4284" s="1">
        <v>41117.28125</v>
      </c>
      <c r="B4284">
        <v>4280</v>
      </c>
      <c r="C4284">
        <v>11.88</v>
      </c>
      <c r="D4284">
        <v>9.92</v>
      </c>
      <c r="E4284">
        <v>9.5000000000000001E-2</v>
      </c>
      <c r="F4284">
        <v>0.105</v>
      </c>
      <c r="G4284" s="2">
        <v>0.2</v>
      </c>
      <c r="H4284">
        <v>0.14099999999999999</v>
      </c>
      <c r="I4284">
        <v>9.8779560000000002E-2</v>
      </c>
      <c r="J4284">
        <v>10.02</v>
      </c>
      <c r="K4284">
        <v>47.41</v>
      </c>
      <c r="L4284">
        <v>8.57</v>
      </c>
    </row>
    <row r="4285" spans="1:12" x14ac:dyDescent="0.25">
      <c r="A4285" s="1">
        <v>41117.291666666664</v>
      </c>
      <c r="B4285">
        <v>4281</v>
      </c>
      <c r="C4285">
        <v>12.02</v>
      </c>
      <c r="D4285">
        <v>9.91</v>
      </c>
      <c r="E4285">
        <v>9.5000000000000001E-2</v>
      </c>
      <c r="F4285">
        <v>0.105</v>
      </c>
      <c r="G4285" s="2">
        <v>0.20100000000000001</v>
      </c>
      <c r="H4285">
        <v>0.14099999999999999</v>
      </c>
      <c r="I4285">
        <v>9.8707320000000001E-2</v>
      </c>
      <c r="J4285">
        <v>10.01</v>
      </c>
      <c r="K4285">
        <v>47.24</v>
      </c>
      <c r="L4285">
        <v>8.57</v>
      </c>
    </row>
    <row r="4286" spans="1:12" x14ac:dyDescent="0.25">
      <c r="A4286" s="1">
        <v>41117.302083333336</v>
      </c>
      <c r="B4286">
        <v>4282</v>
      </c>
      <c r="C4286">
        <v>11.89</v>
      </c>
      <c r="D4286">
        <v>9.91</v>
      </c>
      <c r="E4286">
        <v>9.5000000000000001E-2</v>
      </c>
      <c r="F4286">
        <v>0.105</v>
      </c>
      <c r="G4286" s="2">
        <v>0.2</v>
      </c>
      <c r="H4286">
        <v>0.14099999999999999</v>
      </c>
      <c r="I4286">
        <v>9.8685220000000004E-2</v>
      </c>
      <c r="J4286">
        <v>10.02</v>
      </c>
      <c r="K4286">
        <v>47.38</v>
      </c>
      <c r="L4286">
        <v>8.58</v>
      </c>
    </row>
    <row r="4287" spans="1:12" x14ac:dyDescent="0.25">
      <c r="A4287" s="1">
        <v>41117.3125</v>
      </c>
      <c r="B4287">
        <v>4283</v>
      </c>
      <c r="C4287">
        <v>11.94</v>
      </c>
      <c r="D4287">
        <v>9.91</v>
      </c>
      <c r="E4287">
        <v>9.4E-2</v>
      </c>
      <c r="F4287">
        <v>0.105</v>
      </c>
      <c r="G4287" s="2">
        <v>0.2</v>
      </c>
      <c r="H4287">
        <v>0.14099999999999999</v>
      </c>
      <c r="I4287">
        <v>9.8644899999999994E-2</v>
      </c>
      <c r="J4287">
        <v>10.02</v>
      </c>
      <c r="K4287">
        <v>47.44</v>
      </c>
      <c r="L4287">
        <v>8.58</v>
      </c>
    </row>
    <row r="4288" spans="1:12" x14ac:dyDescent="0.25">
      <c r="A4288" s="1">
        <v>41117.322916666664</v>
      </c>
      <c r="B4288">
        <v>4284</v>
      </c>
      <c r="C4288">
        <v>12</v>
      </c>
      <c r="D4288">
        <v>9.9</v>
      </c>
      <c r="E4288">
        <v>9.4E-2</v>
      </c>
      <c r="F4288">
        <v>0.105</v>
      </c>
      <c r="G4288" s="2">
        <v>0.19900000000000001</v>
      </c>
      <c r="H4288">
        <v>0.14099999999999999</v>
      </c>
      <c r="I4288">
        <v>9.8590129999999998E-2</v>
      </c>
      <c r="J4288">
        <v>10.01</v>
      </c>
      <c r="K4288">
        <v>47.41</v>
      </c>
      <c r="L4288">
        <v>8.58</v>
      </c>
    </row>
    <row r="4289" spans="1:12" x14ac:dyDescent="0.25">
      <c r="A4289" s="1">
        <v>41117.333333333336</v>
      </c>
      <c r="B4289">
        <v>4285</v>
      </c>
      <c r="C4289">
        <v>12.09</v>
      </c>
      <c r="D4289">
        <v>9.89</v>
      </c>
      <c r="E4289">
        <v>9.5000000000000001E-2</v>
      </c>
      <c r="F4289">
        <v>0.105</v>
      </c>
      <c r="G4289" s="2">
        <v>0.2</v>
      </c>
      <c r="H4289">
        <v>0.14099999999999999</v>
      </c>
      <c r="I4289">
        <v>9.8516870000000006E-2</v>
      </c>
      <c r="J4289">
        <v>10</v>
      </c>
      <c r="K4289">
        <v>47.58</v>
      </c>
      <c r="L4289">
        <v>8.59</v>
      </c>
    </row>
    <row r="4290" spans="1:12" x14ac:dyDescent="0.25">
      <c r="A4290" s="1">
        <v>41117.34375</v>
      </c>
      <c r="B4290">
        <v>4286</v>
      </c>
      <c r="C4290">
        <v>12.04</v>
      </c>
      <c r="D4290">
        <v>9.89</v>
      </c>
      <c r="E4290">
        <v>9.4E-2</v>
      </c>
      <c r="F4290">
        <v>0.105</v>
      </c>
      <c r="G4290" s="2">
        <v>0.2</v>
      </c>
      <c r="H4290">
        <v>0.14099999999999999</v>
      </c>
      <c r="I4290">
        <v>9.8475759999999996E-2</v>
      </c>
      <c r="J4290">
        <v>10</v>
      </c>
      <c r="K4290">
        <v>47.44</v>
      </c>
      <c r="L4290">
        <v>8.59</v>
      </c>
    </row>
    <row r="4291" spans="1:12" x14ac:dyDescent="0.25">
      <c r="A4291" s="1">
        <v>41117.354166666664</v>
      </c>
      <c r="B4291">
        <v>4287</v>
      </c>
      <c r="C4291">
        <v>12.2</v>
      </c>
      <c r="D4291">
        <v>9.9</v>
      </c>
      <c r="E4291">
        <v>9.4E-2</v>
      </c>
      <c r="F4291">
        <v>0.105</v>
      </c>
      <c r="G4291" s="2">
        <v>0.19900000000000001</v>
      </c>
      <c r="H4291">
        <v>0.14099999999999999</v>
      </c>
      <c r="I4291">
        <v>9.8474900000000004E-2</v>
      </c>
      <c r="J4291">
        <v>10</v>
      </c>
      <c r="K4291">
        <v>47.3</v>
      </c>
      <c r="L4291">
        <v>8.59</v>
      </c>
    </row>
    <row r="4292" spans="1:12" x14ac:dyDescent="0.25">
      <c r="A4292" s="1">
        <v>41117.364583333336</v>
      </c>
      <c r="B4292">
        <v>4288</v>
      </c>
      <c r="C4292">
        <v>12.66</v>
      </c>
      <c r="D4292">
        <v>9.91</v>
      </c>
      <c r="E4292">
        <v>9.4E-2</v>
      </c>
      <c r="F4292">
        <v>0.105</v>
      </c>
      <c r="G4292" s="2">
        <v>0.19900000000000001</v>
      </c>
      <c r="H4292">
        <v>0.14099999999999999</v>
      </c>
      <c r="I4292">
        <v>9.8460439999999996E-2</v>
      </c>
      <c r="J4292">
        <v>10.01</v>
      </c>
      <c r="K4292">
        <v>47.33</v>
      </c>
      <c r="L4292">
        <v>8.59</v>
      </c>
    </row>
    <row r="4293" spans="1:12" x14ac:dyDescent="0.25">
      <c r="A4293" s="1">
        <v>41117.375</v>
      </c>
      <c r="B4293">
        <v>4289</v>
      </c>
      <c r="C4293">
        <v>12.75</v>
      </c>
      <c r="D4293">
        <v>9.91</v>
      </c>
      <c r="E4293">
        <v>9.2999999999999999E-2</v>
      </c>
      <c r="F4293">
        <v>0.105</v>
      </c>
      <c r="G4293" s="2">
        <v>0.19800000000000001</v>
      </c>
      <c r="H4293">
        <v>0.14099999999999999</v>
      </c>
      <c r="I4293">
        <v>9.8459850000000002E-2</v>
      </c>
      <c r="J4293">
        <v>10.01</v>
      </c>
      <c r="K4293">
        <v>47.12</v>
      </c>
      <c r="L4293">
        <v>8.58</v>
      </c>
    </row>
    <row r="4294" spans="1:12" x14ac:dyDescent="0.25">
      <c r="A4294" s="1">
        <v>41117.385416666664</v>
      </c>
      <c r="B4294">
        <v>4290</v>
      </c>
      <c r="C4294">
        <v>12.77</v>
      </c>
      <c r="D4294">
        <v>9.91</v>
      </c>
      <c r="E4294">
        <v>9.1999999999999998E-2</v>
      </c>
      <c r="F4294">
        <v>0.105</v>
      </c>
      <c r="G4294" s="2">
        <v>0.19800000000000001</v>
      </c>
      <c r="H4294">
        <v>0.14099999999999999</v>
      </c>
      <c r="I4294">
        <v>9.847968E-2</v>
      </c>
      <c r="J4294">
        <v>10.029999999999999</v>
      </c>
      <c r="K4294">
        <v>47.28</v>
      </c>
      <c r="L4294">
        <v>8.58</v>
      </c>
    </row>
    <row r="4295" spans="1:12" x14ac:dyDescent="0.25">
      <c r="A4295" s="1">
        <v>41117.395833333336</v>
      </c>
      <c r="B4295">
        <v>4291</v>
      </c>
      <c r="C4295">
        <v>12.68</v>
      </c>
      <c r="D4295">
        <v>9.94</v>
      </c>
      <c r="E4295">
        <v>9.2999999999999999E-2</v>
      </c>
      <c r="F4295">
        <v>0.105</v>
      </c>
      <c r="G4295" s="2">
        <v>0.19800000000000001</v>
      </c>
      <c r="H4295">
        <v>0.14099999999999999</v>
      </c>
      <c r="I4295">
        <v>9.8541790000000004E-2</v>
      </c>
      <c r="J4295">
        <v>10.050000000000001</v>
      </c>
      <c r="K4295">
        <v>47.31</v>
      </c>
      <c r="L4295">
        <v>8.58</v>
      </c>
    </row>
    <row r="4296" spans="1:12" x14ac:dyDescent="0.25">
      <c r="A4296" s="1">
        <v>41117.40625</v>
      </c>
      <c r="B4296">
        <v>4292</v>
      </c>
      <c r="C4296">
        <v>12.66</v>
      </c>
      <c r="D4296">
        <v>9.9700000000000006</v>
      </c>
      <c r="E4296">
        <v>9.2999999999999999E-2</v>
      </c>
      <c r="F4296">
        <v>0.105</v>
      </c>
      <c r="G4296" s="2">
        <v>0.19800000000000001</v>
      </c>
      <c r="H4296">
        <v>0.14099999999999999</v>
      </c>
      <c r="I4296">
        <v>9.8622929999999998E-2</v>
      </c>
      <c r="J4296">
        <v>10.09</v>
      </c>
      <c r="K4296">
        <v>47.3</v>
      </c>
      <c r="L4296">
        <v>8.58</v>
      </c>
    </row>
    <row r="4297" spans="1:12" x14ac:dyDescent="0.25">
      <c r="A4297" s="1">
        <v>41117.416666666664</v>
      </c>
      <c r="B4297">
        <v>4293</v>
      </c>
      <c r="C4297">
        <v>12.52</v>
      </c>
      <c r="D4297">
        <v>10.01</v>
      </c>
      <c r="E4297">
        <v>9.4E-2</v>
      </c>
      <c r="F4297">
        <v>0.105</v>
      </c>
      <c r="G4297" s="2">
        <v>0.19900000000000001</v>
      </c>
      <c r="H4297">
        <v>0.14099999999999999</v>
      </c>
      <c r="I4297">
        <v>9.8741549999999997E-2</v>
      </c>
      <c r="J4297">
        <v>10.130000000000001</v>
      </c>
      <c r="K4297">
        <v>47.29</v>
      </c>
      <c r="L4297">
        <v>8.57</v>
      </c>
    </row>
    <row r="4298" spans="1:12" x14ac:dyDescent="0.25">
      <c r="A4298" s="1">
        <v>41117.427083333336</v>
      </c>
      <c r="B4298">
        <v>4294</v>
      </c>
      <c r="C4298">
        <v>12.37</v>
      </c>
      <c r="D4298">
        <v>10.09</v>
      </c>
      <c r="E4298">
        <v>9.4E-2</v>
      </c>
      <c r="F4298">
        <v>0.105</v>
      </c>
      <c r="G4298" s="2">
        <v>0.2</v>
      </c>
      <c r="H4298">
        <v>0.14000000000000001</v>
      </c>
      <c r="I4298">
        <v>9.8932489999999998E-2</v>
      </c>
      <c r="J4298">
        <v>10.210000000000001</v>
      </c>
      <c r="K4298">
        <v>47.19</v>
      </c>
      <c r="L4298">
        <v>8.56</v>
      </c>
    </row>
    <row r="4299" spans="1:12" x14ac:dyDescent="0.25">
      <c r="A4299" s="1">
        <v>41117.4375</v>
      </c>
      <c r="B4299">
        <v>4295</v>
      </c>
      <c r="C4299">
        <v>12.52</v>
      </c>
      <c r="D4299">
        <v>10.17</v>
      </c>
      <c r="E4299">
        <v>9.5000000000000001E-2</v>
      </c>
      <c r="F4299">
        <v>0.105</v>
      </c>
      <c r="G4299" s="2">
        <v>0.2</v>
      </c>
      <c r="H4299">
        <v>0.14000000000000001</v>
      </c>
      <c r="I4299">
        <v>9.9127980000000004E-2</v>
      </c>
      <c r="J4299">
        <v>10.28</v>
      </c>
      <c r="K4299">
        <v>47.29</v>
      </c>
      <c r="L4299">
        <v>8.5500000000000007</v>
      </c>
    </row>
    <row r="4300" spans="1:12" x14ac:dyDescent="0.25">
      <c r="A4300" s="1">
        <v>41117.447916666664</v>
      </c>
      <c r="B4300">
        <v>4296</v>
      </c>
      <c r="C4300">
        <v>12.32</v>
      </c>
      <c r="D4300">
        <v>10.27</v>
      </c>
      <c r="E4300">
        <v>9.5000000000000001E-2</v>
      </c>
      <c r="F4300">
        <v>0.105</v>
      </c>
      <c r="G4300" s="2">
        <v>0.2</v>
      </c>
      <c r="H4300">
        <v>0.14000000000000001</v>
      </c>
      <c r="I4300">
        <v>9.9379640000000005E-2</v>
      </c>
      <c r="J4300">
        <v>10.38</v>
      </c>
      <c r="K4300">
        <v>46.88</v>
      </c>
      <c r="L4300">
        <v>8.52</v>
      </c>
    </row>
    <row r="4301" spans="1:12" x14ac:dyDescent="0.25">
      <c r="A4301" s="1">
        <v>41117.458333333336</v>
      </c>
      <c r="B4301">
        <v>4297</v>
      </c>
      <c r="C4301">
        <v>12.31</v>
      </c>
      <c r="D4301">
        <v>10.38</v>
      </c>
      <c r="E4301">
        <v>9.4E-2</v>
      </c>
      <c r="F4301">
        <v>0.105</v>
      </c>
      <c r="G4301" s="2">
        <v>0.2</v>
      </c>
      <c r="H4301">
        <v>0.14000000000000001</v>
      </c>
      <c r="I4301">
        <v>9.9639510000000001E-2</v>
      </c>
      <c r="J4301">
        <v>10.5</v>
      </c>
      <c r="K4301">
        <v>46.91</v>
      </c>
      <c r="L4301">
        <v>8.51</v>
      </c>
    </row>
    <row r="4302" spans="1:12" x14ac:dyDescent="0.25">
      <c r="A4302" s="1">
        <v>41117.46875</v>
      </c>
      <c r="B4302">
        <v>4298</v>
      </c>
      <c r="C4302">
        <v>12.29</v>
      </c>
      <c r="D4302">
        <v>10.48</v>
      </c>
      <c r="E4302">
        <v>9.4E-2</v>
      </c>
      <c r="F4302">
        <v>0.105</v>
      </c>
      <c r="G4302" s="2">
        <v>0.19900000000000001</v>
      </c>
      <c r="H4302">
        <v>0.14000000000000001</v>
      </c>
      <c r="I4302">
        <v>9.9877900000000006E-2</v>
      </c>
      <c r="J4302">
        <v>10.59</v>
      </c>
      <c r="K4302">
        <v>46.95</v>
      </c>
      <c r="L4302">
        <v>8.49</v>
      </c>
    </row>
    <row r="4303" spans="1:12" x14ac:dyDescent="0.25">
      <c r="A4303" s="1">
        <v>41117.479166666664</v>
      </c>
      <c r="B4303">
        <v>4299</v>
      </c>
      <c r="C4303">
        <v>12.33</v>
      </c>
      <c r="D4303">
        <v>10.59</v>
      </c>
      <c r="E4303">
        <v>9.4E-2</v>
      </c>
      <c r="F4303">
        <v>0.105</v>
      </c>
      <c r="G4303" s="2">
        <v>0.19900000000000001</v>
      </c>
      <c r="H4303">
        <v>0.14000000000000001</v>
      </c>
      <c r="I4303">
        <v>0.1001291</v>
      </c>
      <c r="J4303">
        <v>10.7</v>
      </c>
      <c r="K4303">
        <v>46.78</v>
      </c>
      <c r="L4303">
        <v>8.4600000000000009</v>
      </c>
    </row>
    <row r="4304" spans="1:12" x14ac:dyDescent="0.25">
      <c r="A4304" s="1">
        <v>41117.489583333336</v>
      </c>
      <c r="B4304">
        <v>4300</v>
      </c>
      <c r="C4304">
        <v>12.42</v>
      </c>
      <c r="D4304">
        <v>10.68</v>
      </c>
      <c r="E4304">
        <v>9.4E-2</v>
      </c>
      <c r="F4304">
        <v>0.105</v>
      </c>
      <c r="G4304" s="2">
        <v>0.19900000000000001</v>
      </c>
      <c r="H4304">
        <v>0.14000000000000001</v>
      </c>
      <c r="I4304">
        <v>0.10034700000000001</v>
      </c>
      <c r="J4304">
        <v>10.8</v>
      </c>
      <c r="K4304">
        <v>46.33</v>
      </c>
      <c r="L4304">
        <v>8.44</v>
      </c>
    </row>
    <row r="4305" spans="1:13" x14ac:dyDescent="0.25">
      <c r="A4305" s="1">
        <v>41117.5</v>
      </c>
      <c r="B4305">
        <v>4301</v>
      </c>
      <c r="C4305">
        <v>12.35</v>
      </c>
      <c r="D4305">
        <v>10.81</v>
      </c>
      <c r="E4305">
        <v>9.2999999999999999E-2</v>
      </c>
      <c r="F4305">
        <v>0.105</v>
      </c>
      <c r="G4305" s="2">
        <v>0.19800000000000001</v>
      </c>
      <c r="H4305">
        <v>0.14000000000000001</v>
      </c>
      <c r="I4305">
        <v>0.1006698</v>
      </c>
      <c r="J4305">
        <v>10.93</v>
      </c>
      <c r="K4305">
        <v>46.44</v>
      </c>
      <c r="L4305">
        <v>8.42</v>
      </c>
    </row>
    <row r="4306" spans="1:13" x14ac:dyDescent="0.25">
      <c r="A4306" s="1">
        <v>41117.510416666664</v>
      </c>
      <c r="B4306">
        <v>4302</v>
      </c>
      <c r="C4306">
        <v>12.65</v>
      </c>
      <c r="D4306">
        <v>10.96</v>
      </c>
      <c r="E4306">
        <v>9.4E-2</v>
      </c>
      <c r="F4306">
        <v>0.105</v>
      </c>
      <c r="G4306" s="2">
        <v>0.19900000000000001</v>
      </c>
      <c r="H4306">
        <v>0.14000000000000001</v>
      </c>
      <c r="I4306">
        <v>0.10102170000000001</v>
      </c>
      <c r="J4306">
        <v>11.07</v>
      </c>
      <c r="K4306">
        <v>46.3</v>
      </c>
      <c r="L4306">
        <v>8.4</v>
      </c>
    </row>
    <row r="4307" spans="1:13" x14ac:dyDescent="0.25">
      <c r="A4307" s="1">
        <v>41117.520833333336</v>
      </c>
      <c r="B4307">
        <v>4303</v>
      </c>
      <c r="C4307">
        <v>12.56</v>
      </c>
      <c r="D4307">
        <v>11.11</v>
      </c>
      <c r="E4307">
        <v>9.2999999999999999E-2</v>
      </c>
      <c r="F4307">
        <v>0.105</v>
      </c>
      <c r="G4307" s="2">
        <v>0.19800000000000001</v>
      </c>
      <c r="H4307">
        <v>0.14000000000000001</v>
      </c>
      <c r="I4307">
        <v>0.1014133</v>
      </c>
      <c r="J4307">
        <v>11.24</v>
      </c>
      <c r="K4307">
        <v>46.16</v>
      </c>
      <c r="L4307">
        <v>8.3699999999999992</v>
      </c>
    </row>
    <row r="4308" spans="1:13" x14ac:dyDescent="0.25">
      <c r="A4308" s="1">
        <v>41117.53125</v>
      </c>
      <c r="B4308">
        <v>4304</v>
      </c>
      <c r="C4308">
        <v>12.35</v>
      </c>
      <c r="D4308">
        <v>11.23</v>
      </c>
      <c r="E4308">
        <v>8.8999999999999996E-2</v>
      </c>
      <c r="F4308">
        <v>0.105</v>
      </c>
      <c r="G4308" s="2">
        <v>0.19500000000000001</v>
      </c>
      <c r="H4308">
        <v>0.14000000000000001</v>
      </c>
      <c r="I4308">
        <v>0.10166409999999999</v>
      </c>
      <c r="J4308">
        <v>11.36</v>
      </c>
      <c r="K4308">
        <v>46.59</v>
      </c>
      <c r="L4308">
        <v>8.35</v>
      </c>
    </row>
    <row r="4309" spans="1:13" x14ac:dyDescent="0.25">
      <c r="A4309" s="1">
        <v>41117.541666666664</v>
      </c>
      <c r="B4309">
        <v>4305</v>
      </c>
      <c r="C4309">
        <v>12.41</v>
      </c>
      <c r="D4309">
        <v>11.28</v>
      </c>
      <c r="G4309" s="2"/>
      <c r="J4309">
        <v>11.41</v>
      </c>
      <c r="K4309">
        <v>46.29</v>
      </c>
      <c r="L4309">
        <v>8.42</v>
      </c>
      <c r="M4309" t="s">
        <v>25</v>
      </c>
    </row>
    <row r="4310" spans="1:13" x14ac:dyDescent="0.25">
      <c r="A4310" s="1">
        <v>41117.552083333336</v>
      </c>
      <c r="B4310">
        <v>4306</v>
      </c>
      <c r="C4310">
        <v>12.19</v>
      </c>
      <c r="D4310">
        <v>11.33</v>
      </c>
      <c r="G4310" s="2"/>
      <c r="H4310">
        <v>0.14000000000000001</v>
      </c>
      <c r="I4310">
        <v>0.1017004</v>
      </c>
      <c r="J4310">
        <v>11.44</v>
      </c>
      <c r="K4310">
        <v>46.3</v>
      </c>
      <c r="L4310">
        <v>8.41</v>
      </c>
      <c r="M4310" t="s">
        <v>26</v>
      </c>
    </row>
    <row r="4311" spans="1:13" x14ac:dyDescent="0.25">
      <c r="A4311" s="1">
        <v>41117.5625</v>
      </c>
      <c r="B4311">
        <v>4307</v>
      </c>
      <c r="C4311">
        <v>12.16</v>
      </c>
      <c r="D4311">
        <v>11.35</v>
      </c>
      <c r="G4311" s="2"/>
      <c r="H4311">
        <v>0.14000000000000001</v>
      </c>
      <c r="I4311">
        <v>0.1017512</v>
      </c>
      <c r="J4311">
        <v>11.46</v>
      </c>
      <c r="K4311">
        <v>46.24</v>
      </c>
      <c r="L4311">
        <v>8.3800000000000008</v>
      </c>
      <c r="M4311" t="s">
        <v>26</v>
      </c>
    </row>
    <row r="4312" spans="1:13" x14ac:dyDescent="0.25">
      <c r="A4312" s="1">
        <v>41117.572916666664</v>
      </c>
      <c r="B4312">
        <v>4308</v>
      </c>
      <c r="C4312">
        <v>12.15</v>
      </c>
      <c r="D4312">
        <v>11.38</v>
      </c>
      <c r="G4312" s="2"/>
      <c r="H4312">
        <v>0.14000000000000001</v>
      </c>
      <c r="I4312">
        <v>0.1018618</v>
      </c>
      <c r="J4312">
        <v>11.48</v>
      </c>
      <c r="K4312">
        <v>46.29</v>
      </c>
      <c r="L4312">
        <v>8.39</v>
      </c>
      <c r="M4312" t="s">
        <v>26</v>
      </c>
    </row>
    <row r="4313" spans="1:13" x14ac:dyDescent="0.25">
      <c r="A4313" s="1">
        <v>41117.583333333336</v>
      </c>
      <c r="B4313">
        <v>4309</v>
      </c>
      <c r="C4313">
        <v>12.32</v>
      </c>
      <c r="D4313">
        <v>11.4</v>
      </c>
      <c r="G4313" s="2"/>
      <c r="H4313">
        <v>0.14000000000000001</v>
      </c>
      <c r="I4313">
        <v>0.10197920000000001</v>
      </c>
      <c r="J4313">
        <v>11.5</v>
      </c>
      <c r="K4313">
        <v>46.22</v>
      </c>
      <c r="L4313">
        <v>8.39</v>
      </c>
      <c r="M4313" t="s">
        <v>26</v>
      </c>
    </row>
    <row r="4314" spans="1:13" x14ac:dyDescent="0.25">
      <c r="A4314" s="1">
        <v>41117.59375</v>
      </c>
      <c r="B4314">
        <v>4310</v>
      </c>
      <c r="C4314">
        <v>12.12</v>
      </c>
      <c r="D4314">
        <v>11.38</v>
      </c>
      <c r="G4314" s="2"/>
      <c r="H4314">
        <v>0.14000000000000001</v>
      </c>
      <c r="I4314">
        <v>0.1020118</v>
      </c>
      <c r="J4314">
        <v>11.49</v>
      </c>
      <c r="K4314">
        <v>46.23</v>
      </c>
      <c r="L4314">
        <v>8.39</v>
      </c>
      <c r="M4314" t="s">
        <v>26</v>
      </c>
    </row>
    <row r="4315" spans="1:13" x14ac:dyDescent="0.25">
      <c r="A4315" s="1">
        <v>41117.604166666664</v>
      </c>
      <c r="B4315">
        <v>4311</v>
      </c>
      <c r="C4315">
        <v>12.11</v>
      </c>
      <c r="D4315">
        <v>11.37</v>
      </c>
      <c r="G4315" s="2"/>
      <c r="H4315">
        <v>0.14000000000000001</v>
      </c>
      <c r="I4315">
        <v>0.10195070000000001</v>
      </c>
      <c r="J4315">
        <v>11.48</v>
      </c>
      <c r="K4315">
        <v>46.33</v>
      </c>
      <c r="L4315">
        <v>8.39</v>
      </c>
      <c r="M4315" t="s">
        <v>26</v>
      </c>
    </row>
    <row r="4316" spans="1:13" x14ac:dyDescent="0.25">
      <c r="A4316" s="1">
        <v>41117.614583333336</v>
      </c>
      <c r="B4316">
        <v>4312</v>
      </c>
      <c r="C4316">
        <v>12.2</v>
      </c>
      <c r="D4316">
        <v>11.37</v>
      </c>
      <c r="G4316" s="2"/>
      <c r="H4316">
        <v>0.14000000000000001</v>
      </c>
      <c r="I4316">
        <v>0.1019022</v>
      </c>
      <c r="J4316">
        <v>11.49</v>
      </c>
      <c r="K4316">
        <v>46.33</v>
      </c>
      <c r="L4316">
        <v>8.4</v>
      </c>
      <c r="M4316" t="s">
        <v>26</v>
      </c>
    </row>
    <row r="4317" spans="1:13" x14ac:dyDescent="0.25">
      <c r="A4317" s="1">
        <v>41117.625</v>
      </c>
      <c r="B4317">
        <v>4313</v>
      </c>
      <c r="C4317">
        <v>12.38</v>
      </c>
      <c r="D4317">
        <v>11.38</v>
      </c>
      <c r="G4317" s="2"/>
      <c r="H4317">
        <v>0.14000000000000001</v>
      </c>
      <c r="I4317">
        <v>0.1018742</v>
      </c>
      <c r="J4317">
        <v>11.49</v>
      </c>
      <c r="K4317">
        <v>46.33</v>
      </c>
      <c r="L4317">
        <v>8.4</v>
      </c>
      <c r="M4317" t="s">
        <v>26</v>
      </c>
    </row>
    <row r="4318" spans="1:13" x14ac:dyDescent="0.25">
      <c r="A4318" s="1">
        <v>41117.635416666664</v>
      </c>
      <c r="B4318">
        <v>4314</v>
      </c>
      <c r="C4318">
        <v>12.31</v>
      </c>
      <c r="D4318">
        <v>11.44</v>
      </c>
      <c r="G4318" s="2"/>
      <c r="H4318">
        <v>0.14000000000000001</v>
      </c>
      <c r="I4318">
        <v>0.1020057</v>
      </c>
      <c r="J4318">
        <v>11.56</v>
      </c>
      <c r="K4318">
        <v>46.23</v>
      </c>
      <c r="L4318">
        <v>8.4</v>
      </c>
      <c r="M4318" t="s">
        <v>26</v>
      </c>
    </row>
    <row r="4319" spans="1:13" x14ac:dyDescent="0.25">
      <c r="A4319" s="1">
        <v>41117.645833333336</v>
      </c>
      <c r="B4319">
        <v>4315</v>
      </c>
      <c r="C4319">
        <v>12.31</v>
      </c>
      <c r="D4319">
        <v>11.48</v>
      </c>
      <c r="G4319" s="2"/>
      <c r="H4319">
        <v>0.13900000000000001</v>
      </c>
      <c r="I4319">
        <v>0.10211439999999999</v>
      </c>
      <c r="J4319">
        <v>11.6</v>
      </c>
      <c r="K4319">
        <v>46.22</v>
      </c>
      <c r="L4319">
        <v>8.39</v>
      </c>
      <c r="M4319" t="s">
        <v>26</v>
      </c>
    </row>
    <row r="4320" spans="1:13" x14ac:dyDescent="0.25">
      <c r="A4320" s="1">
        <v>41117.65625</v>
      </c>
      <c r="B4320">
        <v>4316</v>
      </c>
      <c r="C4320">
        <v>12.25</v>
      </c>
      <c r="D4320">
        <v>11.53</v>
      </c>
      <c r="G4320" s="2"/>
      <c r="H4320">
        <v>0.13900000000000001</v>
      </c>
      <c r="I4320">
        <v>0.1022127</v>
      </c>
      <c r="J4320">
        <v>11.66</v>
      </c>
      <c r="K4320">
        <v>46.12</v>
      </c>
      <c r="L4320">
        <v>8.3800000000000008</v>
      </c>
      <c r="M4320" t="s">
        <v>26</v>
      </c>
    </row>
    <row r="4321" spans="1:13" x14ac:dyDescent="0.25">
      <c r="A4321" s="1">
        <v>41117.666666666664</v>
      </c>
      <c r="B4321">
        <v>4317</v>
      </c>
      <c r="C4321">
        <v>12.23</v>
      </c>
      <c r="D4321">
        <v>11.62</v>
      </c>
      <c r="E4321">
        <v>0.12</v>
      </c>
      <c r="F4321">
        <v>6.0999999999999999E-2</v>
      </c>
      <c r="G4321" s="2">
        <v>0.19500000000000001</v>
      </c>
      <c r="H4321">
        <v>0.13900000000000001</v>
      </c>
      <c r="I4321">
        <v>0.1023651</v>
      </c>
      <c r="J4321">
        <v>11.73</v>
      </c>
      <c r="K4321">
        <v>46.04</v>
      </c>
      <c r="L4321">
        <v>8.3699999999999992</v>
      </c>
      <c r="M4321" t="s">
        <v>27</v>
      </c>
    </row>
    <row r="4322" spans="1:13" x14ac:dyDescent="0.25">
      <c r="A4322" s="1">
        <v>41117.677083333336</v>
      </c>
      <c r="B4322">
        <v>4318</v>
      </c>
      <c r="C4322">
        <v>12.32</v>
      </c>
      <c r="D4322">
        <v>11.62</v>
      </c>
      <c r="E4322">
        <v>0.121</v>
      </c>
      <c r="F4322">
        <v>6.0999999999999999E-2</v>
      </c>
      <c r="G4322" s="2">
        <v>0.19600000000000001</v>
      </c>
      <c r="H4322">
        <v>0.13900000000000001</v>
      </c>
      <c r="I4322">
        <v>0.1023908</v>
      </c>
      <c r="J4322">
        <v>11.74</v>
      </c>
      <c r="K4322">
        <v>46.01</v>
      </c>
      <c r="L4322">
        <v>8.35</v>
      </c>
      <c r="M4322" t="s">
        <v>27</v>
      </c>
    </row>
    <row r="4323" spans="1:13" x14ac:dyDescent="0.25">
      <c r="A4323" s="1">
        <v>41117.6875</v>
      </c>
      <c r="B4323">
        <v>4319</v>
      </c>
      <c r="C4323">
        <v>12.1</v>
      </c>
      <c r="D4323">
        <v>11.63</v>
      </c>
      <c r="E4323">
        <v>0.121</v>
      </c>
      <c r="F4323">
        <v>6.0999999999999999E-2</v>
      </c>
      <c r="G4323" s="2">
        <v>0.19600000000000001</v>
      </c>
      <c r="H4323">
        <v>0.13900000000000001</v>
      </c>
      <c r="I4323">
        <v>0.1024682</v>
      </c>
      <c r="J4323">
        <v>11.75</v>
      </c>
      <c r="K4323">
        <v>46.01</v>
      </c>
      <c r="L4323">
        <v>8.34</v>
      </c>
      <c r="M4323" t="s">
        <v>27</v>
      </c>
    </row>
    <row r="4324" spans="1:13" x14ac:dyDescent="0.25">
      <c r="A4324" s="1">
        <v>41117.697916666664</v>
      </c>
      <c r="B4324">
        <v>4320</v>
      </c>
      <c r="C4324">
        <v>12.25</v>
      </c>
      <c r="D4324">
        <v>11.67</v>
      </c>
      <c r="E4324">
        <v>0.11899999999999999</v>
      </c>
      <c r="F4324">
        <v>6.0999999999999999E-2</v>
      </c>
      <c r="G4324" s="2">
        <v>0.19400000000000001</v>
      </c>
      <c r="H4324">
        <v>0.13900000000000001</v>
      </c>
      <c r="I4324">
        <v>0.1025568</v>
      </c>
      <c r="J4324">
        <v>11.78</v>
      </c>
      <c r="K4324">
        <v>45.98</v>
      </c>
      <c r="L4324">
        <v>8.35</v>
      </c>
      <c r="M4324" t="s">
        <v>27</v>
      </c>
    </row>
    <row r="4325" spans="1:13" x14ac:dyDescent="0.25">
      <c r="A4325" s="1">
        <v>41117.708333333336</v>
      </c>
      <c r="B4325">
        <v>4321</v>
      </c>
      <c r="C4325">
        <v>12.23</v>
      </c>
      <c r="D4325">
        <v>11.7</v>
      </c>
      <c r="E4325">
        <v>0.11899999999999999</v>
      </c>
      <c r="F4325">
        <v>6.0999999999999999E-2</v>
      </c>
      <c r="G4325" s="2">
        <v>0.19400000000000001</v>
      </c>
      <c r="H4325">
        <v>0.13900000000000001</v>
      </c>
      <c r="I4325">
        <v>0.1026667</v>
      </c>
      <c r="J4325">
        <v>11.81</v>
      </c>
      <c r="K4325">
        <v>45.98</v>
      </c>
      <c r="L4325">
        <v>8.34</v>
      </c>
      <c r="M4325" t="s">
        <v>27</v>
      </c>
    </row>
    <row r="4326" spans="1:13" x14ac:dyDescent="0.25">
      <c r="A4326" s="1">
        <v>41117.71875</v>
      </c>
      <c r="B4326">
        <v>4322</v>
      </c>
      <c r="C4326">
        <v>12.35</v>
      </c>
      <c r="D4326">
        <v>11.7</v>
      </c>
      <c r="E4326">
        <v>0.121</v>
      </c>
      <c r="F4326">
        <v>6.0999999999999999E-2</v>
      </c>
      <c r="G4326" s="2">
        <v>0.19600000000000001</v>
      </c>
      <c r="H4326">
        <v>0.13900000000000001</v>
      </c>
      <c r="I4326">
        <v>0.1026986</v>
      </c>
      <c r="J4326">
        <v>11.82</v>
      </c>
      <c r="K4326">
        <v>45.91</v>
      </c>
      <c r="L4326">
        <v>8.33</v>
      </c>
      <c r="M4326" t="s">
        <v>27</v>
      </c>
    </row>
    <row r="4327" spans="1:13" x14ac:dyDescent="0.25">
      <c r="A4327" s="1">
        <v>41117.729166666664</v>
      </c>
      <c r="B4327">
        <v>4323</v>
      </c>
      <c r="C4327">
        <v>12.16</v>
      </c>
      <c r="D4327">
        <v>11.69</v>
      </c>
      <c r="E4327">
        <v>0.121</v>
      </c>
      <c r="F4327">
        <v>6.0999999999999999E-2</v>
      </c>
      <c r="G4327" s="2">
        <v>0.19600000000000001</v>
      </c>
      <c r="H4327">
        <v>0.13900000000000001</v>
      </c>
      <c r="I4327">
        <v>0.10266840000000001</v>
      </c>
      <c r="J4327">
        <v>11.81</v>
      </c>
      <c r="K4327">
        <v>45.91</v>
      </c>
      <c r="L4327">
        <v>8.32</v>
      </c>
      <c r="M4327" t="s">
        <v>27</v>
      </c>
    </row>
    <row r="4328" spans="1:13" x14ac:dyDescent="0.25">
      <c r="A4328" s="1">
        <v>41117.739583333336</v>
      </c>
      <c r="B4328">
        <v>4324</v>
      </c>
      <c r="C4328">
        <v>12.08</v>
      </c>
      <c r="D4328">
        <v>11.68</v>
      </c>
      <c r="E4328">
        <v>0.12</v>
      </c>
      <c r="F4328">
        <v>6.0999999999999999E-2</v>
      </c>
      <c r="G4328" s="2">
        <v>0.19500000000000001</v>
      </c>
      <c r="H4328">
        <v>0.13900000000000001</v>
      </c>
      <c r="I4328">
        <v>0.10266649999999999</v>
      </c>
      <c r="J4328">
        <v>11.8</v>
      </c>
      <c r="K4328">
        <v>45.94</v>
      </c>
      <c r="L4328">
        <v>8.33</v>
      </c>
      <c r="M4328" t="s">
        <v>27</v>
      </c>
    </row>
    <row r="4329" spans="1:13" x14ac:dyDescent="0.25">
      <c r="A4329" s="1">
        <v>41117.75</v>
      </c>
      <c r="B4329">
        <v>4325</v>
      </c>
      <c r="C4329">
        <v>12.14</v>
      </c>
      <c r="D4329">
        <v>11.65</v>
      </c>
      <c r="E4329">
        <v>0.121</v>
      </c>
      <c r="F4329">
        <v>6.0999999999999999E-2</v>
      </c>
      <c r="G4329" s="2">
        <v>0.19600000000000001</v>
      </c>
      <c r="H4329">
        <v>0.14000000000000001</v>
      </c>
      <c r="I4329">
        <v>0.1026222</v>
      </c>
      <c r="J4329">
        <v>11.77</v>
      </c>
      <c r="K4329">
        <v>45.77</v>
      </c>
      <c r="L4329">
        <v>8.32</v>
      </c>
      <c r="M4329" t="s">
        <v>27</v>
      </c>
    </row>
    <row r="4330" spans="1:13" x14ac:dyDescent="0.25">
      <c r="A4330" s="1">
        <v>41117.760416666664</v>
      </c>
      <c r="B4330">
        <v>4326</v>
      </c>
      <c r="C4330">
        <v>12.33</v>
      </c>
      <c r="D4330">
        <v>11.63</v>
      </c>
      <c r="E4330">
        <v>0.12</v>
      </c>
      <c r="F4330">
        <v>6.0999999999999999E-2</v>
      </c>
      <c r="G4330" s="2">
        <v>0.19500000000000001</v>
      </c>
      <c r="H4330">
        <v>0.14000000000000001</v>
      </c>
      <c r="I4330">
        <v>0.10258879999999999</v>
      </c>
      <c r="J4330">
        <v>11.75</v>
      </c>
      <c r="K4330">
        <v>45.84</v>
      </c>
      <c r="L4330">
        <v>8.33</v>
      </c>
      <c r="M4330" t="s">
        <v>27</v>
      </c>
    </row>
    <row r="4331" spans="1:13" x14ac:dyDescent="0.25">
      <c r="A4331" s="1">
        <v>41117.770833333336</v>
      </c>
      <c r="B4331">
        <v>4327</v>
      </c>
      <c r="C4331">
        <v>12.16</v>
      </c>
      <c r="D4331">
        <v>11.61</v>
      </c>
      <c r="E4331">
        <v>0.12</v>
      </c>
      <c r="F4331">
        <v>6.0999999999999999E-2</v>
      </c>
      <c r="G4331" s="2">
        <v>0.19500000000000001</v>
      </c>
      <c r="H4331">
        <v>0.14000000000000001</v>
      </c>
      <c r="I4331">
        <v>0.10253610000000001</v>
      </c>
      <c r="J4331">
        <v>11.73</v>
      </c>
      <c r="K4331">
        <v>45.98</v>
      </c>
      <c r="L4331">
        <v>8.33</v>
      </c>
      <c r="M4331" t="s">
        <v>27</v>
      </c>
    </row>
    <row r="4332" spans="1:13" x14ac:dyDescent="0.25">
      <c r="A4332" s="1">
        <v>41117.78125</v>
      </c>
      <c r="B4332">
        <v>4328</v>
      </c>
      <c r="C4332">
        <v>12.1</v>
      </c>
      <c r="D4332">
        <v>11.58</v>
      </c>
      <c r="E4332">
        <v>0.121</v>
      </c>
      <c r="F4332">
        <v>6.0999999999999999E-2</v>
      </c>
      <c r="G4332" s="2">
        <v>0.19600000000000001</v>
      </c>
      <c r="H4332">
        <v>0.14000000000000001</v>
      </c>
      <c r="I4332">
        <v>0.10246470000000001</v>
      </c>
      <c r="J4332">
        <v>11.69</v>
      </c>
      <c r="K4332">
        <v>45.91</v>
      </c>
      <c r="L4332">
        <v>8.33</v>
      </c>
      <c r="M4332" t="s">
        <v>27</v>
      </c>
    </row>
    <row r="4333" spans="1:13" x14ac:dyDescent="0.25">
      <c r="A4333" s="1">
        <v>41117.791666666664</v>
      </c>
      <c r="B4333">
        <v>4329</v>
      </c>
      <c r="C4333">
        <v>12.11</v>
      </c>
      <c r="D4333">
        <v>11.55</v>
      </c>
      <c r="E4333">
        <v>0.121</v>
      </c>
      <c r="F4333">
        <v>6.0999999999999999E-2</v>
      </c>
      <c r="G4333" s="2">
        <v>0.19600000000000001</v>
      </c>
      <c r="H4333">
        <v>0.14000000000000001</v>
      </c>
      <c r="I4333">
        <v>0.10236190000000001</v>
      </c>
      <c r="J4333">
        <v>11.66</v>
      </c>
      <c r="K4333">
        <v>46.04</v>
      </c>
      <c r="L4333">
        <v>8.34</v>
      </c>
      <c r="M4333" t="s">
        <v>27</v>
      </c>
    </row>
    <row r="4334" spans="1:13" x14ac:dyDescent="0.25">
      <c r="A4334" s="1">
        <v>41117.802083333336</v>
      </c>
      <c r="B4334">
        <v>4330</v>
      </c>
      <c r="C4334">
        <v>12.07</v>
      </c>
      <c r="D4334">
        <v>11.51</v>
      </c>
      <c r="E4334">
        <v>0.121</v>
      </c>
      <c r="F4334">
        <v>6.0999999999999999E-2</v>
      </c>
      <c r="G4334" s="2">
        <v>0.19600000000000001</v>
      </c>
      <c r="H4334">
        <v>0.14000000000000001</v>
      </c>
      <c r="I4334">
        <v>0.1022898</v>
      </c>
      <c r="J4334">
        <v>11.62</v>
      </c>
      <c r="K4334">
        <v>45.98</v>
      </c>
      <c r="L4334">
        <v>8.34</v>
      </c>
      <c r="M4334" t="s">
        <v>27</v>
      </c>
    </row>
    <row r="4335" spans="1:13" x14ac:dyDescent="0.25">
      <c r="A4335" s="1">
        <v>41117.8125</v>
      </c>
      <c r="B4335">
        <v>4331</v>
      </c>
      <c r="C4335">
        <v>12.07</v>
      </c>
      <c r="D4335">
        <v>11.47</v>
      </c>
      <c r="E4335">
        <v>0.122</v>
      </c>
      <c r="F4335">
        <v>6.0999999999999999E-2</v>
      </c>
      <c r="G4335" s="2">
        <v>0.19700000000000001</v>
      </c>
      <c r="H4335">
        <v>0.14000000000000001</v>
      </c>
      <c r="I4335">
        <v>0.1021966</v>
      </c>
      <c r="J4335">
        <v>11.58</v>
      </c>
      <c r="K4335">
        <v>46.05</v>
      </c>
      <c r="L4335">
        <v>8.35</v>
      </c>
      <c r="M4335" t="s">
        <v>27</v>
      </c>
    </row>
    <row r="4336" spans="1:13" x14ac:dyDescent="0.25">
      <c r="A4336" s="1">
        <v>41117.822916666664</v>
      </c>
      <c r="B4336">
        <v>4332</v>
      </c>
      <c r="C4336">
        <v>12.08</v>
      </c>
      <c r="D4336">
        <v>11.43</v>
      </c>
      <c r="E4336">
        <v>0.122</v>
      </c>
      <c r="F4336">
        <v>6.0999999999999999E-2</v>
      </c>
      <c r="G4336" s="2">
        <v>0.19700000000000001</v>
      </c>
      <c r="H4336">
        <v>0.14000000000000001</v>
      </c>
      <c r="I4336">
        <v>0.1021161</v>
      </c>
      <c r="J4336">
        <v>11.53</v>
      </c>
      <c r="K4336">
        <v>46.12</v>
      </c>
      <c r="L4336">
        <v>8.36</v>
      </c>
      <c r="M4336" t="s">
        <v>27</v>
      </c>
    </row>
    <row r="4337" spans="1:13" x14ac:dyDescent="0.25">
      <c r="A4337" s="1">
        <v>41117.833333333336</v>
      </c>
      <c r="B4337">
        <v>4333</v>
      </c>
      <c r="C4337">
        <v>12.23</v>
      </c>
      <c r="D4337">
        <v>11.39</v>
      </c>
      <c r="E4337">
        <v>0.121</v>
      </c>
      <c r="F4337">
        <v>6.0999999999999999E-2</v>
      </c>
      <c r="G4337" s="2">
        <v>0.19600000000000001</v>
      </c>
      <c r="H4337">
        <v>0.14000000000000001</v>
      </c>
      <c r="I4337">
        <v>0.1020341</v>
      </c>
      <c r="J4337">
        <v>11.5</v>
      </c>
      <c r="K4337">
        <v>46.19</v>
      </c>
      <c r="L4337">
        <v>8.3699999999999992</v>
      </c>
      <c r="M4337" t="s">
        <v>27</v>
      </c>
    </row>
    <row r="4338" spans="1:13" x14ac:dyDescent="0.25">
      <c r="A4338" s="1">
        <v>41117.84375</v>
      </c>
      <c r="B4338">
        <v>4334</v>
      </c>
      <c r="C4338">
        <v>12.04</v>
      </c>
      <c r="D4338">
        <v>11.35</v>
      </c>
      <c r="E4338">
        <v>0.121</v>
      </c>
      <c r="F4338">
        <v>6.0999999999999999E-2</v>
      </c>
      <c r="G4338" s="2">
        <v>0.19600000000000001</v>
      </c>
      <c r="H4338">
        <v>0.14000000000000001</v>
      </c>
      <c r="I4338">
        <v>0.1019538</v>
      </c>
      <c r="J4338">
        <v>11.46</v>
      </c>
      <c r="K4338">
        <v>46.23</v>
      </c>
      <c r="L4338">
        <v>8.3800000000000008</v>
      </c>
      <c r="M4338" t="s">
        <v>27</v>
      </c>
    </row>
    <row r="4339" spans="1:13" x14ac:dyDescent="0.25">
      <c r="A4339" s="1">
        <v>41117.854166666664</v>
      </c>
      <c r="B4339">
        <v>4335</v>
      </c>
      <c r="C4339">
        <v>12.03</v>
      </c>
      <c r="D4339">
        <v>11.31</v>
      </c>
      <c r="E4339">
        <v>0.12</v>
      </c>
      <c r="F4339">
        <v>6.0999999999999999E-2</v>
      </c>
      <c r="G4339" s="2">
        <v>0.19500000000000001</v>
      </c>
      <c r="H4339">
        <v>0.14000000000000001</v>
      </c>
      <c r="I4339">
        <v>0.1018637</v>
      </c>
      <c r="J4339">
        <v>11.42</v>
      </c>
      <c r="K4339">
        <v>46.27</v>
      </c>
      <c r="L4339">
        <v>8.39</v>
      </c>
      <c r="M4339" t="s">
        <v>27</v>
      </c>
    </row>
    <row r="4340" spans="1:13" x14ac:dyDescent="0.25">
      <c r="A4340" s="1">
        <v>41117.864583333336</v>
      </c>
      <c r="B4340">
        <v>4336</v>
      </c>
      <c r="C4340">
        <v>12.2</v>
      </c>
      <c r="D4340">
        <v>11.26</v>
      </c>
      <c r="E4340">
        <v>0.121</v>
      </c>
      <c r="F4340">
        <v>6.0999999999999999E-2</v>
      </c>
      <c r="G4340" s="2">
        <v>0.19600000000000001</v>
      </c>
      <c r="H4340">
        <v>0.14000000000000001</v>
      </c>
      <c r="I4340">
        <v>0.1017962</v>
      </c>
      <c r="J4340">
        <v>11.37</v>
      </c>
      <c r="K4340">
        <v>46.3</v>
      </c>
      <c r="L4340">
        <v>8.4</v>
      </c>
      <c r="M4340" t="s">
        <v>27</v>
      </c>
    </row>
    <row r="4341" spans="1:13" x14ac:dyDescent="0.25">
      <c r="A4341" s="1">
        <v>41117.875</v>
      </c>
      <c r="B4341">
        <v>4337</v>
      </c>
      <c r="C4341">
        <v>12.01</v>
      </c>
      <c r="D4341">
        <v>11.21</v>
      </c>
      <c r="E4341">
        <v>0.122</v>
      </c>
      <c r="F4341">
        <v>6.0999999999999999E-2</v>
      </c>
      <c r="G4341" s="2">
        <v>0.19700000000000001</v>
      </c>
      <c r="H4341">
        <v>0.14000000000000001</v>
      </c>
      <c r="I4341">
        <v>0.1017337</v>
      </c>
      <c r="J4341">
        <v>11.32</v>
      </c>
      <c r="K4341">
        <v>46.37</v>
      </c>
      <c r="L4341">
        <v>8.41</v>
      </c>
      <c r="M4341" t="s">
        <v>27</v>
      </c>
    </row>
    <row r="4342" spans="1:13" x14ac:dyDescent="0.25">
      <c r="A4342" s="1">
        <v>41117.885416666664</v>
      </c>
      <c r="B4342">
        <v>4338</v>
      </c>
      <c r="C4342">
        <v>12.03</v>
      </c>
      <c r="D4342">
        <v>11.17</v>
      </c>
      <c r="E4342">
        <v>0.121</v>
      </c>
      <c r="F4342">
        <v>6.0999999999999999E-2</v>
      </c>
      <c r="G4342" s="2">
        <v>0.19600000000000001</v>
      </c>
      <c r="H4342">
        <v>0.14000000000000001</v>
      </c>
      <c r="I4342">
        <v>0.10166989999999999</v>
      </c>
      <c r="J4342">
        <v>11.28</v>
      </c>
      <c r="K4342">
        <v>46.47</v>
      </c>
      <c r="L4342">
        <v>8.42</v>
      </c>
      <c r="M4342" t="s">
        <v>27</v>
      </c>
    </row>
    <row r="4343" spans="1:13" x14ac:dyDescent="0.25">
      <c r="A4343" s="1">
        <v>41117.895833333336</v>
      </c>
      <c r="B4343">
        <v>4339</v>
      </c>
      <c r="C4343">
        <v>12</v>
      </c>
      <c r="D4343">
        <v>11.13</v>
      </c>
      <c r="E4343">
        <v>0.121</v>
      </c>
      <c r="F4343">
        <v>6.0999999999999999E-2</v>
      </c>
      <c r="G4343" s="2">
        <v>0.19600000000000001</v>
      </c>
      <c r="H4343">
        <v>0.14000000000000001</v>
      </c>
      <c r="I4343">
        <v>0.1016162</v>
      </c>
      <c r="J4343">
        <v>11.24</v>
      </c>
      <c r="K4343">
        <v>46.54</v>
      </c>
      <c r="L4343">
        <v>8.43</v>
      </c>
      <c r="M4343" t="s">
        <v>27</v>
      </c>
    </row>
    <row r="4344" spans="1:13" x14ac:dyDescent="0.25">
      <c r="A4344" s="1">
        <v>41117.90625</v>
      </c>
      <c r="B4344">
        <v>4340</v>
      </c>
      <c r="C4344">
        <v>11.99</v>
      </c>
      <c r="D4344">
        <v>11.09</v>
      </c>
      <c r="E4344">
        <v>0.121</v>
      </c>
      <c r="F4344">
        <v>6.0999999999999999E-2</v>
      </c>
      <c r="G4344" s="2">
        <v>0.19600000000000001</v>
      </c>
      <c r="H4344">
        <v>0.14000000000000001</v>
      </c>
      <c r="I4344">
        <v>0.1015547</v>
      </c>
      <c r="J4344">
        <v>11.2</v>
      </c>
      <c r="K4344">
        <v>46.61</v>
      </c>
      <c r="L4344">
        <v>8.44</v>
      </c>
      <c r="M4344" t="s">
        <v>27</v>
      </c>
    </row>
    <row r="4345" spans="1:13" x14ac:dyDescent="0.25">
      <c r="A4345" s="1">
        <v>41117.916666666664</v>
      </c>
      <c r="B4345">
        <v>4341</v>
      </c>
      <c r="C4345">
        <v>12.17</v>
      </c>
      <c r="D4345">
        <v>11.05</v>
      </c>
      <c r="E4345">
        <v>0.121</v>
      </c>
      <c r="F4345">
        <v>6.0999999999999999E-2</v>
      </c>
      <c r="G4345" s="2">
        <v>0.19600000000000001</v>
      </c>
      <c r="H4345">
        <v>0.14000000000000001</v>
      </c>
      <c r="I4345">
        <v>0.10149710000000001</v>
      </c>
      <c r="J4345">
        <v>11.16</v>
      </c>
      <c r="K4345">
        <v>46.61</v>
      </c>
      <c r="L4345">
        <v>8.44</v>
      </c>
      <c r="M4345" t="s">
        <v>27</v>
      </c>
    </row>
    <row r="4346" spans="1:13" x14ac:dyDescent="0.25">
      <c r="A4346" s="1">
        <v>41117.927083333336</v>
      </c>
      <c r="B4346">
        <v>4342</v>
      </c>
      <c r="C4346">
        <v>11.98</v>
      </c>
      <c r="D4346">
        <v>11.01</v>
      </c>
      <c r="E4346">
        <v>0.121</v>
      </c>
      <c r="F4346">
        <v>6.0999999999999999E-2</v>
      </c>
      <c r="G4346" s="2">
        <v>0.19600000000000001</v>
      </c>
      <c r="H4346">
        <v>0.14000000000000001</v>
      </c>
      <c r="I4346">
        <v>0.1014331</v>
      </c>
      <c r="J4346">
        <v>11.12</v>
      </c>
      <c r="K4346">
        <v>46.58</v>
      </c>
      <c r="L4346">
        <v>8.4499999999999993</v>
      </c>
      <c r="M4346" t="s">
        <v>27</v>
      </c>
    </row>
    <row r="4347" spans="1:13" x14ac:dyDescent="0.25">
      <c r="A4347" s="1">
        <v>41117.9375</v>
      </c>
      <c r="B4347">
        <v>4343</v>
      </c>
      <c r="C4347">
        <v>11.97</v>
      </c>
      <c r="D4347">
        <v>10.97</v>
      </c>
      <c r="E4347">
        <v>0.121</v>
      </c>
      <c r="F4347">
        <v>6.0999999999999999E-2</v>
      </c>
      <c r="G4347" s="2">
        <v>0.19600000000000001</v>
      </c>
      <c r="H4347">
        <v>0.14000000000000001</v>
      </c>
      <c r="I4347">
        <v>0.101368</v>
      </c>
      <c r="J4347">
        <v>11.08</v>
      </c>
      <c r="K4347">
        <v>46.68</v>
      </c>
      <c r="L4347">
        <v>8.4600000000000009</v>
      </c>
      <c r="M4347" t="s">
        <v>27</v>
      </c>
    </row>
    <row r="4348" spans="1:13" x14ac:dyDescent="0.25">
      <c r="A4348" s="1">
        <v>41117.947916666664</v>
      </c>
      <c r="B4348">
        <v>4344</v>
      </c>
      <c r="C4348">
        <v>12.14</v>
      </c>
      <c r="D4348">
        <v>10.94</v>
      </c>
      <c r="E4348">
        <v>0.121</v>
      </c>
      <c r="F4348">
        <v>6.0999999999999999E-2</v>
      </c>
      <c r="G4348" s="2">
        <v>0.19600000000000001</v>
      </c>
      <c r="H4348">
        <v>0.14099999999999999</v>
      </c>
      <c r="I4348">
        <v>0.1013022</v>
      </c>
      <c r="J4348">
        <v>11.05</v>
      </c>
      <c r="K4348">
        <v>46.72</v>
      </c>
      <c r="L4348">
        <v>8.4700000000000006</v>
      </c>
      <c r="M4348" t="s">
        <v>27</v>
      </c>
    </row>
    <row r="4349" spans="1:13" x14ac:dyDescent="0.25">
      <c r="A4349" s="1">
        <v>41117.958333333336</v>
      </c>
      <c r="B4349">
        <v>4345</v>
      </c>
      <c r="C4349">
        <v>11.96</v>
      </c>
      <c r="D4349">
        <v>10.9</v>
      </c>
      <c r="E4349">
        <v>0.121</v>
      </c>
      <c r="F4349">
        <v>6.0999999999999999E-2</v>
      </c>
      <c r="G4349" s="2">
        <v>0.19600000000000001</v>
      </c>
      <c r="H4349">
        <v>0.14099999999999999</v>
      </c>
      <c r="I4349">
        <v>0.1012429</v>
      </c>
      <c r="J4349">
        <v>11.01</v>
      </c>
      <c r="K4349">
        <v>46.76</v>
      </c>
      <c r="L4349">
        <v>8.48</v>
      </c>
      <c r="M4349" t="s">
        <v>27</v>
      </c>
    </row>
    <row r="4350" spans="1:13" x14ac:dyDescent="0.25">
      <c r="A4350" s="1">
        <v>41117.96875</v>
      </c>
      <c r="B4350">
        <v>4346</v>
      </c>
      <c r="C4350">
        <v>11.98</v>
      </c>
      <c r="D4350">
        <v>10.87</v>
      </c>
      <c r="E4350">
        <v>0.121</v>
      </c>
      <c r="F4350">
        <v>6.0999999999999999E-2</v>
      </c>
      <c r="G4350" s="2">
        <v>0.19600000000000001</v>
      </c>
      <c r="H4350">
        <v>0.14099999999999999</v>
      </c>
      <c r="I4350">
        <v>0.1011869</v>
      </c>
      <c r="J4350">
        <v>10.97</v>
      </c>
      <c r="K4350">
        <v>46.83</v>
      </c>
      <c r="L4350">
        <v>8.49</v>
      </c>
      <c r="M4350" t="s">
        <v>27</v>
      </c>
    </row>
    <row r="4351" spans="1:13" x14ac:dyDescent="0.25">
      <c r="A4351" s="1">
        <v>41117.979166666664</v>
      </c>
      <c r="B4351">
        <v>4347</v>
      </c>
      <c r="C4351">
        <v>11.94</v>
      </c>
      <c r="D4351">
        <v>10.83</v>
      </c>
      <c r="E4351">
        <v>0.121</v>
      </c>
      <c r="F4351">
        <v>6.0999999999999999E-2</v>
      </c>
      <c r="G4351" s="2">
        <v>0.19600000000000001</v>
      </c>
      <c r="H4351">
        <v>0.14099999999999999</v>
      </c>
      <c r="I4351">
        <v>0.101119</v>
      </c>
      <c r="J4351">
        <v>10.94</v>
      </c>
      <c r="K4351">
        <v>46.83</v>
      </c>
      <c r="L4351">
        <v>8.49</v>
      </c>
      <c r="M4351" t="s">
        <v>27</v>
      </c>
    </row>
    <row r="4352" spans="1:13" x14ac:dyDescent="0.25">
      <c r="A4352" s="1">
        <v>41117.989583333336</v>
      </c>
      <c r="B4352">
        <v>4348</v>
      </c>
      <c r="C4352">
        <v>11.94</v>
      </c>
      <c r="D4352">
        <v>10.8</v>
      </c>
      <c r="E4352">
        <v>0.121</v>
      </c>
      <c r="F4352">
        <v>6.0999999999999999E-2</v>
      </c>
      <c r="G4352" s="2">
        <v>0.19600000000000001</v>
      </c>
      <c r="H4352">
        <v>0.14099999999999999</v>
      </c>
      <c r="I4352">
        <v>0.1010518</v>
      </c>
      <c r="J4352">
        <v>10.9</v>
      </c>
      <c r="K4352">
        <v>46.86</v>
      </c>
      <c r="L4352">
        <v>8.5</v>
      </c>
      <c r="M4352" t="s">
        <v>27</v>
      </c>
    </row>
    <row r="4353" spans="1:13" x14ac:dyDescent="0.25">
      <c r="A4353" s="1">
        <v>41118</v>
      </c>
      <c r="B4353">
        <v>4349</v>
      </c>
      <c r="C4353">
        <v>12.1</v>
      </c>
      <c r="D4353">
        <v>10.76</v>
      </c>
      <c r="E4353">
        <v>0.121</v>
      </c>
      <c r="F4353">
        <v>6.0999999999999999E-2</v>
      </c>
      <c r="G4353" s="2">
        <v>0.19600000000000001</v>
      </c>
      <c r="H4353">
        <v>0.14099999999999999</v>
      </c>
      <c r="I4353">
        <v>0.1009782</v>
      </c>
      <c r="J4353">
        <v>10.87</v>
      </c>
      <c r="K4353">
        <v>46.93</v>
      </c>
      <c r="L4353">
        <v>8.51</v>
      </c>
      <c r="M4353" t="s">
        <v>27</v>
      </c>
    </row>
    <row r="4354" spans="1:13" x14ac:dyDescent="0.25">
      <c r="A4354" s="1">
        <v>41118.010416666664</v>
      </c>
      <c r="B4354">
        <v>4350</v>
      </c>
      <c r="C4354">
        <v>11.92</v>
      </c>
      <c r="D4354">
        <v>10.72</v>
      </c>
      <c r="E4354">
        <v>0.121</v>
      </c>
      <c r="F4354">
        <v>6.0999999999999999E-2</v>
      </c>
      <c r="G4354" s="2">
        <v>0.19600000000000001</v>
      </c>
      <c r="H4354">
        <v>0.14099999999999999</v>
      </c>
      <c r="I4354">
        <v>0.1009022</v>
      </c>
      <c r="J4354">
        <v>10.83</v>
      </c>
      <c r="K4354">
        <v>46.93</v>
      </c>
      <c r="L4354">
        <v>8.52</v>
      </c>
      <c r="M4354" t="s">
        <v>27</v>
      </c>
    </row>
    <row r="4355" spans="1:13" x14ac:dyDescent="0.25">
      <c r="A4355" s="1">
        <v>41118.020833333336</v>
      </c>
      <c r="B4355">
        <v>4351</v>
      </c>
      <c r="C4355">
        <v>12.09</v>
      </c>
      <c r="D4355">
        <v>10.68</v>
      </c>
      <c r="E4355">
        <v>0.121</v>
      </c>
      <c r="F4355">
        <v>6.0999999999999999E-2</v>
      </c>
      <c r="G4355" s="2">
        <v>0.19600000000000001</v>
      </c>
      <c r="H4355">
        <v>0.14099999999999999</v>
      </c>
      <c r="I4355">
        <v>0.10081909999999999</v>
      </c>
      <c r="J4355">
        <v>10.79</v>
      </c>
      <c r="K4355">
        <v>47.03</v>
      </c>
      <c r="L4355">
        <v>8.5299999999999994</v>
      </c>
      <c r="M4355" t="s">
        <v>27</v>
      </c>
    </row>
    <row r="4356" spans="1:13" x14ac:dyDescent="0.25">
      <c r="A4356" s="1">
        <v>41118.03125</v>
      </c>
      <c r="B4356">
        <v>4352</v>
      </c>
      <c r="C4356">
        <v>11.91</v>
      </c>
      <c r="D4356">
        <v>10.64</v>
      </c>
      <c r="E4356">
        <v>0.12</v>
      </c>
      <c r="F4356">
        <v>6.0999999999999999E-2</v>
      </c>
      <c r="G4356" s="2">
        <v>0.19500000000000001</v>
      </c>
      <c r="H4356">
        <v>0.14099999999999999</v>
      </c>
      <c r="I4356">
        <v>0.1007485</v>
      </c>
      <c r="J4356">
        <v>10.75</v>
      </c>
      <c r="K4356">
        <v>47.07</v>
      </c>
      <c r="L4356">
        <v>8.5299999999999994</v>
      </c>
      <c r="M4356" t="s">
        <v>27</v>
      </c>
    </row>
    <row r="4357" spans="1:13" x14ac:dyDescent="0.25">
      <c r="A4357" s="1">
        <v>41118.041666666664</v>
      </c>
      <c r="B4357">
        <v>4353</v>
      </c>
      <c r="C4357">
        <v>12.08</v>
      </c>
      <c r="D4357">
        <v>10.61</v>
      </c>
      <c r="E4357">
        <v>0.121</v>
      </c>
      <c r="F4357">
        <v>6.0999999999999999E-2</v>
      </c>
      <c r="G4357" s="2">
        <v>0.19600000000000001</v>
      </c>
      <c r="H4357">
        <v>0.14099999999999999</v>
      </c>
      <c r="I4357">
        <v>0.100676</v>
      </c>
      <c r="J4357">
        <v>10.71</v>
      </c>
      <c r="K4357">
        <v>47.17</v>
      </c>
      <c r="L4357">
        <v>8.5399999999999991</v>
      </c>
      <c r="M4357" t="s">
        <v>27</v>
      </c>
    </row>
    <row r="4358" spans="1:13" x14ac:dyDescent="0.25">
      <c r="A4358" s="1">
        <v>41118.052083333336</v>
      </c>
      <c r="B4358">
        <v>4354</v>
      </c>
      <c r="C4358">
        <v>11.9</v>
      </c>
      <c r="D4358">
        <v>10.56</v>
      </c>
      <c r="E4358">
        <v>0.121</v>
      </c>
      <c r="F4358">
        <v>6.0999999999999999E-2</v>
      </c>
      <c r="G4358" s="2">
        <v>0.19600000000000001</v>
      </c>
      <c r="H4358">
        <v>0.14099999999999999</v>
      </c>
      <c r="I4358">
        <v>0.1005954</v>
      </c>
      <c r="J4358">
        <v>10.67</v>
      </c>
      <c r="K4358">
        <v>47.1</v>
      </c>
      <c r="L4358">
        <v>8.5399999999999991</v>
      </c>
      <c r="M4358" t="s">
        <v>27</v>
      </c>
    </row>
    <row r="4359" spans="1:13" x14ac:dyDescent="0.25">
      <c r="A4359" s="1">
        <v>41118.0625</v>
      </c>
      <c r="B4359">
        <v>4355</v>
      </c>
      <c r="C4359">
        <v>11.9</v>
      </c>
      <c r="D4359">
        <v>10.52</v>
      </c>
      <c r="E4359">
        <v>0.121</v>
      </c>
      <c r="F4359">
        <v>6.0999999999999999E-2</v>
      </c>
      <c r="G4359" s="2">
        <v>0.19600000000000001</v>
      </c>
      <c r="H4359">
        <v>0.14099999999999999</v>
      </c>
      <c r="I4359">
        <v>0.1005149</v>
      </c>
      <c r="J4359">
        <v>10.63</v>
      </c>
      <c r="K4359">
        <v>47.24</v>
      </c>
      <c r="L4359">
        <v>8.5500000000000007</v>
      </c>
      <c r="M4359" t="s">
        <v>27</v>
      </c>
    </row>
    <row r="4360" spans="1:13" x14ac:dyDescent="0.25">
      <c r="A4360" s="1">
        <v>41118.072916666664</v>
      </c>
      <c r="B4360">
        <v>4356</v>
      </c>
      <c r="C4360">
        <v>11.88</v>
      </c>
      <c r="D4360">
        <v>10.48</v>
      </c>
      <c r="E4360">
        <v>0.121</v>
      </c>
      <c r="F4360">
        <v>6.0999999999999999E-2</v>
      </c>
      <c r="G4360" s="2">
        <v>0.19600000000000001</v>
      </c>
      <c r="H4360">
        <v>0.14099999999999999</v>
      </c>
      <c r="I4360">
        <v>0.10042719999999999</v>
      </c>
      <c r="J4360">
        <v>10.59</v>
      </c>
      <c r="K4360">
        <v>47.23</v>
      </c>
      <c r="L4360">
        <v>8.56</v>
      </c>
      <c r="M4360" t="s">
        <v>27</v>
      </c>
    </row>
    <row r="4361" spans="1:13" x14ac:dyDescent="0.25">
      <c r="A4361" s="1">
        <v>41118.083333333336</v>
      </c>
      <c r="B4361">
        <v>4357</v>
      </c>
      <c r="C4361">
        <v>11.88</v>
      </c>
      <c r="D4361">
        <v>10.44</v>
      </c>
      <c r="E4361">
        <v>0.122</v>
      </c>
      <c r="F4361">
        <v>6.0999999999999999E-2</v>
      </c>
      <c r="G4361" s="2">
        <v>0.19700000000000001</v>
      </c>
      <c r="H4361">
        <v>0.14099999999999999</v>
      </c>
      <c r="I4361">
        <v>0.10033010000000001</v>
      </c>
      <c r="J4361">
        <v>10.55</v>
      </c>
      <c r="K4361">
        <v>47.24</v>
      </c>
      <c r="L4361">
        <v>8.57</v>
      </c>
      <c r="M4361" t="s">
        <v>27</v>
      </c>
    </row>
    <row r="4362" spans="1:13" x14ac:dyDescent="0.25">
      <c r="A4362" s="1">
        <v>41118.09375</v>
      </c>
      <c r="B4362">
        <v>4358</v>
      </c>
      <c r="C4362">
        <v>11.88</v>
      </c>
      <c r="D4362">
        <v>10.4</v>
      </c>
      <c r="E4362">
        <v>0.122</v>
      </c>
      <c r="F4362">
        <v>6.0999999999999999E-2</v>
      </c>
      <c r="G4362" s="2">
        <v>0.19700000000000001</v>
      </c>
      <c r="H4362">
        <v>0.14099999999999999</v>
      </c>
      <c r="I4362">
        <v>0.10023079999999999</v>
      </c>
      <c r="J4362">
        <v>10.51</v>
      </c>
      <c r="K4362">
        <v>47.34</v>
      </c>
      <c r="L4362">
        <v>8.57</v>
      </c>
      <c r="M4362" t="s">
        <v>27</v>
      </c>
    </row>
    <row r="4363" spans="1:13" x14ac:dyDescent="0.25">
      <c r="A4363" s="1">
        <v>41118.104166666664</v>
      </c>
      <c r="B4363">
        <v>4359</v>
      </c>
      <c r="C4363">
        <v>11.88</v>
      </c>
      <c r="D4363">
        <v>10.36</v>
      </c>
      <c r="E4363">
        <v>0.122</v>
      </c>
      <c r="F4363">
        <v>6.0999999999999999E-2</v>
      </c>
      <c r="G4363" s="2">
        <v>0.19700000000000001</v>
      </c>
      <c r="H4363">
        <v>0.14099999999999999</v>
      </c>
      <c r="I4363">
        <v>0.10013569999999999</v>
      </c>
      <c r="J4363">
        <v>10.47</v>
      </c>
      <c r="K4363">
        <v>47.31</v>
      </c>
      <c r="L4363">
        <v>8.58</v>
      </c>
      <c r="M4363" t="s">
        <v>27</v>
      </c>
    </row>
    <row r="4364" spans="1:13" x14ac:dyDescent="0.25">
      <c r="A4364" s="1">
        <v>41118.114583333336</v>
      </c>
      <c r="B4364">
        <v>4360</v>
      </c>
      <c r="C4364">
        <v>11.99</v>
      </c>
      <c r="D4364">
        <v>10.32</v>
      </c>
      <c r="E4364">
        <v>0.122</v>
      </c>
      <c r="F4364">
        <v>6.0999999999999999E-2</v>
      </c>
      <c r="G4364" s="2">
        <v>0.19700000000000001</v>
      </c>
      <c r="H4364">
        <v>0.14099999999999999</v>
      </c>
      <c r="I4364">
        <v>0.10001549999999999</v>
      </c>
      <c r="J4364">
        <v>10.42</v>
      </c>
      <c r="K4364">
        <v>47.31</v>
      </c>
      <c r="L4364">
        <v>8.59</v>
      </c>
      <c r="M4364" t="s">
        <v>27</v>
      </c>
    </row>
    <row r="4365" spans="1:13" x14ac:dyDescent="0.25">
      <c r="A4365" s="1">
        <v>41118.125</v>
      </c>
      <c r="B4365">
        <v>4361</v>
      </c>
      <c r="C4365">
        <v>11.86</v>
      </c>
      <c r="D4365">
        <v>10.28</v>
      </c>
      <c r="E4365">
        <v>0.122</v>
      </c>
      <c r="F4365">
        <v>6.0999999999999999E-2</v>
      </c>
      <c r="G4365" s="2">
        <v>0.19700000000000001</v>
      </c>
      <c r="H4365">
        <v>0.14099999999999999</v>
      </c>
      <c r="I4365">
        <v>9.9916610000000003E-2</v>
      </c>
      <c r="J4365">
        <v>10.38</v>
      </c>
      <c r="K4365">
        <v>47.48</v>
      </c>
      <c r="L4365">
        <v>8.59</v>
      </c>
      <c r="M4365" t="s">
        <v>27</v>
      </c>
    </row>
    <row r="4366" spans="1:13" x14ac:dyDescent="0.25">
      <c r="A4366" s="1">
        <v>41118.135416666664</v>
      </c>
      <c r="B4366">
        <v>4362</v>
      </c>
      <c r="C4366">
        <v>12.05</v>
      </c>
      <c r="D4366">
        <v>10.24</v>
      </c>
      <c r="E4366">
        <v>0.122</v>
      </c>
      <c r="F4366">
        <v>6.0999999999999999E-2</v>
      </c>
      <c r="G4366" s="2">
        <v>0.19700000000000001</v>
      </c>
      <c r="H4366">
        <v>0.14099999999999999</v>
      </c>
      <c r="I4366">
        <v>9.9832889999999994E-2</v>
      </c>
      <c r="J4366">
        <v>10.34</v>
      </c>
      <c r="K4366">
        <v>47.44</v>
      </c>
      <c r="L4366">
        <v>8.6</v>
      </c>
      <c r="M4366" t="s">
        <v>27</v>
      </c>
    </row>
    <row r="4367" spans="1:13" x14ac:dyDescent="0.25">
      <c r="A4367" s="1">
        <v>41118.145833333336</v>
      </c>
      <c r="B4367">
        <v>4363</v>
      </c>
      <c r="C4367">
        <v>11.89</v>
      </c>
      <c r="D4367">
        <v>10.199999999999999</v>
      </c>
      <c r="E4367">
        <v>0.122</v>
      </c>
      <c r="F4367">
        <v>6.0999999999999999E-2</v>
      </c>
      <c r="G4367" s="2">
        <v>0.19700000000000001</v>
      </c>
      <c r="H4367">
        <v>0.14099999999999999</v>
      </c>
      <c r="I4367">
        <v>9.9726880000000004E-2</v>
      </c>
      <c r="J4367">
        <v>10.3</v>
      </c>
      <c r="K4367">
        <v>47.45</v>
      </c>
      <c r="L4367">
        <v>8.61</v>
      </c>
      <c r="M4367" t="s">
        <v>27</v>
      </c>
    </row>
    <row r="4368" spans="1:13" x14ac:dyDescent="0.25">
      <c r="A4368" s="1">
        <v>41118.15625</v>
      </c>
      <c r="B4368">
        <v>4364</v>
      </c>
      <c r="C4368">
        <v>11.86</v>
      </c>
      <c r="D4368">
        <v>10.16</v>
      </c>
      <c r="E4368">
        <v>0.122</v>
      </c>
      <c r="F4368">
        <v>6.0999999999999999E-2</v>
      </c>
      <c r="G4368" s="2">
        <v>0.19700000000000001</v>
      </c>
      <c r="H4368">
        <v>0.14099999999999999</v>
      </c>
      <c r="I4368">
        <v>9.9617629999999999E-2</v>
      </c>
      <c r="J4368">
        <v>10.26</v>
      </c>
      <c r="K4368">
        <v>47.52</v>
      </c>
      <c r="L4368">
        <v>8.6199999999999992</v>
      </c>
      <c r="M4368" t="s">
        <v>27</v>
      </c>
    </row>
    <row r="4369" spans="1:13" x14ac:dyDescent="0.25">
      <c r="A4369" s="1">
        <v>41118.166666666664</v>
      </c>
      <c r="B4369">
        <v>4365</v>
      </c>
      <c r="C4369">
        <v>11.87</v>
      </c>
      <c r="D4369">
        <v>10.119999999999999</v>
      </c>
      <c r="E4369">
        <v>0.121</v>
      </c>
      <c r="F4369">
        <v>6.0999999999999999E-2</v>
      </c>
      <c r="G4369" s="2">
        <v>0.19600000000000001</v>
      </c>
      <c r="H4369">
        <v>0.14099999999999999</v>
      </c>
      <c r="I4369">
        <v>9.9507799999999993E-2</v>
      </c>
      <c r="J4369">
        <v>10.220000000000001</v>
      </c>
      <c r="K4369">
        <v>47.45</v>
      </c>
      <c r="L4369">
        <v>8.6199999999999992</v>
      </c>
      <c r="M4369" t="s">
        <v>27</v>
      </c>
    </row>
    <row r="4370" spans="1:13" x14ac:dyDescent="0.25">
      <c r="A4370" s="1">
        <v>41118.177083333336</v>
      </c>
      <c r="B4370">
        <v>4366</v>
      </c>
      <c r="C4370">
        <v>11.86</v>
      </c>
      <c r="D4370">
        <v>10.08</v>
      </c>
      <c r="E4370">
        <v>0.122</v>
      </c>
      <c r="F4370">
        <v>6.0999999999999999E-2</v>
      </c>
      <c r="G4370" s="2">
        <v>0.19700000000000001</v>
      </c>
      <c r="H4370">
        <v>0.14099999999999999</v>
      </c>
      <c r="I4370">
        <v>9.9391510000000002E-2</v>
      </c>
      <c r="J4370">
        <v>10.18</v>
      </c>
      <c r="K4370">
        <v>47.69</v>
      </c>
      <c r="L4370">
        <v>8.6300000000000008</v>
      </c>
      <c r="M4370" t="s">
        <v>27</v>
      </c>
    </row>
    <row r="4371" spans="1:13" x14ac:dyDescent="0.25">
      <c r="A4371" s="1">
        <v>41118.1875</v>
      </c>
      <c r="B4371">
        <v>4367</v>
      </c>
      <c r="C4371">
        <v>12.03</v>
      </c>
      <c r="D4371">
        <v>10.039999999999999</v>
      </c>
      <c r="E4371">
        <v>0.122</v>
      </c>
      <c r="F4371">
        <v>6.0999999999999999E-2</v>
      </c>
      <c r="G4371" s="2">
        <v>0.19700000000000001</v>
      </c>
      <c r="H4371">
        <v>0.14099999999999999</v>
      </c>
      <c r="I4371">
        <v>9.9282529999999994E-2</v>
      </c>
      <c r="J4371">
        <v>10.14</v>
      </c>
      <c r="K4371">
        <v>47.59</v>
      </c>
      <c r="L4371">
        <v>8.64</v>
      </c>
      <c r="M4371" t="s">
        <v>27</v>
      </c>
    </row>
    <row r="4372" spans="1:13" x14ac:dyDescent="0.25">
      <c r="A4372" s="1">
        <v>41118.197916666664</v>
      </c>
      <c r="B4372">
        <v>4368</v>
      </c>
      <c r="C4372">
        <v>11.84</v>
      </c>
      <c r="D4372">
        <v>10</v>
      </c>
      <c r="E4372">
        <v>0.122</v>
      </c>
      <c r="F4372">
        <v>6.0999999999999999E-2</v>
      </c>
      <c r="G4372" s="2">
        <v>0.19700000000000001</v>
      </c>
      <c r="H4372">
        <v>0.14099999999999999</v>
      </c>
      <c r="I4372">
        <v>9.9181430000000001E-2</v>
      </c>
      <c r="J4372">
        <v>10.09</v>
      </c>
      <c r="K4372">
        <v>47.69</v>
      </c>
      <c r="L4372">
        <v>8.64</v>
      </c>
      <c r="M4372" t="s">
        <v>27</v>
      </c>
    </row>
    <row r="4373" spans="1:13" x14ac:dyDescent="0.25">
      <c r="A4373" s="1">
        <v>41118.208333333336</v>
      </c>
      <c r="B4373">
        <v>4369</v>
      </c>
      <c r="C4373">
        <v>12.02</v>
      </c>
      <c r="D4373">
        <v>9.9700000000000006</v>
      </c>
      <c r="E4373">
        <v>0.122</v>
      </c>
      <c r="F4373">
        <v>6.0999999999999999E-2</v>
      </c>
      <c r="G4373" s="2">
        <v>0.19700000000000001</v>
      </c>
      <c r="H4373">
        <v>0.14099999999999999</v>
      </c>
      <c r="I4373">
        <v>9.9082080000000003E-2</v>
      </c>
      <c r="J4373">
        <v>10.06</v>
      </c>
      <c r="K4373">
        <v>47.77</v>
      </c>
      <c r="L4373">
        <v>8.65</v>
      </c>
      <c r="M4373" t="s">
        <v>27</v>
      </c>
    </row>
    <row r="4374" spans="1:13" x14ac:dyDescent="0.25">
      <c r="A4374" s="1">
        <v>41118.21875</v>
      </c>
      <c r="B4374">
        <v>4370</v>
      </c>
      <c r="C4374">
        <v>11.84</v>
      </c>
      <c r="D4374">
        <v>9.93</v>
      </c>
      <c r="E4374">
        <v>0.122</v>
      </c>
      <c r="F4374">
        <v>6.0999999999999999E-2</v>
      </c>
      <c r="G4374" s="2">
        <v>0.19700000000000001</v>
      </c>
      <c r="H4374">
        <v>0.14099999999999999</v>
      </c>
      <c r="I4374">
        <v>9.8981449999999999E-2</v>
      </c>
      <c r="J4374">
        <v>10.029999999999999</v>
      </c>
      <c r="K4374">
        <v>47.73</v>
      </c>
      <c r="L4374">
        <v>8.66</v>
      </c>
      <c r="M4374" t="s">
        <v>27</v>
      </c>
    </row>
    <row r="4375" spans="1:13" x14ac:dyDescent="0.25">
      <c r="A4375" s="1">
        <v>41118.229166666664</v>
      </c>
      <c r="B4375">
        <v>4371</v>
      </c>
      <c r="C4375">
        <v>12.02</v>
      </c>
      <c r="D4375">
        <v>9.89</v>
      </c>
      <c r="E4375">
        <v>0.122</v>
      </c>
      <c r="F4375">
        <v>6.0999999999999999E-2</v>
      </c>
      <c r="G4375" s="2">
        <v>0.19700000000000001</v>
      </c>
      <c r="H4375">
        <v>0.14099999999999999</v>
      </c>
      <c r="I4375">
        <v>9.8883230000000003E-2</v>
      </c>
      <c r="J4375">
        <v>9.99</v>
      </c>
      <c r="K4375">
        <v>47.87</v>
      </c>
      <c r="L4375">
        <v>8.67</v>
      </c>
      <c r="M4375" t="s">
        <v>27</v>
      </c>
    </row>
    <row r="4376" spans="1:13" x14ac:dyDescent="0.25">
      <c r="A4376" s="1">
        <v>41118.239583333336</v>
      </c>
      <c r="B4376">
        <v>4372</v>
      </c>
      <c r="C4376">
        <v>11.83</v>
      </c>
      <c r="D4376">
        <v>9.86</v>
      </c>
      <c r="E4376">
        <v>0.121</v>
      </c>
      <c r="F4376">
        <v>6.0999999999999999E-2</v>
      </c>
      <c r="G4376" s="2">
        <v>0.19600000000000001</v>
      </c>
      <c r="H4376">
        <v>0.14099999999999999</v>
      </c>
      <c r="I4376">
        <v>9.8783140000000005E-2</v>
      </c>
      <c r="J4376">
        <v>9.9499999999999993</v>
      </c>
      <c r="K4376">
        <v>47.77</v>
      </c>
      <c r="L4376">
        <v>8.67</v>
      </c>
      <c r="M4376" t="s">
        <v>27</v>
      </c>
    </row>
    <row r="4377" spans="1:13" x14ac:dyDescent="0.25">
      <c r="A4377" s="1">
        <v>41118.25</v>
      </c>
      <c r="B4377">
        <v>4373</v>
      </c>
      <c r="C4377">
        <v>11.92</v>
      </c>
      <c r="D4377">
        <v>9.82</v>
      </c>
      <c r="E4377">
        <v>0.121</v>
      </c>
      <c r="F4377">
        <v>6.0999999999999999E-2</v>
      </c>
      <c r="G4377" s="2">
        <v>0.19600000000000001</v>
      </c>
      <c r="H4377">
        <v>0.14099999999999999</v>
      </c>
      <c r="I4377">
        <v>9.8681900000000003E-2</v>
      </c>
      <c r="J4377">
        <v>9.92</v>
      </c>
      <c r="K4377">
        <v>47.91</v>
      </c>
      <c r="L4377">
        <v>8.68</v>
      </c>
      <c r="M4377" t="s">
        <v>27</v>
      </c>
    </row>
    <row r="4378" spans="1:13" x14ac:dyDescent="0.25">
      <c r="A4378" s="1">
        <v>41118.260416666664</v>
      </c>
      <c r="B4378">
        <v>4374</v>
      </c>
      <c r="C4378">
        <v>11.93</v>
      </c>
      <c r="D4378">
        <v>9.7899999999999991</v>
      </c>
      <c r="E4378">
        <v>0.121</v>
      </c>
      <c r="F4378">
        <v>6.0999999999999999E-2</v>
      </c>
      <c r="G4378" s="2">
        <v>0.19600000000000001</v>
      </c>
      <c r="H4378">
        <v>0.14099999999999999</v>
      </c>
      <c r="I4378">
        <v>9.8579509999999995E-2</v>
      </c>
      <c r="J4378">
        <v>9.89</v>
      </c>
      <c r="K4378">
        <v>47.98</v>
      </c>
      <c r="L4378">
        <v>8.69</v>
      </c>
      <c r="M4378" t="s">
        <v>27</v>
      </c>
    </row>
    <row r="4379" spans="1:13" x14ac:dyDescent="0.25">
      <c r="A4379" s="1">
        <v>41118.270833333336</v>
      </c>
      <c r="B4379">
        <v>4375</v>
      </c>
      <c r="C4379">
        <v>11.83</v>
      </c>
      <c r="D4379">
        <v>9.76</v>
      </c>
      <c r="E4379">
        <v>0.121</v>
      </c>
      <c r="F4379">
        <v>6.0999999999999999E-2</v>
      </c>
      <c r="G4379" s="2">
        <v>0.19600000000000001</v>
      </c>
      <c r="H4379">
        <v>0.14099999999999999</v>
      </c>
      <c r="I4379">
        <v>9.8491590000000004E-2</v>
      </c>
      <c r="J4379">
        <v>9.86</v>
      </c>
      <c r="K4379">
        <v>47.91</v>
      </c>
      <c r="L4379">
        <v>8.6999999999999993</v>
      </c>
      <c r="M4379" t="s">
        <v>27</v>
      </c>
    </row>
    <row r="4380" spans="1:13" x14ac:dyDescent="0.25">
      <c r="A4380" s="1">
        <v>41118.28125</v>
      </c>
      <c r="B4380">
        <v>4376</v>
      </c>
      <c r="C4380">
        <v>12</v>
      </c>
      <c r="D4380">
        <v>9.73</v>
      </c>
      <c r="E4380">
        <v>0.121</v>
      </c>
      <c r="F4380">
        <v>6.0999999999999999E-2</v>
      </c>
      <c r="G4380" s="2">
        <v>0.19600000000000001</v>
      </c>
      <c r="H4380">
        <v>0.14099999999999999</v>
      </c>
      <c r="I4380">
        <v>9.8410209999999998E-2</v>
      </c>
      <c r="J4380">
        <v>9.83</v>
      </c>
      <c r="K4380">
        <v>48.01</v>
      </c>
      <c r="L4380">
        <v>8.6999999999999993</v>
      </c>
      <c r="M4380" t="s">
        <v>27</v>
      </c>
    </row>
    <row r="4381" spans="1:13" x14ac:dyDescent="0.25">
      <c r="A4381" s="1">
        <v>41118.291666666664</v>
      </c>
      <c r="B4381">
        <v>4377</v>
      </c>
      <c r="C4381">
        <v>11.82</v>
      </c>
      <c r="D4381">
        <v>9.7100000000000009</v>
      </c>
      <c r="E4381">
        <v>0.122</v>
      </c>
      <c r="F4381">
        <v>6.0999999999999999E-2</v>
      </c>
      <c r="G4381" s="2">
        <v>0.19700000000000001</v>
      </c>
      <c r="H4381">
        <v>0.14099999999999999</v>
      </c>
      <c r="I4381">
        <v>9.8338129999999996E-2</v>
      </c>
      <c r="J4381">
        <v>9.81</v>
      </c>
      <c r="K4381">
        <v>48.08</v>
      </c>
      <c r="L4381">
        <v>8.7100000000000009</v>
      </c>
      <c r="M4381" t="s">
        <v>27</v>
      </c>
    </row>
    <row r="4382" spans="1:13" x14ac:dyDescent="0.25">
      <c r="A4382" s="1">
        <v>41118.302083333336</v>
      </c>
      <c r="B4382">
        <v>4378</v>
      </c>
      <c r="C4382">
        <v>12.03</v>
      </c>
      <c r="D4382">
        <v>9.7200000000000006</v>
      </c>
      <c r="E4382">
        <v>0.12</v>
      </c>
      <c r="F4382">
        <v>6.0999999999999999E-2</v>
      </c>
      <c r="G4382" s="2">
        <v>0.19500000000000001</v>
      </c>
      <c r="H4382">
        <v>0.14099999999999999</v>
      </c>
      <c r="I4382">
        <v>9.8322560000000003E-2</v>
      </c>
      <c r="J4382">
        <v>9.82</v>
      </c>
      <c r="K4382">
        <v>48.08</v>
      </c>
      <c r="L4382">
        <v>8.7200000000000006</v>
      </c>
      <c r="M4382" t="s">
        <v>27</v>
      </c>
    </row>
    <row r="4383" spans="1:13" x14ac:dyDescent="0.25">
      <c r="A4383" s="1">
        <v>41118.3125</v>
      </c>
      <c r="B4383">
        <v>4379</v>
      </c>
      <c r="C4383">
        <v>11.91</v>
      </c>
      <c r="D4383">
        <v>9.7100000000000009</v>
      </c>
      <c r="E4383">
        <v>0.12</v>
      </c>
      <c r="F4383">
        <v>6.0999999999999999E-2</v>
      </c>
      <c r="G4383" s="2">
        <v>0.19500000000000001</v>
      </c>
      <c r="H4383">
        <v>0.14099999999999999</v>
      </c>
      <c r="I4383">
        <v>9.8275970000000004E-2</v>
      </c>
      <c r="J4383">
        <v>9.81</v>
      </c>
      <c r="K4383">
        <v>48.11</v>
      </c>
      <c r="L4383">
        <v>8.7200000000000006</v>
      </c>
      <c r="M4383" t="s">
        <v>27</v>
      </c>
    </row>
    <row r="4384" spans="1:13" x14ac:dyDescent="0.25">
      <c r="A4384" s="1">
        <v>41118.322916666664</v>
      </c>
      <c r="B4384">
        <v>4380</v>
      </c>
      <c r="C4384">
        <v>11.99</v>
      </c>
      <c r="D4384">
        <v>9.7100000000000009</v>
      </c>
      <c r="E4384">
        <v>0.12</v>
      </c>
      <c r="F4384">
        <v>6.0999999999999999E-2</v>
      </c>
      <c r="G4384" s="2">
        <v>0.19500000000000001</v>
      </c>
      <c r="H4384">
        <v>0.14099999999999999</v>
      </c>
      <c r="I4384">
        <v>9.8237439999999995E-2</v>
      </c>
      <c r="J4384">
        <v>9.81</v>
      </c>
      <c r="K4384">
        <v>48.11</v>
      </c>
      <c r="L4384">
        <v>8.73</v>
      </c>
      <c r="M4384" t="s">
        <v>27</v>
      </c>
    </row>
    <row r="4385" spans="1:13" x14ac:dyDescent="0.25">
      <c r="A4385" s="1">
        <v>41118.333333333336</v>
      </c>
      <c r="B4385">
        <v>4381</v>
      </c>
      <c r="C4385">
        <v>12.13</v>
      </c>
      <c r="D4385">
        <v>9.6999999999999993</v>
      </c>
      <c r="E4385">
        <v>0.12</v>
      </c>
      <c r="F4385">
        <v>6.0999999999999999E-2</v>
      </c>
      <c r="G4385" s="2">
        <v>0.19500000000000001</v>
      </c>
      <c r="H4385">
        <v>0.14099999999999999</v>
      </c>
      <c r="I4385">
        <v>9.8210489999999998E-2</v>
      </c>
      <c r="J4385">
        <v>9.8000000000000007</v>
      </c>
      <c r="K4385">
        <v>48.1</v>
      </c>
      <c r="L4385">
        <v>8.73</v>
      </c>
      <c r="M4385" t="s">
        <v>27</v>
      </c>
    </row>
    <row r="4386" spans="1:13" x14ac:dyDescent="0.25">
      <c r="A4386" s="1">
        <v>41118.34375</v>
      </c>
      <c r="B4386">
        <v>4382</v>
      </c>
      <c r="C4386">
        <v>12</v>
      </c>
      <c r="D4386">
        <v>9.69</v>
      </c>
      <c r="E4386">
        <v>0.11899999999999999</v>
      </c>
      <c r="F4386">
        <v>6.0999999999999999E-2</v>
      </c>
      <c r="G4386" s="2">
        <v>0.19400000000000001</v>
      </c>
      <c r="H4386">
        <v>0.14099999999999999</v>
      </c>
      <c r="I4386">
        <v>9.8176749999999993E-2</v>
      </c>
      <c r="J4386">
        <v>9.8000000000000007</v>
      </c>
      <c r="K4386">
        <v>48.13</v>
      </c>
      <c r="L4386">
        <v>8.73</v>
      </c>
      <c r="M4386" t="s">
        <v>27</v>
      </c>
    </row>
    <row r="4387" spans="1:13" x14ac:dyDescent="0.25">
      <c r="A4387" s="1">
        <v>41118.354166666664</v>
      </c>
      <c r="B4387">
        <v>4383</v>
      </c>
      <c r="C4387">
        <v>12.29</v>
      </c>
      <c r="D4387">
        <v>9.69</v>
      </c>
      <c r="E4387">
        <v>0.12</v>
      </c>
      <c r="F4387">
        <v>6.0999999999999999E-2</v>
      </c>
      <c r="G4387" s="2">
        <v>0.19500000000000001</v>
      </c>
      <c r="H4387">
        <v>0.14099999999999999</v>
      </c>
      <c r="I4387">
        <v>9.816569E-2</v>
      </c>
      <c r="J4387">
        <v>9.8000000000000007</v>
      </c>
      <c r="K4387">
        <v>48.13</v>
      </c>
      <c r="L4387">
        <v>8.73</v>
      </c>
      <c r="M4387" t="s">
        <v>27</v>
      </c>
    </row>
    <row r="4388" spans="1:13" x14ac:dyDescent="0.25">
      <c r="A4388" s="1">
        <v>41118.364583333336</v>
      </c>
      <c r="B4388">
        <v>4384</v>
      </c>
      <c r="C4388">
        <v>12.6</v>
      </c>
      <c r="D4388">
        <v>9.69</v>
      </c>
      <c r="E4388">
        <v>0.11899999999999999</v>
      </c>
      <c r="F4388">
        <v>6.0999999999999999E-2</v>
      </c>
      <c r="G4388" s="2">
        <v>0.19400000000000001</v>
      </c>
      <c r="H4388">
        <v>0.14099999999999999</v>
      </c>
      <c r="I4388">
        <v>9.814581E-2</v>
      </c>
      <c r="J4388">
        <v>9.8000000000000007</v>
      </c>
      <c r="K4388">
        <v>48.09</v>
      </c>
      <c r="L4388">
        <v>8.73</v>
      </c>
      <c r="M4388" t="s">
        <v>27</v>
      </c>
    </row>
    <row r="4389" spans="1:13" x14ac:dyDescent="0.25">
      <c r="A4389" s="1">
        <v>41118.375</v>
      </c>
      <c r="B4389">
        <v>4385</v>
      </c>
      <c r="C4389">
        <v>13</v>
      </c>
      <c r="D4389">
        <v>9.69</v>
      </c>
      <c r="E4389">
        <v>0.11899999999999999</v>
      </c>
      <c r="F4389">
        <v>6.0999999999999999E-2</v>
      </c>
      <c r="G4389" s="2">
        <v>0.19400000000000001</v>
      </c>
      <c r="H4389">
        <v>0.14099999999999999</v>
      </c>
      <c r="I4389">
        <v>9.8135089999999994E-2</v>
      </c>
      <c r="J4389">
        <v>9.81</v>
      </c>
      <c r="K4389">
        <v>48.12</v>
      </c>
      <c r="L4389">
        <v>8.73</v>
      </c>
      <c r="M4389" t="s">
        <v>27</v>
      </c>
    </row>
    <row r="4390" spans="1:13" x14ac:dyDescent="0.25">
      <c r="A4390" s="1">
        <v>41118.385416666664</v>
      </c>
      <c r="B4390">
        <v>4386</v>
      </c>
      <c r="C4390">
        <v>12.74</v>
      </c>
      <c r="D4390">
        <v>9.7100000000000009</v>
      </c>
      <c r="E4390">
        <v>0.11899999999999999</v>
      </c>
      <c r="F4390">
        <v>6.0999999999999999E-2</v>
      </c>
      <c r="G4390" s="2">
        <v>0.19400000000000001</v>
      </c>
      <c r="H4390">
        <v>0.14099999999999999</v>
      </c>
      <c r="I4390">
        <v>9.8163979999999998E-2</v>
      </c>
      <c r="J4390">
        <v>9.81</v>
      </c>
      <c r="K4390">
        <v>48.11</v>
      </c>
      <c r="L4390">
        <v>8.73</v>
      </c>
      <c r="M4390" t="s">
        <v>27</v>
      </c>
    </row>
    <row r="4391" spans="1:13" x14ac:dyDescent="0.25">
      <c r="A4391" s="1">
        <v>41118.395833333336</v>
      </c>
      <c r="B4391">
        <v>4387</v>
      </c>
      <c r="C4391">
        <v>12.88</v>
      </c>
      <c r="D4391">
        <v>9.7200000000000006</v>
      </c>
      <c r="E4391">
        <v>0.11899999999999999</v>
      </c>
      <c r="F4391">
        <v>6.0999999999999999E-2</v>
      </c>
      <c r="G4391" s="2">
        <v>0.19400000000000001</v>
      </c>
      <c r="H4391">
        <v>0.14099999999999999</v>
      </c>
      <c r="I4391">
        <v>9.8207370000000002E-2</v>
      </c>
      <c r="J4391">
        <v>9.84</v>
      </c>
      <c r="K4391">
        <v>48.07</v>
      </c>
      <c r="L4391">
        <v>8.7200000000000006</v>
      </c>
      <c r="M4391" t="s">
        <v>27</v>
      </c>
    </row>
    <row r="4392" spans="1:13" x14ac:dyDescent="0.25">
      <c r="A4392" s="1">
        <v>41118.40625</v>
      </c>
      <c r="B4392">
        <v>4388</v>
      </c>
      <c r="C4392">
        <v>12.67</v>
      </c>
      <c r="D4392">
        <v>9.75</v>
      </c>
      <c r="E4392">
        <v>0.11899999999999999</v>
      </c>
      <c r="F4392">
        <v>6.0999999999999999E-2</v>
      </c>
      <c r="G4392" s="2">
        <v>0.19400000000000001</v>
      </c>
      <c r="H4392">
        <v>0.14099999999999999</v>
      </c>
      <c r="I4392">
        <v>9.8272399999999996E-2</v>
      </c>
      <c r="J4392">
        <v>9.86</v>
      </c>
      <c r="K4392">
        <v>48.09</v>
      </c>
      <c r="L4392">
        <v>8.7200000000000006</v>
      </c>
      <c r="M4392" t="s">
        <v>27</v>
      </c>
    </row>
    <row r="4393" spans="1:13" x14ac:dyDescent="0.25">
      <c r="A4393" s="1">
        <v>41118.416666666664</v>
      </c>
      <c r="B4393">
        <v>4389</v>
      </c>
      <c r="C4393">
        <v>12.59</v>
      </c>
      <c r="D4393">
        <v>9.7899999999999991</v>
      </c>
      <c r="E4393">
        <v>0.12</v>
      </c>
      <c r="F4393">
        <v>6.0999999999999999E-2</v>
      </c>
      <c r="G4393" s="2">
        <v>0.19500000000000001</v>
      </c>
      <c r="H4393">
        <v>0.14099999999999999</v>
      </c>
      <c r="I4393">
        <v>9.8371509999999995E-2</v>
      </c>
      <c r="J4393">
        <v>9.91</v>
      </c>
      <c r="K4393">
        <v>47.99</v>
      </c>
      <c r="L4393">
        <v>8.7100000000000009</v>
      </c>
      <c r="M4393" t="s">
        <v>27</v>
      </c>
    </row>
    <row r="4394" spans="1:13" x14ac:dyDescent="0.25">
      <c r="A4394" s="1">
        <v>41118.427083333336</v>
      </c>
      <c r="B4394">
        <v>4390</v>
      </c>
      <c r="C4394">
        <v>12.35</v>
      </c>
      <c r="D4394">
        <v>9.84</v>
      </c>
      <c r="E4394">
        <v>0.12</v>
      </c>
      <c r="F4394">
        <v>6.0999999999999999E-2</v>
      </c>
      <c r="G4394" s="2">
        <v>0.19500000000000001</v>
      </c>
      <c r="H4394">
        <v>0.14099999999999999</v>
      </c>
      <c r="I4394">
        <v>9.8517999999999994E-2</v>
      </c>
      <c r="J4394">
        <v>9.9499999999999993</v>
      </c>
      <c r="K4394">
        <v>47.95</v>
      </c>
      <c r="L4394">
        <v>8.6999999999999993</v>
      </c>
      <c r="M4394" t="s">
        <v>27</v>
      </c>
    </row>
    <row r="4395" spans="1:13" x14ac:dyDescent="0.25">
      <c r="A4395" s="1">
        <v>41118.4375</v>
      </c>
      <c r="B4395">
        <v>4391</v>
      </c>
      <c r="C4395">
        <v>12.45</v>
      </c>
      <c r="D4395">
        <v>9.93</v>
      </c>
      <c r="E4395">
        <v>0.12</v>
      </c>
      <c r="F4395">
        <v>6.0999999999999999E-2</v>
      </c>
      <c r="G4395" s="2">
        <v>0.19500000000000001</v>
      </c>
      <c r="H4395">
        <v>0.14099999999999999</v>
      </c>
      <c r="I4395">
        <v>9.8734279999999994E-2</v>
      </c>
      <c r="J4395">
        <v>10.039999999999999</v>
      </c>
      <c r="K4395">
        <v>47.84</v>
      </c>
      <c r="L4395">
        <v>8.69</v>
      </c>
      <c r="M4395" t="s">
        <v>27</v>
      </c>
    </row>
    <row r="4396" spans="1:13" x14ac:dyDescent="0.25">
      <c r="A4396" s="1">
        <v>41118.447916666664</v>
      </c>
      <c r="B4396">
        <v>4392</v>
      </c>
      <c r="C4396">
        <v>12.28</v>
      </c>
      <c r="D4396">
        <v>10.01</v>
      </c>
      <c r="E4396">
        <v>0.12</v>
      </c>
      <c r="F4396">
        <v>6.0999999999999999E-2</v>
      </c>
      <c r="G4396" s="2">
        <v>0.19500000000000001</v>
      </c>
      <c r="H4396">
        <v>0.14099999999999999</v>
      </c>
      <c r="I4396">
        <v>9.8943009999999998E-2</v>
      </c>
      <c r="J4396">
        <v>10.119999999999999</v>
      </c>
      <c r="K4396">
        <v>47.78</v>
      </c>
      <c r="L4396">
        <v>8.67</v>
      </c>
      <c r="M4396" t="s">
        <v>27</v>
      </c>
    </row>
    <row r="4397" spans="1:13" x14ac:dyDescent="0.25">
      <c r="A4397" s="1">
        <v>41118.458333333336</v>
      </c>
      <c r="B4397">
        <v>4393</v>
      </c>
      <c r="C4397">
        <v>12.25</v>
      </c>
      <c r="D4397">
        <v>10.130000000000001</v>
      </c>
      <c r="E4397">
        <v>0.11899999999999999</v>
      </c>
      <c r="F4397">
        <v>6.0999999999999999E-2</v>
      </c>
      <c r="G4397" s="2">
        <v>0.19400000000000001</v>
      </c>
      <c r="H4397">
        <v>0.14099999999999999</v>
      </c>
      <c r="I4397">
        <v>9.9236089999999999E-2</v>
      </c>
      <c r="J4397">
        <v>10.24</v>
      </c>
      <c r="K4397">
        <v>47.67</v>
      </c>
      <c r="L4397">
        <v>8.66</v>
      </c>
      <c r="M4397" t="s">
        <v>27</v>
      </c>
    </row>
    <row r="4398" spans="1:13" x14ac:dyDescent="0.25">
      <c r="A4398" s="1">
        <v>41118.46875</v>
      </c>
      <c r="B4398">
        <v>4394</v>
      </c>
      <c r="C4398">
        <v>12.41</v>
      </c>
      <c r="D4398">
        <v>10.220000000000001</v>
      </c>
      <c r="E4398">
        <v>0.11899999999999999</v>
      </c>
      <c r="F4398">
        <v>6.0999999999999999E-2</v>
      </c>
      <c r="G4398" s="2">
        <v>0.19400000000000001</v>
      </c>
      <c r="H4398">
        <v>0.14099999999999999</v>
      </c>
      <c r="I4398">
        <v>9.9467070000000005E-2</v>
      </c>
      <c r="J4398">
        <v>10.33</v>
      </c>
      <c r="K4398">
        <v>47.57</v>
      </c>
      <c r="L4398">
        <v>8.64</v>
      </c>
      <c r="M4398" t="s">
        <v>27</v>
      </c>
    </row>
    <row r="4399" spans="1:13" x14ac:dyDescent="0.25">
      <c r="A4399" s="1">
        <v>41118.479166666664</v>
      </c>
      <c r="B4399">
        <v>4395</v>
      </c>
      <c r="C4399">
        <v>12.24</v>
      </c>
      <c r="D4399">
        <v>10.33</v>
      </c>
      <c r="E4399">
        <v>0.11899999999999999</v>
      </c>
      <c r="F4399">
        <v>6.0999999999999999E-2</v>
      </c>
      <c r="G4399" s="2">
        <v>0.19400000000000001</v>
      </c>
      <c r="H4399">
        <v>0.14099999999999999</v>
      </c>
      <c r="I4399">
        <v>9.9738289999999993E-2</v>
      </c>
      <c r="J4399">
        <v>10.44</v>
      </c>
      <c r="K4399">
        <v>47.44</v>
      </c>
      <c r="L4399">
        <v>8.6199999999999992</v>
      </c>
      <c r="M4399" t="s">
        <v>27</v>
      </c>
    </row>
    <row r="4400" spans="1:13" x14ac:dyDescent="0.25">
      <c r="A4400" s="1">
        <v>41118.489583333336</v>
      </c>
      <c r="B4400">
        <v>4396</v>
      </c>
      <c r="C4400">
        <v>12.38</v>
      </c>
      <c r="D4400">
        <v>10.47</v>
      </c>
      <c r="E4400">
        <v>0.11899999999999999</v>
      </c>
      <c r="F4400">
        <v>6.0999999999999999E-2</v>
      </c>
      <c r="G4400" s="2">
        <v>0.19400000000000001</v>
      </c>
      <c r="H4400">
        <v>0.14099999999999999</v>
      </c>
      <c r="I4400">
        <v>0.1000747</v>
      </c>
      <c r="J4400">
        <v>10.58</v>
      </c>
      <c r="K4400">
        <v>47.3</v>
      </c>
      <c r="L4400">
        <v>8.6</v>
      </c>
      <c r="M4400" t="s">
        <v>27</v>
      </c>
    </row>
    <row r="4401" spans="1:13" x14ac:dyDescent="0.25">
      <c r="A4401" s="1">
        <v>41118.5</v>
      </c>
      <c r="B4401">
        <v>4397</v>
      </c>
      <c r="C4401">
        <v>12.25</v>
      </c>
      <c r="D4401">
        <v>10.6</v>
      </c>
      <c r="E4401">
        <v>0.11899999999999999</v>
      </c>
      <c r="F4401">
        <v>6.0999999999999999E-2</v>
      </c>
      <c r="G4401" s="2">
        <v>0.19400000000000001</v>
      </c>
      <c r="H4401">
        <v>0.14099999999999999</v>
      </c>
      <c r="I4401">
        <v>0.10040739999999999</v>
      </c>
      <c r="J4401">
        <v>10.72</v>
      </c>
      <c r="K4401">
        <v>47.27</v>
      </c>
      <c r="L4401">
        <v>8.57</v>
      </c>
      <c r="M4401" t="s">
        <v>27</v>
      </c>
    </row>
    <row r="4402" spans="1:13" x14ac:dyDescent="0.25">
      <c r="A4402" s="1">
        <v>41118.510416666664</v>
      </c>
      <c r="B4402">
        <v>4398</v>
      </c>
      <c r="C4402">
        <v>12.65</v>
      </c>
      <c r="D4402">
        <v>10.74</v>
      </c>
      <c r="E4402">
        <v>0.11700000000000001</v>
      </c>
      <c r="F4402">
        <v>6.0999999999999999E-2</v>
      </c>
      <c r="G4402" s="2">
        <v>0.192</v>
      </c>
      <c r="H4402">
        <v>0.14099999999999999</v>
      </c>
      <c r="I4402">
        <v>0.1007642</v>
      </c>
      <c r="J4402">
        <v>10.86</v>
      </c>
      <c r="K4402">
        <v>47.16</v>
      </c>
      <c r="L4402">
        <v>8.5500000000000007</v>
      </c>
      <c r="M4402" t="s">
        <v>27</v>
      </c>
    </row>
    <row r="4403" spans="1:13" x14ac:dyDescent="0.25">
      <c r="A4403" s="1">
        <v>41118.520833333336</v>
      </c>
      <c r="B4403">
        <v>4399</v>
      </c>
      <c r="C4403">
        <v>12.5</v>
      </c>
      <c r="D4403">
        <v>10.91</v>
      </c>
      <c r="E4403">
        <v>0.11799999999999999</v>
      </c>
      <c r="F4403">
        <v>6.0999999999999999E-2</v>
      </c>
      <c r="G4403" s="2">
        <v>0.193</v>
      </c>
      <c r="H4403">
        <v>0.14000000000000001</v>
      </c>
      <c r="I4403">
        <v>0.101171</v>
      </c>
      <c r="J4403">
        <v>11.03</v>
      </c>
      <c r="K4403">
        <v>46.88</v>
      </c>
      <c r="L4403">
        <v>8.52</v>
      </c>
      <c r="M4403" t="s">
        <v>27</v>
      </c>
    </row>
    <row r="4404" spans="1:13" x14ac:dyDescent="0.25">
      <c r="A4404" s="1">
        <v>41118.53125</v>
      </c>
      <c r="B4404">
        <v>4400</v>
      </c>
      <c r="C4404">
        <v>12.61</v>
      </c>
      <c r="D4404">
        <v>11.02</v>
      </c>
      <c r="E4404">
        <v>0.11700000000000001</v>
      </c>
      <c r="F4404">
        <v>6.0999999999999999E-2</v>
      </c>
      <c r="G4404" s="2">
        <v>0.192</v>
      </c>
      <c r="H4404">
        <v>0.14000000000000001</v>
      </c>
      <c r="I4404">
        <v>0.1014492</v>
      </c>
      <c r="J4404">
        <v>11.14</v>
      </c>
      <c r="K4404">
        <v>46.74</v>
      </c>
      <c r="L4404">
        <v>8.48</v>
      </c>
      <c r="M4404" t="s">
        <v>27</v>
      </c>
    </row>
    <row r="4405" spans="1:13" x14ac:dyDescent="0.25">
      <c r="A4405" s="1">
        <v>41118.541666666664</v>
      </c>
      <c r="B4405">
        <v>4401</v>
      </c>
      <c r="C4405">
        <v>12.59</v>
      </c>
      <c r="D4405">
        <v>11.19</v>
      </c>
      <c r="E4405">
        <v>0.11700000000000001</v>
      </c>
      <c r="F4405">
        <v>6.0999999999999999E-2</v>
      </c>
      <c r="G4405" s="2">
        <v>0.192</v>
      </c>
      <c r="H4405">
        <v>0.14000000000000001</v>
      </c>
      <c r="I4405">
        <v>0.1018655</v>
      </c>
      <c r="J4405">
        <v>11.31</v>
      </c>
      <c r="K4405">
        <v>46.61</v>
      </c>
      <c r="L4405">
        <v>8.4700000000000006</v>
      </c>
      <c r="M4405" t="s">
        <v>27</v>
      </c>
    </row>
    <row r="4406" spans="1:13" x14ac:dyDescent="0.25">
      <c r="A4406" s="1">
        <v>41118.552083333336</v>
      </c>
      <c r="B4406">
        <v>4402</v>
      </c>
      <c r="C4406">
        <v>12.39</v>
      </c>
      <c r="D4406">
        <v>11.32</v>
      </c>
      <c r="E4406">
        <v>0.11799999999999999</v>
      </c>
      <c r="F4406">
        <v>6.0999999999999999E-2</v>
      </c>
      <c r="G4406" s="2">
        <v>0.193</v>
      </c>
      <c r="H4406">
        <v>0.14000000000000001</v>
      </c>
      <c r="I4406">
        <v>0.1022019</v>
      </c>
      <c r="J4406">
        <v>11.45</v>
      </c>
      <c r="K4406">
        <v>46.37</v>
      </c>
      <c r="L4406">
        <v>8.43</v>
      </c>
      <c r="M4406" t="s">
        <v>27</v>
      </c>
    </row>
    <row r="4407" spans="1:13" x14ac:dyDescent="0.25">
      <c r="A4407" s="1">
        <v>41118.5625</v>
      </c>
      <c r="B4407">
        <v>4403</v>
      </c>
      <c r="C4407">
        <v>12.75</v>
      </c>
      <c r="D4407">
        <v>11.44</v>
      </c>
      <c r="E4407">
        <v>0.11700000000000001</v>
      </c>
      <c r="F4407">
        <v>6.0999999999999999E-2</v>
      </c>
      <c r="G4407" s="2">
        <v>0.192</v>
      </c>
      <c r="H4407">
        <v>0.14000000000000001</v>
      </c>
      <c r="I4407">
        <v>0.1024996</v>
      </c>
      <c r="J4407">
        <v>11.57</v>
      </c>
      <c r="K4407">
        <v>46.29</v>
      </c>
      <c r="L4407">
        <v>8.41</v>
      </c>
      <c r="M4407" t="s">
        <v>27</v>
      </c>
    </row>
    <row r="4408" spans="1:13" x14ac:dyDescent="0.25">
      <c r="A4408" s="1">
        <v>41118.572916666664</v>
      </c>
      <c r="B4408">
        <v>4404</v>
      </c>
      <c r="C4408">
        <v>12.5</v>
      </c>
      <c r="D4408">
        <v>11.57</v>
      </c>
      <c r="E4408">
        <v>0.12</v>
      </c>
      <c r="F4408">
        <v>6.0999999999999999E-2</v>
      </c>
      <c r="G4408" s="2">
        <v>0.19500000000000001</v>
      </c>
      <c r="H4408">
        <v>0.14000000000000001</v>
      </c>
      <c r="I4408">
        <v>0.10283490000000001</v>
      </c>
      <c r="J4408">
        <v>11.7</v>
      </c>
      <c r="K4408">
        <v>46.09</v>
      </c>
      <c r="L4408">
        <v>8.3800000000000008</v>
      </c>
      <c r="M4408" t="s">
        <v>27</v>
      </c>
    </row>
    <row r="4409" spans="1:13" x14ac:dyDescent="0.25">
      <c r="A4409" s="1">
        <v>41118.583333333336</v>
      </c>
      <c r="B4409">
        <v>4405</v>
      </c>
      <c r="C4409">
        <v>12.56</v>
      </c>
      <c r="D4409">
        <v>11.65</v>
      </c>
      <c r="E4409">
        <v>0.11899999999999999</v>
      </c>
      <c r="F4409">
        <v>6.0999999999999999E-2</v>
      </c>
      <c r="G4409" s="2">
        <v>0.19400000000000001</v>
      </c>
      <c r="H4409">
        <v>0.14000000000000001</v>
      </c>
      <c r="I4409">
        <v>0.1030134</v>
      </c>
      <c r="J4409">
        <v>11.77</v>
      </c>
      <c r="K4409">
        <v>46.09</v>
      </c>
      <c r="L4409">
        <v>8.35</v>
      </c>
      <c r="M4409" t="s">
        <v>27</v>
      </c>
    </row>
    <row r="4410" spans="1:13" x14ac:dyDescent="0.25">
      <c r="A4410" s="1">
        <v>41118.59375</v>
      </c>
      <c r="B4410">
        <v>4406</v>
      </c>
      <c r="C4410">
        <v>12.38</v>
      </c>
      <c r="D4410">
        <v>11.79</v>
      </c>
      <c r="E4410">
        <v>0.11799999999999999</v>
      </c>
      <c r="F4410">
        <v>6.0999999999999999E-2</v>
      </c>
      <c r="G4410" s="2">
        <v>0.193</v>
      </c>
      <c r="H4410">
        <v>0.14000000000000001</v>
      </c>
      <c r="I4410">
        <v>0.1033307</v>
      </c>
      <c r="J4410">
        <v>11.92</v>
      </c>
      <c r="K4410">
        <v>45.88</v>
      </c>
      <c r="L4410">
        <v>8.34</v>
      </c>
      <c r="M4410" t="s">
        <v>27</v>
      </c>
    </row>
    <row r="4411" spans="1:13" x14ac:dyDescent="0.25">
      <c r="A4411" s="1">
        <v>41118.604166666664</v>
      </c>
      <c r="B4411">
        <v>4407</v>
      </c>
      <c r="C4411">
        <v>12.55</v>
      </c>
      <c r="D4411">
        <v>11.86</v>
      </c>
      <c r="E4411">
        <v>0.11799999999999999</v>
      </c>
      <c r="F4411">
        <v>6.0999999999999999E-2</v>
      </c>
      <c r="G4411" s="2">
        <v>0.193</v>
      </c>
      <c r="H4411">
        <v>0.14000000000000001</v>
      </c>
      <c r="I4411">
        <v>0.1034969</v>
      </c>
      <c r="J4411">
        <v>11.99</v>
      </c>
      <c r="K4411">
        <v>45.81</v>
      </c>
      <c r="L4411">
        <v>8.31</v>
      </c>
      <c r="M4411" t="s">
        <v>27</v>
      </c>
    </row>
    <row r="4412" spans="1:13" x14ac:dyDescent="0.25">
      <c r="A4412" s="1">
        <v>41118.614583333336</v>
      </c>
      <c r="B4412">
        <v>4408</v>
      </c>
      <c r="C4412">
        <v>12.35</v>
      </c>
      <c r="D4412">
        <v>11.92</v>
      </c>
      <c r="E4412">
        <v>0.11899999999999999</v>
      </c>
      <c r="F4412">
        <v>6.0999999999999999E-2</v>
      </c>
      <c r="G4412" s="2">
        <v>0.19400000000000001</v>
      </c>
      <c r="H4412">
        <v>0.14000000000000001</v>
      </c>
      <c r="I4412">
        <v>0.1036482</v>
      </c>
      <c r="J4412">
        <v>12.05</v>
      </c>
      <c r="K4412">
        <v>45.68</v>
      </c>
      <c r="L4412">
        <v>8.3000000000000007</v>
      </c>
      <c r="M4412" t="s">
        <v>27</v>
      </c>
    </row>
    <row r="4413" spans="1:13" x14ac:dyDescent="0.25">
      <c r="A4413" s="1">
        <v>41118.625</v>
      </c>
      <c r="B4413">
        <v>4409</v>
      </c>
      <c r="C4413">
        <v>12.31</v>
      </c>
      <c r="D4413">
        <v>11.99</v>
      </c>
      <c r="E4413">
        <v>0.11899999999999999</v>
      </c>
      <c r="F4413">
        <v>6.0999999999999999E-2</v>
      </c>
      <c r="G4413" s="2">
        <v>0.19400000000000001</v>
      </c>
      <c r="H4413">
        <v>0.14000000000000001</v>
      </c>
      <c r="I4413">
        <v>0.1038139</v>
      </c>
      <c r="J4413">
        <v>12.12</v>
      </c>
      <c r="K4413">
        <v>45.65</v>
      </c>
      <c r="L4413">
        <v>8.2799999999999994</v>
      </c>
      <c r="M4413" t="s">
        <v>27</v>
      </c>
    </row>
    <row r="4414" spans="1:13" x14ac:dyDescent="0.25">
      <c r="A4414" s="1">
        <v>41118.635416666664</v>
      </c>
      <c r="B4414">
        <v>4410</v>
      </c>
      <c r="C4414">
        <v>12.3</v>
      </c>
      <c r="D4414">
        <v>12.04</v>
      </c>
      <c r="E4414">
        <v>0.11899999999999999</v>
      </c>
      <c r="F4414">
        <v>6.0999999999999999E-2</v>
      </c>
      <c r="G4414" s="2">
        <v>0.19400000000000001</v>
      </c>
      <c r="H4414">
        <v>0.14000000000000001</v>
      </c>
      <c r="I4414">
        <v>0.1038824</v>
      </c>
      <c r="J4414">
        <v>12.16</v>
      </c>
      <c r="K4414">
        <v>45.55</v>
      </c>
      <c r="L4414">
        <v>8.27</v>
      </c>
      <c r="M4414" t="s">
        <v>27</v>
      </c>
    </row>
    <row r="4415" spans="1:13" x14ac:dyDescent="0.25">
      <c r="A4415" s="1">
        <v>41118.645833333336</v>
      </c>
      <c r="B4415">
        <v>4411</v>
      </c>
      <c r="C4415">
        <v>12.32</v>
      </c>
      <c r="D4415">
        <v>12.07</v>
      </c>
      <c r="E4415">
        <v>0.11799999999999999</v>
      </c>
      <c r="F4415">
        <v>6.0999999999999999E-2</v>
      </c>
      <c r="G4415" s="2">
        <v>0.193</v>
      </c>
      <c r="H4415">
        <v>0.14000000000000001</v>
      </c>
      <c r="I4415">
        <v>0.1039615</v>
      </c>
      <c r="J4415">
        <v>12.2</v>
      </c>
      <c r="K4415">
        <v>45.62</v>
      </c>
      <c r="L4415">
        <v>8.26</v>
      </c>
      <c r="M4415" t="s">
        <v>27</v>
      </c>
    </row>
    <row r="4416" spans="1:13" x14ac:dyDescent="0.25">
      <c r="A4416" s="1">
        <v>41118.65625</v>
      </c>
      <c r="B4416">
        <v>4412</v>
      </c>
      <c r="C4416">
        <v>12.32</v>
      </c>
      <c r="D4416">
        <v>12.15</v>
      </c>
      <c r="E4416">
        <v>0.11700000000000001</v>
      </c>
      <c r="F4416">
        <v>6.0999999999999999E-2</v>
      </c>
      <c r="G4416" s="2">
        <v>0.192</v>
      </c>
      <c r="H4416">
        <v>0.14000000000000001</v>
      </c>
      <c r="I4416">
        <v>0.1041632</v>
      </c>
      <c r="J4416">
        <v>12.28</v>
      </c>
      <c r="K4416">
        <v>45.48</v>
      </c>
      <c r="L4416">
        <v>8.26</v>
      </c>
      <c r="M4416" t="s">
        <v>27</v>
      </c>
    </row>
    <row r="4417" spans="1:13" x14ac:dyDescent="0.25">
      <c r="A4417" s="1">
        <v>41118.666666666664</v>
      </c>
      <c r="B4417">
        <v>4413</v>
      </c>
      <c r="C4417">
        <v>12.31</v>
      </c>
      <c r="D4417">
        <v>12.21</v>
      </c>
      <c r="E4417">
        <v>0.11799999999999999</v>
      </c>
      <c r="F4417">
        <v>6.0999999999999999E-2</v>
      </c>
      <c r="G4417" s="2">
        <v>0.193</v>
      </c>
      <c r="H4417">
        <v>0.14000000000000001</v>
      </c>
      <c r="I4417">
        <v>0.1043248</v>
      </c>
      <c r="J4417">
        <v>12.35</v>
      </c>
      <c r="K4417">
        <v>45.45</v>
      </c>
      <c r="L4417">
        <v>8.25</v>
      </c>
      <c r="M4417" t="s">
        <v>27</v>
      </c>
    </row>
    <row r="4418" spans="1:13" x14ac:dyDescent="0.25">
      <c r="A4418" s="1">
        <v>41118.677083333336</v>
      </c>
      <c r="B4418">
        <v>4414</v>
      </c>
      <c r="C4418">
        <v>12.27</v>
      </c>
      <c r="D4418">
        <v>12.27</v>
      </c>
      <c r="E4418">
        <v>0.11799999999999999</v>
      </c>
      <c r="F4418">
        <v>6.0999999999999999E-2</v>
      </c>
      <c r="G4418" s="2">
        <v>0.193</v>
      </c>
      <c r="H4418">
        <v>0.14000000000000001</v>
      </c>
      <c r="I4418">
        <v>0.10451240000000001</v>
      </c>
      <c r="J4418">
        <v>12.4</v>
      </c>
      <c r="K4418">
        <v>45.31</v>
      </c>
      <c r="L4418">
        <v>8.23</v>
      </c>
      <c r="M4418" t="s">
        <v>27</v>
      </c>
    </row>
    <row r="4419" spans="1:13" x14ac:dyDescent="0.25">
      <c r="A4419" s="1">
        <v>41118.6875</v>
      </c>
      <c r="B4419">
        <v>4415</v>
      </c>
      <c r="C4419">
        <v>12.22</v>
      </c>
      <c r="D4419">
        <v>12.33</v>
      </c>
      <c r="E4419">
        <v>0.11899999999999999</v>
      </c>
      <c r="F4419">
        <v>6.0999999999999999E-2</v>
      </c>
      <c r="G4419" s="2">
        <v>0.19400000000000001</v>
      </c>
      <c r="H4419">
        <v>0.14000000000000001</v>
      </c>
      <c r="I4419">
        <v>0.1046125</v>
      </c>
      <c r="J4419">
        <v>12.46</v>
      </c>
      <c r="K4419">
        <v>45.28</v>
      </c>
      <c r="L4419">
        <v>8.2200000000000006</v>
      </c>
      <c r="M4419" t="s">
        <v>27</v>
      </c>
    </row>
    <row r="4420" spans="1:13" x14ac:dyDescent="0.25">
      <c r="A4420" s="1">
        <v>41118.697916666664</v>
      </c>
      <c r="B4420">
        <v>4416</v>
      </c>
      <c r="C4420">
        <v>12.41</v>
      </c>
      <c r="D4420">
        <v>12.33</v>
      </c>
      <c r="E4420">
        <v>0.11799999999999999</v>
      </c>
      <c r="F4420">
        <v>6.0999999999999999E-2</v>
      </c>
      <c r="G4420" s="2">
        <v>0.193</v>
      </c>
      <c r="H4420">
        <v>0.14000000000000001</v>
      </c>
      <c r="I4420">
        <v>0.1046121</v>
      </c>
      <c r="J4420">
        <v>12.46</v>
      </c>
      <c r="K4420">
        <v>45.28</v>
      </c>
      <c r="L4420">
        <v>8.2200000000000006</v>
      </c>
      <c r="M4420" t="s">
        <v>27</v>
      </c>
    </row>
    <row r="4421" spans="1:13" x14ac:dyDescent="0.25">
      <c r="A4421" s="1">
        <v>41118.708333333336</v>
      </c>
      <c r="B4421">
        <v>4417</v>
      </c>
      <c r="C4421">
        <v>12.27</v>
      </c>
      <c r="D4421">
        <v>12.34</v>
      </c>
      <c r="E4421">
        <v>0.11799999999999999</v>
      </c>
      <c r="F4421">
        <v>6.0999999999999999E-2</v>
      </c>
      <c r="G4421" s="2">
        <v>0.193</v>
      </c>
      <c r="H4421">
        <v>0.14000000000000001</v>
      </c>
      <c r="I4421">
        <v>0.1046362</v>
      </c>
      <c r="J4421">
        <v>12.48</v>
      </c>
      <c r="K4421">
        <v>45.28</v>
      </c>
      <c r="L4421">
        <v>8.2200000000000006</v>
      </c>
      <c r="M4421" t="s">
        <v>27</v>
      </c>
    </row>
    <row r="4422" spans="1:13" x14ac:dyDescent="0.25">
      <c r="A4422" s="1">
        <v>41118.71875</v>
      </c>
      <c r="B4422">
        <v>4418</v>
      </c>
      <c r="C4422">
        <v>12.23</v>
      </c>
      <c r="D4422">
        <v>12.33</v>
      </c>
      <c r="E4422">
        <v>0.11799999999999999</v>
      </c>
      <c r="F4422">
        <v>6.0999999999999999E-2</v>
      </c>
      <c r="G4422" s="2">
        <v>0.193</v>
      </c>
      <c r="H4422">
        <v>0.14000000000000001</v>
      </c>
      <c r="I4422">
        <v>0.10461429999999999</v>
      </c>
      <c r="J4422">
        <v>12.47</v>
      </c>
      <c r="K4422">
        <v>45.28</v>
      </c>
      <c r="L4422">
        <v>8.2100000000000009</v>
      </c>
      <c r="M4422" t="s">
        <v>27</v>
      </c>
    </row>
    <row r="4423" spans="1:13" x14ac:dyDescent="0.25">
      <c r="A4423" s="1">
        <v>41118.729166666664</v>
      </c>
      <c r="B4423">
        <v>4419</v>
      </c>
      <c r="C4423">
        <v>12.24</v>
      </c>
      <c r="D4423">
        <v>12.31</v>
      </c>
      <c r="E4423">
        <v>0.11899999999999999</v>
      </c>
      <c r="F4423">
        <v>6.0999999999999999E-2</v>
      </c>
      <c r="G4423" s="2">
        <v>0.19400000000000001</v>
      </c>
      <c r="H4423">
        <v>0.14000000000000001</v>
      </c>
      <c r="I4423">
        <v>0.10462829999999999</v>
      </c>
      <c r="J4423">
        <v>12.44</v>
      </c>
      <c r="K4423">
        <v>45.28</v>
      </c>
      <c r="L4423">
        <v>8.2100000000000009</v>
      </c>
      <c r="M4423" t="s">
        <v>27</v>
      </c>
    </row>
    <row r="4424" spans="1:13" x14ac:dyDescent="0.25">
      <c r="A4424" s="1">
        <v>41118.739583333336</v>
      </c>
      <c r="B4424">
        <v>4420</v>
      </c>
      <c r="C4424">
        <v>12.23</v>
      </c>
      <c r="D4424">
        <v>12.28</v>
      </c>
      <c r="E4424">
        <v>0.12</v>
      </c>
      <c r="F4424">
        <v>6.0999999999999999E-2</v>
      </c>
      <c r="G4424" s="2">
        <v>0.19500000000000001</v>
      </c>
      <c r="H4424">
        <v>0.14000000000000001</v>
      </c>
      <c r="I4424">
        <v>0.1045601</v>
      </c>
      <c r="J4424">
        <v>12.42</v>
      </c>
      <c r="K4424">
        <v>45.35</v>
      </c>
      <c r="L4424">
        <v>8.2200000000000006</v>
      </c>
      <c r="M4424" t="s">
        <v>27</v>
      </c>
    </row>
    <row r="4425" spans="1:13" x14ac:dyDescent="0.25">
      <c r="A4425" s="1">
        <v>41118.75</v>
      </c>
      <c r="B4425">
        <v>4421</v>
      </c>
      <c r="C4425">
        <v>12.31</v>
      </c>
      <c r="D4425">
        <v>12.26</v>
      </c>
      <c r="E4425">
        <v>0.12</v>
      </c>
      <c r="F4425">
        <v>6.0999999999999999E-2</v>
      </c>
      <c r="G4425" s="2">
        <v>0.19500000000000001</v>
      </c>
      <c r="H4425">
        <v>0.14000000000000001</v>
      </c>
      <c r="I4425">
        <v>0.10466209999999999</v>
      </c>
      <c r="J4425">
        <v>12.39</v>
      </c>
      <c r="K4425">
        <v>45.35</v>
      </c>
      <c r="L4425">
        <v>8.23</v>
      </c>
      <c r="M4425" t="s">
        <v>27</v>
      </c>
    </row>
    <row r="4426" spans="1:13" x14ac:dyDescent="0.25">
      <c r="A4426" s="1">
        <v>41118.760416666664</v>
      </c>
      <c r="B4426">
        <v>4422</v>
      </c>
      <c r="C4426">
        <v>12.29</v>
      </c>
      <c r="D4426">
        <v>12.25</v>
      </c>
      <c r="E4426">
        <v>0.12</v>
      </c>
      <c r="F4426">
        <v>6.0999999999999999E-2</v>
      </c>
      <c r="G4426" s="2">
        <v>0.19500000000000001</v>
      </c>
      <c r="H4426">
        <v>0.14000000000000001</v>
      </c>
      <c r="I4426">
        <v>0.10436670000000001</v>
      </c>
      <c r="J4426">
        <v>12.38</v>
      </c>
      <c r="K4426">
        <v>45.35</v>
      </c>
      <c r="L4426">
        <v>8.23</v>
      </c>
      <c r="M4426" t="s">
        <v>27</v>
      </c>
    </row>
    <row r="4427" spans="1:13" x14ac:dyDescent="0.25">
      <c r="A4427" s="1">
        <v>41118.770833333336</v>
      </c>
      <c r="B4427">
        <v>4423</v>
      </c>
      <c r="C4427">
        <v>12.14</v>
      </c>
      <c r="D4427">
        <v>12.24</v>
      </c>
      <c r="E4427">
        <v>0.12</v>
      </c>
      <c r="F4427">
        <v>6.0999999999999999E-2</v>
      </c>
      <c r="G4427" s="2">
        <v>0.19500000000000001</v>
      </c>
      <c r="H4427">
        <v>0.14000000000000001</v>
      </c>
      <c r="I4427">
        <v>0.1042503</v>
      </c>
      <c r="J4427">
        <v>12.36</v>
      </c>
      <c r="K4427">
        <v>45.35</v>
      </c>
      <c r="L4427">
        <v>8.23</v>
      </c>
      <c r="M4427" t="s">
        <v>27</v>
      </c>
    </row>
    <row r="4428" spans="1:13" x14ac:dyDescent="0.25">
      <c r="A4428" s="1">
        <v>41118.78125</v>
      </c>
      <c r="B4428">
        <v>4424</v>
      </c>
      <c r="C4428">
        <v>12.15</v>
      </c>
      <c r="D4428">
        <v>12.21</v>
      </c>
      <c r="E4428">
        <v>0.12</v>
      </c>
      <c r="F4428">
        <v>6.0999999999999999E-2</v>
      </c>
      <c r="G4428" s="2">
        <v>0.19500000000000001</v>
      </c>
      <c r="H4428">
        <v>0.14000000000000001</v>
      </c>
      <c r="I4428">
        <v>0.10426589999999999</v>
      </c>
      <c r="J4428">
        <v>12.34</v>
      </c>
      <c r="K4428">
        <v>45.38</v>
      </c>
      <c r="L4428">
        <v>8.23</v>
      </c>
      <c r="M4428" t="s">
        <v>27</v>
      </c>
    </row>
    <row r="4429" spans="1:13" x14ac:dyDescent="0.25">
      <c r="A4429" s="1">
        <v>41118.791666666664</v>
      </c>
      <c r="B4429">
        <v>4425</v>
      </c>
      <c r="C4429">
        <v>12.12</v>
      </c>
      <c r="D4429">
        <v>12.21</v>
      </c>
      <c r="E4429">
        <v>0.126</v>
      </c>
      <c r="F4429">
        <v>6.0999999999999999E-2</v>
      </c>
      <c r="G4429" s="2">
        <v>0.20100000000000001</v>
      </c>
      <c r="H4429">
        <v>0.14000000000000001</v>
      </c>
      <c r="I4429">
        <v>0.1041994</v>
      </c>
      <c r="J4429">
        <v>12.34</v>
      </c>
      <c r="K4429">
        <v>45.42</v>
      </c>
      <c r="L4429">
        <v>8.24</v>
      </c>
      <c r="M4429" t="s">
        <v>27</v>
      </c>
    </row>
    <row r="4430" spans="1:13" x14ac:dyDescent="0.25">
      <c r="A4430" s="1">
        <v>41118.802083333336</v>
      </c>
      <c r="B4430">
        <v>4426</v>
      </c>
      <c r="C4430">
        <v>12.31</v>
      </c>
      <c r="D4430">
        <v>12.17</v>
      </c>
      <c r="E4430">
        <v>0.125</v>
      </c>
      <c r="F4430">
        <v>6.0999999999999999E-2</v>
      </c>
      <c r="G4430" s="2">
        <v>0.2</v>
      </c>
      <c r="H4430">
        <v>0.13900000000000001</v>
      </c>
      <c r="I4430">
        <v>0.10392220000000001</v>
      </c>
      <c r="J4430">
        <v>12.28</v>
      </c>
      <c r="K4430">
        <v>45.5</v>
      </c>
      <c r="L4430">
        <v>8.25</v>
      </c>
      <c r="M4430" t="s">
        <v>27</v>
      </c>
    </row>
    <row r="4431" spans="1:13" x14ac:dyDescent="0.25">
      <c r="A4431" s="1">
        <v>41118.8125</v>
      </c>
      <c r="B4431">
        <v>4427</v>
      </c>
      <c r="C4431">
        <v>12.11</v>
      </c>
      <c r="D4431">
        <v>12.11</v>
      </c>
      <c r="E4431">
        <v>0.121</v>
      </c>
      <c r="F4431">
        <v>6.0999999999999999E-2</v>
      </c>
      <c r="G4431" s="2">
        <v>0.19600000000000001</v>
      </c>
      <c r="H4431">
        <v>0.14000000000000001</v>
      </c>
      <c r="I4431">
        <v>0.1038289</v>
      </c>
      <c r="J4431">
        <v>12.21</v>
      </c>
      <c r="K4431">
        <v>45.54</v>
      </c>
      <c r="L4431">
        <v>8.26</v>
      </c>
      <c r="M4431" t="s">
        <v>27</v>
      </c>
    </row>
    <row r="4432" spans="1:13" x14ac:dyDescent="0.25">
      <c r="A4432" s="1">
        <v>41118.822916666664</v>
      </c>
      <c r="B4432">
        <v>4428</v>
      </c>
      <c r="C4432">
        <v>12.09</v>
      </c>
      <c r="D4432">
        <v>12.04</v>
      </c>
      <c r="E4432">
        <v>0.121</v>
      </c>
      <c r="F4432">
        <v>6.0999999999999999E-2</v>
      </c>
      <c r="G4432" s="2">
        <v>0.19600000000000001</v>
      </c>
      <c r="H4432">
        <v>0.14000000000000001</v>
      </c>
      <c r="I4432">
        <v>0.1036822</v>
      </c>
      <c r="J4432">
        <v>12.14</v>
      </c>
      <c r="K4432">
        <v>45.58</v>
      </c>
      <c r="L4432">
        <v>8.26</v>
      </c>
      <c r="M4432" t="s">
        <v>27</v>
      </c>
    </row>
    <row r="4433" spans="1:13" x14ac:dyDescent="0.25">
      <c r="A4433" s="1">
        <v>41118.833333333336</v>
      </c>
      <c r="B4433">
        <v>4429</v>
      </c>
      <c r="C4433">
        <v>12.26</v>
      </c>
      <c r="D4433">
        <v>11.98</v>
      </c>
      <c r="E4433">
        <v>0.121</v>
      </c>
      <c r="F4433">
        <v>6.0999999999999999E-2</v>
      </c>
      <c r="G4433" s="2">
        <v>0.19600000000000001</v>
      </c>
      <c r="H4433">
        <v>0.14000000000000001</v>
      </c>
      <c r="I4433">
        <v>0.10357760000000001</v>
      </c>
      <c r="J4433">
        <v>12.09</v>
      </c>
      <c r="K4433">
        <v>45.69</v>
      </c>
      <c r="L4433">
        <v>8.27</v>
      </c>
      <c r="M4433" t="s">
        <v>27</v>
      </c>
    </row>
    <row r="4434" spans="1:13" x14ac:dyDescent="0.25">
      <c r="A4434" s="1">
        <v>41118.84375</v>
      </c>
      <c r="B4434">
        <v>4430</v>
      </c>
      <c r="C4434">
        <v>12.07</v>
      </c>
      <c r="D4434">
        <v>11.93</v>
      </c>
      <c r="E4434">
        <v>0.121</v>
      </c>
      <c r="F4434">
        <v>6.0999999999999999E-2</v>
      </c>
      <c r="G4434" s="2">
        <v>0.19600000000000001</v>
      </c>
      <c r="H4434">
        <v>0.14000000000000001</v>
      </c>
      <c r="I4434">
        <v>0.10348350000000001</v>
      </c>
      <c r="J4434">
        <v>12.03</v>
      </c>
      <c r="K4434">
        <v>45.7</v>
      </c>
      <c r="L4434">
        <v>8.2899999999999991</v>
      </c>
      <c r="M4434" t="s">
        <v>27</v>
      </c>
    </row>
    <row r="4435" spans="1:13" x14ac:dyDescent="0.25">
      <c r="A4435" s="1">
        <v>41118.854166666664</v>
      </c>
      <c r="B4435">
        <v>4431</v>
      </c>
      <c r="C4435">
        <v>12.06</v>
      </c>
      <c r="D4435">
        <v>11.86</v>
      </c>
      <c r="E4435">
        <v>0.122</v>
      </c>
      <c r="F4435">
        <v>6.0999999999999999E-2</v>
      </c>
      <c r="G4435" s="2">
        <v>0.19700000000000001</v>
      </c>
      <c r="H4435">
        <v>0.14000000000000001</v>
      </c>
      <c r="I4435">
        <v>0.1033377</v>
      </c>
      <c r="J4435">
        <v>11.97</v>
      </c>
      <c r="K4435">
        <v>45.8</v>
      </c>
      <c r="L4435">
        <v>8.3000000000000007</v>
      </c>
      <c r="M4435" t="s">
        <v>27</v>
      </c>
    </row>
    <row r="4436" spans="1:13" x14ac:dyDescent="0.25">
      <c r="A4436" s="1">
        <v>41118.864583333336</v>
      </c>
      <c r="B4436">
        <v>4432</v>
      </c>
      <c r="C4436">
        <v>12.23</v>
      </c>
      <c r="D4436">
        <v>11.79</v>
      </c>
      <c r="E4436">
        <v>0.124</v>
      </c>
      <c r="F4436">
        <v>6.0999999999999999E-2</v>
      </c>
      <c r="G4436" s="2">
        <v>0.19900000000000001</v>
      </c>
      <c r="H4436">
        <v>0.14000000000000001</v>
      </c>
      <c r="I4436">
        <v>0.10322729999999999</v>
      </c>
      <c r="J4436">
        <v>11.9</v>
      </c>
      <c r="K4436">
        <v>45.87</v>
      </c>
      <c r="L4436">
        <v>8.31</v>
      </c>
      <c r="M4436" t="s">
        <v>27</v>
      </c>
    </row>
    <row r="4437" spans="1:13" x14ac:dyDescent="0.25">
      <c r="A4437" s="1">
        <v>41118.875</v>
      </c>
      <c r="B4437">
        <v>4433</v>
      </c>
      <c r="C4437">
        <v>12.04</v>
      </c>
      <c r="D4437">
        <v>11.73</v>
      </c>
      <c r="E4437">
        <v>0.125</v>
      </c>
      <c r="F4437">
        <v>6.0999999999999999E-2</v>
      </c>
      <c r="G4437" s="2">
        <v>0.2</v>
      </c>
      <c r="H4437">
        <v>0.14000000000000001</v>
      </c>
      <c r="I4437">
        <v>0.10309119999999999</v>
      </c>
      <c r="J4437">
        <v>11.85</v>
      </c>
      <c r="K4437">
        <v>45.88</v>
      </c>
      <c r="L4437">
        <v>8.32</v>
      </c>
      <c r="M4437" t="s">
        <v>27</v>
      </c>
    </row>
    <row r="4438" spans="1:13" x14ac:dyDescent="0.25">
      <c r="A4438" s="1">
        <v>41118.885416666664</v>
      </c>
      <c r="B4438">
        <v>4434</v>
      </c>
      <c r="C4438">
        <v>12.1</v>
      </c>
      <c r="D4438">
        <v>11.65</v>
      </c>
      <c r="E4438">
        <v>0.126</v>
      </c>
      <c r="F4438">
        <v>6.0999999999999999E-2</v>
      </c>
      <c r="G4438" s="2">
        <v>0.20100000000000001</v>
      </c>
      <c r="H4438">
        <v>0.14000000000000001</v>
      </c>
      <c r="I4438">
        <v>0.102933</v>
      </c>
      <c r="J4438">
        <v>11.77</v>
      </c>
      <c r="K4438">
        <v>45.98</v>
      </c>
      <c r="L4438">
        <v>8.34</v>
      </c>
      <c r="M4438" t="s">
        <v>27</v>
      </c>
    </row>
    <row r="4439" spans="1:13" x14ac:dyDescent="0.25">
      <c r="A4439" s="1">
        <v>41118.895833333336</v>
      </c>
      <c r="B4439">
        <v>4435</v>
      </c>
      <c r="C4439">
        <v>12.03</v>
      </c>
      <c r="D4439">
        <v>11.58</v>
      </c>
      <c r="E4439">
        <v>0.128</v>
      </c>
      <c r="F4439">
        <v>6.0999999999999999E-2</v>
      </c>
      <c r="G4439" s="2">
        <v>0.20300000000000001</v>
      </c>
      <c r="H4439">
        <v>0.14000000000000001</v>
      </c>
      <c r="I4439">
        <v>0.1027663</v>
      </c>
      <c r="J4439">
        <v>11.7</v>
      </c>
      <c r="K4439">
        <v>46.12</v>
      </c>
      <c r="L4439">
        <v>8.35</v>
      </c>
      <c r="M4439" t="s">
        <v>27</v>
      </c>
    </row>
    <row r="4440" spans="1:13" x14ac:dyDescent="0.25">
      <c r="A4440" s="1">
        <v>41118.90625</v>
      </c>
      <c r="B4440">
        <v>4436</v>
      </c>
      <c r="C4440">
        <v>12.01</v>
      </c>
      <c r="D4440">
        <v>11.51</v>
      </c>
      <c r="E4440">
        <v>0.128</v>
      </c>
      <c r="F4440">
        <v>6.0999999999999999E-2</v>
      </c>
      <c r="G4440" s="2">
        <v>0.20300000000000001</v>
      </c>
      <c r="H4440">
        <v>0.14000000000000001</v>
      </c>
      <c r="I4440">
        <v>0.10259020000000001</v>
      </c>
      <c r="J4440">
        <v>11.62</v>
      </c>
      <c r="K4440">
        <v>46.18</v>
      </c>
      <c r="L4440">
        <v>8.36</v>
      </c>
      <c r="M4440" t="s">
        <v>27</v>
      </c>
    </row>
    <row r="4441" spans="1:13" x14ac:dyDescent="0.25">
      <c r="A4441" s="1">
        <v>41118.916666666664</v>
      </c>
      <c r="B4441">
        <v>4437</v>
      </c>
      <c r="C4441">
        <v>12.2</v>
      </c>
      <c r="D4441">
        <v>11.44</v>
      </c>
      <c r="E4441">
        <v>0.127</v>
      </c>
      <c r="F4441">
        <v>6.0999999999999999E-2</v>
      </c>
      <c r="G4441" s="2">
        <v>0.20200000000000001</v>
      </c>
      <c r="H4441">
        <v>0.14000000000000001</v>
      </c>
      <c r="I4441">
        <v>0.1024098</v>
      </c>
      <c r="J4441">
        <v>11.55</v>
      </c>
      <c r="K4441">
        <v>46.22</v>
      </c>
      <c r="L4441">
        <v>8.3800000000000008</v>
      </c>
      <c r="M4441" t="s">
        <v>27</v>
      </c>
    </row>
    <row r="4442" spans="1:13" x14ac:dyDescent="0.25">
      <c r="A4442" s="1">
        <v>41118.927083333336</v>
      </c>
      <c r="B4442">
        <v>4438</v>
      </c>
      <c r="C4442">
        <v>12.03</v>
      </c>
      <c r="D4442">
        <v>11.37</v>
      </c>
      <c r="E4442">
        <v>0.127</v>
      </c>
      <c r="F4442">
        <v>6.0999999999999999E-2</v>
      </c>
      <c r="G4442" s="2">
        <v>0.20200000000000001</v>
      </c>
      <c r="H4442">
        <v>0.14000000000000001</v>
      </c>
      <c r="I4442">
        <v>0.1021777</v>
      </c>
      <c r="J4442">
        <v>11.48</v>
      </c>
      <c r="K4442">
        <v>46.32</v>
      </c>
      <c r="L4442">
        <v>8.39</v>
      </c>
      <c r="M4442" t="s">
        <v>27</v>
      </c>
    </row>
    <row r="4443" spans="1:13" x14ac:dyDescent="0.25">
      <c r="A4443" s="1">
        <v>41118.9375</v>
      </c>
      <c r="B4443">
        <v>4439</v>
      </c>
      <c r="C4443">
        <v>12.02</v>
      </c>
      <c r="D4443">
        <v>11.31</v>
      </c>
      <c r="E4443">
        <v>0.126</v>
      </c>
      <c r="F4443">
        <v>6.0999999999999999E-2</v>
      </c>
      <c r="G4443" s="2">
        <v>0.20100000000000001</v>
      </c>
      <c r="H4443">
        <v>0.14000000000000001</v>
      </c>
      <c r="I4443">
        <v>0.1019361</v>
      </c>
      <c r="J4443">
        <v>11.42</v>
      </c>
      <c r="K4443">
        <v>46.39</v>
      </c>
      <c r="L4443">
        <v>8.4</v>
      </c>
      <c r="M4443" t="s">
        <v>27</v>
      </c>
    </row>
    <row r="4444" spans="1:13" x14ac:dyDescent="0.25">
      <c r="A4444" s="1">
        <v>41118.947916666664</v>
      </c>
      <c r="B4444">
        <v>4440</v>
      </c>
      <c r="C4444">
        <v>11.99</v>
      </c>
      <c r="D4444">
        <v>11.24</v>
      </c>
      <c r="E4444">
        <v>0.125</v>
      </c>
      <c r="F4444">
        <v>6.0999999999999999E-2</v>
      </c>
      <c r="G4444" s="2">
        <v>0.2</v>
      </c>
      <c r="H4444">
        <v>0.14000000000000001</v>
      </c>
      <c r="I4444">
        <v>0.1016813</v>
      </c>
      <c r="J4444">
        <v>11.36</v>
      </c>
      <c r="K4444">
        <v>46.46</v>
      </c>
      <c r="L4444">
        <v>8.41</v>
      </c>
      <c r="M4444" t="s">
        <v>27</v>
      </c>
    </row>
    <row r="4445" spans="1:13" x14ac:dyDescent="0.25">
      <c r="A4445" s="1">
        <v>41118.958333333336</v>
      </c>
      <c r="B4445">
        <v>4441</v>
      </c>
      <c r="C4445">
        <v>11.98</v>
      </c>
      <c r="D4445">
        <v>11.18</v>
      </c>
      <c r="E4445">
        <v>0.125</v>
      </c>
      <c r="F4445">
        <v>6.0999999999999999E-2</v>
      </c>
      <c r="G4445" s="2">
        <v>0.2</v>
      </c>
      <c r="H4445">
        <v>0.14000000000000001</v>
      </c>
      <c r="I4445">
        <v>0.1014394</v>
      </c>
      <c r="J4445">
        <v>11.3</v>
      </c>
      <c r="K4445">
        <v>46.43</v>
      </c>
      <c r="L4445">
        <v>8.42</v>
      </c>
      <c r="M4445" t="s">
        <v>27</v>
      </c>
    </row>
    <row r="4446" spans="1:13" x14ac:dyDescent="0.25">
      <c r="A4446" s="1">
        <v>41118.96875</v>
      </c>
      <c r="B4446">
        <v>4442</v>
      </c>
      <c r="C4446">
        <v>12.07</v>
      </c>
      <c r="D4446">
        <v>11.13</v>
      </c>
      <c r="E4446">
        <v>0.125</v>
      </c>
      <c r="F4446">
        <v>6.0999999999999999E-2</v>
      </c>
      <c r="G4446" s="2">
        <v>0.2</v>
      </c>
      <c r="H4446">
        <v>0.14000000000000001</v>
      </c>
      <c r="I4446">
        <v>0.1012401</v>
      </c>
      <c r="J4446">
        <v>11.24</v>
      </c>
      <c r="K4446">
        <v>46.53</v>
      </c>
      <c r="L4446">
        <v>8.43</v>
      </c>
      <c r="M4446" t="s">
        <v>27</v>
      </c>
    </row>
    <row r="4447" spans="1:13" x14ac:dyDescent="0.25">
      <c r="A4447" s="1">
        <v>41118.979166666664</v>
      </c>
      <c r="B4447">
        <v>4443</v>
      </c>
      <c r="C4447">
        <v>11.96</v>
      </c>
      <c r="D4447">
        <v>11.07</v>
      </c>
      <c r="E4447">
        <v>0.125</v>
      </c>
      <c r="F4447">
        <v>6.0999999999999999E-2</v>
      </c>
      <c r="G4447" s="2">
        <v>0.2</v>
      </c>
      <c r="H4447">
        <v>0.14000000000000001</v>
      </c>
      <c r="I4447">
        <v>0.10104639999999999</v>
      </c>
      <c r="J4447">
        <v>11.18</v>
      </c>
      <c r="K4447">
        <v>46.6</v>
      </c>
      <c r="L4447">
        <v>8.4499999999999993</v>
      </c>
      <c r="M4447" t="s">
        <v>27</v>
      </c>
    </row>
    <row r="4448" spans="1:13" x14ac:dyDescent="0.25">
      <c r="A4448" s="1">
        <v>41118.989583333336</v>
      </c>
      <c r="B4448">
        <v>4444</v>
      </c>
      <c r="C4448">
        <v>12.14</v>
      </c>
      <c r="D4448">
        <v>11.01</v>
      </c>
      <c r="E4448">
        <v>0.125</v>
      </c>
      <c r="F4448">
        <v>6.0999999999999999E-2</v>
      </c>
      <c r="G4448" s="2">
        <v>0.2</v>
      </c>
      <c r="H4448">
        <v>0.14000000000000001</v>
      </c>
      <c r="I4448">
        <v>0.1008952</v>
      </c>
      <c r="J4448">
        <v>11.12</v>
      </c>
      <c r="K4448">
        <v>46.63</v>
      </c>
      <c r="L4448">
        <v>8.4600000000000009</v>
      </c>
      <c r="M4448" t="s">
        <v>27</v>
      </c>
    </row>
    <row r="4449" spans="1:13" x14ac:dyDescent="0.25">
      <c r="A4449" s="1">
        <v>41119</v>
      </c>
      <c r="B4449">
        <v>4445</v>
      </c>
      <c r="C4449">
        <v>11.95</v>
      </c>
      <c r="D4449">
        <v>10.96</v>
      </c>
      <c r="E4449">
        <v>0.125</v>
      </c>
      <c r="F4449">
        <v>6.0999999999999999E-2</v>
      </c>
      <c r="G4449" s="2">
        <v>0.2</v>
      </c>
      <c r="H4449">
        <v>0.14000000000000001</v>
      </c>
      <c r="I4449">
        <v>0.1007637</v>
      </c>
      <c r="J4449">
        <v>11.06</v>
      </c>
      <c r="K4449">
        <v>46.67</v>
      </c>
      <c r="L4449">
        <v>8.4700000000000006</v>
      </c>
      <c r="M4449" t="s">
        <v>27</v>
      </c>
    </row>
    <row r="4450" spans="1:13" x14ac:dyDescent="0.25">
      <c r="A4450" s="1">
        <v>41119.010416666664</v>
      </c>
      <c r="B4450">
        <v>4446</v>
      </c>
      <c r="C4450">
        <v>12.14</v>
      </c>
      <c r="D4450">
        <v>10.9</v>
      </c>
      <c r="E4450">
        <v>0.125</v>
      </c>
      <c r="F4450">
        <v>6.0999999999999999E-2</v>
      </c>
      <c r="G4450" s="2">
        <v>0.2</v>
      </c>
      <c r="H4450">
        <v>0.14000000000000001</v>
      </c>
      <c r="I4450">
        <v>0.100651</v>
      </c>
      <c r="J4450">
        <v>11.01</v>
      </c>
      <c r="K4450">
        <v>46.78</v>
      </c>
      <c r="L4450">
        <v>8.48</v>
      </c>
      <c r="M4450" t="s">
        <v>27</v>
      </c>
    </row>
    <row r="4451" spans="1:13" x14ac:dyDescent="0.25">
      <c r="A4451" s="1">
        <v>41119.020833333336</v>
      </c>
      <c r="B4451">
        <v>4447</v>
      </c>
      <c r="C4451">
        <v>11.94</v>
      </c>
      <c r="D4451">
        <v>10.85</v>
      </c>
      <c r="E4451">
        <v>0.125</v>
      </c>
      <c r="F4451">
        <v>6.0999999999999999E-2</v>
      </c>
      <c r="G4451" s="2">
        <v>0.2</v>
      </c>
      <c r="H4451">
        <v>0.14000000000000001</v>
      </c>
      <c r="I4451">
        <v>0.1005722</v>
      </c>
      <c r="J4451">
        <v>10.95</v>
      </c>
      <c r="K4451">
        <v>46.81</v>
      </c>
      <c r="L4451">
        <v>8.49</v>
      </c>
      <c r="M4451" t="s">
        <v>27</v>
      </c>
    </row>
    <row r="4452" spans="1:13" x14ac:dyDescent="0.25">
      <c r="A4452" s="1">
        <v>41119.03125</v>
      </c>
      <c r="B4452">
        <v>4448</v>
      </c>
      <c r="C4452">
        <v>12.12</v>
      </c>
      <c r="D4452">
        <v>10.79</v>
      </c>
      <c r="E4452">
        <v>0.125</v>
      </c>
      <c r="F4452">
        <v>6.0999999999999999E-2</v>
      </c>
      <c r="G4452" s="2">
        <v>0.2</v>
      </c>
      <c r="H4452">
        <v>0.14000000000000001</v>
      </c>
      <c r="I4452">
        <v>0.100469</v>
      </c>
      <c r="J4452">
        <v>10.89</v>
      </c>
      <c r="K4452">
        <v>46.92</v>
      </c>
      <c r="L4452">
        <v>8.5</v>
      </c>
      <c r="M4452" t="s">
        <v>27</v>
      </c>
    </row>
    <row r="4453" spans="1:13" x14ac:dyDescent="0.25">
      <c r="A4453" s="1">
        <v>41119.041666666664</v>
      </c>
      <c r="B4453">
        <v>4449</v>
      </c>
      <c r="C4453">
        <v>11.93</v>
      </c>
      <c r="D4453">
        <v>10.74</v>
      </c>
      <c r="E4453">
        <v>0.125</v>
      </c>
      <c r="F4453">
        <v>6.0999999999999999E-2</v>
      </c>
      <c r="G4453" s="2">
        <v>0.2</v>
      </c>
      <c r="H4453">
        <v>0.14000000000000001</v>
      </c>
      <c r="I4453">
        <v>0.1003469</v>
      </c>
      <c r="J4453">
        <v>10.84</v>
      </c>
      <c r="K4453">
        <v>46.92</v>
      </c>
      <c r="L4453">
        <v>8.51</v>
      </c>
      <c r="M4453" t="s">
        <v>27</v>
      </c>
    </row>
    <row r="4454" spans="1:13" x14ac:dyDescent="0.25">
      <c r="A4454" s="1">
        <v>41119.052083333336</v>
      </c>
      <c r="B4454">
        <v>4450</v>
      </c>
      <c r="C4454">
        <v>12.11</v>
      </c>
      <c r="D4454">
        <v>10.69</v>
      </c>
      <c r="E4454">
        <v>0.124</v>
      </c>
      <c r="F4454">
        <v>6.0999999999999999E-2</v>
      </c>
      <c r="G4454" s="2">
        <v>0.19900000000000001</v>
      </c>
      <c r="H4454">
        <v>0.14000000000000001</v>
      </c>
      <c r="I4454">
        <v>0.10023260000000001</v>
      </c>
      <c r="J4454">
        <v>10.79</v>
      </c>
      <c r="K4454">
        <v>46.95</v>
      </c>
      <c r="L4454">
        <v>8.52</v>
      </c>
      <c r="M4454" t="s">
        <v>27</v>
      </c>
    </row>
    <row r="4455" spans="1:13" x14ac:dyDescent="0.25">
      <c r="A4455" s="1">
        <v>41119.0625</v>
      </c>
      <c r="B4455">
        <v>4451</v>
      </c>
      <c r="C4455">
        <v>11.92</v>
      </c>
      <c r="D4455">
        <v>10.64</v>
      </c>
      <c r="E4455">
        <v>0.124</v>
      </c>
      <c r="F4455">
        <v>6.0999999999999999E-2</v>
      </c>
      <c r="G4455" s="2">
        <v>0.19900000000000001</v>
      </c>
      <c r="H4455">
        <v>0.14000000000000001</v>
      </c>
      <c r="I4455">
        <v>0.1001334</v>
      </c>
      <c r="J4455">
        <v>10.74</v>
      </c>
      <c r="K4455">
        <v>47.02</v>
      </c>
      <c r="L4455">
        <v>8.5299999999999994</v>
      </c>
      <c r="M4455" t="s">
        <v>27</v>
      </c>
    </row>
    <row r="4456" spans="1:13" x14ac:dyDescent="0.25">
      <c r="A4456" s="1">
        <v>41119.072916666664</v>
      </c>
      <c r="B4456">
        <v>4452</v>
      </c>
      <c r="C4456">
        <v>12.1</v>
      </c>
      <c r="D4456">
        <v>10.59</v>
      </c>
      <c r="E4456">
        <v>0.124</v>
      </c>
      <c r="F4456">
        <v>6.0999999999999999E-2</v>
      </c>
      <c r="G4456" s="2">
        <v>0.19900000000000001</v>
      </c>
      <c r="H4456">
        <v>0.14000000000000001</v>
      </c>
      <c r="I4456">
        <v>0.1000257</v>
      </c>
      <c r="J4456">
        <v>10.68</v>
      </c>
      <c r="K4456">
        <v>47.09</v>
      </c>
      <c r="L4456">
        <v>8.5399999999999991</v>
      </c>
      <c r="M4456" t="s">
        <v>27</v>
      </c>
    </row>
    <row r="4457" spans="1:13" x14ac:dyDescent="0.25">
      <c r="A4457" s="1">
        <v>41119.083333333336</v>
      </c>
      <c r="B4457">
        <v>4453</v>
      </c>
      <c r="C4457">
        <v>11.91</v>
      </c>
      <c r="D4457">
        <v>10.54</v>
      </c>
      <c r="E4457">
        <v>0.124</v>
      </c>
      <c r="F4457">
        <v>6.0999999999999999E-2</v>
      </c>
      <c r="G4457" s="2">
        <v>0.19900000000000001</v>
      </c>
      <c r="H4457">
        <v>0.14000000000000001</v>
      </c>
      <c r="I4457">
        <v>9.9933939999999999E-2</v>
      </c>
      <c r="J4457">
        <v>10.64</v>
      </c>
      <c r="K4457">
        <v>47.13</v>
      </c>
      <c r="L4457">
        <v>8.5500000000000007</v>
      </c>
      <c r="M4457" t="s">
        <v>27</v>
      </c>
    </row>
    <row r="4458" spans="1:13" x14ac:dyDescent="0.25">
      <c r="A4458" s="1">
        <v>41119.09375</v>
      </c>
      <c r="B4458">
        <v>4454</v>
      </c>
      <c r="C4458">
        <v>12.09</v>
      </c>
      <c r="D4458">
        <v>10.49</v>
      </c>
      <c r="E4458">
        <v>0.124</v>
      </c>
      <c r="F4458">
        <v>6.0999999999999999E-2</v>
      </c>
      <c r="G4458" s="2">
        <v>0.19900000000000001</v>
      </c>
      <c r="H4458">
        <v>0.14000000000000001</v>
      </c>
      <c r="I4458">
        <v>9.9836480000000005E-2</v>
      </c>
      <c r="J4458">
        <v>10.59</v>
      </c>
      <c r="K4458">
        <v>47.2</v>
      </c>
      <c r="L4458">
        <v>8.56</v>
      </c>
      <c r="M4458" t="s">
        <v>27</v>
      </c>
    </row>
    <row r="4459" spans="1:13" x14ac:dyDescent="0.25">
      <c r="A4459" s="1">
        <v>41119.104166666664</v>
      </c>
      <c r="B4459">
        <v>4455</v>
      </c>
      <c r="C4459">
        <v>11.9</v>
      </c>
      <c r="D4459">
        <v>10.44</v>
      </c>
      <c r="E4459">
        <v>0.124</v>
      </c>
      <c r="F4459">
        <v>6.0999999999999999E-2</v>
      </c>
      <c r="G4459" s="2">
        <v>0.19900000000000001</v>
      </c>
      <c r="H4459">
        <v>0.14000000000000001</v>
      </c>
      <c r="I4459">
        <v>9.9750820000000004E-2</v>
      </c>
      <c r="J4459">
        <v>10.53</v>
      </c>
      <c r="K4459">
        <v>47.23</v>
      </c>
      <c r="L4459">
        <v>8.56</v>
      </c>
      <c r="M4459" t="s">
        <v>27</v>
      </c>
    </row>
    <row r="4460" spans="1:13" x14ac:dyDescent="0.25">
      <c r="A4460" s="1">
        <v>41119.114583333336</v>
      </c>
      <c r="B4460">
        <v>4456</v>
      </c>
      <c r="C4460">
        <v>12.08</v>
      </c>
      <c r="D4460">
        <v>10.39</v>
      </c>
      <c r="E4460">
        <v>0.125</v>
      </c>
      <c r="F4460">
        <v>6.0999999999999999E-2</v>
      </c>
      <c r="G4460" s="2">
        <v>0.2</v>
      </c>
      <c r="H4460">
        <v>0.14000000000000001</v>
      </c>
      <c r="I4460">
        <v>9.9649680000000004E-2</v>
      </c>
      <c r="J4460">
        <v>10.49</v>
      </c>
      <c r="K4460">
        <v>47.3</v>
      </c>
      <c r="L4460">
        <v>8.57</v>
      </c>
      <c r="M4460" t="s">
        <v>27</v>
      </c>
    </row>
    <row r="4461" spans="1:13" x14ac:dyDescent="0.25">
      <c r="A4461" s="1">
        <v>41119.125</v>
      </c>
      <c r="B4461">
        <v>4457</v>
      </c>
      <c r="C4461">
        <v>11.89</v>
      </c>
      <c r="D4461">
        <v>10.34</v>
      </c>
      <c r="E4461">
        <v>0.125</v>
      </c>
      <c r="F4461">
        <v>6.0999999999999999E-2</v>
      </c>
      <c r="G4461" s="2">
        <v>0.2</v>
      </c>
      <c r="H4461">
        <v>0.14000000000000001</v>
      </c>
      <c r="I4461">
        <v>9.9560659999999995E-2</v>
      </c>
      <c r="J4461">
        <v>10.44</v>
      </c>
      <c r="K4461">
        <v>47.3</v>
      </c>
      <c r="L4461">
        <v>8.58</v>
      </c>
      <c r="M4461" t="s">
        <v>27</v>
      </c>
    </row>
    <row r="4462" spans="1:13" x14ac:dyDescent="0.25">
      <c r="A4462" s="1">
        <v>41119.135416666664</v>
      </c>
      <c r="B4462">
        <v>4458</v>
      </c>
      <c r="C4462">
        <v>11.88</v>
      </c>
      <c r="D4462">
        <v>10.3</v>
      </c>
      <c r="E4462">
        <v>0.124</v>
      </c>
      <c r="F4462">
        <v>6.0999999999999999E-2</v>
      </c>
      <c r="G4462" s="2">
        <v>0.19900000000000001</v>
      </c>
      <c r="H4462">
        <v>0.14099999999999999</v>
      </c>
      <c r="I4462">
        <v>9.9475380000000002E-2</v>
      </c>
      <c r="J4462">
        <v>10.4</v>
      </c>
      <c r="K4462">
        <v>47.37</v>
      </c>
      <c r="L4462">
        <v>8.59</v>
      </c>
      <c r="M4462" t="s">
        <v>27</v>
      </c>
    </row>
    <row r="4463" spans="1:13" x14ac:dyDescent="0.25">
      <c r="A4463" s="1">
        <v>41119.145833333336</v>
      </c>
      <c r="B4463">
        <v>4459</v>
      </c>
      <c r="C4463">
        <v>12.06</v>
      </c>
      <c r="D4463">
        <v>10.25</v>
      </c>
      <c r="E4463">
        <v>0.124</v>
      </c>
      <c r="F4463">
        <v>6.0999999999999999E-2</v>
      </c>
      <c r="G4463" s="2">
        <v>0.19900000000000001</v>
      </c>
      <c r="H4463">
        <v>0.14099999999999999</v>
      </c>
      <c r="I4463">
        <v>9.9386950000000002E-2</v>
      </c>
      <c r="J4463">
        <v>10.35</v>
      </c>
      <c r="K4463">
        <v>47.4</v>
      </c>
      <c r="L4463">
        <v>8.6</v>
      </c>
      <c r="M4463" t="s">
        <v>27</v>
      </c>
    </row>
    <row r="4464" spans="1:13" x14ac:dyDescent="0.25">
      <c r="A4464" s="1">
        <v>41119.15625</v>
      </c>
      <c r="B4464">
        <v>4460</v>
      </c>
      <c r="C4464">
        <v>11.88</v>
      </c>
      <c r="D4464">
        <v>10.210000000000001</v>
      </c>
      <c r="E4464">
        <v>0.124</v>
      </c>
      <c r="F4464">
        <v>6.0999999999999999E-2</v>
      </c>
      <c r="G4464" s="2">
        <v>0.19900000000000001</v>
      </c>
      <c r="H4464">
        <v>0.14099999999999999</v>
      </c>
      <c r="I4464">
        <v>9.9292409999999998E-2</v>
      </c>
      <c r="J4464">
        <v>10.3</v>
      </c>
      <c r="K4464">
        <v>47.47</v>
      </c>
      <c r="L4464">
        <v>8.61</v>
      </c>
      <c r="M4464" t="s">
        <v>27</v>
      </c>
    </row>
    <row r="4465" spans="1:13" x14ac:dyDescent="0.25">
      <c r="A4465" s="1">
        <v>41119.166666666664</v>
      </c>
      <c r="B4465">
        <v>4461</v>
      </c>
      <c r="C4465">
        <v>12.05</v>
      </c>
      <c r="D4465">
        <v>10.16</v>
      </c>
      <c r="E4465">
        <v>0.124</v>
      </c>
      <c r="F4465">
        <v>6.0999999999999999E-2</v>
      </c>
      <c r="G4465" s="2">
        <v>0.19900000000000001</v>
      </c>
      <c r="H4465">
        <v>0.14099999999999999</v>
      </c>
      <c r="I4465">
        <v>9.9180889999999994E-2</v>
      </c>
      <c r="J4465">
        <v>10.25</v>
      </c>
      <c r="K4465">
        <v>47.51</v>
      </c>
      <c r="L4465">
        <v>8.61</v>
      </c>
      <c r="M4465" t="s">
        <v>27</v>
      </c>
    </row>
    <row r="4466" spans="1:13" x14ac:dyDescent="0.25">
      <c r="A4466" s="1">
        <v>41119.177083333336</v>
      </c>
      <c r="B4466">
        <v>4462</v>
      </c>
      <c r="C4466">
        <v>11.86</v>
      </c>
      <c r="D4466">
        <v>10.119999999999999</v>
      </c>
      <c r="E4466">
        <v>0.124</v>
      </c>
      <c r="F4466">
        <v>6.0999999999999999E-2</v>
      </c>
      <c r="G4466" s="2">
        <v>0.19900000000000001</v>
      </c>
      <c r="H4466">
        <v>0.14099999999999999</v>
      </c>
      <c r="I4466">
        <v>9.9084969999999994E-2</v>
      </c>
      <c r="J4466">
        <v>10.210000000000001</v>
      </c>
      <c r="K4466">
        <v>47.58</v>
      </c>
      <c r="L4466">
        <v>8.6199999999999992</v>
      </c>
      <c r="M4466" t="s">
        <v>27</v>
      </c>
    </row>
    <row r="4467" spans="1:13" x14ac:dyDescent="0.25">
      <c r="A4467" s="1">
        <v>41119.1875</v>
      </c>
      <c r="B4467">
        <v>4463</v>
      </c>
      <c r="C4467">
        <v>12.04</v>
      </c>
      <c r="D4467">
        <v>10.07</v>
      </c>
      <c r="E4467">
        <v>0.124</v>
      </c>
      <c r="F4467">
        <v>6.0999999999999999E-2</v>
      </c>
      <c r="G4467" s="2">
        <v>0.19900000000000001</v>
      </c>
      <c r="H4467">
        <v>0.14099999999999999</v>
      </c>
      <c r="I4467">
        <v>9.8992040000000003E-2</v>
      </c>
      <c r="J4467">
        <v>10.17</v>
      </c>
      <c r="K4467">
        <v>47.58</v>
      </c>
      <c r="L4467">
        <v>8.6300000000000008</v>
      </c>
      <c r="M4467" t="s">
        <v>27</v>
      </c>
    </row>
    <row r="4468" spans="1:13" x14ac:dyDescent="0.25">
      <c r="A4468" s="1">
        <v>41119.197916666664</v>
      </c>
      <c r="B4468">
        <v>4464</v>
      </c>
      <c r="C4468">
        <v>11.97</v>
      </c>
      <c r="D4468">
        <v>10.029999999999999</v>
      </c>
      <c r="E4468">
        <v>0.124</v>
      </c>
      <c r="F4468">
        <v>6.0999999999999999E-2</v>
      </c>
      <c r="G4468" s="2">
        <v>0.19900000000000001</v>
      </c>
      <c r="H4468">
        <v>0.14099999999999999</v>
      </c>
      <c r="I4468">
        <v>9.8894170000000003E-2</v>
      </c>
      <c r="J4468">
        <v>10.119999999999999</v>
      </c>
      <c r="K4468">
        <v>47.65</v>
      </c>
      <c r="L4468">
        <v>8.64</v>
      </c>
      <c r="M4468" t="s">
        <v>27</v>
      </c>
    </row>
    <row r="4469" spans="1:13" x14ac:dyDescent="0.25">
      <c r="A4469" s="1">
        <v>41119.208333333336</v>
      </c>
      <c r="B4469">
        <v>4465</v>
      </c>
      <c r="C4469">
        <v>11.85</v>
      </c>
      <c r="D4469">
        <v>9.99</v>
      </c>
      <c r="E4469">
        <v>0.124</v>
      </c>
      <c r="F4469">
        <v>6.0999999999999999E-2</v>
      </c>
      <c r="G4469" s="2">
        <v>0.19900000000000001</v>
      </c>
      <c r="H4469">
        <v>0.14099999999999999</v>
      </c>
      <c r="I4469">
        <v>9.8801890000000003E-2</v>
      </c>
      <c r="J4469">
        <v>10.08</v>
      </c>
      <c r="K4469">
        <v>47.71</v>
      </c>
      <c r="L4469">
        <v>8.65</v>
      </c>
      <c r="M4469" t="s">
        <v>27</v>
      </c>
    </row>
    <row r="4470" spans="1:13" x14ac:dyDescent="0.25">
      <c r="A4470" s="1">
        <v>41119.21875</v>
      </c>
      <c r="B4470">
        <v>4466</v>
      </c>
      <c r="C4470">
        <v>12.03</v>
      </c>
      <c r="D4470">
        <v>9.94</v>
      </c>
      <c r="E4470">
        <v>0.124</v>
      </c>
      <c r="F4470">
        <v>6.0999999999999999E-2</v>
      </c>
      <c r="G4470" s="2">
        <v>0.19900000000000001</v>
      </c>
      <c r="H4470">
        <v>0.14099999999999999</v>
      </c>
      <c r="I4470">
        <v>9.8715529999999996E-2</v>
      </c>
      <c r="J4470">
        <v>10.029999999999999</v>
      </c>
      <c r="K4470">
        <v>47.75</v>
      </c>
      <c r="L4470">
        <v>8.66</v>
      </c>
      <c r="M4470" t="s">
        <v>27</v>
      </c>
    </row>
    <row r="4471" spans="1:13" x14ac:dyDescent="0.25">
      <c r="A4471" s="1">
        <v>41119.229166666664</v>
      </c>
      <c r="B4471">
        <v>4467</v>
      </c>
      <c r="C4471">
        <v>11.83</v>
      </c>
      <c r="D4471">
        <v>9.9</v>
      </c>
      <c r="E4471">
        <v>0.124</v>
      </c>
      <c r="F4471">
        <v>6.0999999999999999E-2</v>
      </c>
      <c r="G4471" s="2">
        <v>0.19900000000000001</v>
      </c>
      <c r="H4471">
        <v>0.14099999999999999</v>
      </c>
      <c r="I4471">
        <v>9.8624279999999995E-2</v>
      </c>
      <c r="J4471">
        <v>10</v>
      </c>
      <c r="K4471">
        <v>47.82</v>
      </c>
      <c r="L4471">
        <v>8.67</v>
      </c>
      <c r="M4471" t="s">
        <v>27</v>
      </c>
    </row>
    <row r="4472" spans="1:13" x14ac:dyDescent="0.25">
      <c r="A4472" s="1">
        <v>41119.239583333336</v>
      </c>
      <c r="B4472">
        <v>4468</v>
      </c>
      <c r="C4472">
        <v>11.91</v>
      </c>
      <c r="D4472">
        <v>9.86</v>
      </c>
      <c r="E4472">
        <v>0.124</v>
      </c>
      <c r="F4472">
        <v>6.0999999999999999E-2</v>
      </c>
      <c r="G4472" s="2">
        <v>0.19900000000000001</v>
      </c>
      <c r="H4472">
        <v>0.14099999999999999</v>
      </c>
      <c r="I4472">
        <v>9.8534350000000007E-2</v>
      </c>
      <c r="J4472">
        <v>9.9600000000000009</v>
      </c>
      <c r="K4472">
        <v>47.88</v>
      </c>
      <c r="L4472">
        <v>8.68</v>
      </c>
      <c r="M4472" t="s">
        <v>27</v>
      </c>
    </row>
    <row r="4473" spans="1:13" x14ac:dyDescent="0.25">
      <c r="A4473" s="1">
        <v>41119.25</v>
      </c>
      <c r="B4473">
        <v>4469</v>
      </c>
      <c r="C4473">
        <v>12.01</v>
      </c>
      <c r="D4473">
        <v>9.82</v>
      </c>
      <c r="E4473">
        <v>0.124</v>
      </c>
      <c r="F4473">
        <v>6.0999999999999999E-2</v>
      </c>
      <c r="G4473" s="2">
        <v>0.19900000000000001</v>
      </c>
      <c r="H4473">
        <v>0.14099999999999999</v>
      </c>
      <c r="I4473">
        <v>9.8445649999999996E-2</v>
      </c>
      <c r="J4473">
        <v>9.92</v>
      </c>
      <c r="K4473">
        <v>47.92</v>
      </c>
      <c r="L4473">
        <v>8.69</v>
      </c>
      <c r="M4473" t="s">
        <v>27</v>
      </c>
    </row>
    <row r="4474" spans="1:13" x14ac:dyDescent="0.25">
      <c r="A4474" s="1">
        <v>41119.260416666664</v>
      </c>
      <c r="B4474">
        <v>4470</v>
      </c>
      <c r="C4474">
        <v>11.82</v>
      </c>
      <c r="D4474">
        <v>9.7899999999999991</v>
      </c>
      <c r="E4474">
        <v>0.123</v>
      </c>
      <c r="F4474">
        <v>6.0999999999999999E-2</v>
      </c>
      <c r="G4474" s="2">
        <v>0.19800000000000001</v>
      </c>
      <c r="H4474">
        <v>0.14099999999999999</v>
      </c>
      <c r="I4474">
        <v>9.8357470000000002E-2</v>
      </c>
      <c r="J4474">
        <v>9.8800000000000008</v>
      </c>
      <c r="K4474">
        <v>47.99</v>
      </c>
      <c r="L4474">
        <v>8.6999999999999993</v>
      </c>
      <c r="M4474" t="s">
        <v>27</v>
      </c>
    </row>
    <row r="4475" spans="1:13" x14ac:dyDescent="0.25">
      <c r="A4475" s="1">
        <v>41119.270833333336</v>
      </c>
      <c r="B4475">
        <v>4471</v>
      </c>
      <c r="C4475">
        <v>12</v>
      </c>
      <c r="D4475">
        <v>9.76</v>
      </c>
      <c r="E4475">
        <v>0.123</v>
      </c>
      <c r="F4475">
        <v>6.0999999999999999E-2</v>
      </c>
      <c r="G4475" s="2">
        <v>0.19800000000000001</v>
      </c>
      <c r="H4475">
        <v>0.14099999999999999</v>
      </c>
      <c r="I4475">
        <v>9.8279560000000002E-2</v>
      </c>
      <c r="J4475">
        <v>9.85</v>
      </c>
      <c r="K4475">
        <v>48.02</v>
      </c>
      <c r="L4475">
        <v>8.6999999999999993</v>
      </c>
      <c r="M4475" t="s">
        <v>27</v>
      </c>
    </row>
    <row r="4476" spans="1:13" x14ac:dyDescent="0.25">
      <c r="A4476" s="1">
        <v>41119.28125</v>
      </c>
      <c r="B4476">
        <v>4472</v>
      </c>
      <c r="C4476">
        <v>12</v>
      </c>
      <c r="D4476">
        <v>9.73</v>
      </c>
      <c r="E4476">
        <v>0.123</v>
      </c>
      <c r="F4476">
        <v>6.0999999999999999E-2</v>
      </c>
      <c r="G4476" s="2">
        <v>0.19800000000000001</v>
      </c>
      <c r="H4476">
        <v>0.14099999999999999</v>
      </c>
      <c r="I4476">
        <v>9.8201769999999994E-2</v>
      </c>
      <c r="J4476">
        <v>9.82</v>
      </c>
      <c r="K4476">
        <v>48.05</v>
      </c>
      <c r="L4476">
        <v>8.7100000000000009</v>
      </c>
      <c r="M4476" t="s">
        <v>27</v>
      </c>
    </row>
    <row r="4477" spans="1:13" x14ac:dyDescent="0.25">
      <c r="A4477" s="1">
        <v>41119.291666666664</v>
      </c>
      <c r="B4477">
        <v>4473</v>
      </c>
      <c r="C4477">
        <v>11.82</v>
      </c>
      <c r="D4477">
        <v>9.7100000000000009</v>
      </c>
      <c r="E4477">
        <v>0.123</v>
      </c>
      <c r="F4477">
        <v>6.0999999999999999E-2</v>
      </c>
      <c r="G4477" s="2">
        <v>0.19800000000000001</v>
      </c>
      <c r="H4477">
        <v>0.14099999999999999</v>
      </c>
      <c r="I4477">
        <v>9.8133970000000001E-2</v>
      </c>
      <c r="J4477">
        <v>9.8000000000000007</v>
      </c>
      <c r="K4477">
        <v>48.12</v>
      </c>
      <c r="L4477">
        <v>8.7200000000000006</v>
      </c>
      <c r="M4477" t="s">
        <v>27</v>
      </c>
    </row>
    <row r="4478" spans="1:13" x14ac:dyDescent="0.25">
      <c r="A4478" s="1">
        <v>41119.302083333336</v>
      </c>
      <c r="B4478">
        <v>4474</v>
      </c>
      <c r="C4478">
        <v>12</v>
      </c>
      <c r="D4478">
        <v>9.7100000000000009</v>
      </c>
      <c r="E4478">
        <v>0.123</v>
      </c>
      <c r="F4478">
        <v>6.0999999999999999E-2</v>
      </c>
      <c r="G4478" s="2">
        <v>0.19800000000000001</v>
      </c>
      <c r="H4478">
        <v>0.14099999999999999</v>
      </c>
      <c r="I4478">
        <v>9.8134020000000002E-2</v>
      </c>
      <c r="J4478">
        <v>9.81</v>
      </c>
      <c r="K4478">
        <v>48.16</v>
      </c>
      <c r="L4478">
        <v>8.73</v>
      </c>
      <c r="M4478" t="s">
        <v>27</v>
      </c>
    </row>
    <row r="4479" spans="1:13" x14ac:dyDescent="0.25">
      <c r="A4479" s="1">
        <v>41119.3125</v>
      </c>
      <c r="B4479">
        <v>4475</v>
      </c>
      <c r="C4479">
        <v>11.9</v>
      </c>
      <c r="D4479">
        <v>9.7100000000000009</v>
      </c>
      <c r="E4479">
        <v>0.123</v>
      </c>
      <c r="F4479">
        <v>6.0999999999999999E-2</v>
      </c>
      <c r="G4479" s="2">
        <v>0.19800000000000001</v>
      </c>
      <c r="H4479">
        <v>0.14099999999999999</v>
      </c>
      <c r="I4479">
        <v>9.8104120000000003E-2</v>
      </c>
      <c r="J4479">
        <v>9.8000000000000007</v>
      </c>
      <c r="K4479">
        <v>48.22</v>
      </c>
      <c r="L4479">
        <v>8.74</v>
      </c>
      <c r="M4479" t="s">
        <v>27</v>
      </c>
    </row>
    <row r="4480" spans="1:13" x14ac:dyDescent="0.25">
      <c r="A4480" s="1">
        <v>41119.322916666664</v>
      </c>
      <c r="B4480">
        <v>4476</v>
      </c>
      <c r="C4480">
        <v>12.1</v>
      </c>
      <c r="D4480">
        <v>9.6999999999999993</v>
      </c>
      <c r="E4480">
        <v>0.123</v>
      </c>
      <c r="F4480">
        <v>6.0999999999999999E-2</v>
      </c>
      <c r="G4480" s="2">
        <v>0.19800000000000001</v>
      </c>
      <c r="H4480">
        <v>0.14099999999999999</v>
      </c>
      <c r="I4480">
        <v>9.8073750000000001E-2</v>
      </c>
      <c r="J4480">
        <v>9.8000000000000007</v>
      </c>
      <c r="K4480">
        <v>48.15</v>
      </c>
      <c r="L4480">
        <v>8.74</v>
      </c>
      <c r="M4480" t="s">
        <v>27</v>
      </c>
    </row>
    <row r="4481" spans="1:13" x14ac:dyDescent="0.25">
      <c r="A4481" s="1">
        <v>41119.333333333336</v>
      </c>
      <c r="B4481">
        <v>4477</v>
      </c>
      <c r="C4481">
        <v>12.14</v>
      </c>
      <c r="D4481">
        <v>9.69</v>
      </c>
      <c r="E4481">
        <v>0.123</v>
      </c>
      <c r="F4481">
        <v>6.0999999999999999E-2</v>
      </c>
      <c r="G4481" s="2">
        <v>0.19800000000000001</v>
      </c>
      <c r="H4481">
        <v>0.14099999999999999</v>
      </c>
      <c r="I4481">
        <v>9.8053630000000003E-2</v>
      </c>
      <c r="J4481">
        <v>9.7899999999999991</v>
      </c>
      <c r="K4481">
        <v>48.11</v>
      </c>
      <c r="L4481">
        <v>8.74</v>
      </c>
      <c r="M4481" t="s">
        <v>27</v>
      </c>
    </row>
    <row r="4482" spans="1:13" x14ac:dyDescent="0.25">
      <c r="A4482" s="1">
        <v>41119.34375</v>
      </c>
      <c r="B4482">
        <v>4478</v>
      </c>
      <c r="C4482">
        <v>12.05</v>
      </c>
      <c r="D4482">
        <v>9.69</v>
      </c>
      <c r="E4482">
        <v>0.123</v>
      </c>
      <c r="F4482">
        <v>6.0999999999999999E-2</v>
      </c>
      <c r="G4482" s="2">
        <v>0.19800000000000001</v>
      </c>
      <c r="H4482">
        <v>0.14099999999999999</v>
      </c>
      <c r="I4482">
        <v>9.8037620000000006E-2</v>
      </c>
      <c r="J4482">
        <v>9.7899999999999991</v>
      </c>
      <c r="K4482">
        <v>48.14</v>
      </c>
      <c r="L4482">
        <v>8.73</v>
      </c>
      <c r="M4482" t="s">
        <v>27</v>
      </c>
    </row>
    <row r="4483" spans="1:13" x14ac:dyDescent="0.25">
      <c r="A4483" s="1">
        <v>41119.354166666664</v>
      </c>
      <c r="B4483">
        <v>4479</v>
      </c>
      <c r="C4483">
        <v>12.45</v>
      </c>
      <c r="D4483">
        <v>9.69</v>
      </c>
      <c r="E4483">
        <v>0.123</v>
      </c>
      <c r="F4483">
        <v>6.0999999999999999E-2</v>
      </c>
      <c r="G4483" s="2">
        <v>0.19800000000000001</v>
      </c>
      <c r="H4483">
        <v>0.14099999999999999</v>
      </c>
      <c r="I4483">
        <v>9.8033529999999994E-2</v>
      </c>
      <c r="J4483">
        <v>9.8000000000000007</v>
      </c>
      <c r="K4483">
        <v>48.1</v>
      </c>
      <c r="L4483">
        <v>8.73</v>
      </c>
      <c r="M4483" t="s">
        <v>27</v>
      </c>
    </row>
    <row r="4484" spans="1:13" x14ac:dyDescent="0.25">
      <c r="A4484" s="1">
        <v>41119.364583333336</v>
      </c>
      <c r="B4484">
        <v>4480</v>
      </c>
      <c r="C4484">
        <v>12.8</v>
      </c>
      <c r="D4484">
        <v>9.69</v>
      </c>
      <c r="E4484">
        <v>0.122</v>
      </c>
      <c r="F4484">
        <v>6.0999999999999999E-2</v>
      </c>
      <c r="G4484" s="2">
        <v>0.19700000000000001</v>
      </c>
      <c r="H4484">
        <v>0.14099999999999999</v>
      </c>
      <c r="I4484">
        <v>9.80211E-2</v>
      </c>
      <c r="J4484">
        <v>9.8000000000000007</v>
      </c>
      <c r="K4484">
        <v>48.1</v>
      </c>
      <c r="L4484">
        <v>8.73</v>
      </c>
      <c r="M4484" t="s">
        <v>27</v>
      </c>
    </row>
    <row r="4485" spans="1:13" x14ac:dyDescent="0.25">
      <c r="A4485" s="1">
        <v>41119.375</v>
      </c>
      <c r="B4485">
        <v>4481</v>
      </c>
      <c r="C4485">
        <v>13.01</v>
      </c>
      <c r="D4485">
        <v>9.6999999999999993</v>
      </c>
      <c r="E4485">
        <v>0.121</v>
      </c>
      <c r="F4485">
        <v>6.0999999999999999E-2</v>
      </c>
      <c r="G4485" s="2">
        <v>0.19600000000000001</v>
      </c>
      <c r="H4485">
        <v>0.14099999999999999</v>
      </c>
      <c r="I4485">
        <v>9.8039909999999994E-2</v>
      </c>
      <c r="J4485">
        <v>9.81</v>
      </c>
      <c r="K4485">
        <v>48.16</v>
      </c>
      <c r="L4485">
        <v>8.73</v>
      </c>
      <c r="M4485" t="s">
        <v>27</v>
      </c>
    </row>
    <row r="4486" spans="1:13" x14ac:dyDescent="0.25">
      <c r="A4486" s="1">
        <v>41119.385416666664</v>
      </c>
      <c r="B4486">
        <v>4482</v>
      </c>
      <c r="C4486">
        <v>12.76</v>
      </c>
      <c r="D4486">
        <v>9.7100000000000009</v>
      </c>
      <c r="E4486">
        <v>0.121</v>
      </c>
      <c r="F4486">
        <v>6.0999999999999999E-2</v>
      </c>
      <c r="G4486" s="2">
        <v>0.19600000000000001</v>
      </c>
      <c r="H4486">
        <v>0.14099999999999999</v>
      </c>
      <c r="I4486">
        <v>9.8074339999999996E-2</v>
      </c>
      <c r="J4486">
        <v>9.83</v>
      </c>
      <c r="K4486">
        <v>48.12</v>
      </c>
      <c r="L4486">
        <v>8.73</v>
      </c>
      <c r="M4486" t="s">
        <v>27</v>
      </c>
    </row>
    <row r="4487" spans="1:13" x14ac:dyDescent="0.25">
      <c r="A4487" s="1">
        <v>41119.395833333336</v>
      </c>
      <c r="B4487">
        <v>4483</v>
      </c>
      <c r="C4487">
        <v>12.78</v>
      </c>
      <c r="D4487">
        <v>9.73</v>
      </c>
      <c r="E4487">
        <v>0.121</v>
      </c>
      <c r="F4487">
        <v>6.0999999999999999E-2</v>
      </c>
      <c r="G4487" s="2">
        <v>0.19600000000000001</v>
      </c>
      <c r="H4487">
        <v>0.14099999999999999</v>
      </c>
      <c r="I4487">
        <v>9.8096240000000001E-2</v>
      </c>
      <c r="J4487">
        <v>9.85</v>
      </c>
      <c r="K4487">
        <v>48.11</v>
      </c>
      <c r="L4487">
        <v>8.73</v>
      </c>
      <c r="M4487" t="s">
        <v>27</v>
      </c>
    </row>
    <row r="4488" spans="1:13" x14ac:dyDescent="0.25">
      <c r="A4488" s="1">
        <v>41119.40625</v>
      </c>
      <c r="B4488">
        <v>4484</v>
      </c>
      <c r="C4488">
        <v>12.74</v>
      </c>
      <c r="D4488">
        <v>9.76</v>
      </c>
      <c r="E4488">
        <v>0.122</v>
      </c>
      <c r="F4488">
        <v>6.0999999999999999E-2</v>
      </c>
      <c r="G4488" s="2">
        <v>0.19700000000000001</v>
      </c>
      <c r="H4488">
        <v>0.14099999999999999</v>
      </c>
      <c r="I4488">
        <v>9.816097E-2</v>
      </c>
      <c r="J4488">
        <v>9.8699999999999992</v>
      </c>
      <c r="K4488">
        <v>48.1</v>
      </c>
      <c r="L4488">
        <v>8.7200000000000006</v>
      </c>
      <c r="M4488" t="s">
        <v>27</v>
      </c>
    </row>
    <row r="4489" spans="1:13" x14ac:dyDescent="0.25">
      <c r="A4489" s="1">
        <v>41119.416666666664</v>
      </c>
      <c r="B4489">
        <v>4485</v>
      </c>
      <c r="C4489">
        <v>12.67</v>
      </c>
      <c r="D4489">
        <v>9.81</v>
      </c>
      <c r="E4489">
        <v>0.122</v>
      </c>
      <c r="F4489">
        <v>6.0999999999999999E-2</v>
      </c>
      <c r="G4489" s="2">
        <v>0.19700000000000001</v>
      </c>
      <c r="H4489">
        <v>0.14099999999999999</v>
      </c>
      <c r="I4489">
        <v>9.8306580000000005E-2</v>
      </c>
      <c r="J4489">
        <v>9.92</v>
      </c>
      <c r="K4489">
        <v>48.09</v>
      </c>
      <c r="L4489">
        <v>8.7200000000000006</v>
      </c>
      <c r="M4489" t="s">
        <v>27</v>
      </c>
    </row>
    <row r="4490" spans="1:13" x14ac:dyDescent="0.25">
      <c r="A4490" s="1">
        <v>41119.427083333336</v>
      </c>
      <c r="B4490">
        <v>4486</v>
      </c>
      <c r="C4490">
        <v>12.37</v>
      </c>
      <c r="D4490">
        <v>9.8699999999999992</v>
      </c>
      <c r="E4490">
        <v>0.123</v>
      </c>
      <c r="F4490">
        <v>6.0999999999999999E-2</v>
      </c>
      <c r="G4490" s="2">
        <v>0.19800000000000001</v>
      </c>
      <c r="H4490">
        <v>0.14099999999999999</v>
      </c>
      <c r="I4490">
        <v>9.8486180000000006E-2</v>
      </c>
      <c r="J4490">
        <v>9.98</v>
      </c>
      <c r="K4490">
        <v>47.96</v>
      </c>
      <c r="L4490">
        <v>8.7100000000000009</v>
      </c>
      <c r="M4490" t="s">
        <v>27</v>
      </c>
    </row>
    <row r="4491" spans="1:13" x14ac:dyDescent="0.25">
      <c r="A4491" s="1">
        <v>41119.4375</v>
      </c>
      <c r="B4491">
        <v>4487</v>
      </c>
      <c r="C4491">
        <v>12.38</v>
      </c>
      <c r="D4491">
        <v>9.94</v>
      </c>
      <c r="E4491">
        <v>0.124</v>
      </c>
      <c r="F4491">
        <v>6.0999999999999999E-2</v>
      </c>
      <c r="G4491" s="2">
        <v>0.19900000000000001</v>
      </c>
      <c r="H4491">
        <v>0.14099999999999999</v>
      </c>
      <c r="I4491">
        <v>9.8692189999999999E-2</v>
      </c>
      <c r="J4491">
        <v>10.06</v>
      </c>
      <c r="K4491">
        <v>47.88</v>
      </c>
      <c r="L4491">
        <v>8.6999999999999993</v>
      </c>
      <c r="M4491" t="s">
        <v>27</v>
      </c>
    </row>
    <row r="4492" spans="1:13" x14ac:dyDescent="0.25">
      <c r="A4492" s="1">
        <v>41119.447916666664</v>
      </c>
      <c r="B4492">
        <v>4488</v>
      </c>
      <c r="C4492">
        <v>12.32</v>
      </c>
      <c r="D4492">
        <v>10.029999999999999</v>
      </c>
      <c r="E4492">
        <v>0.123</v>
      </c>
      <c r="F4492">
        <v>6.0999999999999999E-2</v>
      </c>
      <c r="G4492" s="2">
        <v>0.19800000000000001</v>
      </c>
      <c r="H4492">
        <v>0.14099999999999999</v>
      </c>
      <c r="I4492">
        <v>9.8914870000000002E-2</v>
      </c>
      <c r="J4492">
        <v>10.14</v>
      </c>
      <c r="K4492">
        <v>47.81</v>
      </c>
      <c r="L4492">
        <v>8.68</v>
      </c>
      <c r="M4492" t="s">
        <v>27</v>
      </c>
    </row>
    <row r="4493" spans="1:13" x14ac:dyDescent="0.25">
      <c r="A4493" s="1">
        <v>41119.458333333336</v>
      </c>
      <c r="B4493">
        <v>4489</v>
      </c>
      <c r="C4493">
        <v>12.48</v>
      </c>
      <c r="D4493">
        <v>10.119999999999999</v>
      </c>
      <c r="E4493">
        <v>0.123</v>
      </c>
      <c r="F4493">
        <v>6.0999999999999999E-2</v>
      </c>
      <c r="G4493" s="2">
        <v>0.19800000000000001</v>
      </c>
      <c r="H4493">
        <v>0.14099999999999999</v>
      </c>
      <c r="I4493">
        <v>9.9132659999999997E-2</v>
      </c>
      <c r="J4493">
        <v>10.220000000000001</v>
      </c>
      <c r="K4493">
        <v>47.71</v>
      </c>
      <c r="L4493">
        <v>8.66</v>
      </c>
      <c r="M4493" t="s">
        <v>27</v>
      </c>
    </row>
    <row r="4494" spans="1:13" x14ac:dyDescent="0.25">
      <c r="A4494" s="1">
        <v>41119.46875</v>
      </c>
      <c r="B4494">
        <v>4490</v>
      </c>
      <c r="C4494">
        <v>12.27</v>
      </c>
      <c r="D4494">
        <v>10.210000000000001</v>
      </c>
      <c r="E4494">
        <v>0.123</v>
      </c>
      <c r="F4494">
        <v>6.0999999999999999E-2</v>
      </c>
      <c r="G4494" s="2">
        <v>0.19800000000000001</v>
      </c>
      <c r="H4494">
        <v>0.14099999999999999</v>
      </c>
      <c r="I4494">
        <v>9.9368230000000002E-2</v>
      </c>
      <c r="J4494">
        <v>10.31</v>
      </c>
      <c r="K4494">
        <v>47.64</v>
      </c>
      <c r="L4494">
        <v>8.64</v>
      </c>
      <c r="M4494" t="s">
        <v>27</v>
      </c>
    </row>
    <row r="4495" spans="1:13" x14ac:dyDescent="0.25">
      <c r="A4495" s="1">
        <v>41119.479166666664</v>
      </c>
      <c r="B4495">
        <v>4491</v>
      </c>
      <c r="C4495">
        <v>12.44</v>
      </c>
      <c r="D4495">
        <v>10.32</v>
      </c>
      <c r="E4495">
        <v>0.122</v>
      </c>
      <c r="F4495">
        <v>6.0999999999999999E-2</v>
      </c>
      <c r="G4495" s="2">
        <v>0.19700000000000001</v>
      </c>
      <c r="H4495">
        <v>0.14099999999999999</v>
      </c>
      <c r="I4495">
        <v>9.9665370000000003E-2</v>
      </c>
      <c r="J4495">
        <v>10.42</v>
      </c>
      <c r="K4495">
        <v>47.48</v>
      </c>
      <c r="L4495">
        <v>8.6300000000000008</v>
      </c>
      <c r="M4495" t="s">
        <v>27</v>
      </c>
    </row>
    <row r="4496" spans="1:13" x14ac:dyDescent="0.25">
      <c r="A4496" s="1">
        <v>41119.489583333336</v>
      </c>
      <c r="B4496">
        <v>4492</v>
      </c>
      <c r="C4496">
        <v>12.26</v>
      </c>
      <c r="D4496">
        <v>10.44</v>
      </c>
      <c r="E4496">
        <v>0.122</v>
      </c>
      <c r="F4496">
        <v>6.0999999999999999E-2</v>
      </c>
      <c r="G4496" s="2">
        <v>0.19700000000000001</v>
      </c>
      <c r="H4496">
        <v>0.14099999999999999</v>
      </c>
      <c r="I4496">
        <v>9.9966910000000006E-2</v>
      </c>
      <c r="J4496">
        <v>10.55</v>
      </c>
      <c r="K4496">
        <v>47.37</v>
      </c>
      <c r="L4496">
        <v>8.61</v>
      </c>
      <c r="M4496" t="s">
        <v>27</v>
      </c>
    </row>
    <row r="4497" spans="1:13" x14ac:dyDescent="0.25">
      <c r="A4497" s="1">
        <v>41119.5</v>
      </c>
      <c r="B4497">
        <v>4493</v>
      </c>
      <c r="C4497">
        <v>12.48</v>
      </c>
      <c r="D4497">
        <v>10.58</v>
      </c>
      <c r="E4497">
        <v>0.122</v>
      </c>
      <c r="F4497">
        <v>6.0999999999999999E-2</v>
      </c>
      <c r="G4497" s="2">
        <v>0.19700000000000001</v>
      </c>
      <c r="H4497">
        <v>0.14099999999999999</v>
      </c>
      <c r="I4497">
        <v>0.10030219999999999</v>
      </c>
      <c r="J4497">
        <v>10.69</v>
      </c>
      <c r="K4497">
        <v>47.2</v>
      </c>
      <c r="L4497">
        <v>8.58</v>
      </c>
      <c r="M4497" t="s">
        <v>27</v>
      </c>
    </row>
    <row r="4498" spans="1:13" x14ac:dyDescent="0.25">
      <c r="A4498" s="1">
        <v>41119.510416666664</v>
      </c>
      <c r="B4498">
        <v>4494</v>
      </c>
      <c r="C4498">
        <v>12.55</v>
      </c>
      <c r="D4498">
        <v>10.72</v>
      </c>
      <c r="E4498">
        <v>0.12</v>
      </c>
      <c r="F4498">
        <v>6.0999999999999999E-2</v>
      </c>
      <c r="G4498" s="2">
        <v>0.19500000000000001</v>
      </c>
      <c r="H4498">
        <v>0.14000000000000001</v>
      </c>
      <c r="I4498">
        <v>0.10066360000000001</v>
      </c>
      <c r="J4498">
        <v>10.83</v>
      </c>
      <c r="K4498">
        <v>47.1</v>
      </c>
      <c r="L4498">
        <v>8.56</v>
      </c>
      <c r="M4498" t="s">
        <v>27</v>
      </c>
    </row>
    <row r="4499" spans="1:13" x14ac:dyDescent="0.25">
      <c r="A4499" s="1">
        <v>41119.520833333336</v>
      </c>
      <c r="B4499">
        <v>4495</v>
      </c>
      <c r="C4499">
        <v>12.65</v>
      </c>
      <c r="D4499">
        <v>10.87</v>
      </c>
      <c r="E4499">
        <v>0.12</v>
      </c>
      <c r="F4499">
        <v>6.0999999999999999E-2</v>
      </c>
      <c r="G4499" s="2">
        <v>0.19500000000000001</v>
      </c>
      <c r="H4499">
        <v>0.14000000000000001</v>
      </c>
      <c r="I4499">
        <v>0.10104340000000001</v>
      </c>
      <c r="J4499">
        <v>10.98</v>
      </c>
      <c r="K4499">
        <v>46.93</v>
      </c>
      <c r="L4499">
        <v>8.5299999999999994</v>
      </c>
      <c r="M4499" t="s">
        <v>27</v>
      </c>
    </row>
    <row r="4500" spans="1:13" x14ac:dyDescent="0.25">
      <c r="A4500" s="1">
        <v>41119.53125</v>
      </c>
      <c r="B4500">
        <v>4496</v>
      </c>
      <c r="C4500">
        <v>12.82</v>
      </c>
      <c r="D4500">
        <v>11.02</v>
      </c>
      <c r="E4500">
        <v>0.12</v>
      </c>
      <c r="F4500">
        <v>6.0999999999999999E-2</v>
      </c>
      <c r="G4500" s="2">
        <v>0.19500000000000001</v>
      </c>
      <c r="H4500">
        <v>0.14000000000000001</v>
      </c>
      <c r="I4500">
        <v>0.10140879999999999</v>
      </c>
      <c r="J4500">
        <v>11.13</v>
      </c>
      <c r="K4500">
        <v>46.78</v>
      </c>
      <c r="L4500">
        <v>8.5</v>
      </c>
      <c r="M4500" t="s">
        <v>27</v>
      </c>
    </row>
    <row r="4501" spans="1:13" x14ac:dyDescent="0.25">
      <c r="A4501" s="1">
        <v>41119.541666666664</v>
      </c>
      <c r="B4501">
        <v>4497</v>
      </c>
      <c r="C4501">
        <v>12.65</v>
      </c>
      <c r="D4501">
        <v>11.16</v>
      </c>
      <c r="E4501">
        <v>0.12</v>
      </c>
      <c r="F4501">
        <v>6.0999999999999999E-2</v>
      </c>
      <c r="G4501" s="2">
        <v>0.19500000000000001</v>
      </c>
      <c r="H4501">
        <v>0.14000000000000001</v>
      </c>
      <c r="I4501">
        <v>0.1017705</v>
      </c>
      <c r="J4501">
        <v>11.29</v>
      </c>
      <c r="K4501">
        <v>46.64</v>
      </c>
      <c r="L4501">
        <v>8.4700000000000006</v>
      </c>
      <c r="M4501" t="s">
        <v>27</v>
      </c>
    </row>
    <row r="4502" spans="1:13" x14ac:dyDescent="0.25">
      <c r="A4502" s="1">
        <v>41119.552083333336</v>
      </c>
      <c r="B4502">
        <v>4498</v>
      </c>
      <c r="C4502">
        <v>12.65</v>
      </c>
      <c r="D4502">
        <v>11.27</v>
      </c>
      <c r="E4502">
        <v>0.121</v>
      </c>
      <c r="F4502">
        <v>6.0999999999999999E-2</v>
      </c>
      <c r="G4502" s="2">
        <v>0.19600000000000001</v>
      </c>
      <c r="H4502">
        <v>0.14000000000000001</v>
      </c>
      <c r="I4502">
        <v>0.1020557</v>
      </c>
      <c r="J4502">
        <v>11.4</v>
      </c>
      <c r="K4502">
        <v>46.5</v>
      </c>
      <c r="L4502">
        <v>8.4499999999999993</v>
      </c>
      <c r="M4502" t="s">
        <v>27</v>
      </c>
    </row>
    <row r="4503" spans="1:13" x14ac:dyDescent="0.25">
      <c r="A4503" s="1">
        <v>41119.5625</v>
      </c>
      <c r="B4503">
        <v>4499</v>
      </c>
      <c r="C4503">
        <v>12.61</v>
      </c>
      <c r="D4503">
        <v>11.39</v>
      </c>
      <c r="E4503">
        <v>0.12</v>
      </c>
      <c r="F4503">
        <v>6.0999999999999999E-2</v>
      </c>
      <c r="G4503" s="2">
        <v>0.19500000000000001</v>
      </c>
      <c r="H4503">
        <v>0.14000000000000001</v>
      </c>
      <c r="I4503">
        <v>0.1023723</v>
      </c>
      <c r="J4503">
        <v>11.52</v>
      </c>
      <c r="K4503">
        <v>46.37</v>
      </c>
      <c r="L4503">
        <v>8.42</v>
      </c>
      <c r="M4503" t="s">
        <v>27</v>
      </c>
    </row>
    <row r="4504" spans="1:13" x14ac:dyDescent="0.25">
      <c r="A4504" s="1">
        <v>41119.572916666664</v>
      </c>
      <c r="B4504">
        <v>4500</v>
      </c>
      <c r="C4504">
        <v>12.6</v>
      </c>
      <c r="D4504">
        <v>11.51</v>
      </c>
      <c r="E4504">
        <v>0.12</v>
      </c>
      <c r="F4504">
        <v>6.0999999999999999E-2</v>
      </c>
      <c r="G4504" s="2">
        <v>0.19500000000000001</v>
      </c>
      <c r="H4504">
        <v>0.14000000000000001</v>
      </c>
      <c r="I4504">
        <v>0.10268629999999999</v>
      </c>
      <c r="J4504">
        <v>11.65</v>
      </c>
      <c r="K4504">
        <v>46.23</v>
      </c>
      <c r="L4504">
        <v>8.4</v>
      </c>
      <c r="M4504" t="s">
        <v>27</v>
      </c>
    </row>
    <row r="4505" spans="1:13" x14ac:dyDescent="0.25">
      <c r="A4505" s="1">
        <v>41119.583333333336</v>
      </c>
      <c r="B4505">
        <v>4501</v>
      </c>
      <c r="C4505">
        <v>12.78</v>
      </c>
      <c r="D4505">
        <v>11.63</v>
      </c>
      <c r="E4505">
        <v>0.12</v>
      </c>
      <c r="F4505">
        <v>6.0999999999999999E-2</v>
      </c>
      <c r="G4505" s="2">
        <v>0.19500000000000001</v>
      </c>
      <c r="H4505">
        <v>0.14000000000000001</v>
      </c>
      <c r="I4505">
        <v>0.102982</v>
      </c>
      <c r="J4505">
        <v>11.76</v>
      </c>
      <c r="K4505">
        <v>46.19</v>
      </c>
      <c r="L4505">
        <v>8.3699999999999992</v>
      </c>
      <c r="M4505" t="s">
        <v>27</v>
      </c>
    </row>
    <row r="4506" spans="1:13" x14ac:dyDescent="0.25">
      <c r="A4506" s="1">
        <v>41119.59375</v>
      </c>
      <c r="B4506">
        <v>4502</v>
      </c>
      <c r="C4506">
        <v>12.59</v>
      </c>
      <c r="D4506">
        <v>11.73</v>
      </c>
      <c r="E4506">
        <v>0.121</v>
      </c>
      <c r="F4506">
        <v>6.0999999999999999E-2</v>
      </c>
      <c r="G4506" s="2">
        <v>0.19600000000000001</v>
      </c>
      <c r="H4506">
        <v>0.14000000000000001</v>
      </c>
      <c r="I4506">
        <v>0.10323980000000001</v>
      </c>
      <c r="J4506">
        <v>11.87</v>
      </c>
      <c r="K4506">
        <v>45.95</v>
      </c>
      <c r="L4506">
        <v>8.35</v>
      </c>
      <c r="M4506" t="s">
        <v>27</v>
      </c>
    </row>
    <row r="4507" spans="1:13" x14ac:dyDescent="0.25">
      <c r="A4507" s="1">
        <v>41119.604166666664</v>
      </c>
      <c r="B4507">
        <v>4503</v>
      </c>
      <c r="C4507">
        <v>12.58</v>
      </c>
      <c r="D4507">
        <v>11.83</v>
      </c>
      <c r="E4507">
        <v>0.122</v>
      </c>
      <c r="F4507">
        <v>6.0999999999999999E-2</v>
      </c>
      <c r="G4507" s="2">
        <v>0.19700000000000001</v>
      </c>
      <c r="H4507">
        <v>0.14000000000000001</v>
      </c>
      <c r="I4507">
        <v>0.10346669999999999</v>
      </c>
      <c r="J4507">
        <v>11.96</v>
      </c>
      <c r="K4507">
        <v>45.88</v>
      </c>
      <c r="L4507">
        <v>8.33</v>
      </c>
      <c r="M4507" t="s">
        <v>27</v>
      </c>
    </row>
    <row r="4508" spans="1:13" x14ac:dyDescent="0.25">
      <c r="A4508" s="1">
        <v>41119.614583333336</v>
      </c>
      <c r="B4508">
        <v>4504</v>
      </c>
      <c r="C4508">
        <v>12.61</v>
      </c>
      <c r="D4508">
        <v>11.91</v>
      </c>
      <c r="E4508">
        <v>0.123</v>
      </c>
      <c r="F4508">
        <v>6.0999999999999999E-2</v>
      </c>
      <c r="G4508" s="2">
        <v>0.19800000000000001</v>
      </c>
      <c r="H4508">
        <v>0.14000000000000001</v>
      </c>
      <c r="I4508">
        <v>0.1036762</v>
      </c>
      <c r="J4508">
        <v>12.05</v>
      </c>
      <c r="K4508">
        <v>45.75</v>
      </c>
      <c r="L4508">
        <v>8.31</v>
      </c>
      <c r="M4508" t="s">
        <v>27</v>
      </c>
    </row>
    <row r="4509" spans="1:13" x14ac:dyDescent="0.25">
      <c r="A4509" s="1">
        <v>41119.625</v>
      </c>
      <c r="B4509">
        <v>4505</v>
      </c>
      <c r="C4509">
        <v>12.41</v>
      </c>
      <c r="D4509">
        <v>12.01</v>
      </c>
      <c r="E4509">
        <v>0.123</v>
      </c>
      <c r="F4509">
        <v>6.0999999999999999E-2</v>
      </c>
      <c r="G4509" s="2">
        <v>0.19800000000000001</v>
      </c>
      <c r="H4509">
        <v>0.14000000000000001</v>
      </c>
      <c r="I4509">
        <v>0.1039083</v>
      </c>
      <c r="J4509">
        <v>12.15</v>
      </c>
      <c r="K4509">
        <v>45.68</v>
      </c>
      <c r="L4509">
        <v>8.2899999999999991</v>
      </c>
      <c r="M4509" t="s">
        <v>27</v>
      </c>
    </row>
    <row r="4510" spans="1:13" x14ac:dyDescent="0.25">
      <c r="A4510" s="1">
        <v>41119.635416666664</v>
      </c>
      <c r="B4510">
        <v>4506</v>
      </c>
      <c r="C4510">
        <v>12.33</v>
      </c>
      <c r="D4510">
        <v>12.1</v>
      </c>
      <c r="E4510">
        <v>0.122</v>
      </c>
      <c r="F4510">
        <v>6.0999999999999999E-2</v>
      </c>
      <c r="G4510" s="2">
        <v>0.19700000000000001</v>
      </c>
      <c r="H4510">
        <v>0.14000000000000001</v>
      </c>
      <c r="I4510">
        <v>0.10411479999999999</v>
      </c>
      <c r="J4510">
        <v>12.22</v>
      </c>
      <c r="K4510">
        <v>45.54</v>
      </c>
      <c r="L4510">
        <v>8.27</v>
      </c>
      <c r="M4510" t="s">
        <v>27</v>
      </c>
    </row>
    <row r="4511" spans="1:13" x14ac:dyDescent="0.25">
      <c r="A4511" s="1">
        <v>41119.645833333336</v>
      </c>
      <c r="B4511">
        <v>4507</v>
      </c>
      <c r="C4511">
        <v>12.29</v>
      </c>
      <c r="D4511">
        <v>12.19</v>
      </c>
      <c r="E4511">
        <v>0.121</v>
      </c>
      <c r="F4511">
        <v>6.0999999999999999E-2</v>
      </c>
      <c r="G4511" s="2">
        <v>0.19600000000000001</v>
      </c>
      <c r="H4511">
        <v>0.14000000000000001</v>
      </c>
      <c r="I4511">
        <v>0.1043274</v>
      </c>
      <c r="J4511">
        <v>12.31</v>
      </c>
      <c r="K4511">
        <v>45.44</v>
      </c>
      <c r="L4511">
        <v>8.25</v>
      </c>
      <c r="M4511" t="s">
        <v>27</v>
      </c>
    </row>
    <row r="4512" spans="1:13" x14ac:dyDescent="0.25">
      <c r="A4512" s="1">
        <v>41119.65625</v>
      </c>
      <c r="B4512">
        <v>4508</v>
      </c>
      <c r="C4512">
        <v>12.34</v>
      </c>
      <c r="D4512">
        <v>12.26</v>
      </c>
      <c r="E4512">
        <v>0.121</v>
      </c>
      <c r="F4512">
        <v>6.0999999999999999E-2</v>
      </c>
      <c r="G4512" s="2">
        <v>0.19600000000000001</v>
      </c>
      <c r="H4512">
        <v>0.14000000000000001</v>
      </c>
      <c r="I4512">
        <v>0.1045089</v>
      </c>
      <c r="J4512">
        <v>12.38</v>
      </c>
      <c r="K4512">
        <v>45.38</v>
      </c>
      <c r="L4512">
        <v>8.24</v>
      </c>
      <c r="M4512" t="s">
        <v>27</v>
      </c>
    </row>
    <row r="4513" spans="1:13" x14ac:dyDescent="0.25">
      <c r="A4513" s="1">
        <v>41119.666666666664</v>
      </c>
      <c r="B4513">
        <v>4509</v>
      </c>
      <c r="C4513">
        <v>12.31</v>
      </c>
      <c r="D4513">
        <v>12.32</v>
      </c>
      <c r="E4513">
        <v>0.12</v>
      </c>
      <c r="F4513">
        <v>6.0999999999999999E-2</v>
      </c>
      <c r="G4513" s="2">
        <v>0.19500000000000001</v>
      </c>
      <c r="H4513">
        <v>0.14000000000000001</v>
      </c>
      <c r="I4513">
        <v>0.1046692</v>
      </c>
      <c r="J4513">
        <v>12.45</v>
      </c>
      <c r="K4513">
        <v>45.28</v>
      </c>
      <c r="L4513">
        <v>8.2200000000000006</v>
      </c>
      <c r="M4513" t="s">
        <v>27</v>
      </c>
    </row>
    <row r="4514" spans="1:13" x14ac:dyDescent="0.25">
      <c r="A4514" s="1">
        <v>41119.677083333336</v>
      </c>
      <c r="B4514">
        <v>4510</v>
      </c>
      <c r="C4514">
        <v>12.29</v>
      </c>
      <c r="D4514">
        <v>12.37</v>
      </c>
      <c r="E4514">
        <v>0.12</v>
      </c>
      <c r="F4514">
        <v>6.0999999999999999E-2</v>
      </c>
      <c r="G4514" s="2">
        <v>0.19500000000000001</v>
      </c>
      <c r="H4514">
        <v>0.14000000000000001</v>
      </c>
      <c r="I4514">
        <v>0.10480540000000001</v>
      </c>
      <c r="J4514">
        <v>12.5</v>
      </c>
      <c r="K4514">
        <v>45.28</v>
      </c>
      <c r="L4514">
        <v>8.2100000000000009</v>
      </c>
      <c r="M4514" t="s">
        <v>27</v>
      </c>
    </row>
    <row r="4515" spans="1:13" x14ac:dyDescent="0.25">
      <c r="A4515" s="1">
        <v>41119.6875</v>
      </c>
      <c r="B4515">
        <v>4511</v>
      </c>
      <c r="C4515">
        <v>12.45</v>
      </c>
      <c r="D4515">
        <v>12.41</v>
      </c>
      <c r="E4515">
        <v>0.121</v>
      </c>
      <c r="F4515">
        <v>6.0999999999999999E-2</v>
      </c>
      <c r="G4515" s="2">
        <v>0.19600000000000001</v>
      </c>
      <c r="H4515">
        <v>0.14000000000000001</v>
      </c>
      <c r="I4515">
        <v>0.10489999999999999</v>
      </c>
      <c r="J4515">
        <v>12.55</v>
      </c>
      <c r="K4515">
        <v>45.14</v>
      </c>
      <c r="L4515">
        <v>8.1999999999999993</v>
      </c>
      <c r="M4515" t="s">
        <v>27</v>
      </c>
    </row>
    <row r="4516" spans="1:13" x14ac:dyDescent="0.25">
      <c r="A4516" s="1">
        <v>41119.697916666664</v>
      </c>
      <c r="B4516">
        <v>4512</v>
      </c>
      <c r="C4516">
        <v>12.26</v>
      </c>
      <c r="D4516">
        <v>12.43</v>
      </c>
      <c r="E4516">
        <v>0.121</v>
      </c>
      <c r="F4516">
        <v>6.0999999999999999E-2</v>
      </c>
      <c r="G4516" s="2">
        <v>0.19600000000000001</v>
      </c>
      <c r="H4516">
        <v>0.14000000000000001</v>
      </c>
      <c r="I4516">
        <v>0.1049799</v>
      </c>
      <c r="J4516">
        <v>12.57</v>
      </c>
      <c r="K4516">
        <v>45.07</v>
      </c>
      <c r="L4516">
        <v>8.18</v>
      </c>
      <c r="M4516" t="s">
        <v>27</v>
      </c>
    </row>
    <row r="4517" spans="1:13" x14ac:dyDescent="0.25">
      <c r="A4517" s="1">
        <v>41119.708333333336</v>
      </c>
      <c r="B4517">
        <v>4513</v>
      </c>
      <c r="C4517">
        <v>12.24</v>
      </c>
      <c r="D4517">
        <v>12.43</v>
      </c>
      <c r="E4517">
        <v>0.122</v>
      </c>
      <c r="F4517">
        <v>6.0999999999999999E-2</v>
      </c>
      <c r="G4517" s="2">
        <v>0.19700000000000001</v>
      </c>
      <c r="H4517">
        <v>0.14000000000000001</v>
      </c>
      <c r="I4517">
        <v>0.1049819</v>
      </c>
      <c r="J4517">
        <v>12.56</v>
      </c>
      <c r="K4517">
        <v>45.08</v>
      </c>
      <c r="L4517">
        <v>8.18</v>
      </c>
      <c r="M4517" t="s">
        <v>27</v>
      </c>
    </row>
    <row r="4518" spans="1:13" x14ac:dyDescent="0.25">
      <c r="A4518" s="1">
        <v>41119.71875</v>
      </c>
      <c r="B4518">
        <v>4514</v>
      </c>
      <c r="C4518">
        <v>12.19</v>
      </c>
      <c r="D4518">
        <v>12.42</v>
      </c>
      <c r="E4518">
        <v>0.12</v>
      </c>
      <c r="F4518">
        <v>6.0999999999999999E-2</v>
      </c>
      <c r="G4518" s="2">
        <v>0.19500000000000001</v>
      </c>
      <c r="H4518">
        <v>0.14000000000000001</v>
      </c>
      <c r="I4518">
        <v>0.10496519999999999</v>
      </c>
      <c r="J4518">
        <v>12.55</v>
      </c>
      <c r="K4518">
        <v>45.11</v>
      </c>
      <c r="L4518">
        <v>8.18</v>
      </c>
      <c r="M4518" t="s">
        <v>27</v>
      </c>
    </row>
    <row r="4519" spans="1:13" x14ac:dyDescent="0.25">
      <c r="A4519" s="1">
        <v>41119.729166666664</v>
      </c>
      <c r="B4519">
        <v>4515</v>
      </c>
      <c r="C4519">
        <v>12.27</v>
      </c>
      <c r="D4519">
        <v>12.4</v>
      </c>
      <c r="E4519">
        <v>0.121</v>
      </c>
      <c r="F4519">
        <v>3.1E-2</v>
      </c>
      <c r="G4519" s="2">
        <v>0.19600000000000001</v>
      </c>
      <c r="H4519">
        <v>0.14000000000000001</v>
      </c>
      <c r="I4519">
        <v>0.1048906</v>
      </c>
      <c r="J4519">
        <v>12.52</v>
      </c>
      <c r="K4519">
        <v>45.07</v>
      </c>
      <c r="L4519">
        <v>8.17</v>
      </c>
      <c r="M4519" t="s">
        <v>27</v>
      </c>
    </row>
    <row r="4520" spans="1:13" x14ac:dyDescent="0.25">
      <c r="A4520" s="1">
        <v>41119.739583333336</v>
      </c>
      <c r="B4520">
        <v>4516</v>
      </c>
      <c r="C4520">
        <v>12.29</v>
      </c>
      <c r="D4520">
        <v>12.36</v>
      </c>
      <c r="E4520">
        <v>0.121</v>
      </c>
      <c r="F4520">
        <v>3.1E-2</v>
      </c>
      <c r="G4520" s="2">
        <v>0.19600000000000001</v>
      </c>
      <c r="H4520">
        <v>0.14000000000000001</v>
      </c>
      <c r="I4520">
        <v>0.1048275</v>
      </c>
      <c r="J4520">
        <v>12.49</v>
      </c>
      <c r="K4520">
        <v>45.11</v>
      </c>
      <c r="L4520">
        <v>8.17</v>
      </c>
      <c r="M4520" t="s">
        <v>27</v>
      </c>
    </row>
    <row r="4521" spans="1:13" x14ac:dyDescent="0.25">
      <c r="A4521" s="1">
        <v>41119.75</v>
      </c>
      <c r="B4521">
        <v>4517</v>
      </c>
      <c r="C4521">
        <v>12.24</v>
      </c>
      <c r="D4521">
        <v>12.31</v>
      </c>
      <c r="E4521">
        <v>0.122</v>
      </c>
      <c r="F4521">
        <v>3.1E-2</v>
      </c>
      <c r="G4521" s="2">
        <v>0.19700000000000001</v>
      </c>
      <c r="H4521">
        <v>0.14000000000000001</v>
      </c>
      <c r="I4521">
        <v>0.10467310000000001</v>
      </c>
      <c r="J4521">
        <v>12.44</v>
      </c>
      <c r="K4521">
        <v>45.11</v>
      </c>
      <c r="L4521">
        <v>8.18</v>
      </c>
      <c r="M4521" t="s">
        <v>27</v>
      </c>
    </row>
    <row r="4522" spans="1:13" x14ac:dyDescent="0.25">
      <c r="A4522" s="1">
        <v>41119.760416666664</v>
      </c>
      <c r="B4522">
        <v>4518</v>
      </c>
      <c r="C4522">
        <v>12.2</v>
      </c>
      <c r="D4522">
        <v>12.26</v>
      </c>
      <c r="E4522">
        <v>0.123</v>
      </c>
      <c r="F4522">
        <v>3.1E-2</v>
      </c>
      <c r="G4522" s="2">
        <v>0.19800000000000001</v>
      </c>
      <c r="H4522">
        <v>0.14000000000000001</v>
      </c>
      <c r="I4522">
        <v>0.1045594</v>
      </c>
      <c r="J4522">
        <v>12.39</v>
      </c>
      <c r="K4522">
        <v>45.14</v>
      </c>
      <c r="L4522">
        <v>8.19</v>
      </c>
      <c r="M4522" t="s">
        <v>27</v>
      </c>
    </row>
    <row r="4523" spans="1:13" x14ac:dyDescent="0.25">
      <c r="A4523" s="1">
        <v>41119.770833333336</v>
      </c>
      <c r="B4523">
        <v>4519</v>
      </c>
      <c r="C4523">
        <v>12.17</v>
      </c>
      <c r="D4523">
        <v>12.22</v>
      </c>
      <c r="E4523">
        <v>0.122</v>
      </c>
      <c r="F4523">
        <v>3.1E-2</v>
      </c>
      <c r="G4523" s="2">
        <v>0.19700000000000001</v>
      </c>
      <c r="H4523">
        <v>0.14000000000000001</v>
      </c>
      <c r="I4523">
        <v>0.1044334</v>
      </c>
      <c r="J4523">
        <v>12.34</v>
      </c>
      <c r="K4523">
        <v>45.18</v>
      </c>
      <c r="L4523">
        <v>8.19</v>
      </c>
      <c r="M4523" t="s">
        <v>27</v>
      </c>
    </row>
    <row r="4524" spans="1:13" x14ac:dyDescent="0.25">
      <c r="A4524" s="1">
        <v>41119.78125</v>
      </c>
      <c r="B4524">
        <v>4520</v>
      </c>
      <c r="C4524">
        <v>12.19</v>
      </c>
      <c r="D4524">
        <v>12.17</v>
      </c>
      <c r="E4524">
        <v>0.122</v>
      </c>
      <c r="F4524">
        <v>3.1E-2</v>
      </c>
      <c r="G4524" s="2">
        <v>0.19700000000000001</v>
      </c>
      <c r="H4524">
        <v>0.14000000000000001</v>
      </c>
      <c r="I4524">
        <v>0.1043082</v>
      </c>
      <c r="J4524">
        <v>12.29</v>
      </c>
      <c r="K4524">
        <v>45.24</v>
      </c>
      <c r="L4524">
        <v>8.1999999999999993</v>
      </c>
      <c r="M4524" t="s">
        <v>27</v>
      </c>
    </row>
    <row r="4525" spans="1:13" x14ac:dyDescent="0.25">
      <c r="A4525" s="1">
        <v>41119.791666666664</v>
      </c>
      <c r="B4525">
        <v>4521</v>
      </c>
      <c r="C4525">
        <v>12.18</v>
      </c>
      <c r="D4525">
        <v>12.12</v>
      </c>
      <c r="E4525">
        <v>0.122</v>
      </c>
      <c r="F4525">
        <v>3.1E-2</v>
      </c>
      <c r="G4525" s="2">
        <v>0.19700000000000001</v>
      </c>
      <c r="H4525">
        <v>0.14000000000000001</v>
      </c>
      <c r="I4525">
        <v>0.10418189999999999</v>
      </c>
      <c r="J4525">
        <v>12.24</v>
      </c>
      <c r="K4525">
        <v>45.08</v>
      </c>
      <c r="L4525">
        <v>8.17</v>
      </c>
      <c r="M4525" t="s">
        <v>27</v>
      </c>
    </row>
    <row r="4526" spans="1:13" x14ac:dyDescent="0.25">
      <c r="A4526" s="1">
        <v>41119.802083333336</v>
      </c>
      <c r="B4526">
        <v>4522</v>
      </c>
      <c r="C4526">
        <v>12.18</v>
      </c>
      <c r="D4526">
        <v>12.07</v>
      </c>
      <c r="E4526">
        <v>0.123</v>
      </c>
      <c r="F4526">
        <v>3.1E-2</v>
      </c>
      <c r="G4526" s="2">
        <v>0.19800000000000001</v>
      </c>
      <c r="H4526">
        <v>0.14000000000000001</v>
      </c>
      <c r="I4526">
        <v>0.1040568</v>
      </c>
      <c r="J4526">
        <v>12.19</v>
      </c>
      <c r="K4526">
        <v>45.18</v>
      </c>
      <c r="L4526">
        <v>8.18</v>
      </c>
      <c r="M4526" t="s">
        <v>27</v>
      </c>
    </row>
    <row r="4527" spans="1:13" x14ac:dyDescent="0.25">
      <c r="A4527" s="1">
        <v>41119.8125</v>
      </c>
      <c r="B4527">
        <v>4523</v>
      </c>
      <c r="C4527">
        <v>12.13</v>
      </c>
      <c r="D4527">
        <v>12.02</v>
      </c>
      <c r="E4527">
        <v>0.123</v>
      </c>
      <c r="F4527">
        <v>3.1E-2</v>
      </c>
      <c r="G4527" s="2">
        <v>0.19800000000000001</v>
      </c>
      <c r="H4527">
        <v>0.14000000000000001</v>
      </c>
      <c r="I4527">
        <v>0.1039438</v>
      </c>
      <c r="J4527">
        <v>12.14</v>
      </c>
      <c r="K4527">
        <v>45.18</v>
      </c>
      <c r="L4527">
        <v>8.19</v>
      </c>
      <c r="M4527" t="s">
        <v>27</v>
      </c>
    </row>
    <row r="4528" spans="1:13" x14ac:dyDescent="0.25">
      <c r="A4528" s="1">
        <v>41119.822916666664</v>
      </c>
      <c r="B4528">
        <v>4524</v>
      </c>
      <c r="C4528">
        <v>12.19</v>
      </c>
      <c r="D4528">
        <v>11.97</v>
      </c>
      <c r="E4528">
        <v>0.123</v>
      </c>
      <c r="F4528">
        <v>3.1E-2</v>
      </c>
      <c r="G4528" s="2">
        <v>0.19800000000000001</v>
      </c>
      <c r="H4528">
        <v>0.14000000000000001</v>
      </c>
      <c r="I4528">
        <v>0.1038192</v>
      </c>
      <c r="J4528">
        <v>12.08</v>
      </c>
      <c r="K4528">
        <v>45.33</v>
      </c>
      <c r="L4528">
        <v>8.19</v>
      </c>
      <c r="M4528" t="s">
        <v>27</v>
      </c>
    </row>
    <row r="4529" spans="1:13" x14ac:dyDescent="0.25">
      <c r="A4529" s="1">
        <v>41119.833333333336</v>
      </c>
      <c r="B4529">
        <v>4525</v>
      </c>
      <c r="C4529">
        <v>12.12</v>
      </c>
      <c r="D4529">
        <v>11.91</v>
      </c>
      <c r="E4529">
        <v>0.123</v>
      </c>
      <c r="F4529">
        <v>3.1E-2</v>
      </c>
      <c r="G4529" s="2">
        <v>0.19800000000000001</v>
      </c>
      <c r="H4529">
        <v>0.14000000000000001</v>
      </c>
      <c r="I4529">
        <v>0.1037044</v>
      </c>
      <c r="J4529">
        <v>12.02</v>
      </c>
      <c r="K4529">
        <v>45.26</v>
      </c>
      <c r="L4529">
        <v>8.1999999999999993</v>
      </c>
      <c r="M4529" t="s">
        <v>27</v>
      </c>
    </row>
    <row r="4530" spans="1:13" x14ac:dyDescent="0.25">
      <c r="A4530" s="1">
        <v>41119.84375</v>
      </c>
      <c r="B4530">
        <v>4526</v>
      </c>
      <c r="C4530">
        <v>12.12</v>
      </c>
      <c r="D4530">
        <v>11.86</v>
      </c>
      <c r="E4530">
        <v>0.123</v>
      </c>
      <c r="F4530">
        <v>3.1E-2</v>
      </c>
      <c r="G4530" s="2">
        <v>0.19800000000000001</v>
      </c>
      <c r="H4530">
        <v>0.14000000000000001</v>
      </c>
      <c r="I4530">
        <v>0.1035953</v>
      </c>
      <c r="J4530">
        <v>11.97</v>
      </c>
      <c r="K4530">
        <v>45.43</v>
      </c>
      <c r="L4530">
        <v>8.2100000000000009</v>
      </c>
      <c r="M4530" t="s">
        <v>27</v>
      </c>
    </row>
    <row r="4531" spans="1:13" x14ac:dyDescent="0.25">
      <c r="A4531" s="1">
        <v>41119.854166666664</v>
      </c>
      <c r="B4531">
        <v>4527</v>
      </c>
      <c r="C4531">
        <v>12.28</v>
      </c>
      <c r="D4531">
        <v>11.8</v>
      </c>
      <c r="E4531">
        <v>0.123</v>
      </c>
      <c r="F4531">
        <v>3.1E-2</v>
      </c>
      <c r="G4531" s="2">
        <v>0.19800000000000001</v>
      </c>
      <c r="H4531">
        <v>0.14000000000000001</v>
      </c>
      <c r="I4531">
        <v>0.1034796</v>
      </c>
      <c r="J4531">
        <v>11.9</v>
      </c>
      <c r="K4531">
        <v>45.37</v>
      </c>
      <c r="L4531">
        <v>8.2200000000000006</v>
      </c>
      <c r="M4531" t="s">
        <v>27</v>
      </c>
    </row>
    <row r="4532" spans="1:13" x14ac:dyDescent="0.25">
      <c r="A4532" s="1">
        <v>41119.864583333336</v>
      </c>
      <c r="B4532">
        <v>4528</v>
      </c>
      <c r="C4532">
        <v>12.1</v>
      </c>
      <c r="D4532">
        <v>11.74</v>
      </c>
      <c r="E4532">
        <v>0.123</v>
      </c>
      <c r="F4532">
        <v>3.1E-2</v>
      </c>
      <c r="G4532" s="2">
        <v>0.19800000000000001</v>
      </c>
      <c r="H4532">
        <v>0.14000000000000001</v>
      </c>
      <c r="I4532">
        <v>0.103379</v>
      </c>
      <c r="J4532">
        <v>11.85</v>
      </c>
      <c r="K4532">
        <v>45.44</v>
      </c>
      <c r="L4532">
        <v>8.24</v>
      </c>
      <c r="M4532" t="s">
        <v>27</v>
      </c>
    </row>
    <row r="4533" spans="1:13" x14ac:dyDescent="0.25">
      <c r="A4533" s="1">
        <v>41119.875</v>
      </c>
      <c r="B4533">
        <v>4529</v>
      </c>
      <c r="C4533">
        <v>12.09</v>
      </c>
      <c r="D4533">
        <v>11.68</v>
      </c>
      <c r="E4533">
        <v>0.123</v>
      </c>
      <c r="F4533">
        <v>3.1E-2</v>
      </c>
      <c r="G4533" s="2">
        <v>0.19800000000000001</v>
      </c>
      <c r="H4533">
        <v>0.14000000000000001</v>
      </c>
      <c r="I4533">
        <v>0.1032725</v>
      </c>
      <c r="J4533">
        <v>11.79</v>
      </c>
      <c r="K4533">
        <v>45.55</v>
      </c>
      <c r="L4533">
        <v>8.25</v>
      </c>
      <c r="M4533" t="s">
        <v>27</v>
      </c>
    </row>
    <row r="4534" spans="1:13" x14ac:dyDescent="0.25">
      <c r="A4534" s="1">
        <v>41119.885416666664</v>
      </c>
      <c r="B4534">
        <v>4530</v>
      </c>
      <c r="C4534">
        <v>12.09</v>
      </c>
      <c r="D4534">
        <v>11.62</v>
      </c>
      <c r="E4534">
        <v>0.123</v>
      </c>
      <c r="F4534">
        <v>3.1E-2</v>
      </c>
      <c r="G4534" s="2">
        <v>0.19800000000000001</v>
      </c>
      <c r="H4534">
        <v>0.14000000000000001</v>
      </c>
      <c r="I4534">
        <v>0.103174</v>
      </c>
      <c r="J4534">
        <v>11.72</v>
      </c>
      <c r="K4534">
        <v>45.51</v>
      </c>
      <c r="L4534">
        <v>8.25</v>
      </c>
      <c r="M4534" t="s">
        <v>27</v>
      </c>
    </row>
    <row r="4535" spans="1:13" x14ac:dyDescent="0.25">
      <c r="A4535" s="1">
        <v>41119.895833333336</v>
      </c>
      <c r="B4535">
        <v>4531</v>
      </c>
      <c r="C4535">
        <v>12.1</v>
      </c>
      <c r="D4535">
        <v>11.56</v>
      </c>
      <c r="E4535">
        <v>0.123</v>
      </c>
      <c r="F4535">
        <v>3.1E-2</v>
      </c>
      <c r="G4535" s="2">
        <v>0.19800000000000001</v>
      </c>
      <c r="H4535">
        <v>0.14099999999999999</v>
      </c>
      <c r="I4535">
        <v>0.10305690000000001</v>
      </c>
      <c r="J4535">
        <v>11.66</v>
      </c>
      <c r="K4535">
        <v>45.55</v>
      </c>
      <c r="L4535">
        <v>8.26</v>
      </c>
      <c r="M4535" t="s">
        <v>27</v>
      </c>
    </row>
    <row r="4536" spans="1:13" x14ac:dyDescent="0.25">
      <c r="A4536" s="1">
        <v>41119.90625</v>
      </c>
      <c r="B4536">
        <v>4532</v>
      </c>
      <c r="C4536">
        <v>12.06</v>
      </c>
      <c r="D4536">
        <v>11.5</v>
      </c>
      <c r="E4536">
        <v>0.123</v>
      </c>
      <c r="F4536">
        <v>3.1E-2</v>
      </c>
      <c r="G4536" s="2">
        <v>0.19800000000000001</v>
      </c>
      <c r="H4536">
        <v>0.14099999999999999</v>
      </c>
      <c r="I4536">
        <v>0.1029572</v>
      </c>
      <c r="J4536">
        <v>11.6</v>
      </c>
      <c r="K4536">
        <v>45.59</v>
      </c>
      <c r="L4536">
        <v>8.27</v>
      </c>
      <c r="M4536" t="s">
        <v>27</v>
      </c>
    </row>
    <row r="4537" spans="1:13" x14ac:dyDescent="0.25">
      <c r="A4537" s="1">
        <v>41119.916666666664</v>
      </c>
      <c r="B4537">
        <v>4533</v>
      </c>
      <c r="C4537">
        <v>12.1</v>
      </c>
      <c r="D4537">
        <v>11.45</v>
      </c>
      <c r="E4537">
        <v>0.123</v>
      </c>
      <c r="F4537">
        <v>3.1E-2</v>
      </c>
      <c r="G4537" s="2">
        <v>0.19800000000000001</v>
      </c>
      <c r="H4537">
        <v>0.14099999999999999</v>
      </c>
      <c r="I4537">
        <v>0.102856</v>
      </c>
      <c r="J4537">
        <v>11.55</v>
      </c>
      <c r="K4537">
        <v>45.79</v>
      </c>
      <c r="L4537">
        <v>8.2899999999999991</v>
      </c>
      <c r="M4537" t="s">
        <v>27</v>
      </c>
    </row>
    <row r="4538" spans="1:13" x14ac:dyDescent="0.25">
      <c r="A4538" s="1">
        <v>41119.927083333336</v>
      </c>
      <c r="B4538">
        <v>4534</v>
      </c>
      <c r="C4538">
        <v>12.05</v>
      </c>
      <c r="D4538">
        <v>11.39</v>
      </c>
      <c r="E4538">
        <v>0.123</v>
      </c>
      <c r="F4538">
        <v>3.1E-2</v>
      </c>
      <c r="G4538" s="2">
        <v>0.19800000000000001</v>
      </c>
      <c r="H4538">
        <v>0.14099999999999999</v>
      </c>
      <c r="I4538">
        <v>0.102752</v>
      </c>
      <c r="J4538">
        <v>11.49</v>
      </c>
      <c r="K4538">
        <v>45.83</v>
      </c>
      <c r="L4538">
        <v>8.3000000000000007</v>
      </c>
      <c r="M4538" t="s">
        <v>27</v>
      </c>
    </row>
    <row r="4539" spans="1:13" x14ac:dyDescent="0.25">
      <c r="A4539" s="1">
        <v>41119.9375</v>
      </c>
      <c r="B4539">
        <v>4535</v>
      </c>
      <c r="C4539">
        <v>12.04</v>
      </c>
      <c r="D4539">
        <v>11.34</v>
      </c>
      <c r="E4539">
        <v>0.123</v>
      </c>
      <c r="F4539">
        <v>3.1E-2</v>
      </c>
      <c r="G4539" s="2">
        <v>0.19800000000000001</v>
      </c>
      <c r="H4539">
        <v>0.14099999999999999</v>
      </c>
      <c r="I4539">
        <v>0.10265680000000001</v>
      </c>
      <c r="J4539">
        <v>11.44</v>
      </c>
      <c r="K4539">
        <v>45.87</v>
      </c>
      <c r="L4539">
        <v>8.32</v>
      </c>
      <c r="M4539" t="s">
        <v>27</v>
      </c>
    </row>
    <row r="4540" spans="1:13" x14ac:dyDescent="0.25">
      <c r="A4540" s="1">
        <v>41119.947916666664</v>
      </c>
      <c r="B4540">
        <v>4536</v>
      </c>
      <c r="C4540">
        <v>12.21</v>
      </c>
      <c r="D4540">
        <v>11.3</v>
      </c>
      <c r="E4540">
        <v>0.12</v>
      </c>
      <c r="F4540">
        <v>3.1E-2</v>
      </c>
      <c r="G4540" s="2">
        <v>0.19500000000000001</v>
      </c>
      <c r="H4540">
        <v>0.14099999999999999</v>
      </c>
      <c r="I4540">
        <v>0.1025826</v>
      </c>
      <c r="J4540">
        <v>11.4</v>
      </c>
      <c r="K4540">
        <v>45.94</v>
      </c>
      <c r="L4540">
        <v>8.33</v>
      </c>
      <c r="M4540" t="s">
        <v>27</v>
      </c>
    </row>
    <row r="4541" spans="1:13" x14ac:dyDescent="0.25">
      <c r="A4541" s="1">
        <v>41119.958333333336</v>
      </c>
      <c r="B4541">
        <v>4537</v>
      </c>
      <c r="C4541">
        <v>12.04</v>
      </c>
      <c r="D4541">
        <v>11.25</v>
      </c>
      <c r="E4541">
        <v>0.121</v>
      </c>
      <c r="F4541">
        <v>3.1E-2</v>
      </c>
      <c r="G4541" s="2">
        <v>0.19600000000000001</v>
      </c>
      <c r="H4541">
        <v>0.14099999999999999</v>
      </c>
      <c r="I4541">
        <v>0.1025078</v>
      </c>
      <c r="J4541">
        <v>11.36</v>
      </c>
      <c r="K4541">
        <v>45.93</v>
      </c>
      <c r="L4541">
        <v>8.34</v>
      </c>
      <c r="M4541" t="s">
        <v>27</v>
      </c>
    </row>
    <row r="4542" spans="1:13" x14ac:dyDescent="0.25">
      <c r="A4542" s="1">
        <v>41119.96875</v>
      </c>
      <c r="B4542">
        <v>4538</v>
      </c>
      <c r="C4542">
        <v>12.05</v>
      </c>
      <c r="D4542">
        <v>11.2</v>
      </c>
      <c r="E4542">
        <v>0.122</v>
      </c>
      <c r="F4542">
        <v>3.1E-2</v>
      </c>
      <c r="G4542" s="2">
        <v>0.19700000000000001</v>
      </c>
      <c r="H4542">
        <v>0.14099999999999999</v>
      </c>
      <c r="I4542">
        <v>0.1024153</v>
      </c>
      <c r="J4542">
        <v>11.31</v>
      </c>
      <c r="K4542">
        <v>45.99</v>
      </c>
      <c r="L4542">
        <v>8.35</v>
      </c>
      <c r="M4542" t="s">
        <v>27</v>
      </c>
    </row>
    <row r="4543" spans="1:13" x14ac:dyDescent="0.25">
      <c r="A4543" s="1">
        <v>41119.979166666664</v>
      </c>
      <c r="B4543">
        <v>4539</v>
      </c>
      <c r="C4543">
        <v>12.2</v>
      </c>
      <c r="D4543">
        <v>11.16</v>
      </c>
      <c r="E4543">
        <v>0.122</v>
      </c>
      <c r="F4543">
        <v>3.1E-2</v>
      </c>
      <c r="G4543" s="2">
        <v>0.19700000000000001</v>
      </c>
      <c r="H4543">
        <v>0.14099999999999999</v>
      </c>
      <c r="I4543">
        <v>0.1023102</v>
      </c>
      <c r="J4543">
        <v>11.27</v>
      </c>
      <c r="K4543">
        <v>46.02</v>
      </c>
      <c r="L4543">
        <v>8.36</v>
      </c>
      <c r="M4543" t="s">
        <v>27</v>
      </c>
    </row>
    <row r="4544" spans="1:13" x14ac:dyDescent="0.25">
      <c r="A4544" s="1">
        <v>41119.989583333336</v>
      </c>
      <c r="B4544">
        <v>4540</v>
      </c>
      <c r="C4544">
        <v>12.02</v>
      </c>
      <c r="D4544">
        <v>11.11</v>
      </c>
      <c r="E4544">
        <v>0.123</v>
      </c>
      <c r="F4544">
        <v>3.1E-2</v>
      </c>
      <c r="G4544" s="2">
        <v>0.19800000000000001</v>
      </c>
      <c r="H4544">
        <v>0.14099999999999999</v>
      </c>
      <c r="I4544">
        <v>0.10222009999999999</v>
      </c>
      <c r="J4544">
        <v>11.22</v>
      </c>
      <c r="K4544">
        <v>46.06</v>
      </c>
      <c r="L4544">
        <v>8.35</v>
      </c>
      <c r="M4544" t="s">
        <v>27</v>
      </c>
    </row>
    <row r="4545" spans="1:13" x14ac:dyDescent="0.25">
      <c r="A4545" s="1">
        <v>41120</v>
      </c>
      <c r="B4545">
        <v>4541</v>
      </c>
      <c r="C4545">
        <v>12.02</v>
      </c>
      <c r="D4545">
        <v>11.06</v>
      </c>
      <c r="E4545">
        <v>0.123</v>
      </c>
      <c r="F4545">
        <v>3.1E-2</v>
      </c>
      <c r="G4545" s="2">
        <v>0.19800000000000001</v>
      </c>
      <c r="H4545">
        <v>0.14099999999999999</v>
      </c>
      <c r="I4545">
        <v>0.10212499999999999</v>
      </c>
      <c r="J4545">
        <v>11.17</v>
      </c>
      <c r="K4545">
        <v>45.89</v>
      </c>
      <c r="L4545">
        <v>8.35</v>
      </c>
      <c r="M4545" t="s">
        <v>27</v>
      </c>
    </row>
    <row r="4546" spans="1:13" x14ac:dyDescent="0.25">
      <c r="A4546" s="1">
        <v>41120.010416666664</v>
      </c>
      <c r="B4546">
        <v>4542</v>
      </c>
      <c r="C4546">
        <v>12.08</v>
      </c>
      <c r="D4546">
        <v>11</v>
      </c>
      <c r="E4546">
        <v>0.124</v>
      </c>
      <c r="F4546">
        <v>3.1E-2</v>
      </c>
      <c r="G4546" s="2">
        <v>0.19900000000000001</v>
      </c>
      <c r="H4546">
        <v>0.14099999999999999</v>
      </c>
      <c r="I4546">
        <v>0.1020018</v>
      </c>
      <c r="J4546">
        <v>11.11</v>
      </c>
      <c r="K4546">
        <v>46.06</v>
      </c>
      <c r="L4546">
        <v>8.36</v>
      </c>
      <c r="M4546" t="s">
        <v>27</v>
      </c>
    </row>
    <row r="4547" spans="1:13" x14ac:dyDescent="0.25">
      <c r="A4547" s="1">
        <v>41120.020833333336</v>
      </c>
      <c r="B4547">
        <v>4543</v>
      </c>
      <c r="C4547">
        <v>12</v>
      </c>
      <c r="D4547">
        <v>10.95</v>
      </c>
      <c r="E4547">
        <v>0.125</v>
      </c>
      <c r="F4547">
        <v>3.1E-2</v>
      </c>
      <c r="G4547" s="2">
        <v>0.2</v>
      </c>
      <c r="H4547">
        <v>0.14099999999999999</v>
      </c>
      <c r="I4547">
        <v>0.1018577</v>
      </c>
      <c r="J4547">
        <v>11.05</v>
      </c>
      <c r="K4547">
        <v>46.23</v>
      </c>
      <c r="L4547">
        <v>8.3699999999999992</v>
      </c>
      <c r="M4547" t="s">
        <v>27</v>
      </c>
    </row>
    <row r="4548" spans="1:13" x14ac:dyDescent="0.25">
      <c r="A4548" s="1">
        <v>41120.03125</v>
      </c>
      <c r="B4548">
        <v>4544</v>
      </c>
      <c r="C4548">
        <v>12.18</v>
      </c>
      <c r="D4548">
        <v>10.9</v>
      </c>
      <c r="E4548">
        <v>0.123</v>
      </c>
      <c r="F4548">
        <v>3.1E-2</v>
      </c>
      <c r="G4548" s="2">
        <v>0.19800000000000001</v>
      </c>
      <c r="H4548">
        <v>0.14099999999999999</v>
      </c>
      <c r="I4548">
        <v>0.10173509999999999</v>
      </c>
      <c r="J4548">
        <v>11</v>
      </c>
      <c r="K4548">
        <v>46.2</v>
      </c>
      <c r="L4548">
        <v>8.3800000000000008</v>
      </c>
      <c r="M4548" t="s">
        <v>27</v>
      </c>
    </row>
    <row r="4549" spans="1:13" x14ac:dyDescent="0.25">
      <c r="A4549" s="1">
        <v>41120.041666666664</v>
      </c>
      <c r="B4549">
        <v>4545</v>
      </c>
      <c r="C4549">
        <v>11.99</v>
      </c>
      <c r="D4549">
        <v>10.85</v>
      </c>
      <c r="E4549">
        <v>0.123</v>
      </c>
      <c r="F4549">
        <v>3.1E-2</v>
      </c>
      <c r="G4549" s="2">
        <v>0.19800000000000001</v>
      </c>
      <c r="H4549">
        <v>0.14099999999999999</v>
      </c>
      <c r="I4549">
        <v>0.1016223</v>
      </c>
      <c r="J4549">
        <v>10.94</v>
      </c>
      <c r="K4549">
        <v>46.23</v>
      </c>
      <c r="L4549">
        <v>8.3800000000000008</v>
      </c>
      <c r="M4549" t="s">
        <v>27</v>
      </c>
    </row>
    <row r="4550" spans="1:13" x14ac:dyDescent="0.25">
      <c r="A4550" s="1">
        <v>41120.052083333336</v>
      </c>
      <c r="B4550">
        <v>4546</v>
      </c>
      <c r="C4550">
        <v>12.14</v>
      </c>
      <c r="D4550">
        <v>10.8</v>
      </c>
      <c r="E4550">
        <v>0.122</v>
      </c>
      <c r="F4550">
        <v>3.1E-2</v>
      </c>
      <c r="G4550" s="2">
        <v>0.19700000000000001</v>
      </c>
      <c r="H4550">
        <v>0.14099999999999999</v>
      </c>
      <c r="I4550">
        <v>0.10151259999999999</v>
      </c>
      <c r="J4550">
        <v>10.89</v>
      </c>
      <c r="K4550">
        <v>46.3</v>
      </c>
      <c r="L4550">
        <v>8.39</v>
      </c>
      <c r="M4550" t="s">
        <v>27</v>
      </c>
    </row>
    <row r="4551" spans="1:13" x14ac:dyDescent="0.25">
      <c r="A4551" s="1">
        <v>41120.0625</v>
      </c>
      <c r="B4551">
        <v>4547</v>
      </c>
      <c r="C4551">
        <v>11.97</v>
      </c>
      <c r="D4551">
        <v>10.75</v>
      </c>
      <c r="E4551">
        <v>0.124</v>
      </c>
      <c r="F4551">
        <v>3.1E-2</v>
      </c>
      <c r="G4551" s="2">
        <v>0.19900000000000001</v>
      </c>
      <c r="H4551">
        <v>0.14099999999999999</v>
      </c>
      <c r="I4551">
        <v>0.1014021</v>
      </c>
      <c r="J4551">
        <v>10.85</v>
      </c>
      <c r="K4551">
        <v>46.37</v>
      </c>
      <c r="L4551">
        <v>8.4</v>
      </c>
      <c r="M4551" t="s">
        <v>27</v>
      </c>
    </row>
    <row r="4552" spans="1:13" x14ac:dyDescent="0.25">
      <c r="A4552" s="1">
        <v>41120.072916666664</v>
      </c>
      <c r="B4552">
        <v>4548</v>
      </c>
      <c r="C4552">
        <v>11.97</v>
      </c>
      <c r="D4552">
        <v>10.69</v>
      </c>
      <c r="E4552">
        <v>0.124</v>
      </c>
      <c r="F4552">
        <v>3.1E-2</v>
      </c>
      <c r="G4552" s="2">
        <v>0.19900000000000001</v>
      </c>
      <c r="H4552">
        <v>0.14099999999999999</v>
      </c>
      <c r="I4552">
        <v>0.1012649</v>
      </c>
      <c r="J4552">
        <v>10.79</v>
      </c>
      <c r="K4552">
        <v>46.41</v>
      </c>
      <c r="L4552">
        <v>8.4</v>
      </c>
      <c r="M4552" t="s">
        <v>27</v>
      </c>
    </row>
    <row r="4553" spans="1:13" x14ac:dyDescent="0.25">
      <c r="A4553" s="1">
        <v>41120.083333333336</v>
      </c>
      <c r="B4553">
        <v>4549</v>
      </c>
      <c r="C4553">
        <v>12.04</v>
      </c>
      <c r="D4553">
        <v>10.65</v>
      </c>
      <c r="E4553">
        <v>0.123</v>
      </c>
      <c r="F4553">
        <v>3.1E-2</v>
      </c>
      <c r="G4553" s="2">
        <v>0.19800000000000001</v>
      </c>
      <c r="H4553">
        <v>0.14099999999999999</v>
      </c>
      <c r="I4553">
        <v>0.1011432</v>
      </c>
      <c r="J4553">
        <v>10.74</v>
      </c>
      <c r="K4553">
        <v>46.48</v>
      </c>
      <c r="L4553">
        <v>8.42</v>
      </c>
      <c r="M4553" t="s">
        <v>27</v>
      </c>
    </row>
    <row r="4554" spans="1:13" x14ac:dyDescent="0.25">
      <c r="A4554" s="1">
        <v>41120.09375</v>
      </c>
      <c r="B4554">
        <v>4550</v>
      </c>
      <c r="C4554">
        <v>11.98</v>
      </c>
      <c r="D4554">
        <v>10.59</v>
      </c>
      <c r="E4554">
        <v>0.123</v>
      </c>
      <c r="F4554">
        <v>3.1E-2</v>
      </c>
      <c r="G4554" s="2">
        <v>0.19800000000000001</v>
      </c>
      <c r="H4554">
        <v>0.14199999999999999</v>
      </c>
      <c r="I4554">
        <v>0.101019</v>
      </c>
      <c r="J4554">
        <v>10.69</v>
      </c>
      <c r="K4554">
        <v>46.52</v>
      </c>
      <c r="L4554">
        <v>8.43</v>
      </c>
      <c r="M4554" t="s">
        <v>27</v>
      </c>
    </row>
    <row r="4555" spans="1:13" x14ac:dyDescent="0.25">
      <c r="A4555" s="1">
        <v>41120.104166666664</v>
      </c>
      <c r="B4555">
        <v>4551</v>
      </c>
      <c r="C4555">
        <v>12.12</v>
      </c>
      <c r="D4555">
        <v>10.54</v>
      </c>
      <c r="E4555">
        <v>0.123</v>
      </c>
      <c r="F4555">
        <v>3.1E-2</v>
      </c>
      <c r="G4555" s="2">
        <v>0.19800000000000001</v>
      </c>
      <c r="H4555">
        <v>0.14199999999999999</v>
      </c>
      <c r="I4555">
        <v>0.1008819</v>
      </c>
      <c r="J4555">
        <v>10.64</v>
      </c>
      <c r="K4555">
        <v>46.52</v>
      </c>
      <c r="L4555">
        <v>8.44</v>
      </c>
      <c r="M4555" t="s">
        <v>27</v>
      </c>
    </row>
    <row r="4556" spans="1:13" x14ac:dyDescent="0.25">
      <c r="A4556" s="1">
        <v>41120.114583333336</v>
      </c>
      <c r="B4556">
        <v>4552</v>
      </c>
      <c r="C4556">
        <v>11.95</v>
      </c>
      <c r="D4556">
        <v>10.5</v>
      </c>
      <c r="E4556">
        <v>0.123</v>
      </c>
      <c r="F4556">
        <v>3.1E-2</v>
      </c>
      <c r="G4556" s="2">
        <v>0.19800000000000001</v>
      </c>
      <c r="H4556">
        <v>0.14199999999999999</v>
      </c>
      <c r="I4556">
        <v>0.100767</v>
      </c>
      <c r="J4556">
        <v>10.59</v>
      </c>
      <c r="K4556">
        <v>46.59</v>
      </c>
      <c r="L4556">
        <v>8.44</v>
      </c>
      <c r="M4556" t="s">
        <v>27</v>
      </c>
    </row>
    <row r="4557" spans="1:13" x14ac:dyDescent="0.25">
      <c r="A4557" s="1">
        <v>41120.125</v>
      </c>
      <c r="B4557">
        <v>4553</v>
      </c>
      <c r="C4557">
        <v>12.12</v>
      </c>
      <c r="D4557">
        <v>10.45</v>
      </c>
      <c r="E4557">
        <v>0.122</v>
      </c>
      <c r="F4557">
        <v>3.1E-2</v>
      </c>
      <c r="G4557" s="2">
        <v>0.19700000000000001</v>
      </c>
      <c r="H4557">
        <v>0.14199999999999999</v>
      </c>
      <c r="I4557">
        <v>0.10064439999999999</v>
      </c>
      <c r="J4557">
        <v>10.55</v>
      </c>
      <c r="K4557">
        <v>46.46</v>
      </c>
      <c r="L4557">
        <v>8.44</v>
      </c>
      <c r="M4557" t="s">
        <v>27</v>
      </c>
    </row>
    <row r="4558" spans="1:13" x14ac:dyDescent="0.25">
      <c r="A4558" s="1">
        <v>41120.135416666664</v>
      </c>
      <c r="B4558">
        <v>4554</v>
      </c>
      <c r="C4558">
        <v>11.93</v>
      </c>
      <c r="D4558">
        <v>10.4</v>
      </c>
      <c r="E4558">
        <v>0.122</v>
      </c>
      <c r="F4558">
        <v>3.1E-2</v>
      </c>
      <c r="G4558" s="2">
        <v>0.19700000000000001</v>
      </c>
      <c r="H4558">
        <v>0.14199999999999999</v>
      </c>
      <c r="I4558">
        <v>0.10050530000000001</v>
      </c>
      <c r="J4558">
        <v>10.5</v>
      </c>
      <c r="K4558">
        <v>46.67</v>
      </c>
      <c r="L4558">
        <v>8.4499999999999993</v>
      </c>
      <c r="M4558" t="s">
        <v>27</v>
      </c>
    </row>
    <row r="4559" spans="1:13" x14ac:dyDescent="0.25">
      <c r="A4559" s="1">
        <v>41120.145833333336</v>
      </c>
      <c r="B4559">
        <v>4555</v>
      </c>
      <c r="C4559">
        <v>12.11</v>
      </c>
      <c r="D4559">
        <v>10.35</v>
      </c>
      <c r="E4559">
        <v>0.122</v>
      </c>
      <c r="F4559">
        <v>3.1E-2</v>
      </c>
      <c r="G4559" s="2">
        <v>0.19700000000000001</v>
      </c>
      <c r="H4559">
        <v>0.14199999999999999</v>
      </c>
      <c r="I4559">
        <v>0.1003729</v>
      </c>
      <c r="J4559">
        <v>10.45</v>
      </c>
      <c r="K4559">
        <v>46.73</v>
      </c>
      <c r="L4559">
        <v>8.4600000000000009</v>
      </c>
      <c r="M4559" t="s">
        <v>27</v>
      </c>
    </row>
    <row r="4560" spans="1:13" x14ac:dyDescent="0.25">
      <c r="A4560" s="1">
        <v>41120.15625</v>
      </c>
      <c r="B4560">
        <v>4556</v>
      </c>
      <c r="C4560">
        <v>11.92</v>
      </c>
      <c r="D4560">
        <v>10.3</v>
      </c>
      <c r="E4560">
        <v>0.122</v>
      </c>
      <c r="F4560">
        <v>3.1E-2</v>
      </c>
      <c r="G4560" s="2">
        <v>0.19700000000000001</v>
      </c>
      <c r="H4560">
        <v>0.14199999999999999</v>
      </c>
      <c r="I4560">
        <v>0.1002347</v>
      </c>
      <c r="J4560">
        <v>10.4</v>
      </c>
      <c r="K4560">
        <v>46.7</v>
      </c>
      <c r="L4560">
        <v>8.4700000000000006</v>
      </c>
      <c r="M4560" t="s">
        <v>27</v>
      </c>
    </row>
    <row r="4561" spans="1:13" x14ac:dyDescent="0.25">
      <c r="A4561" s="1">
        <v>41120.166666666664</v>
      </c>
      <c r="B4561">
        <v>4557</v>
      </c>
      <c r="C4561">
        <v>11.98</v>
      </c>
      <c r="D4561">
        <v>10.26</v>
      </c>
      <c r="E4561">
        <v>0.122</v>
      </c>
      <c r="F4561">
        <v>3.1E-2</v>
      </c>
      <c r="G4561" s="2">
        <v>0.19700000000000001</v>
      </c>
      <c r="H4561">
        <v>0.14199999999999999</v>
      </c>
      <c r="I4561">
        <v>0.100105</v>
      </c>
      <c r="J4561">
        <v>10.35</v>
      </c>
      <c r="K4561">
        <v>46.8</v>
      </c>
      <c r="L4561">
        <v>8.48</v>
      </c>
      <c r="M4561" t="s">
        <v>27</v>
      </c>
    </row>
    <row r="4562" spans="1:13" x14ac:dyDescent="0.25">
      <c r="A4562" s="1">
        <v>41120.177083333336</v>
      </c>
      <c r="B4562">
        <v>4558</v>
      </c>
      <c r="C4562">
        <v>12.08</v>
      </c>
      <c r="D4562">
        <v>10.210000000000001</v>
      </c>
      <c r="E4562">
        <v>0.122</v>
      </c>
      <c r="F4562">
        <v>3.1E-2</v>
      </c>
      <c r="G4562" s="2">
        <v>0.19700000000000001</v>
      </c>
      <c r="H4562">
        <v>0.14199999999999999</v>
      </c>
      <c r="I4562">
        <v>9.9969569999999994E-2</v>
      </c>
      <c r="J4562">
        <v>10.3</v>
      </c>
      <c r="K4562">
        <v>46.74</v>
      </c>
      <c r="L4562">
        <v>8.49</v>
      </c>
      <c r="M4562" t="s">
        <v>27</v>
      </c>
    </row>
    <row r="4563" spans="1:13" x14ac:dyDescent="0.25">
      <c r="A4563" s="1">
        <v>41120.1875</v>
      </c>
      <c r="B4563">
        <v>4559</v>
      </c>
      <c r="C4563">
        <v>11.9</v>
      </c>
      <c r="D4563">
        <v>10.16</v>
      </c>
      <c r="E4563">
        <v>0.122</v>
      </c>
      <c r="F4563">
        <v>3.1E-2</v>
      </c>
      <c r="G4563" s="2">
        <v>0.19700000000000001</v>
      </c>
      <c r="H4563">
        <v>0.14199999999999999</v>
      </c>
      <c r="I4563">
        <v>9.9857760000000004E-2</v>
      </c>
      <c r="J4563">
        <v>10.25</v>
      </c>
      <c r="K4563">
        <v>46.81</v>
      </c>
      <c r="L4563">
        <v>8.49</v>
      </c>
      <c r="M4563" t="s">
        <v>27</v>
      </c>
    </row>
    <row r="4564" spans="1:13" x14ac:dyDescent="0.25">
      <c r="A4564" s="1">
        <v>41120.197916666664</v>
      </c>
      <c r="B4564">
        <v>4560</v>
      </c>
      <c r="C4564">
        <v>12.08</v>
      </c>
      <c r="D4564">
        <v>10.119999999999999</v>
      </c>
      <c r="E4564">
        <v>0.122</v>
      </c>
      <c r="F4564">
        <v>3.1E-2</v>
      </c>
      <c r="G4564" s="2">
        <v>0.19700000000000001</v>
      </c>
      <c r="H4564">
        <v>0.14199999999999999</v>
      </c>
      <c r="I4564">
        <v>9.9733429999999998E-2</v>
      </c>
      <c r="J4564">
        <v>10.199999999999999</v>
      </c>
      <c r="K4564">
        <v>46.81</v>
      </c>
      <c r="L4564">
        <v>8.51</v>
      </c>
      <c r="M4564" t="s">
        <v>27</v>
      </c>
    </row>
    <row r="4565" spans="1:13" x14ac:dyDescent="0.25">
      <c r="A4565" s="1">
        <v>41120.208333333336</v>
      </c>
      <c r="B4565">
        <v>4561</v>
      </c>
      <c r="C4565">
        <v>11.89</v>
      </c>
      <c r="D4565">
        <v>10.07</v>
      </c>
      <c r="E4565">
        <v>0.122</v>
      </c>
      <c r="F4565">
        <v>3.1E-2</v>
      </c>
      <c r="G4565" s="2">
        <v>0.19700000000000001</v>
      </c>
      <c r="H4565">
        <v>0.14199999999999999</v>
      </c>
      <c r="I4565">
        <v>9.9602549999999998E-2</v>
      </c>
      <c r="J4565">
        <v>10.16</v>
      </c>
      <c r="K4565">
        <v>46.95</v>
      </c>
      <c r="L4565">
        <v>8.51</v>
      </c>
      <c r="M4565" t="s">
        <v>27</v>
      </c>
    </row>
    <row r="4566" spans="1:13" x14ac:dyDescent="0.25">
      <c r="A4566" s="1">
        <v>41120.21875</v>
      </c>
      <c r="B4566">
        <v>4562</v>
      </c>
      <c r="C4566">
        <v>12.06</v>
      </c>
      <c r="D4566">
        <v>10.02</v>
      </c>
      <c r="E4566">
        <v>0.121</v>
      </c>
      <c r="F4566">
        <v>3.1E-2</v>
      </c>
      <c r="G4566" s="2">
        <v>0.19600000000000001</v>
      </c>
      <c r="H4566">
        <v>0.14199999999999999</v>
      </c>
      <c r="I4566">
        <v>9.9484379999999997E-2</v>
      </c>
      <c r="J4566">
        <v>10.11</v>
      </c>
      <c r="K4566">
        <v>47.06</v>
      </c>
      <c r="L4566">
        <v>8.52</v>
      </c>
      <c r="M4566" t="s">
        <v>27</v>
      </c>
    </row>
    <row r="4567" spans="1:13" x14ac:dyDescent="0.25">
      <c r="A4567" s="1">
        <v>41120.229166666664</v>
      </c>
      <c r="B4567">
        <v>4563</v>
      </c>
      <c r="C4567">
        <v>11.87</v>
      </c>
      <c r="D4567">
        <v>9.98</v>
      </c>
      <c r="E4567">
        <v>0.122</v>
      </c>
      <c r="F4567">
        <v>3.1E-2</v>
      </c>
      <c r="G4567" s="2">
        <v>0.19700000000000001</v>
      </c>
      <c r="H4567">
        <v>0.14199999999999999</v>
      </c>
      <c r="I4567">
        <v>9.9364279999999999E-2</v>
      </c>
      <c r="J4567">
        <v>10.07</v>
      </c>
      <c r="K4567">
        <v>47.13</v>
      </c>
      <c r="L4567">
        <v>8.5299999999999994</v>
      </c>
      <c r="M4567" t="s">
        <v>27</v>
      </c>
    </row>
    <row r="4568" spans="1:13" x14ac:dyDescent="0.25">
      <c r="A4568" s="1">
        <v>41120.239583333336</v>
      </c>
      <c r="B4568">
        <v>4564</v>
      </c>
      <c r="C4568">
        <v>12.05</v>
      </c>
      <c r="D4568">
        <v>9.94</v>
      </c>
      <c r="E4568">
        <v>0.121</v>
      </c>
      <c r="F4568">
        <v>3.1E-2</v>
      </c>
      <c r="G4568" s="2">
        <v>0.19600000000000001</v>
      </c>
      <c r="H4568">
        <v>0.14199999999999999</v>
      </c>
      <c r="I4568">
        <v>9.9246799999999996E-2</v>
      </c>
      <c r="J4568">
        <v>10.02</v>
      </c>
      <c r="K4568">
        <v>47.02</v>
      </c>
      <c r="L4568">
        <v>8.5399999999999991</v>
      </c>
      <c r="M4568" t="s">
        <v>27</v>
      </c>
    </row>
    <row r="4569" spans="1:13" x14ac:dyDescent="0.25">
      <c r="A4569" s="1">
        <v>41120.25</v>
      </c>
      <c r="B4569">
        <v>4565</v>
      </c>
      <c r="C4569">
        <v>11.93</v>
      </c>
      <c r="D4569">
        <v>9.9</v>
      </c>
      <c r="E4569">
        <v>0.121</v>
      </c>
      <c r="F4569">
        <v>3.1E-2</v>
      </c>
      <c r="G4569" s="2">
        <v>0.19600000000000001</v>
      </c>
      <c r="H4569">
        <v>0.14199999999999999</v>
      </c>
      <c r="I4569">
        <v>9.9124069999999995E-2</v>
      </c>
      <c r="J4569">
        <v>9.98</v>
      </c>
      <c r="K4569">
        <v>47.23</v>
      </c>
      <c r="L4569">
        <v>8.5500000000000007</v>
      </c>
      <c r="M4569" t="s">
        <v>27</v>
      </c>
    </row>
    <row r="4570" spans="1:13" x14ac:dyDescent="0.25">
      <c r="A4570" s="1">
        <v>41120.260416666664</v>
      </c>
      <c r="B4570">
        <v>4566</v>
      </c>
      <c r="C4570">
        <v>11.86</v>
      </c>
      <c r="D4570">
        <v>9.86</v>
      </c>
      <c r="E4570">
        <v>0.121</v>
      </c>
      <c r="F4570">
        <v>3.1E-2</v>
      </c>
      <c r="G4570" s="2">
        <v>0.19600000000000001</v>
      </c>
      <c r="H4570">
        <v>0.14199999999999999</v>
      </c>
      <c r="I4570">
        <v>9.9011370000000001E-2</v>
      </c>
      <c r="J4570">
        <v>9.94</v>
      </c>
      <c r="K4570">
        <v>47.27</v>
      </c>
      <c r="L4570">
        <v>8.5500000000000007</v>
      </c>
      <c r="M4570" t="s">
        <v>27</v>
      </c>
    </row>
    <row r="4571" spans="1:13" x14ac:dyDescent="0.25">
      <c r="A4571" s="1">
        <v>41120.270833333336</v>
      </c>
      <c r="B4571">
        <v>4567</v>
      </c>
      <c r="C4571">
        <v>12.03</v>
      </c>
      <c r="D4571">
        <v>9.82</v>
      </c>
      <c r="E4571">
        <v>0.121</v>
      </c>
      <c r="F4571">
        <v>3.1E-2</v>
      </c>
      <c r="G4571" s="2">
        <v>0.19600000000000001</v>
      </c>
      <c r="H4571">
        <v>0.14199999999999999</v>
      </c>
      <c r="I4571">
        <v>9.8898929999999996E-2</v>
      </c>
      <c r="J4571">
        <v>9.91</v>
      </c>
      <c r="K4571">
        <v>47.17</v>
      </c>
      <c r="L4571">
        <v>8.56</v>
      </c>
      <c r="M4571" t="s">
        <v>27</v>
      </c>
    </row>
    <row r="4572" spans="1:13" x14ac:dyDescent="0.25">
      <c r="A4572" s="1">
        <v>41120.28125</v>
      </c>
      <c r="B4572">
        <v>4568</v>
      </c>
      <c r="C4572">
        <v>11.85</v>
      </c>
      <c r="D4572">
        <v>9.7899999999999991</v>
      </c>
      <c r="E4572">
        <v>0.121</v>
      </c>
      <c r="F4572">
        <v>3.1E-2</v>
      </c>
      <c r="G4572" s="2">
        <v>0.19600000000000001</v>
      </c>
      <c r="H4572">
        <v>0.14199999999999999</v>
      </c>
      <c r="I4572">
        <v>9.8793539999999999E-2</v>
      </c>
      <c r="J4572">
        <v>9.8699999999999992</v>
      </c>
      <c r="K4572">
        <v>47.27</v>
      </c>
      <c r="L4572">
        <v>8.57</v>
      </c>
      <c r="M4572" t="s">
        <v>27</v>
      </c>
    </row>
    <row r="4573" spans="1:13" x14ac:dyDescent="0.25">
      <c r="A4573" s="1">
        <v>41120.291666666664</v>
      </c>
      <c r="B4573">
        <v>4569</v>
      </c>
      <c r="C4573">
        <v>12.02</v>
      </c>
      <c r="D4573">
        <v>9.76</v>
      </c>
      <c r="E4573">
        <v>0.121</v>
      </c>
      <c r="F4573">
        <v>3.1E-2</v>
      </c>
      <c r="G4573" s="2">
        <v>0.19600000000000001</v>
      </c>
      <c r="H4573">
        <v>0.14199999999999999</v>
      </c>
      <c r="I4573">
        <v>9.8702910000000005E-2</v>
      </c>
      <c r="J4573">
        <v>9.85</v>
      </c>
      <c r="K4573">
        <v>47.4</v>
      </c>
      <c r="L4573">
        <v>8.58</v>
      </c>
      <c r="M4573" t="s">
        <v>27</v>
      </c>
    </row>
    <row r="4574" spans="1:13" x14ac:dyDescent="0.25">
      <c r="A4574" s="1">
        <v>41120.302083333336</v>
      </c>
      <c r="B4574">
        <v>4570</v>
      </c>
      <c r="C4574">
        <v>11.92</v>
      </c>
      <c r="D4574">
        <v>9.76</v>
      </c>
      <c r="E4574">
        <v>0.12</v>
      </c>
      <c r="F4574">
        <v>3.1E-2</v>
      </c>
      <c r="G4574" s="2">
        <v>0.19500000000000001</v>
      </c>
      <c r="H4574">
        <v>0.14199999999999999</v>
      </c>
      <c r="I4574">
        <v>9.8675440000000003E-2</v>
      </c>
      <c r="J4574">
        <v>9.85</v>
      </c>
      <c r="K4574">
        <v>47.47</v>
      </c>
      <c r="L4574">
        <v>8.59</v>
      </c>
      <c r="M4574" t="s">
        <v>27</v>
      </c>
    </row>
    <row r="4575" spans="1:13" x14ac:dyDescent="0.25">
      <c r="A4575" s="1">
        <v>41120.3125</v>
      </c>
      <c r="B4575">
        <v>4571</v>
      </c>
      <c r="C4575">
        <v>11.99</v>
      </c>
      <c r="D4575">
        <v>9.76</v>
      </c>
      <c r="E4575">
        <v>0.12</v>
      </c>
      <c r="F4575">
        <v>3.1E-2</v>
      </c>
      <c r="G4575" s="2">
        <v>0.19500000000000001</v>
      </c>
      <c r="H4575">
        <v>0.14199999999999999</v>
      </c>
      <c r="I4575">
        <v>9.8634890000000003E-2</v>
      </c>
      <c r="J4575">
        <v>9.85</v>
      </c>
      <c r="K4575">
        <v>47.36</v>
      </c>
      <c r="L4575">
        <v>8.59</v>
      </c>
      <c r="M4575" t="s">
        <v>27</v>
      </c>
    </row>
    <row r="4576" spans="1:13" x14ac:dyDescent="0.25">
      <c r="A4576" s="1">
        <v>41120.322916666664</v>
      </c>
      <c r="B4576">
        <v>4572</v>
      </c>
      <c r="C4576">
        <v>12.12</v>
      </c>
      <c r="D4576">
        <v>9.75</v>
      </c>
      <c r="E4576">
        <v>0.11899999999999999</v>
      </c>
      <c r="F4576">
        <v>3.1E-2</v>
      </c>
      <c r="G4576" s="2">
        <v>0.19400000000000001</v>
      </c>
      <c r="H4576">
        <v>0.14099999999999999</v>
      </c>
      <c r="I4576">
        <v>9.8597790000000005E-2</v>
      </c>
      <c r="J4576">
        <v>9.85</v>
      </c>
      <c r="K4576">
        <v>47.39</v>
      </c>
      <c r="L4576">
        <v>8.6</v>
      </c>
      <c r="M4576" t="s">
        <v>27</v>
      </c>
    </row>
    <row r="4577" spans="1:13" x14ac:dyDescent="0.25">
      <c r="A4577" s="1">
        <v>41120.333333333336</v>
      </c>
      <c r="B4577">
        <v>4573</v>
      </c>
      <c r="C4577">
        <v>11.99</v>
      </c>
      <c r="D4577">
        <v>9.74</v>
      </c>
      <c r="E4577">
        <v>0.12</v>
      </c>
      <c r="F4577">
        <v>3.1E-2</v>
      </c>
      <c r="G4577" s="2">
        <v>0.19500000000000001</v>
      </c>
      <c r="H4577">
        <v>0.14099999999999999</v>
      </c>
      <c r="I4577">
        <v>9.8554799999999998E-2</v>
      </c>
      <c r="J4577">
        <v>9.83</v>
      </c>
      <c r="K4577">
        <v>47.39</v>
      </c>
      <c r="L4577">
        <v>8.59</v>
      </c>
      <c r="M4577" t="s">
        <v>27</v>
      </c>
    </row>
    <row r="4578" spans="1:13" x14ac:dyDescent="0.25">
      <c r="A4578" s="1">
        <v>41120.34375</v>
      </c>
      <c r="B4578">
        <v>4574</v>
      </c>
      <c r="C4578">
        <v>12.22</v>
      </c>
      <c r="D4578">
        <v>9.73</v>
      </c>
      <c r="E4578">
        <v>0.12</v>
      </c>
      <c r="F4578">
        <v>3.1E-2</v>
      </c>
      <c r="G4578" s="2">
        <v>0.19500000000000001</v>
      </c>
      <c r="H4578">
        <v>0.14099999999999999</v>
      </c>
      <c r="I4578">
        <v>9.8511059999999998E-2</v>
      </c>
      <c r="J4578">
        <v>9.83</v>
      </c>
      <c r="K4578">
        <v>47.42</v>
      </c>
      <c r="L4578">
        <v>8.6</v>
      </c>
      <c r="M4578" t="s">
        <v>27</v>
      </c>
    </row>
    <row r="4579" spans="1:13" x14ac:dyDescent="0.25">
      <c r="A4579" s="1">
        <v>41120.354166666664</v>
      </c>
      <c r="B4579">
        <v>4575</v>
      </c>
      <c r="C4579">
        <v>12.19</v>
      </c>
      <c r="D4579">
        <v>9.73</v>
      </c>
      <c r="E4579">
        <v>0.12</v>
      </c>
      <c r="F4579">
        <v>3.1E-2</v>
      </c>
      <c r="G4579" s="2">
        <v>0.19500000000000001</v>
      </c>
      <c r="H4579">
        <v>0.14099999999999999</v>
      </c>
      <c r="I4579">
        <v>9.8485950000000003E-2</v>
      </c>
      <c r="J4579">
        <v>9.83</v>
      </c>
      <c r="K4579">
        <v>47.45</v>
      </c>
      <c r="L4579">
        <v>8.6</v>
      </c>
      <c r="M4579" t="s">
        <v>27</v>
      </c>
    </row>
    <row r="4580" spans="1:13" x14ac:dyDescent="0.25">
      <c r="A4580" s="1">
        <v>41120.364583333336</v>
      </c>
      <c r="B4580">
        <v>4576</v>
      </c>
      <c r="C4580">
        <v>12.79</v>
      </c>
      <c r="D4580">
        <v>9.73</v>
      </c>
      <c r="E4580">
        <v>0.12</v>
      </c>
      <c r="F4580">
        <v>3.1E-2</v>
      </c>
      <c r="G4580" s="2">
        <v>0.19500000000000001</v>
      </c>
      <c r="H4580">
        <v>0.14099999999999999</v>
      </c>
      <c r="I4580">
        <v>9.8477259999999997E-2</v>
      </c>
      <c r="J4580">
        <v>9.84</v>
      </c>
      <c r="K4580">
        <v>47.44</v>
      </c>
      <c r="L4580">
        <v>8.6</v>
      </c>
      <c r="M4580" t="s">
        <v>27</v>
      </c>
    </row>
    <row r="4581" spans="1:13" x14ac:dyDescent="0.25">
      <c r="A4581" s="1">
        <v>41120.375</v>
      </c>
      <c r="B4581">
        <v>4577</v>
      </c>
      <c r="C4581">
        <v>12.81</v>
      </c>
      <c r="D4581">
        <v>9.74</v>
      </c>
      <c r="E4581">
        <v>0.11899999999999999</v>
      </c>
      <c r="F4581">
        <v>3.1E-2</v>
      </c>
      <c r="G4581" s="2">
        <v>0.19400000000000001</v>
      </c>
      <c r="H4581">
        <v>0.14099999999999999</v>
      </c>
      <c r="I4581">
        <v>9.8465869999999997E-2</v>
      </c>
      <c r="J4581">
        <v>9.84</v>
      </c>
      <c r="K4581">
        <v>47.41</v>
      </c>
      <c r="L4581">
        <v>8.6</v>
      </c>
      <c r="M4581" t="s">
        <v>27</v>
      </c>
    </row>
    <row r="4582" spans="1:13" x14ac:dyDescent="0.25">
      <c r="A4582" s="1">
        <v>41120.385416666664</v>
      </c>
      <c r="B4582">
        <v>4578</v>
      </c>
      <c r="C4582">
        <v>12.94</v>
      </c>
      <c r="D4582">
        <v>9.75</v>
      </c>
      <c r="E4582">
        <v>0.11899999999999999</v>
      </c>
      <c r="F4582">
        <v>3.1E-2</v>
      </c>
      <c r="G4582" s="2">
        <v>0.19400000000000001</v>
      </c>
      <c r="H4582">
        <v>0.14099999999999999</v>
      </c>
      <c r="I4582">
        <v>9.8493810000000001E-2</v>
      </c>
      <c r="J4582">
        <v>9.86</v>
      </c>
      <c r="K4582">
        <v>47.26</v>
      </c>
      <c r="L4582">
        <v>8.6</v>
      </c>
      <c r="M4582" t="s">
        <v>27</v>
      </c>
    </row>
    <row r="4583" spans="1:13" x14ac:dyDescent="0.25">
      <c r="A4583" s="1">
        <v>41120.395833333336</v>
      </c>
      <c r="B4583">
        <v>4579</v>
      </c>
      <c r="C4583">
        <v>12.71</v>
      </c>
      <c r="D4583">
        <v>9.76</v>
      </c>
      <c r="E4583">
        <v>0.12</v>
      </c>
      <c r="F4583">
        <v>3.1E-2</v>
      </c>
      <c r="G4583" s="2">
        <v>0.19500000000000001</v>
      </c>
      <c r="H4583">
        <v>0.14099999999999999</v>
      </c>
      <c r="I4583">
        <v>9.8520679999999999E-2</v>
      </c>
      <c r="J4583">
        <v>9.8699999999999992</v>
      </c>
      <c r="K4583">
        <v>47.39</v>
      </c>
      <c r="L4583">
        <v>8.59</v>
      </c>
      <c r="M4583" t="s">
        <v>27</v>
      </c>
    </row>
    <row r="4584" spans="1:13" x14ac:dyDescent="0.25">
      <c r="A4584" s="1">
        <v>41120.40625</v>
      </c>
      <c r="B4584">
        <v>4580</v>
      </c>
      <c r="C4584">
        <v>12.88</v>
      </c>
      <c r="D4584">
        <v>9.8000000000000007</v>
      </c>
      <c r="E4584">
        <v>0.12</v>
      </c>
      <c r="F4584">
        <v>3.1E-2</v>
      </c>
      <c r="G4584" s="2">
        <v>0.19500000000000001</v>
      </c>
      <c r="H4584">
        <v>0.14099999999999999</v>
      </c>
      <c r="I4584">
        <v>9.8613839999999994E-2</v>
      </c>
      <c r="J4584">
        <v>9.91</v>
      </c>
      <c r="K4584">
        <v>47.45</v>
      </c>
      <c r="L4584">
        <v>8.59</v>
      </c>
      <c r="M4584" t="s">
        <v>27</v>
      </c>
    </row>
    <row r="4585" spans="1:13" x14ac:dyDescent="0.25">
      <c r="A4585" s="1">
        <v>41120.416666666664</v>
      </c>
      <c r="B4585">
        <v>4581</v>
      </c>
      <c r="C4585">
        <v>12.65</v>
      </c>
      <c r="D4585">
        <v>9.84</v>
      </c>
      <c r="E4585">
        <v>0.12</v>
      </c>
      <c r="F4585">
        <v>3.1E-2</v>
      </c>
      <c r="G4585" s="2">
        <v>0.19500000000000001</v>
      </c>
      <c r="H4585">
        <v>0.14099999999999999</v>
      </c>
      <c r="I4585">
        <v>9.8719070000000006E-2</v>
      </c>
      <c r="J4585">
        <v>9.9499999999999993</v>
      </c>
      <c r="K4585">
        <v>47.27</v>
      </c>
      <c r="L4585">
        <v>8.58</v>
      </c>
      <c r="M4585" t="s">
        <v>27</v>
      </c>
    </row>
    <row r="4586" spans="1:13" x14ac:dyDescent="0.25">
      <c r="A4586" s="1">
        <v>41120.427083333336</v>
      </c>
      <c r="B4586">
        <v>4582</v>
      </c>
      <c r="C4586">
        <v>12.39</v>
      </c>
      <c r="D4586">
        <v>9.91</v>
      </c>
      <c r="E4586">
        <v>0.121</v>
      </c>
      <c r="F4586">
        <v>3.1E-2</v>
      </c>
      <c r="G4586" s="2">
        <v>0.19600000000000001</v>
      </c>
      <c r="H4586">
        <v>0.14099999999999999</v>
      </c>
      <c r="I4586">
        <v>9.8891270000000003E-2</v>
      </c>
      <c r="J4586">
        <v>10.02</v>
      </c>
      <c r="K4586">
        <v>47.13</v>
      </c>
      <c r="L4586">
        <v>8.57</v>
      </c>
      <c r="M4586" t="s">
        <v>27</v>
      </c>
    </row>
    <row r="4587" spans="1:13" x14ac:dyDescent="0.25">
      <c r="A4587" s="1">
        <v>41120.4375</v>
      </c>
      <c r="B4587">
        <v>4583</v>
      </c>
      <c r="C4587">
        <v>12.44</v>
      </c>
      <c r="D4587">
        <v>9.99</v>
      </c>
      <c r="E4587">
        <v>0.121</v>
      </c>
      <c r="F4587">
        <v>3.1E-2</v>
      </c>
      <c r="G4587" s="2">
        <v>0.19600000000000001</v>
      </c>
      <c r="H4587">
        <v>0.14099999999999999</v>
      </c>
      <c r="I4587">
        <v>9.9118020000000001E-2</v>
      </c>
      <c r="J4587">
        <v>10.09</v>
      </c>
      <c r="K4587">
        <v>47.23</v>
      </c>
      <c r="L4587">
        <v>8.56</v>
      </c>
      <c r="M4587" t="s">
        <v>27</v>
      </c>
    </row>
    <row r="4588" spans="1:13" x14ac:dyDescent="0.25">
      <c r="A4588" s="1">
        <v>41120.447916666664</v>
      </c>
      <c r="B4588">
        <v>4584</v>
      </c>
      <c r="C4588">
        <v>12.33</v>
      </c>
      <c r="D4588">
        <v>10.08</v>
      </c>
      <c r="E4588">
        <v>0.121</v>
      </c>
      <c r="F4588">
        <v>3.1E-2</v>
      </c>
      <c r="G4588" s="2">
        <v>0.19600000000000001</v>
      </c>
      <c r="H4588">
        <v>0.14099999999999999</v>
      </c>
      <c r="I4588">
        <v>9.9347640000000001E-2</v>
      </c>
      <c r="J4588">
        <v>10.18</v>
      </c>
      <c r="K4588">
        <v>47.03</v>
      </c>
      <c r="L4588">
        <v>8.5399999999999991</v>
      </c>
      <c r="M4588" t="s">
        <v>27</v>
      </c>
    </row>
    <row r="4589" spans="1:13" x14ac:dyDescent="0.25">
      <c r="A4589" s="1">
        <v>41120.458333333336</v>
      </c>
      <c r="B4589">
        <v>4585</v>
      </c>
      <c r="C4589">
        <v>12.5</v>
      </c>
      <c r="D4589">
        <v>10.18</v>
      </c>
      <c r="E4589">
        <v>0.12</v>
      </c>
      <c r="F4589">
        <v>3.1E-2</v>
      </c>
      <c r="G4589" s="2">
        <v>0.19500000000000001</v>
      </c>
      <c r="H4589">
        <v>0.14099999999999999</v>
      </c>
      <c r="I4589">
        <v>9.9623340000000005E-2</v>
      </c>
      <c r="J4589">
        <v>10.29</v>
      </c>
      <c r="K4589">
        <v>46.89</v>
      </c>
      <c r="L4589">
        <v>8.52</v>
      </c>
      <c r="M4589" t="s">
        <v>27</v>
      </c>
    </row>
    <row r="4590" spans="1:13" x14ac:dyDescent="0.25">
      <c r="A4590" s="1">
        <v>41120.46875</v>
      </c>
      <c r="B4590">
        <v>4586</v>
      </c>
      <c r="C4590">
        <v>12.3</v>
      </c>
      <c r="D4590">
        <v>10.29</v>
      </c>
      <c r="E4590">
        <v>0.11899999999999999</v>
      </c>
      <c r="F4590">
        <v>3.1E-2</v>
      </c>
      <c r="G4590" s="2">
        <v>0.19400000000000001</v>
      </c>
      <c r="H4590">
        <v>0.14099999999999999</v>
      </c>
      <c r="I4590">
        <v>9.9902669999999999E-2</v>
      </c>
      <c r="J4590">
        <v>10.39</v>
      </c>
      <c r="K4590">
        <v>46.72</v>
      </c>
      <c r="L4590">
        <v>8.5</v>
      </c>
      <c r="M4590" t="s">
        <v>27</v>
      </c>
    </row>
    <row r="4591" spans="1:13" x14ac:dyDescent="0.25">
      <c r="A4591" s="1">
        <v>41120.479166666664</v>
      </c>
      <c r="B4591">
        <v>4587</v>
      </c>
      <c r="C4591">
        <v>12.29</v>
      </c>
      <c r="D4591">
        <v>10.4</v>
      </c>
      <c r="E4591">
        <v>0.11899999999999999</v>
      </c>
      <c r="F4591">
        <v>3.1E-2</v>
      </c>
      <c r="G4591" s="2">
        <v>0.19400000000000001</v>
      </c>
      <c r="H4591">
        <v>0.14099999999999999</v>
      </c>
      <c r="I4591">
        <v>0.1001816</v>
      </c>
      <c r="J4591">
        <v>10.5</v>
      </c>
      <c r="K4591">
        <v>46.79</v>
      </c>
      <c r="L4591">
        <v>8.48</v>
      </c>
      <c r="M4591" t="s">
        <v>27</v>
      </c>
    </row>
    <row r="4592" spans="1:13" x14ac:dyDescent="0.25">
      <c r="A4592" s="1">
        <v>41120.489583333336</v>
      </c>
      <c r="B4592">
        <v>4588</v>
      </c>
      <c r="C4592">
        <v>12.39</v>
      </c>
      <c r="D4592">
        <v>10.51</v>
      </c>
      <c r="E4592">
        <v>0.11899999999999999</v>
      </c>
      <c r="F4592">
        <v>3.1E-2</v>
      </c>
      <c r="G4592" s="2">
        <v>0.19400000000000001</v>
      </c>
      <c r="H4592">
        <v>0.14099999999999999</v>
      </c>
      <c r="I4592">
        <v>0.1004685</v>
      </c>
      <c r="J4592">
        <v>10.62</v>
      </c>
      <c r="K4592">
        <v>46.55</v>
      </c>
      <c r="L4592">
        <v>8.4600000000000009</v>
      </c>
      <c r="M4592" t="s">
        <v>27</v>
      </c>
    </row>
    <row r="4593" spans="1:13" x14ac:dyDescent="0.25">
      <c r="A4593" s="1">
        <v>41120.5</v>
      </c>
      <c r="B4593">
        <v>4589</v>
      </c>
      <c r="C4593">
        <v>12.31</v>
      </c>
      <c r="D4593">
        <v>10.63</v>
      </c>
      <c r="E4593">
        <v>0.11799999999999999</v>
      </c>
      <c r="F4593">
        <v>3.1E-2</v>
      </c>
      <c r="G4593" s="2">
        <v>0.193</v>
      </c>
      <c r="H4593">
        <v>0.14099999999999999</v>
      </c>
      <c r="I4593">
        <v>0.10078380000000001</v>
      </c>
      <c r="J4593">
        <v>10.74</v>
      </c>
      <c r="K4593">
        <v>46.51</v>
      </c>
      <c r="L4593">
        <v>8.44</v>
      </c>
      <c r="M4593" t="s">
        <v>27</v>
      </c>
    </row>
    <row r="4594" spans="1:13" x14ac:dyDescent="0.25">
      <c r="A4594" s="1">
        <v>41120.510416666664</v>
      </c>
      <c r="B4594">
        <v>4590</v>
      </c>
      <c r="C4594">
        <v>12.64</v>
      </c>
      <c r="D4594">
        <v>10.8</v>
      </c>
      <c r="E4594">
        <v>0.11799999999999999</v>
      </c>
      <c r="F4594">
        <v>3.1E-2</v>
      </c>
      <c r="G4594" s="2">
        <v>0.193</v>
      </c>
      <c r="H4594">
        <v>0.14099999999999999</v>
      </c>
      <c r="I4594">
        <v>0.1011957</v>
      </c>
      <c r="J4594">
        <v>10.91</v>
      </c>
      <c r="K4594">
        <v>46.2</v>
      </c>
      <c r="L4594">
        <v>8.41</v>
      </c>
      <c r="M4594" t="s">
        <v>27</v>
      </c>
    </row>
    <row r="4595" spans="1:13" x14ac:dyDescent="0.25">
      <c r="A4595" s="1">
        <v>41120.520833333336</v>
      </c>
      <c r="B4595">
        <v>4591</v>
      </c>
      <c r="C4595">
        <v>12.46</v>
      </c>
      <c r="D4595">
        <v>10.94</v>
      </c>
      <c r="E4595">
        <v>0.11799999999999999</v>
      </c>
      <c r="F4595">
        <v>3.1E-2</v>
      </c>
      <c r="G4595" s="2">
        <v>0.193</v>
      </c>
      <c r="H4595">
        <v>0.14099999999999999</v>
      </c>
      <c r="I4595">
        <v>0.1015395</v>
      </c>
      <c r="J4595">
        <v>11.05</v>
      </c>
      <c r="K4595">
        <v>45.96</v>
      </c>
      <c r="L4595">
        <v>8.3800000000000008</v>
      </c>
      <c r="M4595" t="s">
        <v>27</v>
      </c>
    </row>
    <row r="4596" spans="1:13" x14ac:dyDescent="0.25">
      <c r="A4596" s="1">
        <v>41120.53125</v>
      </c>
      <c r="B4596">
        <v>4592</v>
      </c>
      <c r="C4596">
        <v>12.32</v>
      </c>
      <c r="D4596">
        <v>11.06</v>
      </c>
      <c r="E4596">
        <v>0.11799999999999999</v>
      </c>
      <c r="F4596">
        <v>3.1E-2</v>
      </c>
      <c r="G4596" s="2">
        <v>0.193</v>
      </c>
      <c r="H4596">
        <v>0.14099999999999999</v>
      </c>
      <c r="I4596">
        <v>0.1018416</v>
      </c>
      <c r="J4596">
        <v>11.18</v>
      </c>
      <c r="K4596">
        <v>46.03</v>
      </c>
      <c r="L4596">
        <v>8.34</v>
      </c>
      <c r="M4596" t="s">
        <v>27</v>
      </c>
    </row>
    <row r="4597" spans="1:13" x14ac:dyDescent="0.25">
      <c r="A4597" s="1">
        <v>41120.541666666664</v>
      </c>
      <c r="B4597">
        <v>4593</v>
      </c>
      <c r="C4597">
        <v>12.59</v>
      </c>
      <c r="D4597">
        <v>11.24</v>
      </c>
      <c r="E4597">
        <v>0.11600000000000001</v>
      </c>
      <c r="F4597">
        <v>3.1E-2</v>
      </c>
      <c r="G4597" s="2">
        <v>0.191</v>
      </c>
      <c r="H4597">
        <v>0.14099999999999999</v>
      </c>
      <c r="I4597">
        <v>0.10229530000000001</v>
      </c>
      <c r="J4597">
        <v>11.36</v>
      </c>
      <c r="K4597">
        <v>45.82</v>
      </c>
      <c r="L4597">
        <v>8.33</v>
      </c>
      <c r="M4597" t="s">
        <v>27</v>
      </c>
    </row>
    <row r="4598" spans="1:13" x14ac:dyDescent="0.25">
      <c r="A4598" s="1">
        <v>41120.552083333336</v>
      </c>
      <c r="B4598">
        <v>4594</v>
      </c>
      <c r="C4598">
        <v>12.35</v>
      </c>
      <c r="D4598">
        <v>11.36</v>
      </c>
      <c r="E4598">
        <v>0.12</v>
      </c>
      <c r="F4598">
        <v>3.1E-2</v>
      </c>
      <c r="G4598" s="2">
        <v>0.19500000000000001</v>
      </c>
      <c r="H4598">
        <v>0.14099999999999999</v>
      </c>
      <c r="I4598">
        <v>0.1025998</v>
      </c>
      <c r="J4598">
        <v>11.48</v>
      </c>
      <c r="K4598">
        <v>45.55</v>
      </c>
      <c r="L4598">
        <v>8.2899999999999991</v>
      </c>
      <c r="M4598" t="s">
        <v>27</v>
      </c>
    </row>
    <row r="4599" spans="1:13" x14ac:dyDescent="0.25">
      <c r="A4599" s="1">
        <v>41120.5625</v>
      </c>
      <c r="B4599">
        <v>4595</v>
      </c>
      <c r="C4599">
        <v>12.56</v>
      </c>
      <c r="D4599">
        <v>11.44</v>
      </c>
      <c r="E4599">
        <v>0.11799999999999999</v>
      </c>
      <c r="F4599">
        <v>3.1E-2</v>
      </c>
      <c r="G4599" s="2">
        <v>0.193</v>
      </c>
      <c r="H4599">
        <v>0.14099999999999999</v>
      </c>
      <c r="I4599">
        <v>0.10279199999999999</v>
      </c>
      <c r="J4599">
        <v>11.56</v>
      </c>
      <c r="K4599">
        <v>45.61</v>
      </c>
      <c r="L4599">
        <v>8.27</v>
      </c>
      <c r="M4599" t="s">
        <v>27</v>
      </c>
    </row>
    <row r="4600" spans="1:13" x14ac:dyDescent="0.25">
      <c r="A4600" s="1">
        <v>41120.572916666664</v>
      </c>
      <c r="B4600">
        <v>4596</v>
      </c>
      <c r="C4600">
        <v>12.61</v>
      </c>
      <c r="D4600">
        <v>11.59</v>
      </c>
      <c r="E4600">
        <v>0.115</v>
      </c>
      <c r="F4600">
        <v>3.1E-2</v>
      </c>
      <c r="G4600" s="2">
        <v>0.19</v>
      </c>
      <c r="H4600">
        <v>0.14099999999999999</v>
      </c>
      <c r="I4600">
        <v>0.1031845</v>
      </c>
      <c r="J4600">
        <v>11.71</v>
      </c>
      <c r="K4600">
        <v>45.37</v>
      </c>
      <c r="L4600">
        <v>8.25</v>
      </c>
      <c r="M4600" t="s">
        <v>27</v>
      </c>
    </row>
    <row r="4601" spans="1:13" x14ac:dyDescent="0.25">
      <c r="A4601" s="1">
        <v>41120.583333333336</v>
      </c>
      <c r="B4601">
        <v>4597</v>
      </c>
      <c r="C4601">
        <v>12.57</v>
      </c>
      <c r="D4601">
        <v>11.75</v>
      </c>
      <c r="E4601">
        <v>0.11700000000000001</v>
      </c>
      <c r="F4601">
        <v>3.1E-2</v>
      </c>
      <c r="G4601" s="2">
        <v>0.192</v>
      </c>
      <c r="H4601">
        <v>0.14000000000000001</v>
      </c>
      <c r="I4601">
        <v>0.1035906</v>
      </c>
      <c r="J4601">
        <v>11.87</v>
      </c>
      <c r="K4601">
        <v>45.24</v>
      </c>
      <c r="L4601">
        <v>8.23</v>
      </c>
      <c r="M4601" t="s">
        <v>27</v>
      </c>
    </row>
    <row r="4602" spans="1:13" x14ac:dyDescent="0.25">
      <c r="A4602" s="1">
        <v>41120.59375</v>
      </c>
      <c r="B4602">
        <v>4598</v>
      </c>
      <c r="C4602">
        <v>12.54</v>
      </c>
      <c r="D4602">
        <v>11.9</v>
      </c>
      <c r="E4602">
        <v>0.11899999999999999</v>
      </c>
      <c r="F4602">
        <v>3.1E-2</v>
      </c>
      <c r="G4602" s="2">
        <v>0.19400000000000001</v>
      </c>
      <c r="H4602">
        <v>0.14000000000000001</v>
      </c>
      <c r="I4602">
        <v>0.103967</v>
      </c>
      <c r="J4602">
        <v>12.03</v>
      </c>
      <c r="K4602">
        <v>44.93</v>
      </c>
      <c r="L4602">
        <v>8.1999999999999993</v>
      </c>
      <c r="M4602" t="s">
        <v>27</v>
      </c>
    </row>
    <row r="4603" spans="1:13" x14ac:dyDescent="0.25">
      <c r="A4603" s="1">
        <v>41120.604166666664</v>
      </c>
      <c r="B4603">
        <v>4599</v>
      </c>
      <c r="C4603">
        <v>12.53</v>
      </c>
      <c r="D4603">
        <v>12.05</v>
      </c>
      <c r="E4603">
        <v>0.11799999999999999</v>
      </c>
      <c r="F4603">
        <v>3.1E-2</v>
      </c>
      <c r="G4603" s="2">
        <v>0.193</v>
      </c>
      <c r="H4603">
        <v>0.14000000000000001</v>
      </c>
      <c r="I4603">
        <v>0.1043225</v>
      </c>
      <c r="J4603">
        <v>12.18</v>
      </c>
      <c r="K4603">
        <v>44.86</v>
      </c>
      <c r="L4603">
        <v>8.14</v>
      </c>
      <c r="M4603" t="s">
        <v>27</v>
      </c>
    </row>
    <row r="4604" spans="1:13" x14ac:dyDescent="0.25">
      <c r="A4604" s="1">
        <v>41120.614583333336</v>
      </c>
      <c r="B4604">
        <v>4600</v>
      </c>
      <c r="C4604">
        <v>12.57</v>
      </c>
      <c r="D4604">
        <v>12.17</v>
      </c>
      <c r="E4604">
        <v>0.11799999999999999</v>
      </c>
      <c r="F4604">
        <v>3.1E-2</v>
      </c>
      <c r="G4604" s="2">
        <v>0.193</v>
      </c>
      <c r="H4604">
        <v>0.14000000000000001</v>
      </c>
      <c r="I4604">
        <v>0.1046311</v>
      </c>
      <c r="J4604">
        <v>12.3</v>
      </c>
      <c r="K4604">
        <v>44.62</v>
      </c>
      <c r="L4604">
        <v>8.1300000000000008</v>
      </c>
      <c r="M4604" t="s">
        <v>27</v>
      </c>
    </row>
    <row r="4605" spans="1:13" x14ac:dyDescent="0.25">
      <c r="A4605" s="1">
        <v>41120.625</v>
      </c>
      <c r="B4605">
        <v>4601</v>
      </c>
      <c r="C4605">
        <v>12.46</v>
      </c>
      <c r="D4605">
        <v>12.27</v>
      </c>
      <c r="E4605">
        <v>0.11899999999999999</v>
      </c>
      <c r="F4605">
        <v>3.1E-2</v>
      </c>
      <c r="G4605" s="2">
        <v>0.19400000000000001</v>
      </c>
      <c r="H4605">
        <v>0.14000000000000001</v>
      </c>
      <c r="I4605">
        <v>0.1048664</v>
      </c>
      <c r="J4605">
        <v>12.4</v>
      </c>
      <c r="K4605">
        <v>44.62</v>
      </c>
      <c r="L4605">
        <v>8.1199999999999992</v>
      </c>
      <c r="M4605" t="s">
        <v>27</v>
      </c>
    </row>
    <row r="4606" spans="1:13" x14ac:dyDescent="0.25">
      <c r="A4606" s="1">
        <v>41120.635416666664</v>
      </c>
      <c r="B4606">
        <v>4602</v>
      </c>
      <c r="C4606">
        <v>12.31</v>
      </c>
      <c r="D4606">
        <v>12.35</v>
      </c>
      <c r="E4606">
        <v>0.11799999999999999</v>
      </c>
      <c r="F4606">
        <v>3.1E-2</v>
      </c>
      <c r="G4606" s="2">
        <v>0.193</v>
      </c>
      <c r="H4606">
        <v>0.14000000000000001</v>
      </c>
      <c r="I4606">
        <v>0.1050476</v>
      </c>
      <c r="J4606">
        <v>12.47</v>
      </c>
      <c r="K4606">
        <v>44.69</v>
      </c>
      <c r="L4606">
        <v>8.1</v>
      </c>
      <c r="M4606" t="s">
        <v>27</v>
      </c>
    </row>
    <row r="4607" spans="1:13" x14ac:dyDescent="0.25">
      <c r="A4607" s="1">
        <v>41120.645833333336</v>
      </c>
      <c r="B4607">
        <v>4603</v>
      </c>
      <c r="C4607">
        <v>12.31</v>
      </c>
      <c r="D4607">
        <v>12.42</v>
      </c>
      <c r="E4607">
        <v>0.11799999999999999</v>
      </c>
      <c r="F4607">
        <v>3.1E-2</v>
      </c>
      <c r="G4607" s="2">
        <v>0.193</v>
      </c>
      <c r="H4607">
        <v>0.14000000000000001</v>
      </c>
      <c r="I4607">
        <v>0.10523879999999999</v>
      </c>
      <c r="J4607">
        <v>12.54</v>
      </c>
      <c r="K4607">
        <v>44.59</v>
      </c>
      <c r="L4607">
        <v>8.08</v>
      </c>
      <c r="M4607" t="s">
        <v>27</v>
      </c>
    </row>
    <row r="4608" spans="1:13" x14ac:dyDescent="0.25">
      <c r="A4608" s="1">
        <v>41120.65625</v>
      </c>
      <c r="B4608">
        <v>4604</v>
      </c>
      <c r="C4608">
        <v>12.31</v>
      </c>
      <c r="D4608">
        <v>12.5</v>
      </c>
      <c r="E4608">
        <v>0.11700000000000001</v>
      </c>
      <c r="F4608">
        <v>3.1E-2</v>
      </c>
      <c r="G4608" s="2">
        <v>0.192</v>
      </c>
      <c r="H4608">
        <v>0.14000000000000001</v>
      </c>
      <c r="I4608">
        <v>0.10545789999999999</v>
      </c>
      <c r="J4608">
        <v>12.62</v>
      </c>
      <c r="K4608">
        <v>44.32</v>
      </c>
      <c r="L4608">
        <v>8.06</v>
      </c>
      <c r="M4608" t="s">
        <v>27</v>
      </c>
    </row>
    <row r="4609" spans="1:13" x14ac:dyDescent="0.25">
      <c r="A4609" s="1">
        <v>41120.666666666664</v>
      </c>
      <c r="B4609">
        <v>4605</v>
      </c>
      <c r="C4609">
        <v>12.45</v>
      </c>
      <c r="D4609">
        <v>12.58</v>
      </c>
      <c r="E4609">
        <v>0.11799999999999999</v>
      </c>
      <c r="F4609">
        <v>3.1E-2</v>
      </c>
      <c r="G4609" s="2">
        <v>0.193</v>
      </c>
      <c r="H4609">
        <v>0.14000000000000001</v>
      </c>
      <c r="I4609">
        <v>0.1056983</v>
      </c>
      <c r="J4609">
        <v>12.7</v>
      </c>
      <c r="K4609">
        <v>44.29</v>
      </c>
      <c r="L4609">
        <v>8.0500000000000007</v>
      </c>
      <c r="M4609" t="s">
        <v>27</v>
      </c>
    </row>
    <row r="4610" spans="1:13" x14ac:dyDescent="0.25">
      <c r="A4610" s="1">
        <v>41120.677083333336</v>
      </c>
      <c r="B4610">
        <v>4606</v>
      </c>
      <c r="C4610">
        <v>12.27</v>
      </c>
      <c r="D4610">
        <v>12.65</v>
      </c>
      <c r="E4610">
        <v>0.11799999999999999</v>
      </c>
      <c r="F4610">
        <v>3.1E-2</v>
      </c>
      <c r="G4610" s="2">
        <v>0.193</v>
      </c>
      <c r="H4610">
        <v>0.14000000000000001</v>
      </c>
      <c r="I4610">
        <v>0.1058588</v>
      </c>
      <c r="J4610">
        <v>12.77</v>
      </c>
      <c r="K4610">
        <v>44.15</v>
      </c>
      <c r="L4610">
        <v>8.0299999999999994</v>
      </c>
      <c r="M4610" t="s">
        <v>27</v>
      </c>
    </row>
    <row r="4611" spans="1:13" x14ac:dyDescent="0.25">
      <c r="A4611" s="1">
        <v>41120.6875</v>
      </c>
      <c r="B4611">
        <v>4607</v>
      </c>
      <c r="C4611">
        <v>12.31</v>
      </c>
      <c r="D4611">
        <v>12.67</v>
      </c>
      <c r="E4611">
        <v>0.11700000000000001</v>
      </c>
      <c r="F4611">
        <v>3.1E-2</v>
      </c>
      <c r="G4611" s="2">
        <v>0.192</v>
      </c>
      <c r="H4611">
        <v>0.14000000000000001</v>
      </c>
      <c r="I4611">
        <v>0.10593519999999999</v>
      </c>
      <c r="J4611">
        <v>12.79</v>
      </c>
      <c r="K4611">
        <v>44.25</v>
      </c>
      <c r="L4611">
        <v>8.02</v>
      </c>
      <c r="M4611" t="s">
        <v>27</v>
      </c>
    </row>
    <row r="4612" spans="1:13" x14ac:dyDescent="0.25">
      <c r="A4612" s="1">
        <v>41120.697916666664</v>
      </c>
      <c r="B4612">
        <v>4608</v>
      </c>
      <c r="C4612">
        <v>12.27</v>
      </c>
      <c r="D4612">
        <v>12.69</v>
      </c>
      <c r="E4612">
        <v>0.11799999999999999</v>
      </c>
      <c r="F4612">
        <v>3.1E-2</v>
      </c>
      <c r="G4612" s="2">
        <v>0.193</v>
      </c>
      <c r="H4612">
        <v>0.14000000000000001</v>
      </c>
      <c r="I4612">
        <v>0.1059809</v>
      </c>
      <c r="J4612">
        <v>12.81</v>
      </c>
      <c r="K4612">
        <v>44.25</v>
      </c>
      <c r="L4612">
        <v>8.01</v>
      </c>
      <c r="M4612" t="s">
        <v>27</v>
      </c>
    </row>
    <row r="4613" spans="1:13" x14ac:dyDescent="0.25">
      <c r="A4613" s="1">
        <v>41120.708333333336</v>
      </c>
      <c r="B4613">
        <v>4609</v>
      </c>
      <c r="C4613">
        <v>12.31</v>
      </c>
      <c r="D4613">
        <v>12.68</v>
      </c>
      <c r="E4613">
        <v>0.11799999999999999</v>
      </c>
      <c r="F4613">
        <v>3.1E-2</v>
      </c>
      <c r="G4613" s="2">
        <v>0.193</v>
      </c>
      <c r="H4613">
        <v>0.14000000000000001</v>
      </c>
      <c r="I4613">
        <v>0.1060051</v>
      </c>
      <c r="J4613">
        <v>12.81</v>
      </c>
      <c r="K4613">
        <v>44.05</v>
      </c>
      <c r="L4613">
        <v>8</v>
      </c>
      <c r="M4613" t="s">
        <v>27</v>
      </c>
    </row>
    <row r="4614" spans="1:13" x14ac:dyDescent="0.25">
      <c r="A4614" s="1">
        <v>41120.71875</v>
      </c>
      <c r="B4614">
        <v>4610</v>
      </c>
      <c r="C4614">
        <v>12.29</v>
      </c>
      <c r="D4614">
        <v>12.68</v>
      </c>
      <c r="E4614">
        <v>0.11799999999999999</v>
      </c>
      <c r="F4614">
        <v>3.1E-2</v>
      </c>
      <c r="G4614" s="2">
        <v>0.193</v>
      </c>
      <c r="H4614">
        <v>0.14000000000000001</v>
      </c>
      <c r="I4614">
        <v>0.10600030000000001</v>
      </c>
      <c r="J4614">
        <v>12.8</v>
      </c>
      <c r="K4614">
        <v>44.08</v>
      </c>
      <c r="L4614">
        <v>8.01</v>
      </c>
      <c r="M4614" t="s">
        <v>27</v>
      </c>
    </row>
    <row r="4615" spans="1:13" x14ac:dyDescent="0.25">
      <c r="A4615" s="1">
        <v>41120.729166666664</v>
      </c>
      <c r="B4615">
        <v>4611</v>
      </c>
      <c r="C4615">
        <v>12.33</v>
      </c>
      <c r="D4615">
        <v>12.65</v>
      </c>
      <c r="E4615">
        <v>0.11799999999999999</v>
      </c>
      <c r="F4615">
        <v>3.1E-2</v>
      </c>
      <c r="G4615" s="2">
        <v>0.193</v>
      </c>
      <c r="H4615">
        <v>0.14000000000000001</v>
      </c>
      <c r="I4615">
        <v>0.1059287</v>
      </c>
      <c r="J4615">
        <v>12.77</v>
      </c>
      <c r="K4615">
        <v>41.8</v>
      </c>
      <c r="L4615">
        <v>7.4560000000000004</v>
      </c>
      <c r="M4615" t="s">
        <v>27</v>
      </c>
    </row>
    <row r="4616" spans="1:13" x14ac:dyDescent="0.25">
      <c r="A4616" s="1">
        <v>41120.739583333336</v>
      </c>
      <c r="B4616">
        <v>4612</v>
      </c>
      <c r="C4616">
        <v>12.33</v>
      </c>
      <c r="D4616">
        <v>12.6</v>
      </c>
      <c r="E4616">
        <v>0.11799999999999999</v>
      </c>
      <c r="F4616">
        <v>3.1E-2</v>
      </c>
      <c r="G4616" s="2">
        <v>0.193</v>
      </c>
      <c r="H4616">
        <v>0.14000000000000001</v>
      </c>
      <c r="I4616">
        <v>0.1058065</v>
      </c>
      <c r="J4616">
        <v>12.73</v>
      </c>
      <c r="K4616">
        <v>36.340000000000003</v>
      </c>
      <c r="L4616">
        <v>7.2080000000000002</v>
      </c>
      <c r="M4616" t="s">
        <v>27</v>
      </c>
    </row>
    <row r="4617" spans="1:13" x14ac:dyDescent="0.25">
      <c r="A4617" s="1">
        <v>41120.75</v>
      </c>
      <c r="B4617">
        <v>4613</v>
      </c>
      <c r="C4617">
        <v>12.3</v>
      </c>
      <c r="D4617">
        <v>12.55</v>
      </c>
      <c r="E4617">
        <v>0.11799999999999999</v>
      </c>
      <c r="F4617">
        <v>3.1E-2</v>
      </c>
      <c r="G4617" s="2">
        <v>0.193</v>
      </c>
      <c r="H4617">
        <v>0.14000000000000001</v>
      </c>
      <c r="I4617">
        <v>0.105624</v>
      </c>
      <c r="J4617">
        <v>12.67</v>
      </c>
      <c r="K4617">
        <v>44.72</v>
      </c>
      <c r="L4617">
        <v>7.9710000000000001</v>
      </c>
      <c r="M4617" t="s">
        <v>27</v>
      </c>
    </row>
    <row r="4618" spans="1:13" x14ac:dyDescent="0.25">
      <c r="A4618" s="1">
        <v>41120.760416666664</v>
      </c>
      <c r="B4618">
        <v>4614</v>
      </c>
      <c r="C4618">
        <v>12.25</v>
      </c>
      <c r="D4618">
        <v>12.49</v>
      </c>
      <c r="E4618">
        <v>0.11899999999999999</v>
      </c>
      <c r="F4618">
        <v>3.1E-2</v>
      </c>
      <c r="G4618" s="2">
        <v>0.19400000000000001</v>
      </c>
      <c r="H4618">
        <v>0.14000000000000001</v>
      </c>
      <c r="I4618">
        <v>0.10548929999999999</v>
      </c>
      <c r="J4618">
        <v>12.62</v>
      </c>
      <c r="K4618">
        <v>43.88</v>
      </c>
      <c r="L4618">
        <v>7.976</v>
      </c>
      <c r="M4618" t="s">
        <v>27</v>
      </c>
    </row>
    <row r="4619" spans="1:13" x14ac:dyDescent="0.25">
      <c r="A4619" s="1">
        <v>41120.770833333336</v>
      </c>
      <c r="B4619">
        <v>4615</v>
      </c>
      <c r="C4619">
        <v>12.21</v>
      </c>
      <c r="D4619">
        <v>12.45</v>
      </c>
      <c r="E4619">
        <v>0.11899999999999999</v>
      </c>
      <c r="F4619">
        <v>3.1E-2</v>
      </c>
      <c r="G4619" s="2">
        <v>0.19400000000000001</v>
      </c>
      <c r="H4619">
        <v>0.14000000000000001</v>
      </c>
      <c r="I4619">
        <v>0.105354</v>
      </c>
      <c r="J4619">
        <v>12.57</v>
      </c>
      <c r="K4619">
        <v>40.14</v>
      </c>
      <c r="L4619">
        <v>7.19</v>
      </c>
      <c r="M4619" t="s">
        <v>27</v>
      </c>
    </row>
    <row r="4620" spans="1:13" x14ac:dyDescent="0.25">
      <c r="A4620" s="1">
        <v>41120.78125</v>
      </c>
      <c r="B4620">
        <v>4616</v>
      </c>
      <c r="C4620">
        <v>12.19</v>
      </c>
      <c r="D4620">
        <v>12.39</v>
      </c>
      <c r="E4620">
        <v>0.11899999999999999</v>
      </c>
      <c r="F4620">
        <v>3.1E-2</v>
      </c>
      <c r="G4620" s="2">
        <v>0.19400000000000001</v>
      </c>
      <c r="H4620">
        <v>0.14000000000000001</v>
      </c>
      <c r="I4620">
        <v>0.1052419</v>
      </c>
      <c r="J4620">
        <v>12.52</v>
      </c>
      <c r="K4620">
        <v>32.64</v>
      </c>
      <c r="L4620">
        <v>7.38</v>
      </c>
      <c r="M4620" t="s">
        <v>27</v>
      </c>
    </row>
    <row r="4621" spans="1:13" x14ac:dyDescent="0.25">
      <c r="A4621" s="1">
        <v>41120.791666666664</v>
      </c>
      <c r="B4621">
        <v>4617</v>
      </c>
      <c r="C4621">
        <v>12.18</v>
      </c>
      <c r="D4621">
        <v>12.34</v>
      </c>
      <c r="E4621">
        <v>0.11899999999999999</v>
      </c>
      <c r="F4621">
        <v>3.1E-2</v>
      </c>
      <c r="G4621" s="2">
        <v>0.19400000000000001</v>
      </c>
      <c r="H4621">
        <v>0.14000000000000001</v>
      </c>
      <c r="I4621">
        <v>0.10508729999999999</v>
      </c>
      <c r="J4621">
        <v>12.46</v>
      </c>
      <c r="K4621">
        <v>41.67</v>
      </c>
      <c r="L4621">
        <v>7.306</v>
      </c>
      <c r="M4621" t="s">
        <v>27</v>
      </c>
    </row>
    <row r="4622" spans="1:13" x14ac:dyDescent="0.25">
      <c r="A4622" s="1">
        <v>41120.802083333336</v>
      </c>
      <c r="B4622">
        <v>4618</v>
      </c>
      <c r="C4622">
        <v>12.28</v>
      </c>
      <c r="D4622">
        <v>12.29</v>
      </c>
      <c r="E4622">
        <v>0.11899999999999999</v>
      </c>
      <c r="F4622">
        <v>3.1E-2</v>
      </c>
      <c r="G4622" s="2">
        <v>0.19400000000000001</v>
      </c>
      <c r="H4622">
        <v>0.14000000000000001</v>
      </c>
      <c r="I4622">
        <v>0.1049585</v>
      </c>
      <c r="J4622">
        <v>12.41</v>
      </c>
      <c r="K4622">
        <v>42.01</v>
      </c>
      <c r="L4622">
        <v>7.6070000000000002</v>
      </c>
      <c r="M4622" t="s">
        <v>27</v>
      </c>
    </row>
    <row r="4623" spans="1:13" x14ac:dyDescent="0.25">
      <c r="A4623" s="1">
        <v>41120.8125</v>
      </c>
      <c r="B4623">
        <v>4619</v>
      </c>
      <c r="C4623">
        <v>12.16</v>
      </c>
      <c r="D4623">
        <v>12.24</v>
      </c>
      <c r="E4623">
        <v>0.12</v>
      </c>
      <c r="F4623">
        <v>3.1E-2</v>
      </c>
      <c r="G4623" s="2">
        <v>0.19500000000000001</v>
      </c>
      <c r="H4623">
        <v>0.14000000000000001</v>
      </c>
      <c r="I4623">
        <v>0.1048543</v>
      </c>
      <c r="J4623">
        <v>12.36</v>
      </c>
      <c r="K4623">
        <v>41.47</v>
      </c>
      <c r="L4623">
        <v>7.5510000000000002</v>
      </c>
      <c r="M4623" t="s">
        <v>27</v>
      </c>
    </row>
    <row r="4624" spans="1:13" x14ac:dyDescent="0.25">
      <c r="A4624" s="1">
        <v>41120.822916666664</v>
      </c>
      <c r="B4624">
        <v>4620</v>
      </c>
      <c r="C4624">
        <v>12.15</v>
      </c>
      <c r="D4624">
        <v>12.17</v>
      </c>
      <c r="E4624">
        <v>0.121</v>
      </c>
      <c r="F4624">
        <v>3.1E-2</v>
      </c>
      <c r="G4624" s="2">
        <v>0.19600000000000001</v>
      </c>
      <c r="H4624">
        <v>0.14000000000000001</v>
      </c>
      <c r="I4624">
        <v>0.10466780000000001</v>
      </c>
      <c r="J4624">
        <v>12.29</v>
      </c>
      <c r="K4624">
        <v>37.6</v>
      </c>
      <c r="L4624">
        <v>7.6619999999999999</v>
      </c>
      <c r="M4624" t="s">
        <v>27</v>
      </c>
    </row>
    <row r="4625" spans="1:13" x14ac:dyDescent="0.25">
      <c r="A4625" s="1">
        <v>41120.833333333336</v>
      </c>
      <c r="B4625">
        <v>4621</v>
      </c>
      <c r="C4625">
        <v>12.13</v>
      </c>
      <c r="D4625">
        <v>12.09</v>
      </c>
      <c r="E4625">
        <v>0.122</v>
      </c>
      <c r="F4625">
        <v>3.1E-2</v>
      </c>
      <c r="G4625" s="2">
        <v>0.19700000000000001</v>
      </c>
      <c r="H4625">
        <v>0.14000000000000001</v>
      </c>
      <c r="I4625">
        <v>0.1044847</v>
      </c>
      <c r="J4625">
        <v>12.21</v>
      </c>
      <c r="K4625">
        <v>45.21</v>
      </c>
      <c r="L4625">
        <v>8.02</v>
      </c>
      <c r="M4625" t="s">
        <v>27</v>
      </c>
    </row>
    <row r="4626" spans="1:13" x14ac:dyDescent="0.25">
      <c r="A4626" s="1">
        <v>41120.84375</v>
      </c>
      <c r="B4626">
        <v>4622</v>
      </c>
      <c r="C4626">
        <v>12.12</v>
      </c>
      <c r="D4626">
        <v>12.02</v>
      </c>
      <c r="E4626">
        <v>0.121</v>
      </c>
      <c r="F4626">
        <v>3.1E-2</v>
      </c>
      <c r="G4626" s="2">
        <v>0.19600000000000001</v>
      </c>
      <c r="H4626">
        <v>0.14000000000000001</v>
      </c>
      <c r="I4626">
        <v>0.10430830000000001</v>
      </c>
      <c r="J4626">
        <v>12.13</v>
      </c>
      <c r="K4626">
        <v>45.35</v>
      </c>
      <c r="L4626">
        <v>8.2100000000000009</v>
      </c>
      <c r="M4626" t="s">
        <v>27</v>
      </c>
    </row>
    <row r="4627" spans="1:13" x14ac:dyDescent="0.25">
      <c r="A4627" s="1">
        <v>41120.854166666664</v>
      </c>
      <c r="B4627">
        <v>4623</v>
      </c>
      <c r="C4627">
        <v>12.13</v>
      </c>
      <c r="D4627">
        <v>11.94</v>
      </c>
      <c r="E4627">
        <v>0.121</v>
      </c>
      <c r="F4627">
        <v>3.1E-2</v>
      </c>
      <c r="G4627" s="2">
        <v>0.19600000000000001</v>
      </c>
      <c r="H4627">
        <v>0.14099999999999999</v>
      </c>
      <c r="I4627">
        <v>0.1041451</v>
      </c>
      <c r="J4627">
        <v>12.05</v>
      </c>
      <c r="K4627">
        <v>45.35</v>
      </c>
      <c r="L4627">
        <v>8.23</v>
      </c>
      <c r="M4627" t="s">
        <v>27</v>
      </c>
    </row>
    <row r="4628" spans="1:13" x14ac:dyDescent="0.25">
      <c r="A4628" s="1">
        <v>41120.864583333336</v>
      </c>
      <c r="B4628">
        <v>4624</v>
      </c>
      <c r="C4628">
        <v>12.14</v>
      </c>
      <c r="D4628">
        <v>11.87</v>
      </c>
      <c r="E4628">
        <v>0.12</v>
      </c>
      <c r="F4628">
        <v>3.1E-2</v>
      </c>
      <c r="G4628" s="2">
        <v>0.19500000000000001</v>
      </c>
      <c r="H4628">
        <v>0.14099999999999999</v>
      </c>
      <c r="I4628">
        <v>0.1040132</v>
      </c>
      <c r="J4628">
        <v>11.98</v>
      </c>
      <c r="K4628">
        <v>45.53</v>
      </c>
      <c r="L4628">
        <v>8.24</v>
      </c>
      <c r="M4628" t="s">
        <v>27</v>
      </c>
    </row>
    <row r="4629" spans="1:13" x14ac:dyDescent="0.25">
      <c r="A4629" s="1">
        <v>41120.875</v>
      </c>
      <c r="B4629">
        <v>4625</v>
      </c>
      <c r="C4629">
        <v>12.11</v>
      </c>
      <c r="D4629">
        <v>11.81</v>
      </c>
      <c r="E4629">
        <v>0.11799999999999999</v>
      </c>
      <c r="F4629">
        <v>3.1E-2</v>
      </c>
      <c r="G4629" s="2">
        <v>0.193</v>
      </c>
      <c r="H4629">
        <v>0.14099999999999999</v>
      </c>
      <c r="I4629">
        <v>0.1038717</v>
      </c>
      <c r="J4629">
        <v>11.92</v>
      </c>
      <c r="K4629">
        <v>45.57</v>
      </c>
      <c r="L4629">
        <v>8.26</v>
      </c>
      <c r="M4629" t="s">
        <v>27</v>
      </c>
    </row>
    <row r="4630" spans="1:13" x14ac:dyDescent="0.25">
      <c r="A4630" s="1">
        <v>41120.885416666664</v>
      </c>
      <c r="B4630">
        <v>4626</v>
      </c>
      <c r="C4630">
        <v>12.11</v>
      </c>
      <c r="D4630">
        <v>11.76</v>
      </c>
      <c r="E4630">
        <v>0.11899999999999999</v>
      </c>
      <c r="F4630">
        <v>3.1E-2</v>
      </c>
      <c r="G4630" s="2">
        <v>0.19400000000000001</v>
      </c>
      <c r="H4630">
        <v>0.14099999999999999</v>
      </c>
      <c r="I4630">
        <v>0.10378560000000001</v>
      </c>
      <c r="J4630">
        <v>11.87</v>
      </c>
      <c r="K4630">
        <v>45.67</v>
      </c>
      <c r="L4630">
        <v>8.2799999999999994</v>
      </c>
      <c r="M4630" t="s">
        <v>27</v>
      </c>
    </row>
    <row r="4631" spans="1:13" x14ac:dyDescent="0.25">
      <c r="A4631" s="1">
        <v>41120.895833333336</v>
      </c>
      <c r="B4631">
        <v>4627</v>
      </c>
      <c r="C4631">
        <v>12.13</v>
      </c>
      <c r="D4631">
        <v>11.71</v>
      </c>
      <c r="E4631">
        <v>0.12</v>
      </c>
      <c r="F4631">
        <v>3.1E-2</v>
      </c>
      <c r="G4631" s="2">
        <v>0.19500000000000001</v>
      </c>
      <c r="H4631">
        <v>0.14099999999999999</v>
      </c>
      <c r="I4631">
        <v>0.10369589999999999</v>
      </c>
      <c r="J4631">
        <v>11.83</v>
      </c>
      <c r="K4631">
        <v>45.7</v>
      </c>
      <c r="L4631">
        <v>8.2899999999999991</v>
      </c>
      <c r="M4631" t="s">
        <v>27</v>
      </c>
    </row>
    <row r="4632" spans="1:13" x14ac:dyDescent="0.25">
      <c r="A4632" s="1">
        <v>41120.90625</v>
      </c>
      <c r="B4632">
        <v>4628</v>
      </c>
      <c r="C4632">
        <v>12.09</v>
      </c>
      <c r="D4632">
        <v>11.67</v>
      </c>
      <c r="E4632">
        <v>0.12</v>
      </c>
      <c r="F4632">
        <v>3.1E-2</v>
      </c>
      <c r="G4632" s="2">
        <v>0.19500000000000001</v>
      </c>
      <c r="H4632">
        <v>0.14099999999999999</v>
      </c>
      <c r="I4632">
        <v>0.10362680000000001</v>
      </c>
      <c r="J4632">
        <v>11.79</v>
      </c>
      <c r="K4632">
        <v>45.8</v>
      </c>
      <c r="L4632">
        <v>8.3000000000000007</v>
      </c>
      <c r="M4632" t="s">
        <v>27</v>
      </c>
    </row>
    <row r="4633" spans="1:13" x14ac:dyDescent="0.25">
      <c r="A4633" s="1">
        <v>41120.916666666664</v>
      </c>
      <c r="B4633">
        <v>4629</v>
      </c>
      <c r="C4633">
        <v>12.09</v>
      </c>
      <c r="D4633">
        <v>11.61</v>
      </c>
      <c r="E4633">
        <v>0.121</v>
      </c>
      <c r="F4633">
        <v>3.1E-2</v>
      </c>
      <c r="G4633" s="2">
        <v>0.19600000000000001</v>
      </c>
      <c r="H4633">
        <v>0.14099999999999999</v>
      </c>
      <c r="I4633">
        <v>0.1035326</v>
      </c>
      <c r="J4633">
        <v>11.73</v>
      </c>
      <c r="K4633">
        <v>45.8</v>
      </c>
      <c r="L4633">
        <v>8.31</v>
      </c>
      <c r="M4633" t="s">
        <v>27</v>
      </c>
    </row>
    <row r="4634" spans="1:13" x14ac:dyDescent="0.25">
      <c r="A4634" s="1">
        <v>41120.927083333336</v>
      </c>
      <c r="B4634">
        <v>4630</v>
      </c>
      <c r="C4634">
        <v>12.08</v>
      </c>
      <c r="D4634">
        <v>11.57</v>
      </c>
      <c r="E4634">
        <v>0.121</v>
      </c>
      <c r="F4634">
        <v>3.1E-2</v>
      </c>
      <c r="G4634" s="2">
        <v>0.19600000000000001</v>
      </c>
      <c r="H4634">
        <v>0.14099999999999999</v>
      </c>
      <c r="I4634">
        <v>0.10344390000000001</v>
      </c>
      <c r="J4634">
        <v>11.68</v>
      </c>
      <c r="K4634">
        <v>45.84</v>
      </c>
      <c r="L4634">
        <v>8.32</v>
      </c>
      <c r="M4634" t="s">
        <v>27</v>
      </c>
    </row>
    <row r="4635" spans="1:13" x14ac:dyDescent="0.25">
      <c r="A4635" s="1">
        <v>41120.9375</v>
      </c>
      <c r="B4635">
        <v>4631</v>
      </c>
      <c r="C4635">
        <v>12.08</v>
      </c>
      <c r="D4635">
        <v>11.52</v>
      </c>
      <c r="E4635">
        <v>0.121</v>
      </c>
      <c r="F4635">
        <v>3.1E-2</v>
      </c>
      <c r="G4635" s="2">
        <v>0.19600000000000001</v>
      </c>
      <c r="H4635">
        <v>0.14099999999999999</v>
      </c>
      <c r="I4635">
        <v>0.1033628</v>
      </c>
      <c r="J4635">
        <v>11.63</v>
      </c>
      <c r="K4635">
        <v>45.91</v>
      </c>
      <c r="L4635">
        <v>8.33</v>
      </c>
      <c r="M4635" t="s">
        <v>27</v>
      </c>
    </row>
    <row r="4636" spans="1:13" x14ac:dyDescent="0.25">
      <c r="A4636" s="1">
        <v>41120.947916666664</v>
      </c>
      <c r="B4636">
        <v>4632</v>
      </c>
      <c r="C4636">
        <v>12.07</v>
      </c>
      <c r="D4636">
        <v>11.48</v>
      </c>
      <c r="E4636">
        <v>0.121</v>
      </c>
      <c r="F4636">
        <v>3.1E-2</v>
      </c>
      <c r="G4636" s="2">
        <v>0.19600000000000001</v>
      </c>
      <c r="H4636">
        <v>0.14099999999999999</v>
      </c>
      <c r="I4636">
        <v>0.10329969999999999</v>
      </c>
      <c r="J4636">
        <v>11.58</v>
      </c>
      <c r="K4636">
        <v>45.97</v>
      </c>
      <c r="L4636">
        <v>8.34</v>
      </c>
      <c r="M4636" t="s">
        <v>27</v>
      </c>
    </row>
    <row r="4637" spans="1:13" x14ac:dyDescent="0.25">
      <c r="A4637" s="1">
        <v>41120.958333333336</v>
      </c>
      <c r="B4637">
        <v>4633</v>
      </c>
      <c r="C4637">
        <v>12.06</v>
      </c>
      <c r="D4637">
        <v>11.45</v>
      </c>
      <c r="E4637">
        <v>0.121</v>
      </c>
      <c r="F4637">
        <v>3.1E-2</v>
      </c>
      <c r="G4637" s="2">
        <v>0.19600000000000001</v>
      </c>
      <c r="H4637">
        <v>0.14099999999999999</v>
      </c>
      <c r="I4637">
        <v>0.10325090000000001</v>
      </c>
      <c r="J4637">
        <v>11.56</v>
      </c>
      <c r="K4637">
        <v>46.04</v>
      </c>
      <c r="L4637">
        <v>8.35</v>
      </c>
      <c r="M4637" t="s">
        <v>27</v>
      </c>
    </row>
    <row r="4638" spans="1:13" x14ac:dyDescent="0.25">
      <c r="A4638" s="1">
        <v>41120.96875</v>
      </c>
      <c r="B4638">
        <v>4634</v>
      </c>
      <c r="C4638">
        <v>12.06</v>
      </c>
      <c r="D4638">
        <v>11.41</v>
      </c>
      <c r="E4638">
        <v>0.121</v>
      </c>
      <c r="F4638">
        <v>3.1E-2</v>
      </c>
      <c r="G4638" s="2">
        <v>0.19600000000000001</v>
      </c>
      <c r="H4638">
        <v>0.14099999999999999</v>
      </c>
      <c r="I4638">
        <v>0.1031672</v>
      </c>
      <c r="J4638">
        <v>11.51</v>
      </c>
      <c r="K4638">
        <v>46.08</v>
      </c>
      <c r="L4638">
        <v>8.36</v>
      </c>
      <c r="M4638" t="s">
        <v>27</v>
      </c>
    </row>
    <row r="4639" spans="1:13" x14ac:dyDescent="0.25">
      <c r="A4639" s="1">
        <v>41120.979166666664</v>
      </c>
      <c r="B4639">
        <v>4635</v>
      </c>
      <c r="C4639">
        <v>12.05</v>
      </c>
      <c r="D4639">
        <v>11.37</v>
      </c>
      <c r="E4639">
        <v>0.121</v>
      </c>
      <c r="F4639">
        <v>3.1E-2</v>
      </c>
      <c r="G4639" s="2">
        <v>0.19600000000000001</v>
      </c>
      <c r="H4639">
        <v>0.14099999999999999</v>
      </c>
      <c r="I4639">
        <v>0.10309450000000001</v>
      </c>
      <c r="J4639">
        <v>11.48</v>
      </c>
      <c r="K4639">
        <v>46.11</v>
      </c>
      <c r="L4639">
        <v>8.36</v>
      </c>
      <c r="M4639" t="s">
        <v>27</v>
      </c>
    </row>
    <row r="4640" spans="1:13" x14ac:dyDescent="0.25">
      <c r="A4640" s="1">
        <v>41120.989583333336</v>
      </c>
      <c r="B4640">
        <v>4636</v>
      </c>
      <c r="C4640">
        <v>12.05</v>
      </c>
      <c r="D4640">
        <v>11.33</v>
      </c>
      <c r="E4640">
        <v>0.122</v>
      </c>
      <c r="F4640">
        <v>3.1E-2</v>
      </c>
      <c r="G4640" s="2">
        <v>0.19700000000000001</v>
      </c>
      <c r="H4640">
        <v>0.14099999999999999</v>
      </c>
      <c r="I4640">
        <v>0.10299990000000001</v>
      </c>
      <c r="J4640">
        <v>11.44</v>
      </c>
      <c r="K4640">
        <v>46.15</v>
      </c>
      <c r="L4640">
        <v>8.3699999999999992</v>
      </c>
      <c r="M4640" t="s">
        <v>27</v>
      </c>
    </row>
    <row r="4641" spans="1:13" x14ac:dyDescent="0.25">
      <c r="A4641" s="1">
        <v>41121</v>
      </c>
      <c r="B4641">
        <v>4637</v>
      </c>
      <c r="C4641">
        <v>12.03</v>
      </c>
      <c r="D4641">
        <v>11.29</v>
      </c>
      <c r="E4641">
        <v>0.122</v>
      </c>
      <c r="F4641">
        <v>3.1E-2</v>
      </c>
      <c r="G4641" s="2">
        <v>0.19700000000000001</v>
      </c>
      <c r="H4641">
        <v>0.14099999999999999</v>
      </c>
      <c r="I4641">
        <v>0.10289710000000001</v>
      </c>
      <c r="J4641">
        <v>11.39</v>
      </c>
      <c r="K4641">
        <v>46.22</v>
      </c>
      <c r="L4641">
        <v>8.3800000000000008</v>
      </c>
      <c r="M4641" t="s">
        <v>27</v>
      </c>
    </row>
    <row r="4642" spans="1:13" x14ac:dyDescent="0.25">
      <c r="A4642" s="1">
        <v>41121.010416666664</v>
      </c>
      <c r="B4642">
        <v>4638</v>
      </c>
      <c r="C4642">
        <v>12.03</v>
      </c>
      <c r="D4642">
        <v>11.23</v>
      </c>
      <c r="E4642">
        <v>0.122</v>
      </c>
      <c r="F4642">
        <v>3.1E-2</v>
      </c>
      <c r="G4642" s="2">
        <v>0.19700000000000001</v>
      </c>
      <c r="H4642">
        <v>0.14099999999999999</v>
      </c>
      <c r="I4642">
        <v>0.102757</v>
      </c>
      <c r="J4642">
        <v>11.33</v>
      </c>
      <c r="K4642">
        <v>46.22</v>
      </c>
      <c r="L4642">
        <v>8.39</v>
      </c>
      <c r="M4642" t="s">
        <v>27</v>
      </c>
    </row>
    <row r="4643" spans="1:13" x14ac:dyDescent="0.25">
      <c r="A4643" s="1">
        <v>41121.020833333336</v>
      </c>
      <c r="B4643">
        <v>4639</v>
      </c>
      <c r="C4643">
        <v>12.2</v>
      </c>
      <c r="D4643">
        <v>11.17</v>
      </c>
      <c r="E4643">
        <v>0.122</v>
      </c>
      <c r="F4643">
        <v>3.1E-2</v>
      </c>
      <c r="G4643" s="2">
        <v>0.19700000000000001</v>
      </c>
      <c r="H4643">
        <v>0.14099999999999999</v>
      </c>
      <c r="I4643">
        <v>0.10262309999999999</v>
      </c>
      <c r="J4643">
        <v>11.28</v>
      </c>
      <c r="K4643">
        <v>46.36</v>
      </c>
      <c r="L4643">
        <v>8.39</v>
      </c>
      <c r="M4643" t="s">
        <v>27</v>
      </c>
    </row>
    <row r="4644" spans="1:13" x14ac:dyDescent="0.25">
      <c r="A4644" s="1">
        <v>41121.03125</v>
      </c>
      <c r="B4644">
        <v>4640</v>
      </c>
      <c r="C4644">
        <v>12.01</v>
      </c>
      <c r="D4644">
        <v>11.11</v>
      </c>
      <c r="E4644">
        <v>0.121</v>
      </c>
      <c r="F4644">
        <v>3.1E-2</v>
      </c>
      <c r="G4644" s="2">
        <v>0.19600000000000001</v>
      </c>
      <c r="H4644">
        <v>0.14199999999999999</v>
      </c>
      <c r="I4644">
        <v>0.1025074</v>
      </c>
      <c r="J4644">
        <v>11.22</v>
      </c>
      <c r="K4644">
        <v>46.39</v>
      </c>
      <c r="L4644">
        <v>8.41</v>
      </c>
      <c r="M4644" t="s">
        <v>27</v>
      </c>
    </row>
    <row r="4645" spans="1:13" x14ac:dyDescent="0.25">
      <c r="A4645" s="1">
        <v>41121.041666666664</v>
      </c>
      <c r="B4645">
        <v>4641</v>
      </c>
      <c r="C4645">
        <v>12</v>
      </c>
      <c r="D4645">
        <v>11.05</v>
      </c>
      <c r="E4645">
        <v>0.122</v>
      </c>
      <c r="F4645">
        <v>3.1E-2</v>
      </c>
      <c r="G4645" s="2">
        <v>0.19700000000000001</v>
      </c>
      <c r="H4645">
        <v>0.14199999999999999</v>
      </c>
      <c r="I4645">
        <v>0.10234310000000001</v>
      </c>
      <c r="J4645">
        <v>11.16</v>
      </c>
      <c r="K4645">
        <v>46.4</v>
      </c>
      <c r="L4645">
        <v>8.42</v>
      </c>
      <c r="M4645" t="s">
        <v>27</v>
      </c>
    </row>
    <row r="4646" spans="1:13" x14ac:dyDescent="0.25">
      <c r="A4646" s="1">
        <v>41121.052083333336</v>
      </c>
      <c r="B4646">
        <v>4642</v>
      </c>
      <c r="C4646">
        <v>12.18</v>
      </c>
      <c r="D4646">
        <v>10.98</v>
      </c>
      <c r="E4646">
        <v>0.122</v>
      </c>
      <c r="F4646">
        <v>3.1E-2</v>
      </c>
      <c r="G4646" s="2">
        <v>0.19700000000000001</v>
      </c>
      <c r="H4646">
        <v>0.14199999999999999</v>
      </c>
      <c r="I4646">
        <v>0.1021966</v>
      </c>
      <c r="J4646">
        <v>11.09</v>
      </c>
      <c r="K4646">
        <v>46.47</v>
      </c>
      <c r="L4646">
        <v>8.43</v>
      </c>
      <c r="M4646" t="s">
        <v>27</v>
      </c>
    </row>
    <row r="4647" spans="1:13" x14ac:dyDescent="0.25">
      <c r="A4647" s="1">
        <v>41121.0625</v>
      </c>
      <c r="B4647">
        <v>4643</v>
      </c>
      <c r="C4647">
        <v>12</v>
      </c>
      <c r="D4647">
        <v>10.93</v>
      </c>
      <c r="E4647">
        <v>0.121</v>
      </c>
      <c r="F4647">
        <v>3.1E-2</v>
      </c>
      <c r="G4647" s="2">
        <v>0.19600000000000001</v>
      </c>
      <c r="H4647">
        <v>0.14199999999999999</v>
      </c>
      <c r="I4647">
        <v>0.102044</v>
      </c>
      <c r="J4647">
        <v>11.02</v>
      </c>
      <c r="K4647">
        <v>46.57</v>
      </c>
      <c r="L4647">
        <v>8.44</v>
      </c>
      <c r="M4647" t="s">
        <v>27</v>
      </c>
    </row>
    <row r="4648" spans="1:13" x14ac:dyDescent="0.25">
      <c r="A4648" s="1">
        <v>41121.072916666664</v>
      </c>
      <c r="B4648">
        <v>4644</v>
      </c>
      <c r="C4648">
        <v>11.98</v>
      </c>
      <c r="D4648">
        <v>10.87</v>
      </c>
      <c r="E4648">
        <v>0.121</v>
      </c>
      <c r="F4648">
        <v>3.1E-2</v>
      </c>
      <c r="G4648" s="2">
        <v>0.19600000000000001</v>
      </c>
      <c r="H4648">
        <v>0.14199999999999999</v>
      </c>
      <c r="I4648">
        <v>0.10190979999999999</v>
      </c>
      <c r="J4648">
        <v>10.97</v>
      </c>
      <c r="K4648">
        <v>46.64</v>
      </c>
      <c r="L4648">
        <v>8.4600000000000009</v>
      </c>
      <c r="M4648" t="s">
        <v>27</v>
      </c>
    </row>
    <row r="4649" spans="1:13" x14ac:dyDescent="0.25">
      <c r="A4649" s="1">
        <v>41121.083333333336</v>
      </c>
      <c r="B4649">
        <v>4645</v>
      </c>
      <c r="C4649">
        <v>12.08</v>
      </c>
      <c r="D4649">
        <v>10.82</v>
      </c>
      <c r="E4649">
        <v>0.122</v>
      </c>
      <c r="F4649">
        <v>3.1E-2</v>
      </c>
      <c r="G4649" s="2">
        <v>0.19700000000000001</v>
      </c>
      <c r="H4649">
        <v>0.14199999999999999</v>
      </c>
      <c r="I4649">
        <v>0.10177849999999999</v>
      </c>
      <c r="J4649">
        <v>10.92</v>
      </c>
      <c r="K4649">
        <v>46.68</v>
      </c>
      <c r="L4649">
        <v>8.4700000000000006</v>
      </c>
      <c r="M4649" t="s">
        <v>27</v>
      </c>
    </row>
    <row r="4650" spans="1:13" x14ac:dyDescent="0.25">
      <c r="A4650" s="1">
        <v>41121.09375</v>
      </c>
      <c r="B4650">
        <v>4646</v>
      </c>
      <c r="C4650">
        <v>11.97</v>
      </c>
      <c r="D4650">
        <v>10.76</v>
      </c>
      <c r="E4650">
        <v>0.121</v>
      </c>
      <c r="F4650">
        <v>3.1E-2</v>
      </c>
      <c r="G4650" s="2">
        <v>0.19600000000000001</v>
      </c>
      <c r="H4650">
        <v>0.14199999999999999</v>
      </c>
      <c r="I4650">
        <v>0.1016263</v>
      </c>
      <c r="J4650">
        <v>10.86</v>
      </c>
      <c r="K4650">
        <v>46.75</v>
      </c>
      <c r="L4650">
        <v>8.4700000000000006</v>
      </c>
      <c r="M4650" t="s">
        <v>27</v>
      </c>
    </row>
    <row r="4651" spans="1:13" x14ac:dyDescent="0.25">
      <c r="A4651" s="1">
        <v>41121.104166666664</v>
      </c>
      <c r="B4651">
        <v>4647</v>
      </c>
      <c r="C4651">
        <v>12.15</v>
      </c>
      <c r="D4651">
        <v>10.71</v>
      </c>
      <c r="E4651">
        <v>0.121</v>
      </c>
      <c r="F4651">
        <v>3.1E-2</v>
      </c>
      <c r="G4651" s="2">
        <v>0.19600000000000001</v>
      </c>
      <c r="H4651">
        <v>0.14199999999999999</v>
      </c>
      <c r="I4651">
        <v>0.1014848</v>
      </c>
      <c r="J4651">
        <v>10.8</v>
      </c>
      <c r="K4651">
        <v>46.81</v>
      </c>
      <c r="L4651">
        <v>8.48</v>
      </c>
      <c r="M4651" t="s">
        <v>27</v>
      </c>
    </row>
    <row r="4652" spans="1:13" x14ac:dyDescent="0.25">
      <c r="A4652" s="1">
        <v>41121.114583333336</v>
      </c>
      <c r="B4652">
        <v>4648</v>
      </c>
      <c r="C4652">
        <v>11.97</v>
      </c>
      <c r="D4652">
        <v>10.65</v>
      </c>
      <c r="E4652">
        <v>0.121</v>
      </c>
      <c r="F4652">
        <v>3.1E-2</v>
      </c>
      <c r="G4652" s="2">
        <v>0.19600000000000001</v>
      </c>
      <c r="H4652">
        <v>0.14199999999999999</v>
      </c>
      <c r="I4652">
        <v>0.101344</v>
      </c>
      <c r="J4652">
        <v>10.75</v>
      </c>
      <c r="K4652">
        <v>46.85</v>
      </c>
      <c r="L4652">
        <v>8.49</v>
      </c>
      <c r="M4652" t="s">
        <v>27</v>
      </c>
    </row>
    <row r="4653" spans="1:13" x14ac:dyDescent="0.25">
      <c r="A4653" s="1">
        <v>41121.125</v>
      </c>
      <c r="B4653">
        <v>4649</v>
      </c>
      <c r="C4653">
        <v>11.97</v>
      </c>
      <c r="D4653">
        <v>10.6</v>
      </c>
      <c r="E4653">
        <v>0.121</v>
      </c>
      <c r="F4653">
        <v>3.1E-2</v>
      </c>
      <c r="G4653" s="2">
        <v>0.19600000000000001</v>
      </c>
      <c r="H4653">
        <v>0.14199999999999999</v>
      </c>
      <c r="I4653">
        <v>0.1012055</v>
      </c>
      <c r="J4653">
        <v>10.69</v>
      </c>
      <c r="K4653">
        <v>46.89</v>
      </c>
      <c r="L4653">
        <v>8.5</v>
      </c>
      <c r="M4653" t="s">
        <v>27</v>
      </c>
    </row>
    <row r="4654" spans="1:13" x14ac:dyDescent="0.25">
      <c r="A4654" s="1">
        <v>41121.135416666664</v>
      </c>
      <c r="B4654">
        <v>4650</v>
      </c>
      <c r="C4654">
        <v>12.13</v>
      </c>
      <c r="D4654">
        <v>10.54</v>
      </c>
      <c r="E4654">
        <v>0.121</v>
      </c>
      <c r="F4654">
        <v>3.1E-2</v>
      </c>
      <c r="G4654" s="2">
        <v>0.19600000000000001</v>
      </c>
      <c r="H4654">
        <v>0.14199999999999999</v>
      </c>
      <c r="I4654">
        <v>0.1010543</v>
      </c>
      <c r="J4654">
        <v>10.64</v>
      </c>
      <c r="K4654">
        <v>46.96</v>
      </c>
      <c r="L4654">
        <v>8.51</v>
      </c>
      <c r="M4654" t="s">
        <v>27</v>
      </c>
    </row>
    <row r="4655" spans="1:13" x14ac:dyDescent="0.25">
      <c r="A4655" s="1">
        <v>41121.145833333336</v>
      </c>
      <c r="B4655">
        <v>4651</v>
      </c>
      <c r="C4655">
        <v>11.94</v>
      </c>
      <c r="D4655">
        <v>10.49</v>
      </c>
      <c r="E4655">
        <v>0.121</v>
      </c>
      <c r="F4655">
        <v>3.1E-2</v>
      </c>
      <c r="G4655" s="2">
        <v>0.19600000000000001</v>
      </c>
      <c r="H4655">
        <v>0.14199999999999999</v>
      </c>
      <c r="I4655">
        <v>0.1009138</v>
      </c>
      <c r="J4655">
        <v>10.59</v>
      </c>
      <c r="K4655">
        <v>47.06</v>
      </c>
      <c r="L4655">
        <v>8.5299999999999994</v>
      </c>
      <c r="M4655" t="s">
        <v>27</v>
      </c>
    </row>
    <row r="4656" spans="1:13" x14ac:dyDescent="0.25">
      <c r="A4656" s="1">
        <v>41121.15625</v>
      </c>
      <c r="B4656">
        <v>4652</v>
      </c>
      <c r="C4656">
        <v>12.12</v>
      </c>
      <c r="D4656">
        <v>10.43</v>
      </c>
      <c r="E4656">
        <v>0.122</v>
      </c>
      <c r="F4656">
        <v>3.1E-2</v>
      </c>
      <c r="G4656" s="2">
        <v>0.19700000000000001</v>
      </c>
      <c r="H4656">
        <v>0.14199999999999999</v>
      </c>
      <c r="I4656">
        <v>0.10077129999999999</v>
      </c>
      <c r="J4656">
        <v>10.53</v>
      </c>
      <c r="K4656">
        <v>47.09</v>
      </c>
      <c r="L4656">
        <v>8.5399999999999991</v>
      </c>
      <c r="M4656" t="s">
        <v>27</v>
      </c>
    </row>
    <row r="4657" spans="1:13" x14ac:dyDescent="0.25">
      <c r="A4657" s="1">
        <v>41121.166666666664</v>
      </c>
      <c r="B4657">
        <v>4653</v>
      </c>
      <c r="C4657">
        <v>11.95</v>
      </c>
      <c r="D4657">
        <v>10.38</v>
      </c>
      <c r="E4657">
        <v>0.121</v>
      </c>
      <c r="F4657">
        <v>3.1E-2</v>
      </c>
      <c r="G4657" s="2">
        <v>0.19600000000000001</v>
      </c>
      <c r="H4657">
        <v>0.14199999999999999</v>
      </c>
      <c r="I4657">
        <v>0.1006074</v>
      </c>
      <c r="J4657">
        <v>10.48</v>
      </c>
      <c r="K4657">
        <v>47.2</v>
      </c>
      <c r="L4657">
        <v>8.5500000000000007</v>
      </c>
      <c r="M4657" t="s">
        <v>27</v>
      </c>
    </row>
    <row r="4658" spans="1:13" x14ac:dyDescent="0.25">
      <c r="A4658" s="1">
        <v>41121.177083333336</v>
      </c>
      <c r="B4658">
        <v>4654</v>
      </c>
      <c r="C4658">
        <v>12.11</v>
      </c>
      <c r="D4658">
        <v>10.33</v>
      </c>
      <c r="E4658">
        <v>0.122</v>
      </c>
      <c r="F4658">
        <v>3.1E-2</v>
      </c>
      <c r="G4658" s="2">
        <v>0.19700000000000001</v>
      </c>
      <c r="H4658">
        <v>0.14199999999999999</v>
      </c>
      <c r="I4658">
        <v>0.1004857</v>
      </c>
      <c r="J4658">
        <v>10.43</v>
      </c>
      <c r="K4658">
        <v>47.13</v>
      </c>
      <c r="L4658">
        <v>8.5500000000000007</v>
      </c>
      <c r="M4658" t="s">
        <v>27</v>
      </c>
    </row>
    <row r="4659" spans="1:13" x14ac:dyDescent="0.25">
      <c r="A4659" s="1">
        <v>41121.1875</v>
      </c>
      <c r="B4659">
        <v>4655</v>
      </c>
      <c r="C4659">
        <v>11.92</v>
      </c>
      <c r="D4659">
        <v>10.28</v>
      </c>
      <c r="E4659">
        <v>0.122</v>
      </c>
      <c r="F4659">
        <v>3.1E-2</v>
      </c>
      <c r="G4659" s="2">
        <v>0.19700000000000001</v>
      </c>
      <c r="H4659">
        <v>0.14199999999999999</v>
      </c>
      <c r="I4659">
        <v>0.1003313</v>
      </c>
      <c r="J4659">
        <v>10.37</v>
      </c>
      <c r="K4659">
        <v>47.24</v>
      </c>
      <c r="L4659">
        <v>8.56</v>
      </c>
      <c r="M4659" t="s">
        <v>27</v>
      </c>
    </row>
    <row r="4660" spans="1:13" x14ac:dyDescent="0.25">
      <c r="A4660" s="1">
        <v>41121.197916666664</v>
      </c>
      <c r="B4660">
        <v>4656</v>
      </c>
      <c r="C4660">
        <v>11.92</v>
      </c>
      <c r="D4660">
        <v>10.220000000000001</v>
      </c>
      <c r="E4660">
        <v>0.122</v>
      </c>
      <c r="F4660">
        <v>3.1E-2</v>
      </c>
      <c r="G4660" s="2">
        <v>0.19700000000000001</v>
      </c>
      <c r="H4660">
        <v>0.14199999999999999</v>
      </c>
      <c r="I4660">
        <v>0.10018009999999999</v>
      </c>
      <c r="J4660">
        <v>10.32</v>
      </c>
      <c r="K4660">
        <v>47.34</v>
      </c>
      <c r="L4660">
        <v>8.57</v>
      </c>
      <c r="M4660" t="s">
        <v>27</v>
      </c>
    </row>
    <row r="4661" spans="1:13" x14ac:dyDescent="0.25">
      <c r="A4661" s="1">
        <v>41121.208333333336</v>
      </c>
      <c r="B4661">
        <v>4657</v>
      </c>
      <c r="C4661">
        <v>11.9</v>
      </c>
      <c r="D4661">
        <v>10.18</v>
      </c>
      <c r="E4661">
        <v>0.122</v>
      </c>
      <c r="F4661">
        <v>3.1E-2</v>
      </c>
      <c r="G4661" s="2">
        <v>0.19700000000000001</v>
      </c>
      <c r="H4661">
        <v>0.14199999999999999</v>
      </c>
      <c r="I4661">
        <v>0.10007149999999999</v>
      </c>
      <c r="J4661">
        <v>10.27</v>
      </c>
      <c r="K4661">
        <v>47.34</v>
      </c>
      <c r="L4661">
        <v>8.58</v>
      </c>
      <c r="M4661" t="s">
        <v>27</v>
      </c>
    </row>
    <row r="4662" spans="1:13" x14ac:dyDescent="0.25">
      <c r="A4662" s="1">
        <v>41121.21875</v>
      </c>
      <c r="B4662">
        <v>4658</v>
      </c>
      <c r="C4662">
        <v>11.9</v>
      </c>
      <c r="D4662">
        <v>10.130000000000001</v>
      </c>
      <c r="E4662">
        <v>0.122</v>
      </c>
      <c r="F4662">
        <v>3.1E-2</v>
      </c>
      <c r="G4662" s="2">
        <v>0.19700000000000001</v>
      </c>
      <c r="H4662">
        <v>0.14199999999999999</v>
      </c>
      <c r="I4662">
        <v>9.9936780000000003E-2</v>
      </c>
      <c r="J4662">
        <v>10.23</v>
      </c>
      <c r="K4662">
        <v>47.38</v>
      </c>
      <c r="L4662">
        <v>8.59</v>
      </c>
      <c r="M4662" t="s">
        <v>27</v>
      </c>
    </row>
    <row r="4663" spans="1:13" x14ac:dyDescent="0.25">
      <c r="A4663" s="1">
        <v>41121.229166666664</v>
      </c>
      <c r="B4663">
        <v>4659</v>
      </c>
      <c r="C4663">
        <v>11.9</v>
      </c>
      <c r="D4663">
        <v>10.08</v>
      </c>
      <c r="E4663">
        <v>0.122</v>
      </c>
      <c r="F4663">
        <v>3.1E-2</v>
      </c>
      <c r="G4663" s="2">
        <v>0.19700000000000001</v>
      </c>
      <c r="H4663">
        <v>0.14199999999999999</v>
      </c>
      <c r="I4663">
        <v>9.979594E-2</v>
      </c>
      <c r="J4663">
        <v>10.17</v>
      </c>
      <c r="K4663">
        <v>47.42</v>
      </c>
      <c r="L4663">
        <v>8.6</v>
      </c>
      <c r="M4663" t="s">
        <v>27</v>
      </c>
    </row>
    <row r="4664" spans="1:13" x14ac:dyDescent="0.25">
      <c r="A4664" s="1">
        <v>41121.239583333336</v>
      </c>
      <c r="B4664">
        <v>4660</v>
      </c>
      <c r="C4664">
        <v>12.07</v>
      </c>
      <c r="D4664">
        <v>10.029999999999999</v>
      </c>
      <c r="E4664">
        <v>0.121</v>
      </c>
      <c r="F4664">
        <v>3.1E-2</v>
      </c>
      <c r="G4664" s="2">
        <v>0.19600000000000001</v>
      </c>
      <c r="H4664">
        <v>0.14199999999999999</v>
      </c>
      <c r="I4664">
        <v>9.9645750000000005E-2</v>
      </c>
      <c r="J4664">
        <v>10.119999999999999</v>
      </c>
      <c r="K4664">
        <v>47.55</v>
      </c>
      <c r="L4664">
        <v>8.6</v>
      </c>
      <c r="M4664" t="s">
        <v>27</v>
      </c>
    </row>
    <row r="4665" spans="1:13" x14ac:dyDescent="0.25">
      <c r="A4665" s="1">
        <v>41121.25</v>
      </c>
      <c r="B4665">
        <v>4661</v>
      </c>
      <c r="C4665">
        <v>11.89</v>
      </c>
      <c r="D4665">
        <v>9.99</v>
      </c>
      <c r="E4665">
        <v>0.121</v>
      </c>
      <c r="F4665">
        <v>3.1E-2</v>
      </c>
      <c r="G4665" s="2">
        <v>0.19600000000000001</v>
      </c>
      <c r="H4665">
        <v>0.14199999999999999</v>
      </c>
      <c r="I4665">
        <v>9.951662E-2</v>
      </c>
      <c r="J4665">
        <v>10.07</v>
      </c>
      <c r="K4665">
        <v>47.56</v>
      </c>
      <c r="L4665">
        <v>8.6199999999999992</v>
      </c>
      <c r="M4665" t="s">
        <v>27</v>
      </c>
    </row>
    <row r="4666" spans="1:13" x14ac:dyDescent="0.25">
      <c r="A4666" s="1">
        <v>41121.260416666664</v>
      </c>
      <c r="B4666">
        <v>4662</v>
      </c>
      <c r="C4666">
        <v>12.06</v>
      </c>
      <c r="D4666">
        <v>9.94</v>
      </c>
      <c r="E4666">
        <v>0.121</v>
      </c>
      <c r="F4666">
        <v>3.1E-2</v>
      </c>
      <c r="G4666" s="2">
        <v>0.19600000000000001</v>
      </c>
      <c r="H4666">
        <v>0.14199999999999999</v>
      </c>
      <c r="I4666">
        <v>9.9398230000000004E-2</v>
      </c>
      <c r="J4666">
        <v>10.029999999999999</v>
      </c>
      <c r="K4666">
        <v>47.56</v>
      </c>
      <c r="L4666">
        <v>8.6199999999999992</v>
      </c>
      <c r="M4666" t="s">
        <v>27</v>
      </c>
    </row>
    <row r="4667" spans="1:13" x14ac:dyDescent="0.25">
      <c r="A4667" s="1">
        <v>41121.270833333336</v>
      </c>
      <c r="B4667">
        <v>4663</v>
      </c>
      <c r="C4667">
        <v>11.87</v>
      </c>
      <c r="D4667">
        <v>9.9</v>
      </c>
      <c r="E4667">
        <v>0.121</v>
      </c>
      <c r="F4667">
        <v>3.1E-2</v>
      </c>
      <c r="G4667" s="2">
        <v>0.19600000000000001</v>
      </c>
      <c r="H4667">
        <v>0.14199999999999999</v>
      </c>
      <c r="I4667">
        <v>9.9276089999999997E-2</v>
      </c>
      <c r="J4667">
        <v>9.99</v>
      </c>
      <c r="K4667">
        <v>47.59</v>
      </c>
      <c r="L4667">
        <v>8.6300000000000008</v>
      </c>
      <c r="M4667" t="s">
        <v>27</v>
      </c>
    </row>
    <row r="4668" spans="1:13" x14ac:dyDescent="0.25">
      <c r="A4668" s="1">
        <v>41121.28125</v>
      </c>
      <c r="B4668">
        <v>4664</v>
      </c>
      <c r="C4668">
        <v>12.04</v>
      </c>
      <c r="D4668">
        <v>9.8699999999999992</v>
      </c>
      <c r="E4668">
        <v>0.121</v>
      </c>
      <c r="F4668">
        <v>3.1E-2</v>
      </c>
      <c r="G4668" s="2">
        <v>0.19600000000000001</v>
      </c>
      <c r="H4668">
        <v>0.14199999999999999</v>
      </c>
      <c r="I4668">
        <v>9.916527E-2</v>
      </c>
      <c r="J4668">
        <v>9.9600000000000009</v>
      </c>
      <c r="K4668">
        <v>47.59</v>
      </c>
      <c r="L4668">
        <v>8.64</v>
      </c>
      <c r="M4668" t="s">
        <v>27</v>
      </c>
    </row>
    <row r="4669" spans="1:13" x14ac:dyDescent="0.25">
      <c r="A4669" s="1">
        <v>41121.291666666664</v>
      </c>
      <c r="B4669">
        <v>4665</v>
      </c>
      <c r="C4669">
        <v>11.86</v>
      </c>
      <c r="D4669">
        <v>9.84</v>
      </c>
      <c r="E4669">
        <v>0.12</v>
      </c>
      <c r="F4669">
        <v>3.1E-2</v>
      </c>
      <c r="G4669" s="2">
        <v>0.19500000000000001</v>
      </c>
      <c r="H4669">
        <v>0.14199999999999999</v>
      </c>
      <c r="I4669">
        <v>9.9116579999999996E-2</v>
      </c>
      <c r="J4669">
        <v>9.93</v>
      </c>
      <c r="K4669">
        <v>47.63</v>
      </c>
      <c r="L4669">
        <v>8.65</v>
      </c>
      <c r="M4669" t="s">
        <v>27</v>
      </c>
    </row>
    <row r="4670" spans="1:13" x14ac:dyDescent="0.25">
      <c r="A4670" s="1">
        <v>41121.302083333336</v>
      </c>
      <c r="B4670">
        <v>4666</v>
      </c>
      <c r="C4670">
        <v>12.06</v>
      </c>
      <c r="D4670">
        <v>9.84</v>
      </c>
      <c r="E4670">
        <v>0.12</v>
      </c>
      <c r="F4670">
        <v>3.1E-2</v>
      </c>
      <c r="G4670" s="2">
        <v>0.19500000000000001</v>
      </c>
      <c r="H4670">
        <v>0.14199999999999999</v>
      </c>
      <c r="I4670">
        <v>9.9041240000000003E-2</v>
      </c>
      <c r="J4670">
        <v>9.93</v>
      </c>
      <c r="K4670">
        <v>47.76</v>
      </c>
      <c r="L4670">
        <v>8.66</v>
      </c>
      <c r="M4670" t="s">
        <v>27</v>
      </c>
    </row>
    <row r="4671" spans="1:13" x14ac:dyDescent="0.25">
      <c r="A4671" s="1">
        <v>41121.3125</v>
      </c>
      <c r="B4671">
        <v>4667</v>
      </c>
      <c r="C4671">
        <v>11.93</v>
      </c>
      <c r="D4671">
        <v>9.83</v>
      </c>
      <c r="E4671">
        <v>0.12</v>
      </c>
      <c r="F4671">
        <v>3.1E-2</v>
      </c>
      <c r="G4671" s="2">
        <v>0.19500000000000001</v>
      </c>
      <c r="H4671">
        <v>0.14199999999999999</v>
      </c>
      <c r="I4671">
        <v>9.8997619999999995E-2</v>
      </c>
      <c r="J4671">
        <v>9.92</v>
      </c>
      <c r="K4671">
        <v>47.79</v>
      </c>
      <c r="L4671">
        <v>8.66</v>
      </c>
      <c r="M4671" t="s">
        <v>27</v>
      </c>
    </row>
    <row r="4672" spans="1:13" x14ac:dyDescent="0.25">
      <c r="A4672" s="1">
        <v>41121.322916666664</v>
      </c>
      <c r="B4672">
        <v>4668</v>
      </c>
      <c r="C4672">
        <v>12.13</v>
      </c>
      <c r="D4672">
        <v>9.82</v>
      </c>
      <c r="E4672">
        <v>0.12</v>
      </c>
      <c r="F4672">
        <v>3.1E-2</v>
      </c>
      <c r="G4672" s="2">
        <v>0.19500000000000001</v>
      </c>
      <c r="H4672">
        <v>0.14199999999999999</v>
      </c>
      <c r="I4672">
        <v>9.8931089999999999E-2</v>
      </c>
      <c r="J4672">
        <v>9.91</v>
      </c>
      <c r="K4672">
        <v>47.76</v>
      </c>
      <c r="L4672">
        <v>8.67</v>
      </c>
      <c r="M4672" t="s">
        <v>27</v>
      </c>
    </row>
    <row r="4673" spans="1:13" x14ac:dyDescent="0.25">
      <c r="A4673" s="1">
        <v>41121.333333333336</v>
      </c>
      <c r="B4673">
        <v>4669</v>
      </c>
      <c r="C4673">
        <v>12</v>
      </c>
      <c r="D4673">
        <v>9.81</v>
      </c>
      <c r="E4673">
        <v>0.12</v>
      </c>
      <c r="F4673">
        <v>3.1E-2</v>
      </c>
      <c r="G4673" s="2">
        <v>0.19500000000000001</v>
      </c>
      <c r="H4673">
        <v>0.14199999999999999</v>
      </c>
      <c r="I4673">
        <v>9.889241E-2</v>
      </c>
      <c r="J4673">
        <v>9.9</v>
      </c>
      <c r="K4673">
        <v>47.79</v>
      </c>
      <c r="L4673">
        <v>8.67</v>
      </c>
      <c r="M4673" t="s">
        <v>27</v>
      </c>
    </row>
    <row r="4674" spans="1:13" x14ac:dyDescent="0.25">
      <c r="A4674" s="1">
        <v>41121.34375</v>
      </c>
      <c r="B4674">
        <v>4670</v>
      </c>
      <c r="C4674">
        <v>12.22</v>
      </c>
      <c r="D4674">
        <v>9.7899999999999991</v>
      </c>
      <c r="E4674">
        <v>0.12</v>
      </c>
      <c r="F4674">
        <v>3.1E-2</v>
      </c>
      <c r="G4674" s="2">
        <v>0.19500000000000001</v>
      </c>
      <c r="H4674">
        <v>0.14199999999999999</v>
      </c>
      <c r="I4674">
        <v>9.8840289999999997E-2</v>
      </c>
      <c r="J4674">
        <v>9.9</v>
      </c>
      <c r="K4674">
        <v>47.78</v>
      </c>
      <c r="L4674">
        <v>8.67</v>
      </c>
      <c r="M4674" t="s">
        <v>27</v>
      </c>
    </row>
    <row r="4675" spans="1:13" x14ac:dyDescent="0.25">
      <c r="A4675" s="1">
        <v>41121.354166666664</v>
      </c>
      <c r="B4675">
        <v>4671</v>
      </c>
      <c r="C4675">
        <v>12.26</v>
      </c>
      <c r="D4675">
        <v>9.7899999999999991</v>
      </c>
      <c r="E4675">
        <v>0.12</v>
      </c>
      <c r="F4675">
        <v>3.1E-2</v>
      </c>
      <c r="G4675" s="2">
        <v>0.19500000000000001</v>
      </c>
      <c r="H4675">
        <v>0.14199999999999999</v>
      </c>
      <c r="I4675">
        <v>9.8808240000000006E-2</v>
      </c>
      <c r="J4675">
        <v>9.89</v>
      </c>
      <c r="K4675">
        <v>47.82</v>
      </c>
      <c r="L4675">
        <v>8.68</v>
      </c>
      <c r="M4675" t="s">
        <v>27</v>
      </c>
    </row>
    <row r="4676" spans="1:13" x14ac:dyDescent="0.25">
      <c r="A4676" s="1">
        <v>41121.364583333336</v>
      </c>
      <c r="B4676">
        <v>4672</v>
      </c>
      <c r="C4676">
        <v>12.77</v>
      </c>
      <c r="D4676">
        <v>9.7799999999999994</v>
      </c>
      <c r="E4676">
        <v>0.11899999999999999</v>
      </c>
      <c r="F4676">
        <v>3.1E-2</v>
      </c>
      <c r="G4676" s="2">
        <v>0.19400000000000001</v>
      </c>
      <c r="H4676">
        <v>0.14199999999999999</v>
      </c>
      <c r="I4676">
        <v>9.8768839999999997E-2</v>
      </c>
      <c r="J4676">
        <v>9.89</v>
      </c>
      <c r="K4676">
        <v>47.85</v>
      </c>
      <c r="L4676">
        <v>8.68</v>
      </c>
      <c r="M4676" t="s">
        <v>27</v>
      </c>
    </row>
    <row r="4677" spans="1:13" x14ac:dyDescent="0.25">
      <c r="A4677" s="1">
        <v>41121.375</v>
      </c>
      <c r="B4677">
        <v>4673</v>
      </c>
      <c r="C4677">
        <v>12.81</v>
      </c>
      <c r="D4677">
        <v>9.7799999999999994</v>
      </c>
      <c r="E4677">
        <v>0.11799999999999999</v>
      </c>
      <c r="F4677">
        <v>3.1E-2</v>
      </c>
      <c r="G4677" s="2">
        <v>0.193</v>
      </c>
      <c r="H4677">
        <v>0.14199999999999999</v>
      </c>
      <c r="I4677">
        <v>9.8750640000000001E-2</v>
      </c>
      <c r="J4677">
        <v>9.8800000000000008</v>
      </c>
      <c r="K4677">
        <v>47.47</v>
      </c>
      <c r="L4677">
        <v>8.64</v>
      </c>
      <c r="M4677" t="s">
        <v>27</v>
      </c>
    </row>
    <row r="4678" spans="1:13" x14ac:dyDescent="0.25">
      <c r="A4678" s="1">
        <v>41121.385416666664</v>
      </c>
      <c r="B4678">
        <v>4674</v>
      </c>
      <c r="C4678">
        <v>12.93</v>
      </c>
      <c r="D4678">
        <v>9.7899999999999991</v>
      </c>
      <c r="E4678">
        <v>0.11799999999999999</v>
      </c>
      <c r="F4678">
        <v>3.1E-2</v>
      </c>
      <c r="G4678" s="2">
        <v>0.193</v>
      </c>
      <c r="H4678">
        <v>0.14199999999999999</v>
      </c>
      <c r="I4678">
        <v>9.8759650000000004E-2</v>
      </c>
      <c r="J4678">
        <v>9.89</v>
      </c>
      <c r="K4678">
        <v>47.46</v>
      </c>
      <c r="L4678">
        <v>8.6</v>
      </c>
      <c r="M4678" t="s">
        <v>27</v>
      </c>
    </row>
    <row r="4679" spans="1:13" x14ac:dyDescent="0.25">
      <c r="A4679" s="1">
        <v>41121.395833333336</v>
      </c>
      <c r="B4679">
        <v>4675</v>
      </c>
      <c r="C4679">
        <v>12.72</v>
      </c>
      <c r="D4679">
        <v>9.8000000000000007</v>
      </c>
      <c r="E4679">
        <v>0.11899999999999999</v>
      </c>
      <c r="F4679">
        <v>3.1E-2</v>
      </c>
      <c r="G4679" s="2">
        <v>0.19400000000000001</v>
      </c>
      <c r="H4679">
        <v>0.14099999999999999</v>
      </c>
      <c r="I4679">
        <v>9.8776130000000004E-2</v>
      </c>
      <c r="J4679">
        <v>9.91</v>
      </c>
      <c r="K4679">
        <v>47.79</v>
      </c>
      <c r="L4679">
        <v>8.65</v>
      </c>
      <c r="M4679" t="s">
        <v>27</v>
      </c>
    </row>
    <row r="4680" spans="1:13" x14ac:dyDescent="0.25">
      <c r="A4680" s="1">
        <v>41121.40625</v>
      </c>
      <c r="B4680">
        <v>4676</v>
      </c>
      <c r="C4680">
        <v>12.65</v>
      </c>
      <c r="D4680">
        <v>9.82</v>
      </c>
      <c r="E4680">
        <v>0.11899999999999999</v>
      </c>
      <c r="F4680">
        <v>3.1E-2</v>
      </c>
      <c r="G4680" s="2">
        <v>0.19400000000000001</v>
      </c>
      <c r="H4680">
        <v>0.14099999999999999</v>
      </c>
      <c r="I4680">
        <v>9.8803509999999997E-2</v>
      </c>
      <c r="J4680">
        <v>9.93</v>
      </c>
      <c r="K4680">
        <v>47.72</v>
      </c>
      <c r="L4680">
        <v>8.67</v>
      </c>
      <c r="M4680" t="s">
        <v>27</v>
      </c>
    </row>
    <row r="4681" spans="1:13" x14ac:dyDescent="0.25">
      <c r="A4681" s="1">
        <v>41121.416666666664</v>
      </c>
      <c r="B4681">
        <v>4677</v>
      </c>
      <c r="C4681">
        <v>12.63</v>
      </c>
      <c r="D4681">
        <v>9.86</v>
      </c>
      <c r="E4681">
        <v>0.12</v>
      </c>
      <c r="F4681">
        <v>3.1E-2</v>
      </c>
      <c r="G4681" s="2">
        <v>0.19500000000000001</v>
      </c>
      <c r="H4681">
        <v>0.14199999999999999</v>
      </c>
      <c r="I4681">
        <v>9.9028309999999994E-2</v>
      </c>
      <c r="J4681">
        <v>9.9600000000000009</v>
      </c>
      <c r="K4681">
        <v>47.68</v>
      </c>
      <c r="L4681">
        <v>8.66</v>
      </c>
      <c r="M4681" t="s">
        <v>27</v>
      </c>
    </row>
    <row r="4682" spans="1:13" x14ac:dyDescent="0.25">
      <c r="A4682" s="1">
        <v>41121.427083333336</v>
      </c>
      <c r="B4682">
        <v>4678</v>
      </c>
      <c r="C4682">
        <v>12.38</v>
      </c>
      <c r="D4682">
        <v>9.9</v>
      </c>
      <c r="E4682">
        <v>0.121</v>
      </c>
      <c r="F4682">
        <v>3.1E-2</v>
      </c>
      <c r="G4682" s="2">
        <v>0.19600000000000001</v>
      </c>
      <c r="H4682">
        <v>0.14199999999999999</v>
      </c>
      <c r="I4682">
        <v>9.9187330000000004E-2</v>
      </c>
      <c r="J4682">
        <v>10.01</v>
      </c>
      <c r="K4682">
        <v>47.67</v>
      </c>
      <c r="L4682">
        <v>8.65</v>
      </c>
      <c r="M4682" t="s">
        <v>27</v>
      </c>
    </row>
    <row r="4683" spans="1:13" x14ac:dyDescent="0.25">
      <c r="A4683" s="1">
        <v>41121.4375</v>
      </c>
      <c r="B4683">
        <v>4679</v>
      </c>
      <c r="C4683">
        <v>12.48</v>
      </c>
      <c r="D4683">
        <v>9.9700000000000006</v>
      </c>
      <c r="E4683">
        <v>0.121</v>
      </c>
      <c r="F4683">
        <v>3.1E-2</v>
      </c>
      <c r="G4683" s="2">
        <v>0.19600000000000001</v>
      </c>
      <c r="H4683">
        <v>0.14199999999999999</v>
      </c>
      <c r="I4683">
        <v>9.9375959999999999E-2</v>
      </c>
      <c r="J4683">
        <v>10.07</v>
      </c>
      <c r="K4683">
        <v>47.61</v>
      </c>
      <c r="L4683">
        <v>8.64</v>
      </c>
      <c r="M4683" t="s">
        <v>27</v>
      </c>
    </row>
    <row r="4684" spans="1:13" x14ac:dyDescent="0.25">
      <c r="A4684" s="1">
        <v>41121.447916666664</v>
      </c>
      <c r="B4684">
        <v>4680</v>
      </c>
      <c r="C4684">
        <v>12.28</v>
      </c>
      <c r="D4684">
        <v>10.039999999999999</v>
      </c>
      <c r="E4684">
        <v>0.121</v>
      </c>
      <c r="F4684">
        <v>3.1E-2</v>
      </c>
      <c r="G4684" s="2">
        <v>0.19600000000000001</v>
      </c>
      <c r="H4684">
        <v>0.14199999999999999</v>
      </c>
      <c r="I4684">
        <v>9.9579710000000002E-2</v>
      </c>
      <c r="J4684">
        <v>10.14</v>
      </c>
      <c r="K4684">
        <v>47.54</v>
      </c>
      <c r="L4684">
        <v>8.6300000000000008</v>
      </c>
      <c r="M4684" t="s">
        <v>27</v>
      </c>
    </row>
    <row r="4685" spans="1:13" x14ac:dyDescent="0.25">
      <c r="A4685" s="1">
        <v>41121.458333333336</v>
      </c>
      <c r="B4685">
        <v>4681</v>
      </c>
      <c r="C4685">
        <v>12.28</v>
      </c>
      <c r="D4685">
        <v>10.130000000000001</v>
      </c>
      <c r="E4685">
        <v>0.12</v>
      </c>
      <c r="F4685">
        <v>3.1E-2</v>
      </c>
      <c r="G4685" s="2">
        <v>0.19500000000000001</v>
      </c>
      <c r="H4685">
        <v>0.14199999999999999</v>
      </c>
      <c r="I4685">
        <v>9.9785659999999998E-2</v>
      </c>
      <c r="J4685">
        <v>10.23</v>
      </c>
      <c r="K4685">
        <v>47.44</v>
      </c>
      <c r="L4685">
        <v>8.61</v>
      </c>
      <c r="M4685" t="s">
        <v>27</v>
      </c>
    </row>
    <row r="4686" spans="1:13" x14ac:dyDescent="0.25">
      <c r="A4686" s="1">
        <v>41121.46875</v>
      </c>
      <c r="B4686">
        <v>4682</v>
      </c>
      <c r="C4686">
        <v>12.43</v>
      </c>
      <c r="D4686">
        <v>10.220000000000001</v>
      </c>
      <c r="E4686">
        <v>0.12</v>
      </c>
      <c r="F4686">
        <v>3.1E-2</v>
      </c>
      <c r="G4686" s="2">
        <v>0.19500000000000001</v>
      </c>
      <c r="H4686">
        <v>0.14199999999999999</v>
      </c>
      <c r="I4686">
        <v>0.1000192</v>
      </c>
      <c r="J4686">
        <v>10.33</v>
      </c>
      <c r="K4686">
        <v>47.31</v>
      </c>
      <c r="L4686">
        <v>8.59</v>
      </c>
      <c r="M4686" t="s">
        <v>27</v>
      </c>
    </row>
    <row r="4687" spans="1:13" x14ac:dyDescent="0.25">
      <c r="A4687" s="1">
        <v>41121.479166666664</v>
      </c>
      <c r="B4687">
        <v>4683</v>
      </c>
      <c r="C4687">
        <v>12.25</v>
      </c>
      <c r="D4687">
        <v>10.33</v>
      </c>
      <c r="E4687">
        <v>0.11899999999999999</v>
      </c>
      <c r="F4687">
        <v>3.1E-2</v>
      </c>
      <c r="G4687" s="2">
        <v>0.19400000000000001</v>
      </c>
      <c r="H4687">
        <v>0.14099999999999999</v>
      </c>
      <c r="I4687">
        <v>0.1001722</v>
      </c>
      <c r="J4687">
        <v>10.43</v>
      </c>
      <c r="K4687">
        <v>47.24</v>
      </c>
      <c r="L4687">
        <v>8.58</v>
      </c>
      <c r="M4687" t="s">
        <v>27</v>
      </c>
    </row>
    <row r="4688" spans="1:13" x14ac:dyDescent="0.25">
      <c r="A4688" s="1">
        <v>41121.489583333336</v>
      </c>
      <c r="B4688">
        <v>4684</v>
      </c>
      <c r="C4688">
        <v>12.28</v>
      </c>
      <c r="D4688">
        <v>10.44</v>
      </c>
      <c r="E4688">
        <v>0.11899999999999999</v>
      </c>
      <c r="F4688">
        <v>3.1E-2</v>
      </c>
      <c r="G4688" s="2">
        <v>0.19400000000000001</v>
      </c>
      <c r="H4688">
        <v>0.14099999999999999</v>
      </c>
      <c r="I4688">
        <v>0.10048650000000001</v>
      </c>
      <c r="J4688">
        <v>10.54</v>
      </c>
      <c r="K4688">
        <v>47.1</v>
      </c>
      <c r="L4688">
        <v>8.56</v>
      </c>
      <c r="M4688" t="s">
        <v>27</v>
      </c>
    </row>
    <row r="4689" spans="1:13" x14ac:dyDescent="0.25">
      <c r="A4689" s="1">
        <v>41121.5</v>
      </c>
      <c r="B4689">
        <v>4685</v>
      </c>
      <c r="C4689">
        <v>12.31</v>
      </c>
      <c r="D4689">
        <v>10.58</v>
      </c>
      <c r="E4689">
        <v>0.11799999999999999</v>
      </c>
      <c r="F4689">
        <v>3.1E-2</v>
      </c>
      <c r="G4689" s="2">
        <v>0.193</v>
      </c>
      <c r="H4689">
        <v>0.14099999999999999</v>
      </c>
      <c r="I4689">
        <v>0.1009337</v>
      </c>
      <c r="J4689">
        <v>10.69</v>
      </c>
      <c r="K4689">
        <v>46.89</v>
      </c>
      <c r="L4689">
        <v>8.5299999999999994</v>
      </c>
      <c r="M4689" t="s">
        <v>27</v>
      </c>
    </row>
    <row r="4690" spans="1:13" x14ac:dyDescent="0.25">
      <c r="A4690" s="1">
        <v>41121.510416666664</v>
      </c>
      <c r="B4690">
        <v>4686</v>
      </c>
      <c r="C4690">
        <v>12.54</v>
      </c>
      <c r="D4690">
        <v>10.71</v>
      </c>
      <c r="E4690">
        <v>0.11700000000000001</v>
      </c>
      <c r="F4690">
        <v>3.1E-2</v>
      </c>
      <c r="G4690" s="2">
        <v>0.192</v>
      </c>
      <c r="H4690">
        <v>0.14099999999999999</v>
      </c>
      <c r="I4690">
        <v>0.10124909999999999</v>
      </c>
      <c r="J4690">
        <v>10.81</v>
      </c>
      <c r="K4690">
        <v>46.79</v>
      </c>
      <c r="L4690">
        <v>8.5</v>
      </c>
      <c r="M4690" t="s">
        <v>27</v>
      </c>
    </row>
    <row r="4691" spans="1:13" x14ac:dyDescent="0.25">
      <c r="A4691" s="1">
        <v>41121.520833333336</v>
      </c>
      <c r="B4691">
        <v>4687</v>
      </c>
      <c r="C4691">
        <v>12.68</v>
      </c>
      <c r="D4691">
        <v>10.85</v>
      </c>
      <c r="E4691">
        <v>0.11700000000000001</v>
      </c>
      <c r="F4691">
        <v>3.1E-2</v>
      </c>
      <c r="G4691" s="2">
        <v>0.192</v>
      </c>
      <c r="H4691">
        <v>0.14099999999999999</v>
      </c>
      <c r="I4691">
        <v>0.1016379</v>
      </c>
      <c r="J4691">
        <v>10.96</v>
      </c>
      <c r="K4691">
        <v>46.65</v>
      </c>
      <c r="L4691">
        <v>8.48</v>
      </c>
      <c r="M4691" t="s">
        <v>27</v>
      </c>
    </row>
    <row r="4692" spans="1:13" x14ac:dyDescent="0.25">
      <c r="A4692" s="1">
        <v>41121.53125</v>
      </c>
      <c r="B4692">
        <v>4688</v>
      </c>
      <c r="C4692">
        <v>12.83</v>
      </c>
      <c r="D4692">
        <v>11</v>
      </c>
      <c r="E4692">
        <v>0.11600000000000001</v>
      </c>
      <c r="F4692">
        <v>3.1E-2</v>
      </c>
      <c r="G4692" s="2">
        <v>0.191</v>
      </c>
      <c r="H4692">
        <v>0.14099999999999999</v>
      </c>
      <c r="I4692">
        <v>0.1020225</v>
      </c>
      <c r="J4692">
        <v>11.11</v>
      </c>
      <c r="K4692">
        <v>46.58</v>
      </c>
      <c r="L4692">
        <v>8.4600000000000009</v>
      </c>
      <c r="M4692" t="s">
        <v>27</v>
      </c>
    </row>
    <row r="4693" spans="1:13" x14ac:dyDescent="0.25">
      <c r="A4693" s="1">
        <v>41121.541666666664</v>
      </c>
      <c r="B4693">
        <v>4689</v>
      </c>
      <c r="C4693">
        <v>12.62</v>
      </c>
      <c r="D4693">
        <v>11.15</v>
      </c>
      <c r="E4693">
        <v>0.11700000000000001</v>
      </c>
      <c r="F4693">
        <v>3.1E-2</v>
      </c>
      <c r="G4693" s="2">
        <v>0.192</v>
      </c>
      <c r="H4693">
        <v>0.14099999999999999</v>
      </c>
      <c r="I4693">
        <v>0.10239819999999999</v>
      </c>
      <c r="J4693">
        <v>11.27</v>
      </c>
      <c r="K4693">
        <v>46.37</v>
      </c>
      <c r="L4693">
        <v>8.43</v>
      </c>
      <c r="M4693" t="s">
        <v>27</v>
      </c>
    </row>
    <row r="4694" spans="1:13" x14ac:dyDescent="0.25">
      <c r="A4694" s="1">
        <v>41121.552083333336</v>
      </c>
      <c r="B4694">
        <v>4690</v>
      </c>
      <c r="C4694">
        <v>12.63</v>
      </c>
      <c r="D4694">
        <v>11.3</v>
      </c>
      <c r="E4694">
        <v>0.11700000000000001</v>
      </c>
      <c r="F4694">
        <v>3.1E-2</v>
      </c>
      <c r="G4694" s="2">
        <v>0.192</v>
      </c>
      <c r="H4694">
        <v>0.14099999999999999</v>
      </c>
      <c r="I4694">
        <v>0.10278420000000001</v>
      </c>
      <c r="J4694">
        <v>11.42</v>
      </c>
      <c r="K4694">
        <v>46.23</v>
      </c>
      <c r="L4694">
        <v>8.4</v>
      </c>
      <c r="M4694" t="s">
        <v>27</v>
      </c>
    </row>
    <row r="4695" spans="1:13" x14ac:dyDescent="0.25">
      <c r="A4695" s="1">
        <v>41121.5625</v>
      </c>
      <c r="B4695">
        <v>4691</v>
      </c>
      <c r="C4695">
        <v>12.59</v>
      </c>
      <c r="D4695">
        <v>11.44</v>
      </c>
      <c r="E4695">
        <v>0.11700000000000001</v>
      </c>
      <c r="F4695">
        <v>3.1E-2</v>
      </c>
      <c r="G4695" s="2">
        <v>0.192</v>
      </c>
      <c r="H4695">
        <v>0.14099999999999999</v>
      </c>
      <c r="I4695">
        <v>0.1031432</v>
      </c>
      <c r="J4695">
        <v>11.57</v>
      </c>
      <c r="K4695">
        <v>46.06</v>
      </c>
      <c r="L4695">
        <v>8.3699999999999992</v>
      </c>
      <c r="M4695" t="s">
        <v>27</v>
      </c>
    </row>
    <row r="4696" spans="1:13" x14ac:dyDescent="0.25">
      <c r="A4696" s="1">
        <v>41121.572916666664</v>
      </c>
      <c r="B4696">
        <v>4692</v>
      </c>
      <c r="C4696">
        <v>12.78</v>
      </c>
      <c r="D4696">
        <v>11.59</v>
      </c>
      <c r="E4696">
        <v>0.11700000000000001</v>
      </c>
      <c r="F4696">
        <v>3.1E-2</v>
      </c>
      <c r="G4696" s="2">
        <v>0.192</v>
      </c>
      <c r="H4696">
        <v>0.14099999999999999</v>
      </c>
      <c r="I4696">
        <v>0.103536</v>
      </c>
      <c r="J4696">
        <v>11.71</v>
      </c>
      <c r="K4696">
        <v>45.88</v>
      </c>
      <c r="L4696">
        <v>8.34</v>
      </c>
      <c r="M4696" t="s">
        <v>27</v>
      </c>
    </row>
    <row r="4697" spans="1:13" x14ac:dyDescent="0.25">
      <c r="A4697" s="1">
        <v>41121.583333333336</v>
      </c>
      <c r="B4697">
        <v>4693</v>
      </c>
      <c r="C4697">
        <v>12.61</v>
      </c>
      <c r="D4697">
        <v>11.72</v>
      </c>
      <c r="E4697">
        <v>0.11700000000000001</v>
      </c>
      <c r="F4697">
        <v>3.1E-2</v>
      </c>
      <c r="G4697" s="2">
        <v>0.192</v>
      </c>
      <c r="H4697">
        <v>0.14099999999999999</v>
      </c>
      <c r="I4697">
        <v>0.1038664</v>
      </c>
      <c r="J4697">
        <v>11.85</v>
      </c>
      <c r="K4697">
        <v>45.75</v>
      </c>
      <c r="L4697">
        <v>8.31</v>
      </c>
      <c r="M4697" t="s">
        <v>27</v>
      </c>
    </row>
    <row r="4698" spans="1:13" x14ac:dyDescent="0.25">
      <c r="A4698" s="1">
        <v>41121.59375</v>
      </c>
      <c r="B4698">
        <v>4694</v>
      </c>
      <c r="C4698">
        <v>12.57</v>
      </c>
      <c r="D4698">
        <v>11.84</v>
      </c>
      <c r="E4698">
        <v>0.11799999999999999</v>
      </c>
      <c r="F4698">
        <v>3.1E-2</v>
      </c>
      <c r="G4698" s="2">
        <v>0.193</v>
      </c>
      <c r="H4698">
        <v>0.14099999999999999</v>
      </c>
      <c r="I4698">
        <v>0.10417650000000001</v>
      </c>
      <c r="J4698">
        <v>11.96</v>
      </c>
      <c r="K4698">
        <v>45.57</v>
      </c>
      <c r="L4698">
        <v>8.2799999999999994</v>
      </c>
      <c r="M4698" t="s">
        <v>27</v>
      </c>
    </row>
    <row r="4699" spans="1:13" x14ac:dyDescent="0.25">
      <c r="A4699" s="1">
        <v>41121.604166666664</v>
      </c>
      <c r="B4699">
        <v>4695</v>
      </c>
      <c r="C4699">
        <v>12.6</v>
      </c>
      <c r="D4699">
        <v>11.92</v>
      </c>
      <c r="E4699">
        <v>0.12</v>
      </c>
      <c r="F4699">
        <v>3.1E-2</v>
      </c>
      <c r="G4699" s="2">
        <v>0.19500000000000001</v>
      </c>
      <c r="H4699">
        <v>0.14099999999999999</v>
      </c>
      <c r="I4699">
        <v>0.10437639999999999</v>
      </c>
      <c r="J4699">
        <v>12.04</v>
      </c>
      <c r="K4699">
        <v>45.47</v>
      </c>
      <c r="L4699">
        <v>8.26</v>
      </c>
      <c r="M4699" t="s">
        <v>27</v>
      </c>
    </row>
    <row r="4700" spans="1:13" x14ac:dyDescent="0.25">
      <c r="A4700" s="1">
        <v>41121.614583333336</v>
      </c>
      <c r="B4700">
        <v>4696</v>
      </c>
      <c r="C4700">
        <v>12.46</v>
      </c>
      <c r="D4700">
        <v>12.01</v>
      </c>
      <c r="E4700">
        <v>0.11799999999999999</v>
      </c>
      <c r="F4700">
        <v>3.1E-2</v>
      </c>
      <c r="G4700" s="2">
        <v>0.193</v>
      </c>
      <c r="H4700">
        <v>0.14099999999999999</v>
      </c>
      <c r="I4700">
        <v>0.1045962</v>
      </c>
      <c r="J4700">
        <v>12.14</v>
      </c>
      <c r="K4700">
        <v>45.4</v>
      </c>
      <c r="L4700">
        <v>8.24</v>
      </c>
      <c r="M4700" t="s">
        <v>27</v>
      </c>
    </row>
    <row r="4701" spans="1:13" x14ac:dyDescent="0.25">
      <c r="A4701" s="1">
        <v>41121.625</v>
      </c>
      <c r="B4701">
        <v>4697</v>
      </c>
      <c r="C4701">
        <v>12.44</v>
      </c>
      <c r="D4701">
        <v>12.12</v>
      </c>
      <c r="E4701">
        <v>0.11799999999999999</v>
      </c>
      <c r="F4701">
        <v>3.1E-2</v>
      </c>
      <c r="G4701" s="2">
        <v>0.193</v>
      </c>
      <c r="H4701">
        <v>0.14099999999999999</v>
      </c>
      <c r="I4701">
        <v>0.1048462</v>
      </c>
      <c r="J4701">
        <v>12.24</v>
      </c>
      <c r="K4701">
        <v>45.2</v>
      </c>
      <c r="L4701">
        <v>8.2200000000000006</v>
      </c>
      <c r="M4701" t="s">
        <v>27</v>
      </c>
    </row>
    <row r="4702" spans="1:13" x14ac:dyDescent="0.25">
      <c r="A4702" s="1">
        <v>41121.635416666664</v>
      </c>
      <c r="B4702">
        <v>4698</v>
      </c>
      <c r="C4702">
        <v>12.31</v>
      </c>
      <c r="D4702">
        <v>12.15</v>
      </c>
      <c r="E4702">
        <v>0.12</v>
      </c>
      <c r="F4702">
        <v>3.1E-2</v>
      </c>
      <c r="G4702" s="2">
        <v>0.19500000000000001</v>
      </c>
      <c r="H4702">
        <v>0.14099999999999999</v>
      </c>
      <c r="I4702">
        <v>0.1049426</v>
      </c>
      <c r="J4702">
        <v>12.27</v>
      </c>
      <c r="K4702">
        <v>45.13</v>
      </c>
      <c r="L4702">
        <v>8.19</v>
      </c>
      <c r="M4702" t="s">
        <v>27</v>
      </c>
    </row>
    <row r="4703" spans="1:13" x14ac:dyDescent="0.25">
      <c r="A4703" s="1">
        <v>41121.645833333336</v>
      </c>
      <c r="B4703">
        <v>4699</v>
      </c>
      <c r="C4703">
        <v>12.27</v>
      </c>
      <c r="D4703">
        <v>12.2</v>
      </c>
      <c r="E4703">
        <v>0.11799999999999999</v>
      </c>
      <c r="F4703">
        <v>3.1E-2</v>
      </c>
      <c r="G4703" s="2">
        <v>0.193</v>
      </c>
      <c r="H4703">
        <v>0.14099999999999999</v>
      </c>
      <c r="I4703">
        <v>0.10503949999999999</v>
      </c>
      <c r="J4703">
        <v>12.32</v>
      </c>
      <c r="K4703">
        <v>45.07</v>
      </c>
      <c r="L4703">
        <v>8.18</v>
      </c>
      <c r="M4703" t="s">
        <v>27</v>
      </c>
    </row>
    <row r="4704" spans="1:13" x14ac:dyDescent="0.25">
      <c r="A4704" s="1">
        <v>41121.65625</v>
      </c>
      <c r="B4704">
        <v>4700</v>
      </c>
      <c r="C4704">
        <v>12.24</v>
      </c>
      <c r="D4704">
        <v>12.26</v>
      </c>
      <c r="E4704">
        <v>0.11899999999999999</v>
      </c>
      <c r="F4704">
        <v>3.1E-2</v>
      </c>
      <c r="G4704" s="2">
        <v>0.19400000000000001</v>
      </c>
      <c r="H4704">
        <v>0.14099999999999999</v>
      </c>
      <c r="I4704">
        <v>0.1052025</v>
      </c>
      <c r="J4704">
        <v>12.38</v>
      </c>
      <c r="K4704">
        <v>44.93</v>
      </c>
      <c r="L4704">
        <v>8.17</v>
      </c>
      <c r="M4704" t="s">
        <v>27</v>
      </c>
    </row>
    <row r="4705" spans="1:13" x14ac:dyDescent="0.25">
      <c r="A4705" s="1">
        <v>41121.666666666664</v>
      </c>
      <c r="B4705">
        <v>4701</v>
      </c>
      <c r="C4705">
        <v>12.27</v>
      </c>
      <c r="D4705">
        <v>12.28</v>
      </c>
      <c r="E4705">
        <v>0.11799999999999999</v>
      </c>
      <c r="F4705">
        <v>3.1E-2</v>
      </c>
      <c r="G4705" s="2">
        <v>0.193</v>
      </c>
      <c r="H4705">
        <v>0.14099999999999999</v>
      </c>
      <c r="I4705">
        <v>0.1052496</v>
      </c>
      <c r="J4705">
        <v>12.4</v>
      </c>
      <c r="K4705">
        <v>45.01</v>
      </c>
      <c r="L4705">
        <v>8.16</v>
      </c>
      <c r="M4705" t="s">
        <v>27</v>
      </c>
    </row>
    <row r="4706" spans="1:13" x14ac:dyDescent="0.25">
      <c r="A4706" s="1">
        <v>41121.677083333336</v>
      </c>
      <c r="B4706">
        <v>4702</v>
      </c>
      <c r="C4706">
        <v>12.21</v>
      </c>
      <c r="D4706">
        <v>12.34</v>
      </c>
      <c r="E4706">
        <v>0.11700000000000001</v>
      </c>
      <c r="F4706">
        <v>3.1E-2</v>
      </c>
      <c r="G4706" s="2">
        <v>0.192</v>
      </c>
      <c r="H4706">
        <v>0.14099999999999999</v>
      </c>
      <c r="I4706">
        <v>0.10538160000000001</v>
      </c>
      <c r="J4706">
        <v>12.45</v>
      </c>
      <c r="K4706">
        <v>44.87</v>
      </c>
      <c r="L4706">
        <v>8.16</v>
      </c>
      <c r="M4706" t="s">
        <v>27</v>
      </c>
    </row>
    <row r="4707" spans="1:13" x14ac:dyDescent="0.25">
      <c r="A4707" s="1">
        <v>41121.6875</v>
      </c>
      <c r="B4707">
        <v>4703</v>
      </c>
      <c r="C4707">
        <v>12.2</v>
      </c>
      <c r="D4707">
        <v>12.35</v>
      </c>
      <c r="E4707">
        <v>0.11700000000000001</v>
      </c>
      <c r="F4707">
        <v>3.1E-2</v>
      </c>
      <c r="G4707" s="2">
        <v>0.192</v>
      </c>
      <c r="H4707">
        <v>0.14099999999999999</v>
      </c>
      <c r="I4707">
        <v>0.10540769999999999</v>
      </c>
      <c r="J4707">
        <v>12.47</v>
      </c>
      <c r="K4707">
        <v>44.87</v>
      </c>
      <c r="L4707">
        <v>8.15</v>
      </c>
      <c r="M4707" t="s">
        <v>27</v>
      </c>
    </row>
    <row r="4708" spans="1:13" x14ac:dyDescent="0.25">
      <c r="A4708" s="1">
        <v>41121.697916666664</v>
      </c>
      <c r="B4708">
        <v>4704</v>
      </c>
      <c r="C4708">
        <v>12.2</v>
      </c>
      <c r="D4708">
        <v>12.35</v>
      </c>
      <c r="E4708">
        <v>0.11799999999999999</v>
      </c>
      <c r="F4708">
        <v>3.1E-2</v>
      </c>
      <c r="G4708" s="2">
        <v>0.193</v>
      </c>
      <c r="H4708">
        <v>0.14099999999999999</v>
      </c>
      <c r="I4708">
        <v>0.1053775</v>
      </c>
      <c r="J4708">
        <v>12.47</v>
      </c>
      <c r="K4708">
        <v>44.87</v>
      </c>
      <c r="L4708">
        <v>8.15</v>
      </c>
      <c r="M4708" t="s">
        <v>27</v>
      </c>
    </row>
    <row r="4709" spans="1:13" x14ac:dyDescent="0.25">
      <c r="A4709" s="1">
        <v>41121.708333333336</v>
      </c>
      <c r="B4709">
        <v>4705</v>
      </c>
      <c r="C4709">
        <v>12.19</v>
      </c>
      <c r="D4709">
        <v>12.33</v>
      </c>
      <c r="E4709">
        <v>0.11799999999999999</v>
      </c>
      <c r="F4709">
        <v>3.1E-2</v>
      </c>
      <c r="G4709" s="2">
        <v>0.193</v>
      </c>
      <c r="H4709">
        <v>0.14099999999999999</v>
      </c>
      <c r="I4709">
        <v>0.105353</v>
      </c>
      <c r="J4709">
        <v>12.46</v>
      </c>
      <c r="K4709">
        <v>44.87</v>
      </c>
      <c r="L4709">
        <v>8.14</v>
      </c>
      <c r="M4709" t="s">
        <v>27</v>
      </c>
    </row>
    <row r="4710" spans="1:13" x14ac:dyDescent="0.25">
      <c r="A4710" s="1">
        <v>41121.71875</v>
      </c>
      <c r="B4710">
        <v>4706</v>
      </c>
      <c r="C4710">
        <v>12.23</v>
      </c>
      <c r="D4710">
        <v>12.33</v>
      </c>
      <c r="E4710">
        <v>0.11700000000000001</v>
      </c>
      <c r="F4710">
        <v>3.1E-2</v>
      </c>
      <c r="G4710" s="2">
        <v>0.192</v>
      </c>
      <c r="H4710">
        <v>0.14099999999999999</v>
      </c>
      <c r="I4710">
        <v>0.1052699</v>
      </c>
      <c r="J4710">
        <v>12.46</v>
      </c>
      <c r="K4710">
        <v>44.91</v>
      </c>
      <c r="L4710">
        <v>8.15</v>
      </c>
      <c r="M4710" t="s">
        <v>27</v>
      </c>
    </row>
    <row r="4711" spans="1:13" x14ac:dyDescent="0.25">
      <c r="A4711" s="1">
        <v>41121.729166666664</v>
      </c>
      <c r="B4711">
        <v>4707</v>
      </c>
      <c r="C4711">
        <v>12.32</v>
      </c>
      <c r="D4711">
        <v>12.32</v>
      </c>
      <c r="E4711">
        <v>0.11700000000000001</v>
      </c>
      <c r="F4711">
        <v>3.1E-2</v>
      </c>
      <c r="G4711" s="2">
        <v>0.192</v>
      </c>
      <c r="H4711">
        <v>0.14099999999999999</v>
      </c>
      <c r="I4711">
        <v>0.10526729999999999</v>
      </c>
      <c r="J4711">
        <v>12.45</v>
      </c>
      <c r="K4711">
        <v>44.9</v>
      </c>
      <c r="L4711">
        <v>8.14</v>
      </c>
      <c r="M4711" t="s">
        <v>27</v>
      </c>
    </row>
    <row r="4712" spans="1:13" x14ac:dyDescent="0.25">
      <c r="A4712" s="1">
        <v>41121.739583333336</v>
      </c>
      <c r="B4712">
        <v>4708</v>
      </c>
      <c r="C4712">
        <v>12.41</v>
      </c>
      <c r="D4712">
        <v>12.3</v>
      </c>
      <c r="E4712">
        <v>0.11799999999999999</v>
      </c>
      <c r="F4712">
        <v>3.1E-2</v>
      </c>
      <c r="G4712" s="2">
        <v>0.193</v>
      </c>
      <c r="H4712">
        <v>0.14000000000000001</v>
      </c>
      <c r="I4712">
        <v>0.1050717</v>
      </c>
      <c r="J4712">
        <v>12.43</v>
      </c>
      <c r="K4712">
        <v>44.93</v>
      </c>
      <c r="L4712">
        <v>8.15</v>
      </c>
      <c r="M4712" t="s">
        <v>27</v>
      </c>
    </row>
    <row r="4713" spans="1:13" x14ac:dyDescent="0.25">
      <c r="A4713" s="1">
        <v>41121.75</v>
      </c>
      <c r="B4713">
        <v>4709</v>
      </c>
      <c r="C4713">
        <v>12.31</v>
      </c>
      <c r="D4713">
        <v>12.26</v>
      </c>
      <c r="E4713">
        <v>0.11899999999999999</v>
      </c>
      <c r="F4713">
        <v>3.1E-2</v>
      </c>
      <c r="G4713" s="2">
        <v>0.19400000000000001</v>
      </c>
      <c r="H4713">
        <v>0.14000000000000001</v>
      </c>
      <c r="I4713">
        <v>0.10496900000000001</v>
      </c>
      <c r="J4713">
        <v>12.39</v>
      </c>
      <c r="K4713">
        <v>44.93</v>
      </c>
      <c r="L4713">
        <v>8.15</v>
      </c>
      <c r="M4713" t="s">
        <v>27</v>
      </c>
    </row>
    <row r="4714" spans="1:13" x14ac:dyDescent="0.25">
      <c r="A4714" s="1">
        <v>41121.760416666664</v>
      </c>
      <c r="B4714">
        <v>4710</v>
      </c>
      <c r="C4714">
        <v>12.35</v>
      </c>
      <c r="D4714">
        <v>12.23</v>
      </c>
      <c r="E4714">
        <v>0.11899999999999999</v>
      </c>
      <c r="F4714">
        <v>3.1E-2</v>
      </c>
      <c r="G4714" s="2">
        <v>0.19400000000000001</v>
      </c>
      <c r="H4714">
        <v>0.14000000000000001</v>
      </c>
      <c r="I4714">
        <v>0.10492079999999999</v>
      </c>
      <c r="J4714">
        <v>12.36</v>
      </c>
      <c r="K4714">
        <v>44.93</v>
      </c>
      <c r="L4714">
        <v>8.15</v>
      </c>
      <c r="M4714" t="s">
        <v>27</v>
      </c>
    </row>
    <row r="4715" spans="1:13" x14ac:dyDescent="0.25">
      <c r="A4715" s="1">
        <v>41121.770833333336</v>
      </c>
      <c r="B4715">
        <v>4711</v>
      </c>
      <c r="C4715">
        <v>12.22</v>
      </c>
      <c r="D4715">
        <v>12.2</v>
      </c>
      <c r="E4715">
        <v>0.11899999999999999</v>
      </c>
      <c r="F4715">
        <v>3.1E-2</v>
      </c>
      <c r="G4715" s="2">
        <v>0.19400000000000001</v>
      </c>
      <c r="H4715">
        <v>0.14000000000000001</v>
      </c>
      <c r="I4715">
        <v>0.10486719999999999</v>
      </c>
      <c r="J4715">
        <v>12.33</v>
      </c>
      <c r="K4715">
        <v>44.93</v>
      </c>
      <c r="L4715">
        <v>8.16</v>
      </c>
      <c r="M4715" t="s">
        <v>27</v>
      </c>
    </row>
    <row r="4716" spans="1:13" x14ac:dyDescent="0.25">
      <c r="A4716" s="1">
        <v>41121.78125</v>
      </c>
      <c r="B4716">
        <v>4712</v>
      </c>
      <c r="C4716">
        <v>12.2</v>
      </c>
      <c r="D4716">
        <v>12.17</v>
      </c>
      <c r="E4716">
        <v>0.11899999999999999</v>
      </c>
      <c r="F4716">
        <v>3.1E-2</v>
      </c>
      <c r="G4716" s="2">
        <v>0.19400000000000001</v>
      </c>
      <c r="H4716">
        <v>0.14000000000000001</v>
      </c>
      <c r="I4716">
        <v>0.1046591</v>
      </c>
      <c r="J4716">
        <v>12.29</v>
      </c>
      <c r="K4716">
        <v>45</v>
      </c>
      <c r="L4716">
        <v>8.16</v>
      </c>
      <c r="M4716" t="s">
        <v>27</v>
      </c>
    </row>
    <row r="4717" spans="1:13" x14ac:dyDescent="0.25">
      <c r="A4717" s="1">
        <v>41121.791666666664</v>
      </c>
      <c r="B4717">
        <v>4713</v>
      </c>
      <c r="C4717">
        <v>12.21</v>
      </c>
      <c r="D4717">
        <v>12.14</v>
      </c>
      <c r="E4717">
        <v>0.12</v>
      </c>
      <c r="F4717">
        <v>3.1E-2</v>
      </c>
      <c r="G4717" s="2">
        <v>0.19500000000000001</v>
      </c>
      <c r="H4717">
        <v>0.14000000000000001</v>
      </c>
      <c r="I4717">
        <v>0.1046183</v>
      </c>
      <c r="J4717">
        <v>12.27</v>
      </c>
      <c r="K4717">
        <v>45.03</v>
      </c>
      <c r="L4717">
        <v>8.17</v>
      </c>
      <c r="M4717" t="s">
        <v>27</v>
      </c>
    </row>
    <row r="4718" spans="1:13" x14ac:dyDescent="0.25">
      <c r="A4718" s="1">
        <v>41121.802083333336</v>
      </c>
      <c r="B4718">
        <v>4714</v>
      </c>
      <c r="C4718">
        <v>12.19</v>
      </c>
      <c r="D4718">
        <v>12.11</v>
      </c>
      <c r="E4718">
        <v>0.12</v>
      </c>
      <c r="F4718">
        <v>3.1E-2</v>
      </c>
      <c r="G4718" s="2">
        <v>0.19500000000000001</v>
      </c>
      <c r="H4718">
        <v>0.14000000000000001</v>
      </c>
      <c r="I4718">
        <v>0.104586</v>
      </c>
      <c r="J4718">
        <v>12.23</v>
      </c>
      <c r="K4718">
        <v>45.03</v>
      </c>
      <c r="L4718">
        <v>8.17</v>
      </c>
      <c r="M4718" t="s">
        <v>27</v>
      </c>
    </row>
    <row r="4719" spans="1:13" x14ac:dyDescent="0.25">
      <c r="A4719" s="1">
        <v>41121.8125</v>
      </c>
      <c r="B4719">
        <v>4715</v>
      </c>
      <c r="C4719">
        <v>12.15</v>
      </c>
      <c r="D4719">
        <v>12.06</v>
      </c>
      <c r="E4719">
        <v>0.12</v>
      </c>
      <c r="F4719">
        <v>3.1E-2</v>
      </c>
      <c r="G4719" s="2">
        <v>0.19500000000000001</v>
      </c>
      <c r="H4719">
        <v>0.14099999999999999</v>
      </c>
      <c r="I4719">
        <v>0.1044741</v>
      </c>
      <c r="J4719">
        <v>12.18</v>
      </c>
      <c r="K4719">
        <v>45.07</v>
      </c>
      <c r="L4719">
        <v>8.18</v>
      </c>
      <c r="M4719" t="s">
        <v>27</v>
      </c>
    </row>
    <row r="4720" spans="1:13" x14ac:dyDescent="0.25">
      <c r="A4720" s="1">
        <v>41121.822916666664</v>
      </c>
      <c r="B4720">
        <v>4716</v>
      </c>
      <c r="C4720">
        <v>12.14</v>
      </c>
      <c r="D4720">
        <v>12</v>
      </c>
      <c r="E4720">
        <v>0.121</v>
      </c>
      <c r="F4720">
        <v>3.1E-2</v>
      </c>
      <c r="G4720" s="2">
        <v>0.19600000000000001</v>
      </c>
      <c r="H4720">
        <v>0.14099999999999999</v>
      </c>
      <c r="I4720">
        <v>0.1043463</v>
      </c>
      <c r="J4720">
        <v>12.12</v>
      </c>
      <c r="K4720">
        <v>45.14</v>
      </c>
      <c r="L4720">
        <v>8.19</v>
      </c>
      <c r="M4720" t="s">
        <v>27</v>
      </c>
    </row>
    <row r="4721" spans="1:13" x14ac:dyDescent="0.25">
      <c r="A4721" s="1">
        <v>41121.833333333336</v>
      </c>
      <c r="B4721">
        <v>4717</v>
      </c>
      <c r="C4721">
        <v>12.2</v>
      </c>
      <c r="D4721">
        <v>11.94</v>
      </c>
      <c r="E4721">
        <v>0.121</v>
      </c>
      <c r="F4721">
        <v>3.1E-2</v>
      </c>
      <c r="G4721" s="2">
        <v>0.19600000000000001</v>
      </c>
      <c r="H4721">
        <v>0.14099999999999999</v>
      </c>
      <c r="I4721">
        <v>0.1042184</v>
      </c>
      <c r="J4721">
        <v>12.05</v>
      </c>
      <c r="K4721">
        <v>45.21</v>
      </c>
      <c r="L4721">
        <v>8.1999999999999993</v>
      </c>
      <c r="M4721" t="s">
        <v>27</v>
      </c>
    </row>
    <row r="4722" spans="1:13" x14ac:dyDescent="0.25">
      <c r="A4722" s="1">
        <v>41121.84375</v>
      </c>
      <c r="B4722">
        <v>4718</v>
      </c>
      <c r="C4722">
        <v>12.14</v>
      </c>
      <c r="D4722">
        <v>11.87</v>
      </c>
      <c r="E4722">
        <v>0.12</v>
      </c>
      <c r="F4722">
        <v>3.1E-2</v>
      </c>
      <c r="G4722" s="2">
        <v>0.19500000000000001</v>
      </c>
      <c r="H4722">
        <v>0.14099999999999999</v>
      </c>
      <c r="I4722">
        <v>0.1040618</v>
      </c>
      <c r="J4722">
        <v>11.99</v>
      </c>
      <c r="K4722">
        <v>45.28</v>
      </c>
      <c r="L4722">
        <v>8.2100000000000009</v>
      </c>
      <c r="M4722" t="s">
        <v>27</v>
      </c>
    </row>
    <row r="4723" spans="1:13" x14ac:dyDescent="0.25">
      <c r="A4723" s="1">
        <v>41121.854166666664</v>
      </c>
      <c r="B4723">
        <v>4719</v>
      </c>
      <c r="C4723">
        <v>12.11</v>
      </c>
      <c r="D4723">
        <v>11.8</v>
      </c>
      <c r="E4723">
        <v>0.12</v>
      </c>
      <c r="F4723">
        <v>3.1E-2</v>
      </c>
      <c r="G4723" s="2">
        <v>0.19500000000000001</v>
      </c>
      <c r="H4723">
        <v>0.14099999999999999</v>
      </c>
      <c r="I4723">
        <v>0.10392759999999999</v>
      </c>
      <c r="J4723">
        <v>11.92</v>
      </c>
      <c r="K4723">
        <v>45.41</v>
      </c>
      <c r="L4723">
        <v>8.23</v>
      </c>
      <c r="M4723" t="s">
        <v>27</v>
      </c>
    </row>
    <row r="4724" spans="1:13" x14ac:dyDescent="0.25">
      <c r="A4724" s="1">
        <v>41121.864583333336</v>
      </c>
      <c r="B4724">
        <v>4720</v>
      </c>
      <c r="C4724">
        <v>12.12</v>
      </c>
      <c r="D4724">
        <v>11.74</v>
      </c>
      <c r="E4724">
        <v>0.12</v>
      </c>
      <c r="F4724">
        <v>3.1E-2</v>
      </c>
      <c r="G4724" s="2">
        <v>0.19500000000000001</v>
      </c>
      <c r="H4724">
        <v>0.14099999999999999</v>
      </c>
      <c r="I4724">
        <v>0.1038283</v>
      </c>
      <c r="J4724">
        <v>11.86</v>
      </c>
      <c r="K4724">
        <v>45.48</v>
      </c>
      <c r="L4724">
        <v>8.25</v>
      </c>
      <c r="M4724" t="s">
        <v>27</v>
      </c>
    </row>
    <row r="4725" spans="1:13" x14ac:dyDescent="0.25">
      <c r="A4725" s="1">
        <v>41121.875</v>
      </c>
      <c r="B4725">
        <v>4721</v>
      </c>
      <c r="C4725">
        <v>12.11</v>
      </c>
      <c r="D4725">
        <v>11.69</v>
      </c>
      <c r="E4725">
        <v>0.12</v>
      </c>
      <c r="F4725">
        <v>3.1E-2</v>
      </c>
      <c r="G4725" s="2">
        <v>0.19500000000000001</v>
      </c>
      <c r="H4725">
        <v>0.14099999999999999</v>
      </c>
      <c r="I4725">
        <v>0.10374220000000001</v>
      </c>
      <c r="J4725">
        <v>11.8</v>
      </c>
      <c r="K4725">
        <v>45.59</v>
      </c>
      <c r="L4725">
        <v>8.26</v>
      </c>
      <c r="M4725" t="s">
        <v>27</v>
      </c>
    </row>
    <row r="4726" spans="1:13" x14ac:dyDescent="0.25">
      <c r="A4726" s="1">
        <v>41121.885416666664</v>
      </c>
      <c r="B4726">
        <v>4722</v>
      </c>
      <c r="C4726">
        <v>12.17</v>
      </c>
      <c r="D4726">
        <v>11.63</v>
      </c>
      <c r="E4726">
        <v>0.121</v>
      </c>
      <c r="F4726">
        <v>3.1E-2</v>
      </c>
      <c r="G4726" s="2">
        <v>0.19600000000000001</v>
      </c>
      <c r="H4726">
        <v>0.14099999999999999</v>
      </c>
      <c r="I4726">
        <v>0.1036316</v>
      </c>
      <c r="J4726">
        <v>11.75</v>
      </c>
      <c r="K4726">
        <v>45.62</v>
      </c>
      <c r="L4726">
        <v>8.2799999999999994</v>
      </c>
      <c r="M4726" t="s">
        <v>27</v>
      </c>
    </row>
    <row r="4727" spans="1:13" x14ac:dyDescent="0.25">
      <c r="A4727" s="1">
        <v>41121.895833333336</v>
      </c>
      <c r="B4727">
        <v>4723</v>
      </c>
      <c r="C4727">
        <v>12.11</v>
      </c>
      <c r="D4727">
        <v>11.58</v>
      </c>
      <c r="E4727">
        <v>0.12</v>
      </c>
      <c r="F4727">
        <v>3.1E-2</v>
      </c>
      <c r="G4727" s="2">
        <v>0.19500000000000001</v>
      </c>
      <c r="H4727">
        <v>0.14099999999999999</v>
      </c>
      <c r="I4727">
        <v>0.1035309</v>
      </c>
      <c r="J4727">
        <v>11.7</v>
      </c>
      <c r="K4727">
        <v>45.73</v>
      </c>
      <c r="L4727">
        <v>8.2799999999999994</v>
      </c>
      <c r="M4727" t="s">
        <v>27</v>
      </c>
    </row>
    <row r="4728" spans="1:13" x14ac:dyDescent="0.25">
      <c r="A4728" s="1">
        <v>41121.90625</v>
      </c>
      <c r="B4728">
        <v>4724</v>
      </c>
      <c r="C4728">
        <v>12.12</v>
      </c>
      <c r="D4728">
        <v>11.53</v>
      </c>
      <c r="E4728">
        <v>0.121</v>
      </c>
      <c r="F4728">
        <v>3.1E-2</v>
      </c>
      <c r="G4728" s="2">
        <v>0.19600000000000001</v>
      </c>
      <c r="H4728">
        <v>0.14099999999999999</v>
      </c>
      <c r="I4728">
        <v>0.1034244</v>
      </c>
      <c r="J4728">
        <v>11.64</v>
      </c>
      <c r="K4728">
        <v>45.67</v>
      </c>
      <c r="L4728">
        <v>8.2899999999999991</v>
      </c>
      <c r="M4728" t="s">
        <v>27</v>
      </c>
    </row>
    <row r="4729" spans="1:13" x14ac:dyDescent="0.25">
      <c r="A4729" s="1">
        <v>41121.916666666664</v>
      </c>
      <c r="B4729">
        <v>4725</v>
      </c>
      <c r="C4729">
        <v>12.1</v>
      </c>
      <c r="D4729">
        <v>11.47</v>
      </c>
      <c r="E4729">
        <v>0.121</v>
      </c>
      <c r="F4729">
        <v>3.1E-2</v>
      </c>
      <c r="G4729" s="2">
        <v>0.19600000000000001</v>
      </c>
      <c r="H4729">
        <v>0.14099999999999999</v>
      </c>
      <c r="I4729">
        <v>0.1033154</v>
      </c>
      <c r="J4729">
        <v>11.58</v>
      </c>
      <c r="K4729">
        <v>45.84</v>
      </c>
      <c r="L4729">
        <v>8.3000000000000007</v>
      </c>
      <c r="M4729" t="s">
        <v>27</v>
      </c>
    </row>
    <row r="4730" spans="1:13" x14ac:dyDescent="0.25">
      <c r="A4730" s="1">
        <v>41121.927083333336</v>
      </c>
      <c r="B4730">
        <v>4726</v>
      </c>
      <c r="C4730">
        <v>12.15</v>
      </c>
      <c r="D4730">
        <v>11.43</v>
      </c>
      <c r="E4730">
        <v>0.121</v>
      </c>
      <c r="F4730">
        <v>3.1E-2</v>
      </c>
      <c r="G4730" s="2">
        <v>0.19600000000000001</v>
      </c>
      <c r="H4730">
        <v>0.14099999999999999</v>
      </c>
      <c r="I4730">
        <v>0.10323400000000001</v>
      </c>
      <c r="J4730">
        <v>11.53</v>
      </c>
      <c r="K4730">
        <v>45.91</v>
      </c>
      <c r="L4730">
        <v>8.32</v>
      </c>
      <c r="M4730" t="s">
        <v>27</v>
      </c>
    </row>
    <row r="4731" spans="1:13" x14ac:dyDescent="0.25">
      <c r="A4731" s="1">
        <v>41121.9375</v>
      </c>
      <c r="B4731">
        <v>4727</v>
      </c>
      <c r="C4731">
        <v>12.08</v>
      </c>
      <c r="D4731">
        <v>11.39</v>
      </c>
      <c r="E4731">
        <v>0.121</v>
      </c>
      <c r="F4731">
        <v>3.1E-2</v>
      </c>
      <c r="G4731" s="2">
        <v>0.19600000000000001</v>
      </c>
      <c r="H4731">
        <v>0.14099999999999999</v>
      </c>
      <c r="I4731">
        <v>0.1031643</v>
      </c>
      <c r="J4731">
        <v>11.49</v>
      </c>
      <c r="K4731">
        <v>45.94</v>
      </c>
      <c r="L4731">
        <v>8.33</v>
      </c>
      <c r="M4731" t="s">
        <v>27</v>
      </c>
    </row>
    <row r="4732" spans="1:13" x14ac:dyDescent="0.25">
      <c r="A4732" s="1">
        <v>41121.947916666664</v>
      </c>
      <c r="B4732">
        <v>4728</v>
      </c>
      <c r="C4732">
        <v>12.06</v>
      </c>
      <c r="D4732">
        <v>11.34</v>
      </c>
      <c r="E4732">
        <v>0.121</v>
      </c>
      <c r="F4732">
        <v>3.1E-2</v>
      </c>
      <c r="G4732" s="2">
        <v>0.19600000000000001</v>
      </c>
      <c r="H4732">
        <v>0.14099999999999999</v>
      </c>
      <c r="I4732">
        <v>0.10308109999999999</v>
      </c>
      <c r="J4732">
        <v>11.45</v>
      </c>
      <c r="K4732">
        <v>45.91</v>
      </c>
      <c r="L4732">
        <v>8.34</v>
      </c>
      <c r="M4732" t="s">
        <v>27</v>
      </c>
    </row>
    <row r="4733" spans="1:13" x14ac:dyDescent="0.25">
      <c r="A4733" s="1">
        <v>41121.958333333336</v>
      </c>
      <c r="B4733">
        <v>4729</v>
      </c>
      <c r="C4733">
        <v>12.1</v>
      </c>
      <c r="D4733">
        <v>11.3</v>
      </c>
      <c r="E4733">
        <v>0.121</v>
      </c>
      <c r="F4733">
        <v>3.1E-2</v>
      </c>
      <c r="G4733" s="2">
        <v>0.19600000000000001</v>
      </c>
      <c r="H4733">
        <v>0.14199999999999999</v>
      </c>
      <c r="I4733">
        <v>0.1030035</v>
      </c>
      <c r="J4733">
        <v>11.4</v>
      </c>
      <c r="K4733">
        <v>46.05</v>
      </c>
      <c r="L4733">
        <v>8.35</v>
      </c>
      <c r="M4733" t="s">
        <v>27</v>
      </c>
    </row>
    <row r="4734" spans="1:13" x14ac:dyDescent="0.25">
      <c r="A4734" s="1">
        <v>41121.96875</v>
      </c>
      <c r="B4734">
        <v>4730</v>
      </c>
      <c r="C4734">
        <v>12.12</v>
      </c>
      <c r="D4734">
        <v>11.25</v>
      </c>
      <c r="E4734">
        <v>0.121</v>
      </c>
      <c r="F4734">
        <v>3.1E-2</v>
      </c>
      <c r="G4734" s="2">
        <v>0.19600000000000001</v>
      </c>
      <c r="H4734">
        <v>0.14199999999999999</v>
      </c>
      <c r="I4734">
        <v>0.10291980000000001</v>
      </c>
      <c r="J4734">
        <v>11.36</v>
      </c>
      <c r="K4734">
        <v>46.12</v>
      </c>
      <c r="L4734">
        <v>8.36</v>
      </c>
      <c r="M4734" t="s">
        <v>27</v>
      </c>
    </row>
    <row r="4735" spans="1:13" x14ac:dyDescent="0.25">
      <c r="A4735" s="1">
        <v>41121.979166666664</v>
      </c>
      <c r="B4735">
        <v>4731</v>
      </c>
      <c r="C4735">
        <v>12.05</v>
      </c>
      <c r="D4735">
        <v>11.2</v>
      </c>
      <c r="E4735">
        <v>0.121</v>
      </c>
      <c r="F4735">
        <v>3.1E-2</v>
      </c>
      <c r="G4735" s="2">
        <v>0.19600000000000001</v>
      </c>
      <c r="H4735">
        <v>0.14199999999999999</v>
      </c>
      <c r="I4735">
        <v>0.1027964</v>
      </c>
      <c r="J4735">
        <v>11.3</v>
      </c>
      <c r="K4735">
        <v>46.19</v>
      </c>
      <c r="L4735">
        <v>8.3699999999999992</v>
      </c>
      <c r="M4735" t="s">
        <v>27</v>
      </c>
    </row>
    <row r="4736" spans="1:13" x14ac:dyDescent="0.25">
      <c r="A4736" s="1">
        <v>41121.989583333336</v>
      </c>
      <c r="B4736">
        <v>4732</v>
      </c>
      <c r="C4736">
        <v>12.06</v>
      </c>
      <c r="D4736">
        <v>11.15</v>
      </c>
      <c r="E4736">
        <v>0.121</v>
      </c>
      <c r="F4736">
        <v>3.1E-2</v>
      </c>
      <c r="G4736" s="2">
        <v>0.19600000000000001</v>
      </c>
      <c r="H4736">
        <v>0.14199999999999999</v>
      </c>
      <c r="I4736">
        <v>0.1026941</v>
      </c>
      <c r="J4736">
        <v>11.26</v>
      </c>
      <c r="K4736">
        <v>46.22</v>
      </c>
      <c r="L4736">
        <v>8.3800000000000008</v>
      </c>
      <c r="M4736" t="s">
        <v>27</v>
      </c>
    </row>
    <row r="4737" spans="1:13" x14ac:dyDescent="0.25">
      <c r="A4737" s="1">
        <v>41122</v>
      </c>
      <c r="B4737">
        <v>4733</v>
      </c>
      <c r="C4737">
        <v>12.08</v>
      </c>
      <c r="D4737">
        <v>11.11</v>
      </c>
      <c r="E4737">
        <v>0.121</v>
      </c>
      <c r="F4737">
        <v>3.1E-2</v>
      </c>
      <c r="G4737" s="2">
        <v>0.19600000000000001</v>
      </c>
      <c r="H4737">
        <v>0.14199999999999999</v>
      </c>
      <c r="I4737">
        <v>0.1025828</v>
      </c>
      <c r="J4737">
        <v>11.21</v>
      </c>
      <c r="K4737">
        <v>46.33</v>
      </c>
      <c r="L4737">
        <v>8.39</v>
      </c>
      <c r="M4737" t="s">
        <v>27</v>
      </c>
    </row>
    <row r="4738" spans="1:13" x14ac:dyDescent="0.25">
      <c r="A4738" s="1">
        <v>41122.010416666664</v>
      </c>
      <c r="B4738">
        <v>4734</v>
      </c>
      <c r="C4738">
        <v>12.17</v>
      </c>
      <c r="D4738">
        <v>11.05</v>
      </c>
      <c r="E4738">
        <v>0.121</v>
      </c>
      <c r="F4738">
        <v>3.1E-2</v>
      </c>
      <c r="G4738" s="2">
        <v>0.19600000000000001</v>
      </c>
      <c r="H4738">
        <v>0.14199999999999999</v>
      </c>
      <c r="I4738">
        <v>0.1024767</v>
      </c>
      <c r="J4738">
        <v>11.16</v>
      </c>
      <c r="K4738">
        <v>46.43</v>
      </c>
      <c r="L4738">
        <v>8.4</v>
      </c>
      <c r="M4738" t="s">
        <v>27</v>
      </c>
    </row>
    <row r="4739" spans="1:13" x14ac:dyDescent="0.25">
      <c r="A4739" s="1">
        <v>41122.020833333336</v>
      </c>
      <c r="B4739">
        <v>4735</v>
      </c>
      <c r="C4739">
        <v>12.03</v>
      </c>
      <c r="D4739">
        <v>11</v>
      </c>
      <c r="E4739">
        <v>0.121</v>
      </c>
      <c r="F4739">
        <v>3.1E-2</v>
      </c>
      <c r="G4739" s="2">
        <v>0.19600000000000001</v>
      </c>
      <c r="H4739">
        <v>0.14199999999999999</v>
      </c>
      <c r="I4739">
        <v>0.1023491</v>
      </c>
      <c r="J4739">
        <v>11.11</v>
      </c>
      <c r="K4739">
        <v>46.36</v>
      </c>
      <c r="L4739">
        <v>8.41</v>
      </c>
      <c r="M4739" t="s">
        <v>27</v>
      </c>
    </row>
    <row r="4740" spans="1:13" x14ac:dyDescent="0.25">
      <c r="A4740" s="1">
        <v>41122.03125</v>
      </c>
      <c r="B4740">
        <v>4736</v>
      </c>
      <c r="C4740">
        <v>12.05</v>
      </c>
      <c r="D4740">
        <v>10.94</v>
      </c>
      <c r="E4740">
        <v>0.121</v>
      </c>
      <c r="F4740">
        <v>3.1E-2</v>
      </c>
      <c r="G4740" s="2">
        <v>0.19600000000000001</v>
      </c>
      <c r="H4740">
        <v>0.14199999999999999</v>
      </c>
      <c r="I4740">
        <v>0.10221280000000001</v>
      </c>
      <c r="J4740">
        <v>11.05</v>
      </c>
      <c r="K4740">
        <v>46.47</v>
      </c>
      <c r="L4740">
        <v>8.42</v>
      </c>
      <c r="M4740" t="s">
        <v>27</v>
      </c>
    </row>
    <row r="4741" spans="1:13" x14ac:dyDescent="0.25">
      <c r="A4741" s="1">
        <v>41122.041666666664</v>
      </c>
      <c r="B4741">
        <v>4737</v>
      </c>
      <c r="C4741">
        <v>12.03</v>
      </c>
      <c r="D4741">
        <v>10.89</v>
      </c>
      <c r="E4741">
        <v>0.121</v>
      </c>
      <c r="F4741">
        <v>3.1E-2</v>
      </c>
      <c r="G4741" s="2">
        <v>0.19600000000000001</v>
      </c>
      <c r="H4741">
        <v>0.14199999999999999</v>
      </c>
      <c r="I4741">
        <v>0.1020866</v>
      </c>
      <c r="J4741">
        <v>11</v>
      </c>
      <c r="K4741">
        <v>46.53</v>
      </c>
      <c r="L4741">
        <v>8.43</v>
      </c>
      <c r="M4741" t="s">
        <v>27</v>
      </c>
    </row>
    <row r="4742" spans="1:13" x14ac:dyDescent="0.25">
      <c r="A4742" s="1">
        <v>41122.052083333336</v>
      </c>
      <c r="B4742">
        <v>4738</v>
      </c>
      <c r="C4742">
        <v>12.01</v>
      </c>
      <c r="D4742">
        <v>10.83</v>
      </c>
      <c r="E4742">
        <v>0.121</v>
      </c>
      <c r="F4742">
        <v>3.1E-2</v>
      </c>
      <c r="G4742" s="2">
        <v>0.19600000000000001</v>
      </c>
      <c r="H4742">
        <v>0.14199999999999999</v>
      </c>
      <c r="I4742">
        <v>0.1019663</v>
      </c>
      <c r="J4742">
        <v>10.94</v>
      </c>
      <c r="K4742">
        <v>46.57</v>
      </c>
      <c r="L4742">
        <v>8.44</v>
      </c>
      <c r="M4742" t="s">
        <v>27</v>
      </c>
    </row>
    <row r="4743" spans="1:13" x14ac:dyDescent="0.25">
      <c r="A4743" s="1">
        <v>41122.0625</v>
      </c>
      <c r="B4743">
        <v>4739</v>
      </c>
      <c r="C4743">
        <v>12.17</v>
      </c>
      <c r="D4743">
        <v>10.78</v>
      </c>
      <c r="E4743">
        <v>0.121</v>
      </c>
      <c r="F4743">
        <v>3.1E-2</v>
      </c>
      <c r="G4743" s="2">
        <v>0.19600000000000001</v>
      </c>
      <c r="H4743">
        <v>0.14199999999999999</v>
      </c>
      <c r="I4743">
        <v>0.1018382</v>
      </c>
      <c r="J4743">
        <v>10.89</v>
      </c>
      <c r="K4743">
        <v>46.6</v>
      </c>
      <c r="L4743">
        <v>8.4499999999999993</v>
      </c>
      <c r="M4743" t="s">
        <v>27</v>
      </c>
    </row>
    <row r="4744" spans="1:13" x14ac:dyDescent="0.25">
      <c r="A4744" s="1">
        <v>41122.072916666664</v>
      </c>
      <c r="B4744">
        <v>4740</v>
      </c>
      <c r="C4744">
        <v>11.99</v>
      </c>
      <c r="D4744">
        <v>10.73</v>
      </c>
      <c r="E4744">
        <v>0.121</v>
      </c>
      <c r="F4744">
        <v>3.1E-2</v>
      </c>
      <c r="G4744" s="2">
        <v>0.19600000000000001</v>
      </c>
      <c r="H4744">
        <v>0.14199999999999999</v>
      </c>
      <c r="I4744">
        <v>0.1017102</v>
      </c>
      <c r="J4744">
        <v>10.83</v>
      </c>
      <c r="K4744">
        <v>46.81</v>
      </c>
      <c r="L4744">
        <v>8.4700000000000006</v>
      </c>
      <c r="M4744" t="s">
        <v>27</v>
      </c>
    </row>
    <row r="4745" spans="1:13" x14ac:dyDescent="0.25">
      <c r="A4745" s="1">
        <v>41122.083333333336</v>
      </c>
      <c r="B4745">
        <v>4741</v>
      </c>
      <c r="C4745">
        <v>11.99</v>
      </c>
      <c r="D4745">
        <v>10.68</v>
      </c>
      <c r="E4745">
        <v>0.121</v>
      </c>
      <c r="F4745">
        <v>3.1E-2</v>
      </c>
      <c r="G4745" s="2">
        <v>0.19600000000000001</v>
      </c>
      <c r="H4745">
        <v>0.14199999999999999</v>
      </c>
      <c r="I4745">
        <v>0.1015836</v>
      </c>
      <c r="J4745">
        <v>10.78</v>
      </c>
      <c r="K4745">
        <v>46.88</v>
      </c>
      <c r="L4745">
        <v>8.5</v>
      </c>
      <c r="M4745" t="s">
        <v>27</v>
      </c>
    </row>
    <row r="4746" spans="1:13" x14ac:dyDescent="0.25">
      <c r="A4746" s="1">
        <v>41122.09375</v>
      </c>
      <c r="B4746">
        <v>4742</v>
      </c>
      <c r="C4746">
        <v>12.15</v>
      </c>
      <c r="D4746">
        <v>10.62</v>
      </c>
      <c r="E4746">
        <v>0.121</v>
      </c>
      <c r="F4746">
        <v>3.1E-2</v>
      </c>
      <c r="G4746" s="2">
        <v>0.19600000000000001</v>
      </c>
      <c r="H4746">
        <v>0.14199999999999999</v>
      </c>
      <c r="I4746">
        <v>0.10144499999999999</v>
      </c>
      <c r="J4746">
        <v>10.72</v>
      </c>
      <c r="K4746">
        <v>46.88</v>
      </c>
      <c r="L4746">
        <v>8.51</v>
      </c>
      <c r="M4746" t="s">
        <v>27</v>
      </c>
    </row>
    <row r="4747" spans="1:13" x14ac:dyDescent="0.25">
      <c r="A4747" s="1">
        <v>41122.104166666664</v>
      </c>
      <c r="B4747">
        <v>4743</v>
      </c>
      <c r="C4747">
        <v>11.98</v>
      </c>
      <c r="D4747">
        <v>10.56</v>
      </c>
      <c r="E4747">
        <v>0.121</v>
      </c>
      <c r="F4747">
        <v>3.1E-2</v>
      </c>
      <c r="G4747" s="2">
        <v>0.19600000000000001</v>
      </c>
      <c r="H4747">
        <v>0.14199999999999999</v>
      </c>
      <c r="I4747">
        <v>0.1012945</v>
      </c>
      <c r="J4747">
        <v>10.66</v>
      </c>
      <c r="K4747">
        <v>46.95</v>
      </c>
      <c r="L4747">
        <v>8.51</v>
      </c>
      <c r="M4747" t="s">
        <v>27</v>
      </c>
    </row>
    <row r="4748" spans="1:13" x14ac:dyDescent="0.25">
      <c r="A4748" s="1">
        <v>41122.114583333336</v>
      </c>
      <c r="B4748">
        <v>4744</v>
      </c>
      <c r="C4748">
        <v>12.01</v>
      </c>
      <c r="D4748">
        <v>10.51</v>
      </c>
      <c r="E4748">
        <v>0.121</v>
      </c>
      <c r="F4748">
        <v>3.1E-2</v>
      </c>
      <c r="G4748" s="2">
        <v>0.19600000000000001</v>
      </c>
      <c r="H4748">
        <v>0.14199999999999999</v>
      </c>
      <c r="I4748">
        <v>0.1011377</v>
      </c>
      <c r="J4748">
        <v>10.61</v>
      </c>
      <c r="K4748">
        <v>46.95</v>
      </c>
      <c r="L4748">
        <v>8.51</v>
      </c>
      <c r="M4748" t="s">
        <v>27</v>
      </c>
    </row>
    <row r="4749" spans="1:13" x14ac:dyDescent="0.25">
      <c r="A4749" s="1">
        <v>41122.125</v>
      </c>
      <c r="B4749">
        <v>4745</v>
      </c>
      <c r="C4749">
        <v>11.98</v>
      </c>
      <c r="D4749">
        <v>10.45</v>
      </c>
      <c r="E4749">
        <v>0.121</v>
      </c>
      <c r="F4749">
        <v>3.1E-2</v>
      </c>
      <c r="G4749" s="2">
        <v>0.19600000000000001</v>
      </c>
      <c r="H4749">
        <v>0.14199999999999999</v>
      </c>
      <c r="I4749">
        <v>0.10099370000000001</v>
      </c>
      <c r="J4749">
        <v>10.55</v>
      </c>
      <c r="K4749">
        <v>47.05</v>
      </c>
      <c r="L4749">
        <v>8.52</v>
      </c>
      <c r="M4749" t="s">
        <v>27</v>
      </c>
    </row>
    <row r="4750" spans="1:13" x14ac:dyDescent="0.25">
      <c r="A4750" s="1">
        <v>41122.135416666664</v>
      </c>
      <c r="B4750">
        <v>4746</v>
      </c>
      <c r="C4750">
        <v>11.95</v>
      </c>
      <c r="D4750">
        <v>10.4</v>
      </c>
      <c r="E4750">
        <v>0.121</v>
      </c>
      <c r="F4750">
        <v>3.1E-2</v>
      </c>
      <c r="G4750" s="2">
        <v>0.19600000000000001</v>
      </c>
      <c r="H4750">
        <v>0.14199999999999999</v>
      </c>
      <c r="I4750">
        <v>0.1008525</v>
      </c>
      <c r="J4750">
        <v>10.5</v>
      </c>
      <c r="K4750">
        <v>47.06</v>
      </c>
      <c r="L4750">
        <v>8.5299999999999994</v>
      </c>
      <c r="M4750" t="s">
        <v>27</v>
      </c>
    </row>
    <row r="4751" spans="1:13" x14ac:dyDescent="0.25">
      <c r="A4751" s="1">
        <v>41122.145833333336</v>
      </c>
      <c r="B4751">
        <v>4747</v>
      </c>
      <c r="C4751">
        <v>12.13</v>
      </c>
      <c r="D4751">
        <v>10.34</v>
      </c>
      <c r="E4751">
        <v>0.121</v>
      </c>
      <c r="F4751">
        <v>3.1E-2</v>
      </c>
      <c r="G4751" s="2">
        <v>0.19600000000000001</v>
      </c>
      <c r="H4751">
        <v>0.14199999999999999</v>
      </c>
      <c r="I4751">
        <v>0.1007168</v>
      </c>
      <c r="J4751">
        <v>10.44</v>
      </c>
      <c r="K4751">
        <v>47.09</v>
      </c>
      <c r="L4751">
        <v>8.5399999999999991</v>
      </c>
      <c r="M4751" t="s">
        <v>27</v>
      </c>
    </row>
    <row r="4752" spans="1:13" x14ac:dyDescent="0.25">
      <c r="A4752" s="1">
        <v>41122.15625</v>
      </c>
      <c r="B4752">
        <v>4748</v>
      </c>
      <c r="C4752">
        <v>11.94</v>
      </c>
      <c r="D4752">
        <v>10.29</v>
      </c>
      <c r="E4752">
        <v>0.121</v>
      </c>
      <c r="F4752">
        <v>3.1E-2</v>
      </c>
      <c r="G4752" s="2">
        <v>0.19600000000000001</v>
      </c>
      <c r="H4752">
        <v>0.14199999999999999</v>
      </c>
      <c r="I4752">
        <v>0.1005844</v>
      </c>
      <c r="J4752">
        <v>10.39</v>
      </c>
      <c r="K4752">
        <v>47.2</v>
      </c>
      <c r="L4752">
        <v>8.5500000000000007</v>
      </c>
      <c r="M4752" t="s">
        <v>27</v>
      </c>
    </row>
    <row r="4753" spans="1:13" x14ac:dyDescent="0.25">
      <c r="A4753" s="1">
        <v>41122.166666666664</v>
      </c>
      <c r="B4753">
        <v>4749</v>
      </c>
      <c r="C4753">
        <v>12.12</v>
      </c>
      <c r="D4753">
        <v>10.24</v>
      </c>
      <c r="E4753">
        <v>0.121</v>
      </c>
      <c r="F4753">
        <v>3.1E-2</v>
      </c>
      <c r="G4753" s="2">
        <v>0.19600000000000001</v>
      </c>
      <c r="H4753">
        <v>0.14199999999999999</v>
      </c>
      <c r="I4753">
        <v>0.1004553</v>
      </c>
      <c r="J4753">
        <v>10.34</v>
      </c>
      <c r="K4753">
        <v>47.2</v>
      </c>
      <c r="L4753">
        <v>8.56</v>
      </c>
      <c r="M4753" t="s">
        <v>27</v>
      </c>
    </row>
    <row r="4754" spans="1:13" x14ac:dyDescent="0.25">
      <c r="A4754" s="1">
        <v>41122.177083333336</v>
      </c>
      <c r="B4754">
        <v>4750</v>
      </c>
      <c r="C4754">
        <v>11.94</v>
      </c>
      <c r="D4754">
        <v>10.19</v>
      </c>
      <c r="E4754">
        <v>0.121</v>
      </c>
      <c r="F4754">
        <v>3.1E-2</v>
      </c>
      <c r="G4754" s="2">
        <v>0.19600000000000001</v>
      </c>
      <c r="H4754">
        <v>0.14199999999999999</v>
      </c>
      <c r="I4754">
        <v>0.1003121</v>
      </c>
      <c r="J4754">
        <v>10.29</v>
      </c>
      <c r="K4754">
        <v>47.24</v>
      </c>
      <c r="L4754">
        <v>8.57</v>
      </c>
      <c r="M4754" t="s">
        <v>27</v>
      </c>
    </row>
    <row r="4755" spans="1:13" x14ac:dyDescent="0.25">
      <c r="A4755" s="1">
        <v>41122.1875</v>
      </c>
      <c r="B4755">
        <v>4751</v>
      </c>
      <c r="C4755">
        <v>12.11</v>
      </c>
      <c r="D4755">
        <v>10.14</v>
      </c>
      <c r="E4755">
        <v>0.12</v>
      </c>
      <c r="F4755">
        <v>3.1E-2</v>
      </c>
      <c r="G4755" s="2">
        <v>0.19500000000000001</v>
      </c>
      <c r="H4755">
        <v>0.14199999999999999</v>
      </c>
      <c r="I4755">
        <v>0.1001683</v>
      </c>
      <c r="J4755">
        <v>10.24</v>
      </c>
      <c r="K4755">
        <v>47.31</v>
      </c>
      <c r="L4755">
        <v>8.58</v>
      </c>
      <c r="M4755" t="s">
        <v>27</v>
      </c>
    </row>
    <row r="4756" spans="1:13" x14ac:dyDescent="0.25">
      <c r="A4756" s="1">
        <v>41122.197916666664</v>
      </c>
      <c r="B4756">
        <v>4752</v>
      </c>
      <c r="C4756">
        <v>11.94</v>
      </c>
      <c r="D4756">
        <v>10.09</v>
      </c>
      <c r="E4756">
        <v>0.121</v>
      </c>
      <c r="F4756">
        <v>3.1E-2</v>
      </c>
      <c r="G4756" s="2">
        <v>0.19600000000000001</v>
      </c>
      <c r="H4756">
        <v>0.14199999999999999</v>
      </c>
      <c r="I4756">
        <v>0.1000245</v>
      </c>
      <c r="J4756">
        <v>10.19</v>
      </c>
      <c r="K4756">
        <v>47.37</v>
      </c>
      <c r="L4756">
        <v>8.59</v>
      </c>
      <c r="M4756" t="s">
        <v>27</v>
      </c>
    </row>
    <row r="4757" spans="1:13" x14ac:dyDescent="0.25">
      <c r="A4757" s="1">
        <v>41122.208333333336</v>
      </c>
      <c r="B4757">
        <v>4753</v>
      </c>
      <c r="C4757">
        <v>12.09</v>
      </c>
      <c r="D4757">
        <v>10.039999999999999</v>
      </c>
      <c r="E4757">
        <v>0.121</v>
      </c>
      <c r="F4757">
        <v>3.1E-2</v>
      </c>
      <c r="G4757" s="2">
        <v>0.19600000000000001</v>
      </c>
      <c r="H4757">
        <v>0.14199999999999999</v>
      </c>
      <c r="I4757">
        <v>9.9880040000000003E-2</v>
      </c>
      <c r="J4757">
        <v>10.130000000000001</v>
      </c>
      <c r="K4757">
        <v>47.41</v>
      </c>
      <c r="L4757">
        <v>8.6</v>
      </c>
      <c r="M4757" t="s">
        <v>27</v>
      </c>
    </row>
    <row r="4758" spans="1:13" x14ac:dyDescent="0.25">
      <c r="A4758" s="1">
        <v>41122.21875</v>
      </c>
      <c r="B4758">
        <v>4754</v>
      </c>
      <c r="C4758">
        <v>11.91</v>
      </c>
      <c r="D4758">
        <v>9.99</v>
      </c>
      <c r="E4758">
        <v>0.121</v>
      </c>
      <c r="F4758">
        <v>3.1E-2</v>
      </c>
      <c r="G4758" s="2">
        <v>0.19600000000000001</v>
      </c>
      <c r="H4758">
        <v>0.14199999999999999</v>
      </c>
      <c r="I4758">
        <v>9.975175E-2</v>
      </c>
      <c r="J4758">
        <v>10.08</v>
      </c>
      <c r="K4758">
        <v>47.44</v>
      </c>
      <c r="L4758">
        <v>8.61</v>
      </c>
      <c r="M4758" t="s">
        <v>27</v>
      </c>
    </row>
    <row r="4759" spans="1:13" x14ac:dyDescent="0.25">
      <c r="A4759" s="1">
        <v>41122.229166666664</v>
      </c>
      <c r="B4759">
        <v>4755</v>
      </c>
      <c r="C4759">
        <v>12.08</v>
      </c>
      <c r="D4759">
        <v>9.94</v>
      </c>
      <c r="E4759">
        <v>0.121</v>
      </c>
      <c r="F4759">
        <v>3.1E-2</v>
      </c>
      <c r="G4759" s="2">
        <v>0.19600000000000001</v>
      </c>
      <c r="H4759">
        <v>0.14199999999999999</v>
      </c>
      <c r="I4759">
        <v>9.9599359999999998E-2</v>
      </c>
      <c r="J4759">
        <v>10.029999999999999</v>
      </c>
      <c r="K4759">
        <v>47.52</v>
      </c>
      <c r="L4759">
        <v>8.61</v>
      </c>
      <c r="M4759" t="s">
        <v>27</v>
      </c>
    </row>
    <row r="4760" spans="1:13" x14ac:dyDescent="0.25">
      <c r="A4760" s="1">
        <v>41122.239583333336</v>
      </c>
      <c r="B4760">
        <v>4756</v>
      </c>
      <c r="C4760">
        <v>11.89</v>
      </c>
      <c r="D4760">
        <v>9.8800000000000008</v>
      </c>
      <c r="E4760">
        <v>0.121</v>
      </c>
      <c r="F4760">
        <v>3.1E-2</v>
      </c>
      <c r="G4760" s="2">
        <v>0.19600000000000001</v>
      </c>
      <c r="H4760">
        <v>0.14199999999999999</v>
      </c>
      <c r="I4760">
        <v>9.9448880000000003E-2</v>
      </c>
      <c r="J4760">
        <v>9.98</v>
      </c>
      <c r="K4760">
        <v>47.59</v>
      </c>
      <c r="L4760">
        <v>8.6300000000000008</v>
      </c>
      <c r="M4760" t="s">
        <v>27</v>
      </c>
    </row>
    <row r="4761" spans="1:13" x14ac:dyDescent="0.25">
      <c r="A4761" s="1">
        <v>41122.25</v>
      </c>
      <c r="B4761">
        <v>4757</v>
      </c>
      <c r="C4761">
        <v>12.06</v>
      </c>
      <c r="D4761">
        <v>9.84</v>
      </c>
      <c r="E4761">
        <v>0.12</v>
      </c>
      <c r="F4761">
        <v>3.1E-2</v>
      </c>
      <c r="G4761" s="2">
        <v>0.19500000000000001</v>
      </c>
      <c r="H4761">
        <v>0.14199999999999999</v>
      </c>
      <c r="I4761">
        <v>9.9310750000000003E-2</v>
      </c>
      <c r="J4761">
        <v>9.93</v>
      </c>
      <c r="K4761">
        <v>47.55</v>
      </c>
      <c r="L4761">
        <v>8.64</v>
      </c>
      <c r="M4761" t="s">
        <v>27</v>
      </c>
    </row>
    <row r="4762" spans="1:13" x14ac:dyDescent="0.25">
      <c r="A4762" s="1">
        <v>41122.260416666664</v>
      </c>
      <c r="B4762">
        <v>4758</v>
      </c>
      <c r="C4762">
        <v>11.88</v>
      </c>
      <c r="D4762">
        <v>9.8000000000000007</v>
      </c>
      <c r="E4762">
        <v>0.12</v>
      </c>
      <c r="F4762">
        <v>3.1E-2</v>
      </c>
      <c r="G4762" s="2">
        <v>0.19500000000000001</v>
      </c>
      <c r="H4762">
        <v>0.14199999999999999</v>
      </c>
      <c r="I4762">
        <v>9.9193900000000002E-2</v>
      </c>
      <c r="J4762">
        <v>9.8800000000000008</v>
      </c>
      <c r="K4762">
        <v>47.69</v>
      </c>
      <c r="L4762">
        <v>8.65</v>
      </c>
      <c r="M4762" t="s">
        <v>27</v>
      </c>
    </row>
    <row r="4763" spans="1:13" x14ac:dyDescent="0.25">
      <c r="A4763" s="1">
        <v>41122.270833333336</v>
      </c>
      <c r="B4763">
        <v>4759</v>
      </c>
      <c r="C4763">
        <v>12.05</v>
      </c>
      <c r="D4763">
        <v>9.76</v>
      </c>
      <c r="E4763">
        <v>0.12</v>
      </c>
      <c r="F4763">
        <v>3.1E-2</v>
      </c>
      <c r="G4763" s="2">
        <v>0.19500000000000001</v>
      </c>
      <c r="H4763">
        <v>0.14199999999999999</v>
      </c>
      <c r="I4763">
        <v>9.9074739999999994E-2</v>
      </c>
      <c r="J4763">
        <v>9.84</v>
      </c>
      <c r="K4763">
        <v>47.73</v>
      </c>
      <c r="L4763">
        <v>8.66</v>
      </c>
      <c r="M4763" t="s">
        <v>27</v>
      </c>
    </row>
    <row r="4764" spans="1:13" x14ac:dyDescent="0.25">
      <c r="A4764" s="1">
        <v>41122.28125</v>
      </c>
      <c r="B4764">
        <v>4760</v>
      </c>
      <c r="C4764">
        <v>11.87</v>
      </c>
      <c r="D4764">
        <v>9.7200000000000006</v>
      </c>
      <c r="E4764">
        <v>0.12</v>
      </c>
      <c r="F4764">
        <v>3.1E-2</v>
      </c>
      <c r="G4764" s="2">
        <v>0.19500000000000001</v>
      </c>
      <c r="H4764">
        <v>0.14199999999999999</v>
      </c>
      <c r="I4764">
        <v>9.8955500000000002E-2</v>
      </c>
      <c r="J4764">
        <v>9.81</v>
      </c>
      <c r="K4764">
        <v>47.83</v>
      </c>
      <c r="L4764">
        <v>8.67</v>
      </c>
      <c r="M4764" t="s">
        <v>27</v>
      </c>
    </row>
    <row r="4765" spans="1:13" x14ac:dyDescent="0.25">
      <c r="A4765" s="1">
        <v>41122.291666666664</v>
      </c>
      <c r="B4765">
        <v>4761</v>
      </c>
      <c r="C4765">
        <v>12.04</v>
      </c>
      <c r="D4765">
        <v>9.69</v>
      </c>
      <c r="E4765">
        <v>0.12</v>
      </c>
      <c r="F4765">
        <v>3.1E-2</v>
      </c>
      <c r="G4765" s="2">
        <v>0.19500000000000001</v>
      </c>
      <c r="H4765">
        <v>0.14199999999999999</v>
      </c>
      <c r="I4765">
        <v>9.8859849999999999E-2</v>
      </c>
      <c r="J4765">
        <v>9.7799999999999994</v>
      </c>
      <c r="K4765">
        <v>47.77</v>
      </c>
      <c r="L4765">
        <v>8.67</v>
      </c>
      <c r="M4765" t="s">
        <v>27</v>
      </c>
    </row>
    <row r="4766" spans="1:13" x14ac:dyDescent="0.25">
      <c r="A4766" s="1">
        <v>41122.302083333336</v>
      </c>
      <c r="B4766">
        <v>4762</v>
      </c>
      <c r="C4766">
        <v>11.92</v>
      </c>
      <c r="D4766">
        <v>9.69</v>
      </c>
      <c r="E4766">
        <v>0.11899999999999999</v>
      </c>
      <c r="F4766">
        <v>3.1E-2</v>
      </c>
      <c r="G4766" s="2">
        <v>0.19400000000000001</v>
      </c>
      <c r="H4766">
        <v>0.14199999999999999</v>
      </c>
      <c r="I4766">
        <v>9.883074E-2</v>
      </c>
      <c r="J4766">
        <v>9.7799999999999994</v>
      </c>
      <c r="K4766">
        <v>47.91</v>
      </c>
      <c r="L4766">
        <v>8.69</v>
      </c>
      <c r="M4766" t="s">
        <v>27</v>
      </c>
    </row>
    <row r="4767" spans="1:13" x14ac:dyDescent="0.25">
      <c r="A4767" s="1">
        <v>41122.3125</v>
      </c>
      <c r="B4767">
        <v>4763</v>
      </c>
      <c r="C4767">
        <v>12.1</v>
      </c>
      <c r="D4767">
        <v>9.69</v>
      </c>
      <c r="E4767">
        <v>0.11899999999999999</v>
      </c>
      <c r="F4767">
        <v>3.1E-2</v>
      </c>
      <c r="G4767" s="2">
        <v>0.19400000000000001</v>
      </c>
      <c r="H4767">
        <v>0.14199999999999999</v>
      </c>
      <c r="I4767">
        <v>9.8792599999999994E-2</v>
      </c>
      <c r="J4767">
        <v>9.7799999999999994</v>
      </c>
      <c r="K4767">
        <v>47.9</v>
      </c>
      <c r="L4767">
        <v>8.69</v>
      </c>
      <c r="M4767" t="s">
        <v>27</v>
      </c>
    </row>
    <row r="4768" spans="1:13" x14ac:dyDescent="0.25">
      <c r="A4768" s="1">
        <v>41122.322916666664</v>
      </c>
      <c r="B4768">
        <v>4764</v>
      </c>
      <c r="C4768">
        <v>11.97</v>
      </c>
      <c r="D4768">
        <v>9.67</v>
      </c>
      <c r="E4768">
        <v>0.12</v>
      </c>
      <c r="F4768">
        <v>3.1E-2</v>
      </c>
      <c r="G4768" s="2">
        <v>0.19500000000000001</v>
      </c>
      <c r="H4768">
        <v>0.14199999999999999</v>
      </c>
      <c r="I4768">
        <v>9.8748420000000003E-2</v>
      </c>
      <c r="J4768">
        <v>9.77</v>
      </c>
      <c r="K4768">
        <v>47.93</v>
      </c>
      <c r="L4768">
        <v>8.69</v>
      </c>
      <c r="M4768" t="s">
        <v>27</v>
      </c>
    </row>
    <row r="4769" spans="1:13" x14ac:dyDescent="0.25">
      <c r="A4769" s="1">
        <v>41122.333333333336</v>
      </c>
      <c r="B4769">
        <v>4765</v>
      </c>
      <c r="C4769">
        <v>11.97</v>
      </c>
      <c r="D4769">
        <v>9.66</v>
      </c>
      <c r="E4769">
        <v>0.12</v>
      </c>
      <c r="F4769">
        <v>3.1E-2</v>
      </c>
      <c r="G4769" s="2">
        <v>0.19500000000000001</v>
      </c>
      <c r="H4769">
        <v>0.14199999999999999</v>
      </c>
      <c r="I4769">
        <v>9.8694450000000003E-2</v>
      </c>
      <c r="J4769">
        <v>9.76</v>
      </c>
      <c r="K4769">
        <v>48.06</v>
      </c>
      <c r="L4769">
        <v>8.7100000000000009</v>
      </c>
      <c r="M4769" t="s">
        <v>27</v>
      </c>
    </row>
    <row r="4770" spans="1:13" x14ac:dyDescent="0.25">
      <c r="A4770" s="1">
        <v>41122.34375</v>
      </c>
      <c r="B4770">
        <v>4766</v>
      </c>
      <c r="C4770">
        <v>12.12</v>
      </c>
      <c r="D4770">
        <v>9.65</v>
      </c>
      <c r="E4770">
        <v>0.12</v>
      </c>
      <c r="F4770">
        <v>3.1E-2</v>
      </c>
      <c r="G4770" s="2">
        <v>0.19500000000000001</v>
      </c>
      <c r="H4770">
        <v>0.14199999999999999</v>
      </c>
      <c r="I4770">
        <v>9.8650630000000003E-2</v>
      </c>
      <c r="J4770">
        <v>9.75</v>
      </c>
      <c r="K4770">
        <v>48.1</v>
      </c>
      <c r="L4770">
        <v>8.7200000000000006</v>
      </c>
      <c r="M4770" t="s">
        <v>27</v>
      </c>
    </row>
    <row r="4771" spans="1:13" x14ac:dyDescent="0.25">
      <c r="A4771" s="1">
        <v>41122.354166666664</v>
      </c>
      <c r="B4771">
        <v>4767</v>
      </c>
      <c r="C4771">
        <v>12.18</v>
      </c>
      <c r="D4771">
        <v>9.65</v>
      </c>
      <c r="E4771">
        <v>0.12</v>
      </c>
      <c r="F4771">
        <v>3.1E-2</v>
      </c>
      <c r="G4771" s="2">
        <v>0.19500000000000001</v>
      </c>
      <c r="H4771">
        <v>0.14199999999999999</v>
      </c>
      <c r="I4771">
        <v>9.8631010000000005E-2</v>
      </c>
      <c r="J4771">
        <v>9.75</v>
      </c>
      <c r="K4771">
        <v>47.92</v>
      </c>
      <c r="L4771">
        <v>8.7100000000000009</v>
      </c>
      <c r="M4771" t="s">
        <v>27</v>
      </c>
    </row>
    <row r="4772" spans="1:13" x14ac:dyDescent="0.25">
      <c r="A4772" s="1">
        <v>41122.364583333336</v>
      </c>
      <c r="B4772">
        <v>4768</v>
      </c>
      <c r="C4772">
        <v>12.78</v>
      </c>
      <c r="D4772">
        <v>9.65</v>
      </c>
      <c r="E4772">
        <v>0.11899999999999999</v>
      </c>
      <c r="F4772">
        <v>3.1E-2</v>
      </c>
      <c r="G4772" s="2">
        <v>0.19400000000000001</v>
      </c>
      <c r="H4772">
        <v>0.14199999999999999</v>
      </c>
      <c r="I4772">
        <v>9.861673E-2</v>
      </c>
      <c r="J4772">
        <v>9.75</v>
      </c>
      <c r="K4772">
        <v>47.92</v>
      </c>
      <c r="L4772">
        <v>8.69</v>
      </c>
      <c r="M4772" t="s">
        <v>27</v>
      </c>
    </row>
    <row r="4773" spans="1:13" x14ac:dyDescent="0.25">
      <c r="A4773" s="1">
        <v>41122.375</v>
      </c>
      <c r="B4773">
        <v>4769</v>
      </c>
      <c r="C4773">
        <v>12.85</v>
      </c>
      <c r="D4773">
        <v>9.65</v>
      </c>
      <c r="E4773">
        <v>0.11799999999999999</v>
      </c>
      <c r="F4773">
        <v>3.1E-2</v>
      </c>
      <c r="G4773" s="2">
        <v>0.193</v>
      </c>
      <c r="H4773">
        <v>0.14199999999999999</v>
      </c>
      <c r="I4773">
        <v>9.8583939999999995E-2</v>
      </c>
      <c r="J4773">
        <v>9.75</v>
      </c>
      <c r="K4773">
        <v>47.88</v>
      </c>
      <c r="L4773">
        <v>8.69</v>
      </c>
      <c r="M4773" t="s">
        <v>27</v>
      </c>
    </row>
    <row r="4774" spans="1:13" x14ac:dyDescent="0.25">
      <c r="A4774" s="1">
        <v>41122.385416666664</v>
      </c>
      <c r="B4774">
        <v>4770</v>
      </c>
      <c r="C4774">
        <v>12.75</v>
      </c>
      <c r="D4774">
        <v>9.66</v>
      </c>
      <c r="E4774">
        <v>0.11799999999999999</v>
      </c>
      <c r="F4774">
        <v>3.1E-2</v>
      </c>
      <c r="G4774" s="2">
        <v>0.193</v>
      </c>
      <c r="H4774">
        <v>0.14199999999999999</v>
      </c>
      <c r="I4774">
        <v>9.8593059999999996E-2</v>
      </c>
      <c r="J4774">
        <v>9.76</v>
      </c>
      <c r="K4774">
        <v>47.9</v>
      </c>
      <c r="L4774">
        <v>8.69</v>
      </c>
      <c r="M4774" t="s">
        <v>27</v>
      </c>
    </row>
    <row r="4775" spans="1:13" x14ac:dyDescent="0.25">
      <c r="A4775" s="1">
        <v>41122.395833333336</v>
      </c>
      <c r="B4775">
        <v>4771</v>
      </c>
      <c r="C4775">
        <v>12.89</v>
      </c>
      <c r="D4775">
        <v>9.67</v>
      </c>
      <c r="E4775">
        <v>0.11899999999999999</v>
      </c>
      <c r="F4775">
        <v>3.1E-2</v>
      </c>
      <c r="G4775" s="2">
        <v>0.19400000000000001</v>
      </c>
      <c r="H4775">
        <v>0.14199999999999999</v>
      </c>
      <c r="I4775">
        <v>9.8614129999999994E-2</v>
      </c>
      <c r="J4775">
        <v>9.7799999999999994</v>
      </c>
      <c r="K4775">
        <v>47.86</v>
      </c>
      <c r="L4775">
        <v>8.69</v>
      </c>
      <c r="M4775" t="s">
        <v>27</v>
      </c>
    </row>
    <row r="4776" spans="1:13" x14ac:dyDescent="0.25">
      <c r="A4776" s="1">
        <v>41122.40625</v>
      </c>
      <c r="B4776">
        <v>4772</v>
      </c>
      <c r="C4776">
        <v>12.69</v>
      </c>
      <c r="D4776">
        <v>9.69</v>
      </c>
      <c r="E4776">
        <v>0.11899999999999999</v>
      </c>
      <c r="F4776">
        <v>3.1E-2</v>
      </c>
      <c r="G4776" s="2">
        <v>0.19400000000000001</v>
      </c>
      <c r="H4776">
        <v>0.14199999999999999</v>
      </c>
      <c r="I4776">
        <v>9.8674780000000004E-2</v>
      </c>
      <c r="J4776">
        <v>9.8000000000000007</v>
      </c>
      <c r="K4776">
        <v>47.85</v>
      </c>
      <c r="L4776">
        <v>8.69</v>
      </c>
      <c r="M4776" t="s">
        <v>27</v>
      </c>
    </row>
    <row r="4777" spans="1:13" x14ac:dyDescent="0.25">
      <c r="A4777" s="1">
        <v>41122.416666666664</v>
      </c>
      <c r="B4777">
        <v>4773</v>
      </c>
      <c r="C4777">
        <v>12.67</v>
      </c>
      <c r="D4777">
        <v>9.73</v>
      </c>
      <c r="E4777">
        <v>0.12</v>
      </c>
      <c r="F4777">
        <v>3.1E-2</v>
      </c>
      <c r="G4777" s="2">
        <v>0.19500000000000001</v>
      </c>
      <c r="H4777">
        <v>0.14199999999999999</v>
      </c>
      <c r="I4777">
        <v>9.8768990000000001E-2</v>
      </c>
      <c r="J4777">
        <v>9.84</v>
      </c>
      <c r="K4777">
        <v>47.78</v>
      </c>
      <c r="L4777">
        <v>8.67</v>
      </c>
      <c r="M4777" t="s">
        <v>27</v>
      </c>
    </row>
    <row r="4778" spans="1:13" x14ac:dyDescent="0.25">
      <c r="A4778" s="1">
        <v>41122.427083333336</v>
      </c>
      <c r="B4778">
        <v>4774</v>
      </c>
      <c r="C4778">
        <v>12.45</v>
      </c>
      <c r="D4778">
        <v>9.7799999999999994</v>
      </c>
      <c r="E4778">
        <v>0.12</v>
      </c>
      <c r="F4778">
        <v>3.1E-2</v>
      </c>
      <c r="G4778" s="2">
        <v>0.19500000000000001</v>
      </c>
      <c r="H4778">
        <v>0.14199999999999999</v>
      </c>
      <c r="I4778">
        <v>9.8885990000000007E-2</v>
      </c>
      <c r="J4778">
        <v>9.8800000000000008</v>
      </c>
      <c r="K4778">
        <v>47.67</v>
      </c>
      <c r="L4778">
        <v>8.66</v>
      </c>
      <c r="M4778" t="s">
        <v>27</v>
      </c>
    </row>
    <row r="4779" spans="1:13" x14ac:dyDescent="0.25">
      <c r="A4779" s="1">
        <v>41122.4375</v>
      </c>
      <c r="B4779">
        <v>4775</v>
      </c>
      <c r="C4779">
        <v>12.35</v>
      </c>
      <c r="D4779">
        <v>9.84</v>
      </c>
      <c r="E4779">
        <v>0.12</v>
      </c>
      <c r="F4779">
        <v>3.1E-2</v>
      </c>
      <c r="G4779" s="2">
        <v>0.19500000000000001</v>
      </c>
      <c r="H4779">
        <v>0.14199999999999999</v>
      </c>
      <c r="I4779">
        <v>9.9063330000000005E-2</v>
      </c>
      <c r="J4779">
        <v>9.94</v>
      </c>
      <c r="K4779">
        <v>47.6</v>
      </c>
      <c r="L4779">
        <v>8.65</v>
      </c>
      <c r="M4779" t="s">
        <v>27</v>
      </c>
    </row>
    <row r="4780" spans="1:13" x14ac:dyDescent="0.25">
      <c r="A4780" s="1">
        <v>41122.447916666664</v>
      </c>
      <c r="B4780">
        <v>4776</v>
      </c>
      <c r="C4780">
        <v>12.28</v>
      </c>
      <c r="D4780">
        <v>9.93</v>
      </c>
      <c r="E4780">
        <v>0.11899999999999999</v>
      </c>
      <c r="F4780">
        <v>3.1E-2</v>
      </c>
      <c r="G4780" s="2">
        <v>0.19400000000000001</v>
      </c>
      <c r="H4780">
        <v>0.14199999999999999</v>
      </c>
      <c r="I4780">
        <v>9.9295350000000004E-2</v>
      </c>
      <c r="J4780">
        <v>10.029999999999999</v>
      </c>
      <c r="K4780">
        <v>47.54</v>
      </c>
      <c r="L4780">
        <v>8.6300000000000008</v>
      </c>
      <c r="M4780" t="s">
        <v>27</v>
      </c>
    </row>
    <row r="4781" spans="1:13" x14ac:dyDescent="0.25">
      <c r="A4781" s="1">
        <v>41122.458333333336</v>
      </c>
      <c r="B4781">
        <v>4777</v>
      </c>
      <c r="C4781">
        <v>12.29</v>
      </c>
      <c r="D4781">
        <v>10.039999999999999</v>
      </c>
      <c r="E4781">
        <v>0.11899999999999999</v>
      </c>
      <c r="F4781">
        <v>3.1E-2</v>
      </c>
      <c r="G4781" s="2">
        <v>0.19400000000000001</v>
      </c>
      <c r="H4781">
        <v>0.14199999999999999</v>
      </c>
      <c r="I4781">
        <v>9.9568290000000004E-2</v>
      </c>
      <c r="J4781">
        <v>10.14</v>
      </c>
      <c r="K4781">
        <v>47.44</v>
      </c>
      <c r="L4781">
        <v>8.6199999999999992</v>
      </c>
      <c r="M4781" t="s">
        <v>27</v>
      </c>
    </row>
    <row r="4782" spans="1:13" x14ac:dyDescent="0.25">
      <c r="A4782" s="1">
        <v>41122.46875</v>
      </c>
      <c r="B4782">
        <v>4778</v>
      </c>
      <c r="C4782">
        <v>12.44</v>
      </c>
      <c r="D4782">
        <v>10.14</v>
      </c>
      <c r="E4782">
        <v>0.11899999999999999</v>
      </c>
      <c r="F4782">
        <v>3.1E-2</v>
      </c>
      <c r="G4782" s="2">
        <v>0.19400000000000001</v>
      </c>
      <c r="H4782">
        <v>0.14199999999999999</v>
      </c>
      <c r="I4782">
        <v>9.9830130000000003E-2</v>
      </c>
      <c r="J4782">
        <v>10.24</v>
      </c>
      <c r="K4782">
        <v>47.33</v>
      </c>
      <c r="L4782">
        <v>8.6</v>
      </c>
      <c r="M4782" t="s">
        <v>27</v>
      </c>
    </row>
    <row r="4783" spans="1:13" x14ac:dyDescent="0.25">
      <c r="A4783" s="1">
        <v>41122.479166666664</v>
      </c>
      <c r="B4783">
        <v>4779</v>
      </c>
      <c r="C4783">
        <v>12.27</v>
      </c>
      <c r="D4783">
        <v>10.24</v>
      </c>
      <c r="E4783">
        <v>0.11899999999999999</v>
      </c>
      <c r="F4783">
        <v>3.1E-2</v>
      </c>
      <c r="G4783" s="2">
        <v>0.19400000000000001</v>
      </c>
      <c r="H4783">
        <v>0.14199999999999999</v>
      </c>
      <c r="I4783">
        <v>0.1000897</v>
      </c>
      <c r="J4783">
        <v>10.34</v>
      </c>
      <c r="K4783">
        <v>47.3</v>
      </c>
      <c r="L4783">
        <v>8.58</v>
      </c>
      <c r="M4783" t="s">
        <v>27</v>
      </c>
    </row>
    <row r="4784" spans="1:13" x14ac:dyDescent="0.25">
      <c r="A4784" s="1">
        <v>41122.489583333336</v>
      </c>
      <c r="B4784">
        <v>4780</v>
      </c>
      <c r="C4784">
        <v>12.27</v>
      </c>
      <c r="D4784">
        <v>10.36</v>
      </c>
      <c r="E4784">
        <v>0.11899999999999999</v>
      </c>
      <c r="F4784">
        <v>3.1E-2</v>
      </c>
      <c r="G4784" s="2">
        <v>0.19400000000000001</v>
      </c>
      <c r="H4784">
        <v>0.14199999999999999</v>
      </c>
      <c r="I4784">
        <v>0.1003834</v>
      </c>
      <c r="J4784">
        <v>10.46</v>
      </c>
      <c r="K4784">
        <v>47.16</v>
      </c>
      <c r="L4784">
        <v>8.57</v>
      </c>
      <c r="M4784" t="s">
        <v>27</v>
      </c>
    </row>
    <row r="4785" spans="1:13" x14ac:dyDescent="0.25">
      <c r="A4785" s="1">
        <v>41122.5</v>
      </c>
      <c r="B4785">
        <v>4781</v>
      </c>
      <c r="C4785">
        <v>12.49</v>
      </c>
      <c r="D4785">
        <v>10.49</v>
      </c>
      <c r="E4785">
        <v>0.11799999999999999</v>
      </c>
      <c r="F4785">
        <v>3.1E-2</v>
      </c>
      <c r="G4785" s="2">
        <v>0.193</v>
      </c>
      <c r="H4785">
        <v>0.14099999999999999</v>
      </c>
      <c r="I4785">
        <v>0.10071189999999999</v>
      </c>
      <c r="J4785">
        <v>10.59</v>
      </c>
      <c r="K4785">
        <v>46.99</v>
      </c>
      <c r="L4785">
        <v>8.5399999999999991</v>
      </c>
      <c r="M4785" t="s">
        <v>27</v>
      </c>
    </row>
    <row r="4786" spans="1:13" x14ac:dyDescent="0.25">
      <c r="A4786" s="1">
        <v>41122.510416666664</v>
      </c>
      <c r="B4786">
        <v>4782</v>
      </c>
      <c r="C4786">
        <v>12.45</v>
      </c>
      <c r="D4786">
        <v>10.6</v>
      </c>
      <c r="E4786">
        <v>0.11799999999999999</v>
      </c>
      <c r="F4786">
        <v>3.1E-2</v>
      </c>
      <c r="G4786" s="2">
        <v>0.193</v>
      </c>
      <c r="H4786">
        <v>0.14099999999999999</v>
      </c>
      <c r="I4786">
        <v>0.1010187</v>
      </c>
      <c r="J4786">
        <v>10.71</v>
      </c>
      <c r="K4786">
        <v>46.89</v>
      </c>
      <c r="L4786">
        <v>8.52</v>
      </c>
      <c r="M4786" t="s">
        <v>27</v>
      </c>
    </row>
    <row r="4787" spans="1:13" x14ac:dyDescent="0.25">
      <c r="A4787" s="1">
        <v>41122.520833333336</v>
      </c>
      <c r="B4787">
        <v>4783</v>
      </c>
      <c r="C4787">
        <v>12.62</v>
      </c>
      <c r="D4787">
        <v>10.74</v>
      </c>
      <c r="E4787">
        <v>0.11700000000000001</v>
      </c>
      <c r="F4787">
        <v>3.1E-2</v>
      </c>
      <c r="G4787" s="2">
        <v>0.192</v>
      </c>
      <c r="H4787">
        <v>0.14099999999999999</v>
      </c>
      <c r="I4787">
        <v>0.10136680000000001</v>
      </c>
      <c r="J4787">
        <v>10.84</v>
      </c>
      <c r="K4787">
        <v>46.75</v>
      </c>
      <c r="L4787">
        <v>8.49</v>
      </c>
      <c r="M4787" t="s">
        <v>27</v>
      </c>
    </row>
    <row r="4788" spans="1:13" x14ac:dyDescent="0.25">
      <c r="A4788" s="1">
        <v>41122.53125</v>
      </c>
      <c r="B4788">
        <v>4784</v>
      </c>
      <c r="C4788">
        <v>12.65</v>
      </c>
      <c r="D4788">
        <v>10.89</v>
      </c>
      <c r="E4788">
        <v>0.11700000000000001</v>
      </c>
      <c r="F4788">
        <v>3.1E-2</v>
      </c>
      <c r="G4788" s="2">
        <v>0.192</v>
      </c>
      <c r="H4788">
        <v>0.14099999999999999</v>
      </c>
      <c r="I4788">
        <v>0.1017552</v>
      </c>
      <c r="J4788">
        <v>11</v>
      </c>
      <c r="K4788">
        <v>46.57</v>
      </c>
      <c r="L4788">
        <v>8.4600000000000009</v>
      </c>
      <c r="M4788" t="s">
        <v>27</v>
      </c>
    </row>
    <row r="4789" spans="1:13" x14ac:dyDescent="0.25">
      <c r="A4789" s="1">
        <v>41122.541666666664</v>
      </c>
      <c r="B4789">
        <v>4785</v>
      </c>
      <c r="C4789">
        <v>12.63</v>
      </c>
      <c r="D4789">
        <v>11.04</v>
      </c>
      <c r="E4789">
        <v>0.11700000000000001</v>
      </c>
      <c r="F4789">
        <v>3.1E-2</v>
      </c>
      <c r="G4789" s="2">
        <v>0.192</v>
      </c>
      <c r="H4789">
        <v>0.14099999999999999</v>
      </c>
      <c r="I4789">
        <v>0.1021263</v>
      </c>
      <c r="J4789">
        <v>11.16</v>
      </c>
      <c r="K4789">
        <v>46.44</v>
      </c>
      <c r="L4789">
        <v>8.43</v>
      </c>
      <c r="M4789" t="s">
        <v>27</v>
      </c>
    </row>
    <row r="4790" spans="1:13" x14ac:dyDescent="0.25">
      <c r="A4790" s="1">
        <v>41122.552083333336</v>
      </c>
      <c r="B4790">
        <v>4786</v>
      </c>
      <c r="C4790">
        <v>12.62</v>
      </c>
      <c r="D4790">
        <v>11.19</v>
      </c>
      <c r="E4790">
        <v>0.11700000000000001</v>
      </c>
      <c r="F4790">
        <v>3.1E-2</v>
      </c>
      <c r="G4790" s="2">
        <v>0.192</v>
      </c>
      <c r="H4790">
        <v>0.14099999999999999</v>
      </c>
      <c r="I4790">
        <v>0.1024941</v>
      </c>
      <c r="J4790">
        <v>11.31</v>
      </c>
      <c r="K4790">
        <v>46.26</v>
      </c>
      <c r="L4790">
        <v>8.41</v>
      </c>
      <c r="M4790" t="s">
        <v>27</v>
      </c>
    </row>
    <row r="4791" spans="1:13" x14ac:dyDescent="0.25">
      <c r="A4791" s="1">
        <v>41122.5625</v>
      </c>
      <c r="B4791">
        <v>4787</v>
      </c>
      <c r="C4791">
        <v>12.6</v>
      </c>
      <c r="D4791">
        <v>11.35</v>
      </c>
      <c r="E4791">
        <v>0.11799999999999999</v>
      </c>
      <c r="F4791">
        <v>3.1E-2</v>
      </c>
      <c r="G4791" s="2">
        <v>0.193</v>
      </c>
      <c r="H4791">
        <v>0.14099999999999999</v>
      </c>
      <c r="I4791">
        <v>0.1028994</v>
      </c>
      <c r="J4791">
        <v>11.47</v>
      </c>
      <c r="K4791">
        <v>46.09</v>
      </c>
      <c r="L4791">
        <v>8.3800000000000008</v>
      </c>
      <c r="M4791" t="s">
        <v>27</v>
      </c>
    </row>
    <row r="4792" spans="1:13" x14ac:dyDescent="0.25">
      <c r="A4792" s="1">
        <v>41122.572916666664</v>
      </c>
      <c r="B4792">
        <v>4788</v>
      </c>
      <c r="C4792">
        <v>12.62</v>
      </c>
      <c r="D4792">
        <v>11.49</v>
      </c>
      <c r="E4792">
        <v>0.11799999999999999</v>
      </c>
      <c r="F4792">
        <v>3.1E-2</v>
      </c>
      <c r="G4792" s="2">
        <v>0.193</v>
      </c>
      <c r="H4792">
        <v>0.14099999999999999</v>
      </c>
      <c r="I4792">
        <v>0.10326399999999999</v>
      </c>
      <c r="J4792">
        <v>11.61</v>
      </c>
      <c r="K4792">
        <v>45.96</v>
      </c>
      <c r="L4792">
        <v>8.35</v>
      </c>
      <c r="M4792" t="s">
        <v>27</v>
      </c>
    </row>
    <row r="4793" spans="1:13" x14ac:dyDescent="0.25">
      <c r="A4793" s="1">
        <v>41122.583333333336</v>
      </c>
      <c r="B4793">
        <v>4789</v>
      </c>
      <c r="C4793">
        <v>12.78</v>
      </c>
      <c r="D4793">
        <v>11.62</v>
      </c>
      <c r="E4793">
        <v>0.11700000000000001</v>
      </c>
      <c r="F4793">
        <v>3.1E-2</v>
      </c>
      <c r="G4793" s="2">
        <v>0.192</v>
      </c>
      <c r="H4793">
        <v>0.14099999999999999</v>
      </c>
      <c r="I4793">
        <v>0.103606</v>
      </c>
      <c r="J4793">
        <v>11.75</v>
      </c>
      <c r="K4793">
        <v>45.82</v>
      </c>
      <c r="L4793">
        <v>8.32</v>
      </c>
      <c r="M4793" t="s">
        <v>27</v>
      </c>
    </row>
    <row r="4794" spans="1:13" x14ac:dyDescent="0.25">
      <c r="A4794" s="1">
        <v>41122.59375</v>
      </c>
      <c r="B4794">
        <v>4790</v>
      </c>
      <c r="C4794">
        <v>12.59</v>
      </c>
      <c r="D4794">
        <v>11.75</v>
      </c>
      <c r="E4794">
        <v>0.11899999999999999</v>
      </c>
      <c r="F4794">
        <v>3.1E-2</v>
      </c>
      <c r="G4794" s="2">
        <v>0.19400000000000001</v>
      </c>
      <c r="H4794">
        <v>0.14099999999999999</v>
      </c>
      <c r="I4794">
        <v>0.10391690000000001</v>
      </c>
      <c r="J4794">
        <v>11.87</v>
      </c>
      <c r="K4794">
        <v>45.64</v>
      </c>
      <c r="L4794">
        <v>8.3000000000000007</v>
      </c>
      <c r="M4794" t="s">
        <v>27</v>
      </c>
    </row>
    <row r="4795" spans="1:13" x14ac:dyDescent="0.25">
      <c r="A4795" s="1">
        <v>41122.604166666664</v>
      </c>
      <c r="B4795">
        <v>4791</v>
      </c>
      <c r="C4795">
        <v>12.54</v>
      </c>
      <c r="D4795">
        <v>11.87</v>
      </c>
      <c r="E4795">
        <v>0.11899999999999999</v>
      </c>
      <c r="F4795">
        <v>3.1E-2</v>
      </c>
      <c r="G4795" s="2">
        <v>0.19400000000000001</v>
      </c>
      <c r="H4795">
        <v>0.14099999999999999</v>
      </c>
      <c r="I4795">
        <v>0.1042196</v>
      </c>
      <c r="J4795">
        <v>11.99</v>
      </c>
      <c r="K4795">
        <v>45.61</v>
      </c>
      <c r="L4795">
        <v>8.2799999999999994</v>
      </c>
      <c r="M4795" t="s">
        <v>27</v>
      </c>
    </row>
    <row r="4796" spans="1:13" x14ac:dyDescent="0.25">
      <c r="A4796" s="1">
        <v>41122.614583333336</v>
      </c>
      <c r="B4796">
        <v>4792</v>
      </c>
      <c r="C4796">
        <v>12.4</v>
      </c>
      <c r="D4796">
        <v>11.96</v>
      </c>
      <c r="E4796">
        <v>0.11899999999999999</v>
      </c>
      <c r="F4796">
        <v>3.1E-2</v>
      </c>
      <c r="G4796" s="2">
        <v>0.19400000000000001</v>
      </c>
      <c r="H4796">
        <v>0.14099999999999999</v>
      </c>
      <c r="I4796">
        <v>0.1044658</v>
      </c>
      <c r="J4796">
        <v>12.08</v>
      </c>
      <c r="K4796">
        <v>45.51</v>
      </c>
      <c r="L4796">
        <v>8.27</v>
      </c>
      <c r="M4796" t="s">
        <v>27</v>
      </c>
    </row>
    <row r="4797" spans="1:13" x14ac:dyDescent="0.25">
      <c r="A4797" s="1">
        <v>41122.625</v>
      </c>
      <c r="B4797">
        <v>4793</v>
      </c>
      <c r="C4797">
        <v>12.35</v>
      </c>
      <c r="D4797">
        <v>12.05</v>
      </c>
      <c r="E4797">
        <v>0.11799999999999999</v>
      </c>
      <c r="F4797">
        <v>3.1E-2</v>
      </c>
      <c r="G4797" s="2">
        <v>0.193</v>
      </c>
      <c r="H4797">
        <v>0.14099999999999999</v>
      </c>
      <c r="I4797">
        <v>0.10472579999999999</v>
      </c>
      <c r="J4797">
        <v>12.17</v>
      </c>
      <c r="K4797">
        <v>45.41</v>
      </c>
      <c r="L4797">
        <v>8.25</v>
      </c>
      <c r="M4797" t="s">
        <v>27</v>
      </c>
    </row>
    <row r="4798" spans="1:13" x14ac:dyDescent="0.25">
      <c r="A4798" s="1">
        <v>41122.635416666664</v>
      </c>
      <c r="B4798">
        <v>4794</v>
      </c>
      <c r="C4798">
        <v>12.27</v>
      </c>
      <c r="D4798">
        <v>12.14</v>
      </c>
      <c r="E4798">
        <v>0.11799999999999999</v>
      </c>
      <c r="F4798">
        <v>3.1E-2</v>
      </c>
      <c r="G4798" s="2">
        <v>0.193</v>
      </c>
      <c r="H4798">
        <v>0.14099999999999999</v>
      </c>
      <c r="I4798">
        <v>0.10493860000000001</v>
      </c>
      <c r="J4798">
        <v>12.26</v>
      </c>
      <c r="K4798">
        <v>45.34</v>
      </c>
      <c r="L4798">
        <v>8.23</v>
      </c>
      <c r="M4798" t="s">
        <v>27</v>
      </c>
    </row>
    <row r="4799" spans="1:13" x14ac:dyDescent="0.25">
      <c r="A4799" s="1">
        <v>41122.645833333336</v>
      </c>
      <c r="B4799">
        <v>4795</v>
      </c>
      <c r="C4799">
        <v>12.28</v>
      </c>
      <c r="D4799">
        <v>12.21</v>
      </c>
      <c r="E4799">
        <v>0.11700000000000001</v>
      </c>
      <c r="F4799">
        <v>3.1E-2</v>
      </c>
      <c r="G4799" s="2">
        <v>0.192</v>
      </c>
      <c r="H4799">
        <v>0.14099999999999999</v>
      </c>
      <c r="I4799">
        <v>0.1051426</v>
      </c>
      <c r="J4799">
        <v>12.33</v>
      </c>
      <c r="K4799">
        <v>45.24</v>
      </c>
      <c r="L4799">
        <v>8.2100000000000009</v>
      </c>
      <c r="M4799" t="s">
        <v>27</v>
      </c>
    </row>
    <row r="4800" spans="1:13" x14ac:dyDescent="0.25">
      <c r="A4800" s="1">
        <v>41122.65625</v>
      </c>
      <c r="B4800">
        <v>4796</v>
      </c>
      <c r="C4800">
        <v>12.26</v>
      </c>
      <c r="D4800">
        <v>12.27</v>
      </c>
      <c r="E4800">
        <v>0.11700000000000001</v>
      </c>
      <c r="F4800">
        <v>3.1E-2</v>
      </c>
      <c r="G4800" s="2">
        <v>0.192</v>
      </c>
      <c r="H4800">
        <v>0.14099999999999999</v>
      </c>
      <c r="I4800">
        <v>0.1053195</v>
      </c>
      <c r="J4800">
        <v>12.39</v>
      </c>
      <c r="K4800">
        <v>45.14</v>
      </c>
      <c r="L4800">
        <v>8.1999999999999993</v>
      </c>
      <c r="M4800" t="s">
        <v>27</v>
      </c>
    </row>
    <row r="4801" spans="1:13" x14ac:dyDescent="0.25">
      <c r="A4801" s="1">
        <v>41122.666666666664</v>
      </c>
      <c r="B4801">
        <v>4797</v>
      </c>
      <c r="C4801">
        <v>12.24</v>
      </c>
      <c r="D4801">
        <v>12.32</v>
      </c>
      <c r="E4801">
        <v>0.11799999999999999</v>
      </c>
      <c r="F4801">
        <v>3.1E-2</v>
      </c>
      <c r="G4801" s="2">
        <v>0.193</v>
      </c>
      <c r="H4801">
        <v>0.14099999999999999</v>
      </c>
      <c r="I4801">
        <v>0.1054426</v>
      </c>
      <c r="J4801">
        <v>12.45</v>
      </c>
      <c r="K4801">
        <v>45.07</v>
      </c>
      <c r="L4801">
        <v>8.19</v>
      </c>
      <c r="M4801" t="s">
        <v>27</v>
      </c>
    </row>
    <row r="4802" spans="1:13" x14ac:dyDescent="0.25">
      <c r="A4802" s="1">
        <v>41122.677083333336</v>
      </c>
      <c r="B4802">
        <v>4798</v>
      </c>
      <c r="C4802">
        <v>12.3</v>
      </c>
      <c r="D4802">
        <v>12.35</v>
      </c>
      <c r="E4802">
        <v>0.11700000000000001</v>
      </c>
      <c r="F4802">
        <v>3.1E-2</v>
      </c>
      <c r="G4802" s="2">
        <v>0.192</v>
      </c>
      <c r="H4802">
        <v>0.14099999999999999</v>
      </c>
      <c r="I4802">
        <v>0.1055232</v>
      </c>
      <c r="J4802">
        <v>12.48</v>
      </c>
      <c r="K4802">
        <v>45.07</v>
      </c>
      <c r="L4802">
        <v>8.18</v>
      </c>
      <c r="M4802" t="s">
        <v>27</v>
      </c>
    </row>
    <row r="4803" spans="1:13" x14ac:dyDescent="0.25">
      <c r="A4803" s="1">
        <v>41122.6875</v>
      </c>
      <c r="B4803">
        <v>4799</v>
      </c>
      <c r="C4803">
        <v>12.27</v>
      </c>
      <c r="D4803">
        <v>12.37</v>
      </c>
      <c r="E4803">
        <v>0.11700000000000001</v>
      </c>
      <c r="F4803">
        <v>3.1E-2</v>
      </c>
      <c r="G4803" s="2">
        <v>0.192</v>
      </c>
      <c r="H4803">
        <v>0.14099999999999999</v>
      </c>
      <c r="I4803">
        <v>0.1055632</v>
      </c>
      <c r="J4803">
        <v>12.49</v>
      </c>
      <c r="K4803">
        <v>45.01</v>
      </c>
      <c r="L4803">
        <v>8.17</v>
      </c>
      <c r="M4803" t="s">
        <v>27</v>
      </c>
    </row>
    <row r="4804" spans="1:13" x14ac:dyDescent="0.25">
      <c r="A4804" s="1">
        <v>41122.697916666664</v>
      </c>
      <c r="B4804">
        <v>4800</v>
      </c>
      <c r="C4804">
        <v>12.3</v>
      </c>
      <c r="D4804">
        <v>12.37</v>
      </c>
      <c r="E4804">
        <v>0.11700000000000001</v>
      </c>
      <c r="F4804">
        <v>3.1E-2</v>
      </c>
      <c r="G4804" s="2">
        <v>0.192</v>
      </c>
      <c r="H4804">
        <v>0.14099999999999999</v>
      </c>
      <c r="I4804">
        <v>0.10560940000000001</v>
      </c>
      <c r="J4804">
        <v>12.5</v>
      </c>
      <c r="K4804">
        <v>45.01</v>
      </c>
      <c r="L4804">
        <v>8.16</v>
      </c>
      <c r="M4804" t="s">
        <v>27</v>
      </c>
    </row>
    <row r="4805" spans="1:13" x14ac:dyDescent="0.25">
      <c r="A4805" s="1">
        <v>41122.708333333336</v>
      </c>
      <c r="B4805">
        <v>4801</v>
      </c>
      <c r="C4805">
        <v>12.3</v>
      </c>
      <c r="D4805">
        <v>12.37</v>
      </c>
      <c r="E4805">
        <v>0.11700000000000001</v>
      </c>
      <c r="F4805">
        <v>3.1E-2</v>
      </c>
      <c r="G4805" s="2">
        <v>0.192</v>
      </c>
      <c r="H4805">
        <v>0.14099999999999999</v>
      </c>
      <c r="I4805">
        <v>0.1056004</v>
      </c>
      <c r="J4805">
        <v>12.5</v>
      </c>
      <c r="K4805">
        <v>44.97</v>
      </c>
      <c r="L4805">
        <v>8.16</v>
      </c>
      <c r="M4805" t="s">
        <v>27</v>
      </c>
    </row>
    <row r="4806" spans="1:13" x14ac:dyDescent="0.25">
      <c r="A4806" s="1">
        <v>41122.71875</v>
      </c>
      <c r="B4806">
        <v>4802</v>
      </c>
      <c r="C4806">
        <v>12.26</v>
      </c>
      <c r="D4806">
        <v>12.35</v>
      </c>
      <c r="E4806">
        <v>0.11700000000000001</v>
      </c>
      <c r="F4806">
        <v>3.1E-2</v>
      </c>
      <c r="G4806" s="2">
        <v>0.192</v>
      </c>
      <c r="H4806">
        <v>0.14099999999999999</v>
      </c>
      <c r="I4806">
        <v>0.1055464</v>
      </c>
      <c r="J4806">
        <v>12.47</v>
      </c>
      <c r="K4806">
        <v>44.94</v>
      </c>
      <c r="L4806">
        <v>8.15</v>
      </c>
      <c r="M4806" t="s">
        <v>27</v>
      </c>
    </row>
    <row r="4807" spans="1:13" x14ac:dyDescent="0.25">
      <c r="A4807" s="1">
        <v>41122.729166666664</v>
      </c>
      <c r="B4807">
        <v>4803</v>
      </c>
      <c r="C4807">
        <v>12.32</v>
      </c>
      <c r="D4807">
        <v>12.31</v>
      </c>
      <c r="E4807">
        <v>0.11799999999999999</v>
      </c>
      <c r="F4807">
        <v>3.1E-2</v>
      </c>
      <c r="G4807" s="2">
        <v>0.193</v>
      </c>
      <c r="H4807">
        <v>0.14099999999999999</v>
      </c>
      <c r="I4807">
        <v>0.1054607</v>
      </c>
      <c r="J4807">
        <v>12.43</v>
      </c>
      <c r="K4807">
        <v>44.97</v>
      </c>
      <c r="L4807">
        <v>8.15</v>
      </c>
      <c r="M4807" t="s">
        <v>27</v>
      </c>
    </row>
    <row r="4808" spans="1:13" x14ac:dyDescent="0.25">
      <c r="A4808" s="1">
        <v>41122.739583333336</v>
      </c>
      <c r="B4808">
        <v>4804</v>
      </c>
      <c r="C4808">
        <v>12.33</v>
      </c>
      <c r="D4808">
        <v>12.24</v>
      </c>
      <c r="E4808">
        <v>0.11799999999999999</v>
      </c>
      <c r="F4808">
        <v>3.1E-2</v>
      </c>
      <c r="G4808" s="2">
        <v>0.193</v>
      </c>
      <c r="H4808">
        <v>0.14099999999999999</v>
      </c>
      <c r="I4808">
        <v>0.1052992</v>
      </c>
      <c r="J4808">
        <v>12.36</v>
      </c>
      <c r="K4808">
        <v>45</v>
      </c>
      <c r="L4808">
        <v>8.16</v>
      </c>
      <c r="M4808" t="s">
        <v>27</v>
      </c>
    </row>
    <row r="4809" spans="1:13" x14ac:dyDescent="0.25">
      <c r="A4809" s="1">
        <v>41122.75</v>
      </c>
      <c r="B4809">
        <v>4805</v>
      </c>
      <c r="C4809">
        <v>12.29</v>
      </c>
      <c r="D4809">
        <v>12.17</v>
      </c>
      <c r="E4809">
        <v>0.11799999999999999</v>
      </c>
      <c r="F4809">
        <v>3.1E-2</v>
      </c>
      <c r="G4809" s="2">
        <v>0.193</v>
      </c>
      <c r="H4809">
        <v>0.14099999999999999</v>
      </c>
      <c r="I4809">
        <v>0.10511529999999999</v>
      </c>
      <c r="J4809">
        <v>12.29</v>
      </c>
      <c r="K4809">
        <v>45.07</v>
      </c>
      <c r="L4809">
        <v>8.16</v>
      </c>
      <c r="M4809" t="s">
        <v>27</v>
      </c>
    </row>
    <row r="4810" spans="1:13" x14ac:dyDescent="0.25">
      <c r="A4810" s="1">
        <v>41122.760416666664</v>
      </c>
      <c r="B4810">
        <v>4806</v>
      </c>
      <c r="C4810">
        <v>12.24</v>
      </c>
      <c r="D4810">
        <v>12.1</v>
      </c>
      <c r="E4810">
        <v>0.11799999999999999</v>
      </c>
      <c r="F4810">
        <v>3.1E-2</v>
      </c>
      <c r="G4810" s="2">
        <v>0.193</v>
      </c>
      <c r="H4810">
        <v>0.14099999999999999</v>
      </c>
      <c r="I4810">
        <v>0.10489179999999999</v>
      </c>
      <c r="J4810">
        <v>12.22</v>
      </c>
      <c r="K4810">
        <v>45.1</v>
      </c>
      <c r="L4810">
        <v>8.18</v>
      </c>
      <c r="M4810" t="s">
        <v>27</v>
      </c>
    </row>
    <row r="4811" spans="1:13" x14ac:dyDescent="0.25">
      <c r="A4811" s="1">
        <v>41122.770833333336</v>
      </c>
      <c r="B4811">
        <v>4807</v>
      </c>
      <c r="C4811">
        <v>12.19</v>
      </c>
      <c r="D4811">
        <v>12.03</v>
      </c>
      <c r="E4811">
        <v>0.11899999999999999</v>
      </c>
      <c r="F4811">
        <v>3.1E-2</v>
      </c>
      <c r="G4811" s="2">
        <v>0.19400000000000001</v>
      </c>
      <c r="H4811">
        <v>0.14099999999999999</v>
      </c>
      <c r="I4811">
        <v>0.1047404</v>
      </c>
      <c r="J4811">
        <v>12.16</v>
      </c>
      <c r="K4811">
        <v>45.21</v>
      </c>
      <c r="L4811">
        <v>8.19</v>
      </c>
      <c r="M4811" t="s">
        <v>27</v>
      </c>
    </row>
    <row r="4812" spans="1:13" x14ac:dyDescent="0.25">
      <c r="A4812" s="1">
        <v>41122.78125</v>
      </c>
      <c r="B4812">
        <v>4808</v>
      </c>
      <c r="C4812">
        <v>12.19</v>
      </c>
      <c r="D4812">
        <v>11.96</v>
      </c>
      <c r="E4812">
        <v>0.11899999999999999</v>
      </c>
      <c r="F4812">
        <v>3.1E-2</v>
      </c>
      <c r="G4812" s="2">
        <v>0.19400000000000001</v>
      </c>
      <c r="H4812">
        <v>0.14099999999999999</v>
      </c>
      <c r="I4812">
        <v>0.1045648</v>
      </c>
      <c r="J4812">
        <v>12.09</v>
      </c>
      <c r="K4812">
        <v>45.21</v>
      </c>
      <c r="L4812">
        <v>8.1999999999999993</v>
      </c>
      <c r="M4812" t="s">
        <v>27</v>
      </c>
    </row>
    <row r="4813" spans="1:13" x14ac:dyDescent="0.25">
      <c r="A4813" s="1">
        <v>41122.791666666664</v>
      </c>
      <c r="B4813">
        <v>4809</v>
      </c>
      <c r="C4813">
        <v>12.2</v>
      </c>
      <c r="D4813">
        <v>11.88</v>
      </c>
      <c r="E4813">
        <v>0.11899999999999999</v>
      </c>
      <c r="F4813">
        <v>3.1E-2</v>
      </c>
      <c r="G4813" s="2">
        <v>0.19400000000000001</v>
      </c>
      <c r="H4813">
        <v>0.14099999999999999</v>
      </c>
      <c r="I4813">
        <v>0.10435410000000001</v>
      </c>
      <c r="J4813">
        <v>12.01</v>
      </c>
      <c r="K4813">
        <v>45.28</v>
      </c>
      <c r="L4813">
        <v>8.2100000000000009</v>
      </c>
      <c r="M4813" t="s">
        <v>27</v>
      </c>
    </row>
    <row r="4814" spans="1:13" x14ac:dyDescent="0.25">
      <c r="A4814" s="1">
        <v>41122.802083333336</v>
      </c>
      <c r="B4814">
        <v>4810</v>
      </c>
      <c r="C4814">
        <v>12.24</v>
      </c>
      <c r="D4814">
        <v>11.8</v>
      </c>
      <c r="E4814">
        <v>0.11899999999999999</v>
      </c>
      <c r="F4814">
        <v>3.1E-2</v>
      </c>
      <c r="G4814" s="2">
        <v>0.19400000000000001</v>
      </c>
      <c r="H4814">
        <v>0.14099999999999999</v>
      </c>
      <c r="I4814">
        <v>0.1041238</v>
      </c>
      <c r="J4814">
        <v>11.92</v>
      </c>
      <c r="K4814">
        <v>45.38</v>
      </c>
      <c r="L4814">
        <v>8.2200000000000006</v>
      </c>
      <c r="M4814" t="s">
        <v>27</v>
      </c>
    </row>
    <row r="4815" spans="1:13" x14ac:dyDescent="0.25">
      <c r="A4815" s="1">
        <v>41122.8125</v>
      </c>
      <c r="B4815">
        <v>4811</v>
      </c>
      <c r="C4815">
        <v>12.17</v>
      </c>
      <c r="D4815">
        <v>11.7</v>
      </c>
      <c r="E4815">
        <v>0.12</v>
      </c>
      <c r="F4815">
        <v>3.1E-2</v>
      </c>
      <c r="G4815" s="2">
        <v>0.19500000000000001</v>
      </c>
      <c r="H4815">
        <v>0.14099999999999999</v>
      </c>
      <c r="I4815">
        <v>0.1038688</v>
      </c>
      <c r="J4815">
        <v>11.82</v>
      </c>
      <c r="K4815">
        <v>45.48</v>
      </c>
      <c r="L4815">
        <v>8.24</v>
      </c>
      <c r="M4815" t="s">
        <v>27</v>
      </c>
    </row>
    <row r="4816" spans="1:13" x14ac:dyDescent="0.25">
      <c r="A4816" s="1">
        <v>41122.822916666664</v>
      </c>
      <c r="B4816">
        <v>4812</v>
      </c>
      <c r="C4816">
        <v>12.15</v>
      </c>
      <c r="D4816">
        <v>11.61</v>
      </c>
      <c r="E4816">
        <v>0.11899999999999999</v>
      </c>
      <c r="F4816">
        <v>3.1E-2</v>
      </c>
      <c r="G4816" s="2">
        <v>0.19400000000000001</v>
      </c>
      <c r="H4816">
        <v>0.14099999999999999</v>
      </c>
      <c r="I4816">
        <v>0.1036415</v>
      </c>
      <c r="J4816">
        <v>11.73</v>
      </c>
      <c r="K4816">
        <v>45.55</v>
      </c>
      <c r="L4816">
        <v>8.26</v>
      </c>
      <c r="M4816" t="s">
        <v>27</v>
      </c>
    </row>
    <row r="4817" spans="1:13" x14ac:dyDescent="0.25">
      <c r="A4817" s="1">
        <v>41122.833333333336</v>
      </c>
      <c r="B4817">
        <v>4813</v>
      </c>
      <c r="C4817">
        <v>12.13</v>
      </c>
      <c r="D4817">
        <v>11.53</v>
      </c>
      <c r="E4817">
        <v>0.121</v>
      </c>
      <c r="F4817">
        <v>3.1E-2</v>
      </c>
      <c r="G4817" s="2">
        <v>0.19600000000000001</v>
      </c>
      <c r="H4817">
        <v>0.14099999999999999</v>
      </c>
      <c r="I4817">
        <v>0.1034433</v>
      </c>
      <c r="J4817">
        <v>11.65</v>
      </c>
      <c r="K4817">
        <v>45.62</v>
      </c>
      <c r="L4817">
        <v>8.27</v>
      </c>
      <c r="M4817" t="s">
        <v>27</v>
      </c>
    </row>
    <row r="4818" spans="1:13" x14ac:dyDescent="0.25">
      <c r="A4818" s="1">
        <v>41122.84375</v>
      </c>
      <c r="B4818">
        <v>4814</v>
      </c>
      <c r="C4818">
        <v>12.3</v>
      </c>
      <c r="D4818">
        <v>11.46</v>
      </c>
      <c r="E4818">
        <v>0.121</v>
      </c>
      <c r="F4818">
        <v>3.1E-2</v>
      </c>
      <c r="G4818" s="2">
        <v>0.19600000000000001</v>
      </c>
      <c r="H4818">
        <v>0.14099999999999999</v>
      </c>
      <c r="I4818">
        <v>0.1032724</v>
      </c>
      <c r="J4818">
        <v>11.57</v>
      </c>
      <c r="K4818">
        <v>45.65</v>
      </c>
      <c r="L4818">
        <v>8.2799999999999994</v>
      </c>
      <c r="M4818" t="s">
        <v>27</v>
      </c>
    </row>
    <row r="4819" spans="1:13" x14ac:dyDescent="0.25">
      <c r="A4819" s="1">
        <v>41122.854166666664</v>
      </c>
      <c r="B4819">
        <v>4815</v>
      </c>
      <c r="C4819">
        <v>12.11</v>
      </c>
      <c r="D4819">
        <v>11.39</v>
      </c>
      <c r="E4819">
        <v>0.121</v>
      </c>
      <c r="F4819">
        <v>3.1E-2</v>
      </c>
      <c r="G4819" s="2">
        <v>0.19600000000000001</v>
      </c>
      <c r="H4819">
        <v>0.14099999999999999</v>
      </c>
      <c r="I4819">
        <v>0.103102</v>
      </c>
      <c r="J4819">
        <v>11.5</v>
      </c>
      <c r="K4819">
        <v>45.73</v>
      </c>
      <c r="L4819">
        <v>8.2899999999999991</v>
      </c>
      <c r="M4819" t="s">
        <v>27</v>
      </c>
    </row>
    <row r="4820" spans="1:13" x14ac:dyDescent="0.25">
      <c r="A4820" s="1">
        <v>41122.864583333336</v>
      </c>
      <c r="B4820">
        <v>4816</v>
      </c>
      <c r="C4820">
        <v>12.14</v>
      </c>
      <c r="D4820">
        <v>11.31</v>
      </c>
      <c r="E4820">
        <v>0.121</v>
      </c>
      <c r="F4820">
        <v>3.1E-2</v>
      </c>
      <c r="G4820" s="2">
        <v>0.19600000000000001</v>
      </c>
      <c r="H4820">
        <v>0.14099999999999999</v>
      </c>
      <c r="I4820">
        <v>0.1029217</v>
      </c>
      <c r="J4820">
        <v>11.41</v>
      </c>
      <c r="K4820">
        <v>45.8</v>
      </c>
      <c r="L4820">
        <v>8.3000000000000007</v>
      </c>
      <c r="M4820" t="s">
        <v>27</v>
      </c>
    </row>
    <row r="4821" spans="1:13" x14ac:dyDescent="0.25">
      <c r="A4821" s="1">
        <v>41122.875</v>
      </c>
      <c r="B4821">
        <v>4817</v>
      </c>
      <c r="C4821">
        <v>12.16</v>
      </c>
      <c r="D4821">
        <v>11.24</v>
      </c>
      <c r="E4821">
        <v>0.121</v>
      </c>
      <c r="F4821">
        <v>3.1E-2</v>
      </c>
      <c r="G4821" s="2">
        <v>0.19600000000000001</v>
      </c>
      <c r="H4821">
        <v>0.14099999999999999</v>
      </c>
      <c r="I4821">
        <v>0.10275380000000001</v>
      </c>
      <c r="J4821">
        <v>11.35</v>
      </c>
      <c r="K4821">
        <v>45.91</v>
      </c>
      <c r="L4821">
        <v>8.32</v>
      </c>
      <c r="M4821" t="s">
        <v>27</v>
      </c>
    </row>
    <row r="4822" spans="1:13" x14ac:dyDescent="0.25">
      <c r="A4822" s="1">
        <v>41122.885416666664</v>
      </c>
      <c r="B4822">
        <v>4818</v>
      </c>
      <c r="C4822">
        <v>12.11</v>
      </c>
      <c r="D4822">
        <v>11.17</v>
      </c>
      <c r="E4822">
        <v>0.121</v>
      </c>
      <c r="F4822">
        <v>3.1E-2</v>
      </c>
      <c r="G4822" s="2">
        <v>0.19600000000000001</v>
      </c>
      <c r="H4822">
        <v>0.14099999999999999</v>
      </c>
      <c r="I4822">
        <v>0.1026246</v>
      </c>
      <c r="J4822">
        <v>11.27</v>
      </c>
      <c r="K4822">
        <v>45.98</v>
      </c>
      <c r="L4822">
        <v>8.34</v>
      </c>
      <c r="M4822" t="s">
        <v>27</v>
      </c>
    </row>
    <row r="4823" spans="1:13" x14ac:dyDescent="0.25">
      <c r="A4823" s="1">
        <v>41122.895833333336</v>
      </c>
      <c r="B4823">
        <v>4819</v>
      </c>
      <c r="C4823">
        <v>12.09</v>
      </c>
      <c r="D4823">
        <v>11.11</v>
      </c>
      <c r="E4823">
        <v>0.121</v>
      </c>
      <c r="F4823">
        <v>3.1E-2</v>
      </c>
      <c r="G4823" s="2">
        <v>0.19600000000000001</v>
      </c>
      <c r="H4823">
        <v>0.14199999999999999</v>
      </c>
      <c r="I4823">
        <v>0.1024959</v>
      </c>
      <c r="J4823">
        <v>11.21</v>
      </c>
      <c r="K4823">
        <v>46.06</v>
      </c>
      <c r="L4823">
        <v>8.35</v>
      </c>
      <c r="M4823" t="s">
        <v>27</v>
      </c>
    </row>
    <row r="4824" spans="1:13" x14ac:dyDescent="0.25">
      <c r="A4824" s="1">
        <v>41122.90625</v>
      </c>
      <c r="B4824">
        <v>4820</v>
      </c>
      <c r="C4824">
        <v>12.1</v>
      </c>
      <c r="D4824">
        <v>11.05</v>
      </c>
      <c r="E4824">
        <v>0.121</v>
      </c>
      <c r="F4824">
        <v>3.1E-2</v>
      </c>
      <c r="G4824" s="2">
        <v>0.19600000000000001</v>
      </c>
      <c r="H4824">
        <v>0.14199999999999999</v>
      </c>
      <c r="I4824">
        <v>0.10238319999999999</v>
      </c>
      <c r="J4824">
        <v>11.15</v>
      </c>
      <c r="K4824">
        <v>46.13</v>
      </c>
      <c r="L4824">
        <v>8.36</v>
      </c>
      <c r="M4824" t="s">
        <v>27</v>
      </c>
    </row>
    <row r="4825" spans="1:13" x14ac:dyDescent="0.25">
      <c r="A4825" s="1">
        <v>41122.916666666664</v>
      </c>
      <c r="B4825">
        <v>4821</v>
      </c>
      <c r="C4825">
        <v>12.1</v>
      </c>
      <c r="D4825">
        <v>10.99</v>
      </c>
      <c r="E4825">
        <v>0.12</v>
      </c>
      <c r="F4825">
        <v>3.1E-2</v>
      </c>
      <c r="G4825" s="2">
        <v>0.19500000000000001</v>
      </c>
      <c r="H4825">
        <v>0.14199999999999999</v>
      </c>
      <c r="I4825">
        <v>0.10225330000000001</v>
      </c>
      <c r="J4825">
        <v>11.09</v>
      </c>
      <c r="K4825">
        <v>46.27</v>
      </c>
      <c r="L4825">
        <v>8.3699999999999992</v>
      </c>
      <c r="M4825" t="s">
        <v>27</v>
      </c>
    </row>
    <row r="4826" spans="1:13" x14ac:dyDescent="0.25">
      <c r="A4826" s="1">
        <v>41122.927083333336</v>
      </c>
      <c r="B4826">
        <v>4822</v>
      </c>
      <c r="C4826">
        <v>12.08</v>
      </c>
      <c r="D4826">
        <v>10.94</v>
      </c>
      <c r="E4826">
        <v>0.11899999999999999</v>
      </c>
      <c r="F4826">
        <v>3.1E-2</v>
      </c>
      <c r="G4826" s="2">
        <v>0.19400000000000001</v>
      </c>
      <c r="H4826">
        <v>0.14199999999999999</v>
      </c>
      <c r="I4826">
        <v>0.10213709999999999</v>
      </c>
      <c r="J4826">
        <v>11.04</v>
      </c>
      <c r="K4826">
        <v>46.24</v>
      </c>
      <c r="L4826">
        <v>8.3800000000000008</v>
      </c>
      <c r="M4826" t="s">
        <v>27</v>
      </c>
    </row>
    <row r="4827" spans="1:13" x14ac:dyDescent="0.25">
      <c r="A4827" s="1">
        <v>41122.9375</v>
      </c>
      <c r="B4827">
        <v>4823</v>
      </c>
      <c r="C4827">
        <v>12.09</v>
      </c>
      <c r="D4827">
        <v>10.89</v>
      </c>
      <c r="E4827">
        <v>0.12</v>
      </c>
      <c r="F4827">
        <v>3.1E-2</v>
      </c>
      <c r="G4827" s="2">
        <v>0.19500000000000001</v>
      </c>
      <c r="H4827">
        <v>0.14199999999999999</v>
      </c>
      <c r="I4827">
        <v>0.102044</v>
      </c>
      <c r="J4827">
        <v>10.99</v>
      </c>
      <c r="K4827">
        <v>46.27</v>
      </c>
      <c r="L4827">
        <v>8.39</v>
      </c>
      <c r="M4827" t="s">
        <v>27</v>
      </c>
    </row>
    <row r="4828" spans="1:13" x14ac:dyDescent="0.25">
      <c r="A4828" s="1">
        <v>41122.947916666664</v>
      </c>
      <c r="B4828">
        <v>4824</v>
      </c>
      <c r="C4828">
        <v>12.04</v>
      </c>
      <c r="D4828">
        <v>10.84</v>
      </c>
      <c r="E4828">
        <v>0.12</v>
      </c>
      <c r="F4828">
        <v>3.1E-2</v>
      </c>
      <c r="G4828" s="2">
        <v>0.19500000000000001</v>
      </c>
      <c r="H4828">
        <v>0.14199999999999999</v>
      </c>
      <c r="I4828">
        <v>0.10194250000000001</v>
      </c>
      <c r="J4828">
        <v>10.94</v>
      </c>
      <c r="K4828">
        <v>46.37</v>
      </c>
      <c r="L4828">
        <v>8.41</v>
      </c>
      <c r="M4828" t="s">
        <v>27</v>
      </c>
    </row>
    <row r="4829" spans="1:13" x14ac:dyDescent="0.25">
      <c r="A4829" s="1">
        <v>41122.958333333336</v>
      </c>
      <c r="B4829">
        <v>4825</v>
      </c>
      <c r="C4829">
        <v>12.04</v>
      </c>
      <c r="D4829">
        <v>10.79</v>
      </c>
      <c r="E4829">
        <v>0.121</v>
      </c>
      <c r="F4829">
        <v>3.1E-2</v>
      </c>
      <c r="G4829" s="2">
        <v>0.19600000000000001</v>
      </c>
      <c r="H4829">
        <v>0.14199999999999999</v>
      </c>
      <c r="I4829">
        <v>0.10183</v>
      </c>
      <c r="J4829">
        <v>10.89</v>
      </c>
      <c r="K4829">
        <v>46.37</v>
      </c>
      <c r="L4829">
        <v>8.41</v>
      </c>
      <c r="M4829" t="s">
        <v>27</v>
      </c>
    </row>
    <row r="4830" spans="1:13" x14ac:dyDescent="0.25">
      <c r="A4830" s="1">
        <v>41122.96875</v>
      </c>
      <c r="B4830">
        <v>4826</v>
      </c>
      <c r="C4830">
        <v>12.21</v>
      </c>
      <c r="D4830">
        <v>10.73</v>
      </c>
      <c r="E4830">
        <v>0.12</v>
      </c>
      <c r="F4830">
        <v>3.1E-2</v>
      </c>
      <c r="G4830" s="2">
        <v>0.19500000000000001</v>
      </c>
      <c r="H4830">
        <v>0.14199999999999999</v>
      </c>
      <c r="I4830">
        <v>0.1017019</v>
      </c>
      <c r="J4830">
        <v>10.83</v>
      </c>
      <c r="K4830">
        <v>46.44</v>
      </c>
      <c r="L4830">
        <v>8.42</v>
      </c>
      <c r="M4830" t="s">
        <v>27</v>
      </c>
    </row>
    <row r="4831" spans="1:13" x14ac:dyDescent="0.25">
      <c r="A4831" s="1">
        <v>41122.979166666664</v>
      </c>
      <c r="B4831">
        <v>4827</v>
      </c>
      <c r="C4831">
        <v>12.03</v>
      </c>
      <c r="D4831">
        <v>10.66</v>
      </c>
      <c r="E4831">
        <v>0.12</v>
      </c>
      <c r="F4831">
        <v>3.1E-2</v>
      </c>
      <c r="G4831" s="2">
        <v>0.19500000000000001</v>
      </c>
      <c r="H4831">
        <v>0.14199999999999999</v>
      </c>
      <c r="I4831">
        <v>0.101535</v>
      </c>
      <c r="J4831">
        <v>10.76</v>
      </c>
      <c r="K4831">
        <v>46.51</v>
      </c>
      <c r="L4831">
        <v>8.43</v>
      </c>
      <c r="M4831" t="s">
        <v>27</v>
      </c>
    </row>
    <row r="4832" spans="1:13" x14ac:dyDescent="0.25">
      <c r="A4832" s="1">
        <v>41122.989583333336</v>
      </c>
      <c r="B4832">
        <v>4828</v>
      </c>
      <c r="C4832">
        <v>12.04</v>
      </c>
      <c r="D4832">
        <v>10.59</v>
      </c>
      <c r="E4832">
        <v>0.11899999999999999</v>
      </c>
      <c r="F4832">
        <v>3.1E-2</v>
      </c>
      <c r="G4832" s="2">
        <v>0.19400000000000001</v>
      </c>
      <c r="H4832">
        <v>0.14199999999999999</v>
      </c>
      <c r="I4832">
        <v>0.1013787</v>
      </c>
      <c r="J4832">
        <v>10.69</v>
      </c>
      <c r="K4832">
        <v>46.55</v>
      </c>
      <c r="L4832">
        <v>8.44</v>
      </c>
      <c r="M4832" t="s">
        <v>27</v>
      </c>
    </row>
    <row r="4833" spans="1:13" x14ac:dyDescent="0.25">
      <c r="A4833" s="1">
        <v>41123</v>
      </c>
      <c r="B4833">
        <v>4829</v>
      </c>
      <c r="C4833">
        <v>12.07</v>
      </c>
      <c r="D4833">
        <v>10.53</v>
      </c>
      <c r="E4833">
        <v>0.12</v>
      </c>
      <c r="F4833">
        <v>3.1E-2</v>
      </c>
      <c r="G4833" s="2">
        <v>0.19500000000000001</v>
      </c>
      <c r="H4833">
        <v>0.14199999999999999</v>
      </c>
      <c r="I4833">
        <v>0.1012484</v>
      </c>
      <c r="J4833">
        <v>10.63</v>
      </c>
      <c r="K4833">
        <v>46.64</v>
      </c>
      <c r="L4833">
        <v>8.4600000000000009</v>
      </c>
      <c r="M4833" t="s">
        <v>27</v>
      </c>
    </row>
    <row r="4834" spans="1:13" x14ac:dyDescent="0.25">
      <c r="A4834" s="1">
        <v>41123.010416666664</v>
      </c>
      <c r="B4834">
        <v>4830</v>
      </c>
      <c r="C4834">
        <v>12</v>
      </c>
      <c r="D4834">
        <v>10.46</v>
      </c>
      <c r="E4834">
        <v>0.12</v>
      </c>
      <c r="F4834">
        <v>3.1E-2</v>
      </c>
      <c r="G4834" s="2">
        <v>0.19500000000000001</v>
      </c>
      <c r="H4834">
        <v>0.14199999999999999</v>
      </c>
      <c r="I4834">
        <v>0.1010822</v>
      </c>
      <c r="J4834">
        <v>10.57</v>
      </c>
      <c r="K4834">
        <v>46.71</v>
      </c>
      <c r="L4834">
        <v>8.4700000000000006</v>
      </c>
      <c r="M4834" t="s">
        <v>27</v>
      </c>
    </row>
    <row r="4835" spans="1:13" x14ac:dyDescent="0.25">
      <c r="A4835" s="1">
        <v>41123.020833333336</v>
      </c>
      <c r="B4835">
        <v>4831</v>
      </c>
      <c r="C4835">
        <v>12.17</v>
      </c>
      <c r="D4835">
        <v>10.4</v>
      </c>
      <c r="E4835">
        <v>0.12</v>
      </c>
      <c r="F4835">
        <v>3.1E-2</v>
      </c>
      <c r="G4835" s="2">
        <v>0.19500000000000001</v>
      </c>
      <c r="H4835">
        <v>0.14199999999999999</v>
      </c>
      <c r="I4835">
        <v>0.1009438</v>
      </c>
      <c r="J4835">
        <v>10.5</v>
      </c>
      <c r="K4835">
        <v>46.75</v>
      </c>
      <c r="L4835">
        <v>8.48</v>
      </c>
      <c r="M4835" t="s">
        <v>27</v>
      </c>
    </row>
    <row r="4836" spans="1:13" x14ac:dyDescent="0.25">
      <c r="A4836" s="1">
        <v>41123.03125</v>
      </c>
      <c r="B4836">
        <v>4832</v>
      </c>
      <c r="C4836">
        <v>12.01</v>
      </c>
      <c r="D4836">
        <v>10.35</v>
      </c>
      <c r="E4836">
        <v>0.12</v>
      </c>
      <c r="F4836">
        <v>3.1E-2</v>
      </c>
      <c r="G4836" s="2">
        <v>0.19500000000000001</v>
      </c>
      <c r="H4836">
        <v>0.14199999999999999</v>
      </c>
      <c r="I4836">
        <v>0.1008134</v>
      </c>
      <c r="J4836">
        <v>10.45</v>
      </c>
      <c r="K4836">
        <v>46.81</v>
      </c>
      <c r="L4836">
        <v>8.49</v>
      </c>
      <c r="M4836" t="s">
        <v>27</v>
      </c>
    </row>
    <row r="4837" spans="1:13" x14ac:dyDescent="0.25">
      <c r="A4837" s="1">
        <v>41123.041666666664</v>
      </c>
      <c r="B4837">
        <v>4833</v>
      </c>
      <c r="C4837">
        <v>12.16</v>
      </c>
      <c r="D4837">
        <v>10.29</v>
      </c>
      <c r="E4837">
        <v>0.12</v>
      </c>
      <c r="F4837">
        <v>3.1E-2</v>
      </c>
      <c r="G4837" s="2">
        <v>0.19500000000000001</v>
      </c>
      <c r="H4837">
        <v>0.14199999999999999</v>
      </c>
      <c r="I4837">
        <v>0.100678</v>
      </c>
      <c r="J4837">
        <v>10.4</v>
      </c>
      <c r="K4837">
        <v>46.88</v>
      </c>
      <c r="L4837">
        <v>8.5</v>
      </c>
      <c r="M4837" t="s">
        <v>27</v>
      </c>
    </row>
    <row r="4838" spans="1:13" x14ac:dyDescent="0.25">
      <c r="A4838" s="1">
        <v>41123.052083333336</v>
      </c>
      <c r="B4838">
        <v>4834</v>
      </c>
      <c r="C4838">
        <v>11.98</v>
      </c>
      <c r="D4838">
        <v>10.24</v>
      </c>
      <c r="E4838">
        <v>0.12</v>
      </c>
      <c r="F4838">
        <v>3.1E-2</v>
      </c>
      <c r="G4838" s="2">
        <v>0.19500000000000001</v>
      </c>
      <c r="H4838">
        <v>0.14199999999999999</v>
      </c>
      <c r="I4838">
        <v>0.1005451</v>
      </c>
      <c r="J4838">
        <v>10.34</v>
      </c>
      <c r="K4838">
        <v>46.95</v>
      </c>
      <c r="L4838">
        <v>8.51</v>
      </c>
      <c r="M4838" t="s">
        <v>27</v>
      </c>
    </row>
    <row r="4839" spans="1:13" x14ac:dyDescent="0.25">
      <c r="A4839" s="1">
        <v>41123.0625</v>
      </c>
      <c r="B4839">
        <v>4835</v>
      </c>
      <c r="C4839">
        <v>12</v>
      </c>
      <c r="D4839">
        <v>10.19</v>
      </c>
      <c r="E4839">
        <v>0.12</v>
      </c>
      <c r="F4839">
        <v>3.1E-2</v>
      </c>
      <c r="G4839" s="2">
        <v>0.19500000000000001</v>
      </c>
      <c r="H4839">
        <v>0.14199999999999999</v>
      </c>
      <c r="I4839">
        <v>0.1004153</v>
      </c>
      <c r="J4839">
        <v>10.29</v>
      </c>
      <c r="K4839">
        <v>46.98</v>
      </c>
      <c r="L4839">
        <v>8.52</v>
      </c>
      <c r="M4839" t="s">
        <v>27</v>
      </c>
    </row>
    <row r="4840" spans="1:13" x14ac:dyDescent="0.25">
      <c r="A4840" s="1">
        <v>41123.072916666664</v>
      </c>
      <c r="B4840">
        <v>4836</v>
      </c>
      <c r="C4840">
        <v>11.98</v>
      </c>
      <c r="D4840">
        <v>10.14</v>
      </c>
      <c r="E4840">
        <v>0.12</v>
      </c>
      <c r="F4840">
        <v>3.1E-2</v>
      </c>
      <c r="G4840" s="2">
        <v>0.19500000000000001</v>
      </c>
      <c r="H4840">
        <v>0.14199999999999999</v>
      </c>
      <c r="I4840">
        <v>0.1002823</v>
      </c>
      <c r="J4840">
        <v>10.24</v>
      </c>
      <c r="K4840">
        <v>47.02</v>
      </c>
      <c r="L4840">
        <v>8.5299999999999994</v>
      </c>
      <c r="M4840" t="s">
        <v>27</v>
      </c>
    </row>
    <row r="4841" spans="1:13" x14ac:dyDescent="0.25">
      <c r="A4841" s="1">
        <v>41123.083333333336</v>
      </c>
      <c r="B4841">
        <v>4837</v>
      </c>
      <c r="C4841">
        <v>11.98</v>
      </c>
      <c r="D4841">
        <v>10.09</v>
      </c>
      <c r="E4841">
        <v>0.121</v>
      </c>
      <c r="F4841">
        <v>3.1E-2</v>
      </c>
      <c r="G4841" s="2">
        <v>0.19600000000000001</v>
      </c>
      <c r="H4841">
        <v>0.14199999999999999</v>
      </c>
      <c r="I4841">
        <v>0.1001462</v>
      </c>
      <c r="J4841">
        <v>10.19</v>
      </c>
      <c r="K4841">
        <v>47.06</v>
      </c>
      <c r="L4841">
        <v>8.5299999999999994</v>
      </c>
      <c r="M4841" t="s">
        <v>27</v>
      </c>
    </row>
    <row r="4842" spans="1:13" x14ac:dyDescent="0.25">
      <c r="A4842" s="1">
        <v>41123.09375</v>
      </c>
      <c r="B4842">
        <v>4838</v>
      </c>
      <c r="C4842">
        <v>12.13</v>
      </c>
      <c r="D4842">
        <v>10.039999999999999</v>
      </c>
      <c r="E4842">
        <v>0.121</v>
      </c>
      <c r="F4842">
        <v>3.1E-2</v>
      </c>
      <c r="G4842" s="2">
        <v>0.19600000000000001</v>
      </c>
      <c r="H4842">
        <v>0.14199999999999999</v>
      </c>
      <c r="I4842">
        <v>0.100012</v>
      </c>
      <c r="J4842">
        <v>10.130000000000001</v>
      </c>
      <c r="K4842">
        <v>47.09</v>
      </c>
      <c r="L4842">
        <v>8.5399999999999991</v>
      </c>
      <c r="M4842" t="s">
        <v>27</v>
      </c>
    </row>
    <row r="4843" spans="1:13" x14ac:dyDescent="0.25">
      <c r="A4843" s="1">
        <v>41123.104166666664</v>
      </c>
      <c r="B4843">
        <v>4839</v>
      </c>
      <c r="C4843">
        <v>11.96</v>
      </c>
      <c r="D4843">
        <v>9.99</v>
      </c>
      <c r="E4843">
        <v>0.121</v>
      </c>
      <c r="F4843">
        <v>3.1E-2</v>
      </c>
      <c r="G4843" s="2">
        <v>0.19600000000000001</v>
      </c>
      <c r="H4843">
        <v>0.14199999999999999</v>
      </c>
      <c r="I4843">
        <v>9.9886569999999994E-2</v>
      </c>
      <c r="J4843">
        <v>10.08</v>
      </c>
      <c r="K4843">
        <v>47.17</v>
      </c>
      <c r="L4843">
        <v>8.5500000000000007</v>
      </c>
      <c r="M4843" t="s">
        <v>27</v>
      </c>
    </row>
    <row r="4844" spans="1:13" x14ac:dyDescent="0.25">
      <c r="A4844" s="1">
        <v>41123.114583333336</v>
      </c>
      <c r="B4844">
        <v>4840</v>
      </c>
      <c r="C4844">
        <v>12.12</v>
      </c>
      <c r="D4844">
        <v>9.94</v>
      </c>
      <c r="E4844">
        <v>0.121</v>
      </c>
      <c r="F4844">
        <v>3.1E-2</v>
      </c>
      <c r="G4844" s="2">
        <v>0.19600000000000001</v>
      </c>
      <c r="H4844">
        <v>0.14199999999999999</v>
      </c>
      <c r="I4844">
        <v>9.9758169999999993E-2</v>
      </c>
      <c r="J4844">
        <v>10.029999999999999</v>
      </c>
      <c r="K4844">
        <v>47.24</v>
      </c>
      <c r="L4844">
        <v>8.56</v>
      </c>
      <c r="M4844" t="s">
        <v>27</v>
      </c>
    </row>
    <row r="4845" spans="1:13" x14ac:dyDescent="0.25">
      <c r="A4845" s="1">
        <v>41123.125</v>
      </c>
      <c r="B4845">
        <v>4841</v>
      </c>
      <c r="C4845">
        <v>11.94</v>
      </c>
      <c r="D4845">
        <v>9.89</v>
      </c>
      <c r="E4845">
        <v>0.12</v>
      </c>
      <c r="F4845">
        <v>3.1E-2</v>
      </c>
      <c r="G4845" s="2">
        <v>0.19500000000000001</v>
      </c>
      <c r="H4845">
        <v>0.14199999999999999</v>
      </c>
      <c r="I4845">
        <v>9.9619750000000007E-2</v>
      </c>
      <c r="J4845">
        <v>9.98</v>
      </c>
      <c r="K4845">
        <v>47.31</v>
      </c>
      <c r="L4845">
        <v>8.57</v>
      </c>
      <c r="M4845" t="s">
        <v>27</v>
      </c>
    </row>
    <row r="4846" spans="1:13" x14ac:dyDescent="0.25">
      <c r="A4846" s="1">
        <v>41123.135416666664</v>
      </c>
      <c r="B4846">
        <v>4842</v>
      </c>
      <c r="C4846">
        <v>12.11</v>
      </c>
      <c r="D4846">
        <v>9.84</v>
      </c>
      <c r="E4846">
        <v>0.121</v>
      </c>
      <c r="F4846">
        <v>3.1E-2</v>
      </c>
      <c r="G4846" s="2">
        <v>0.19600000000000001</v>
      </c>
      <c r="H4846">
        <v>0.14199999999999999</v>
      </c>
      <c r="I4846">
        <v>9.9494559999999996E-2</v>
      </c>
      <c r="J4846">
        <v>9.94</v>
      </c>
      <c r="K4846">
        <v>47.34</v>
      </c>
      <c r="L4846">
        <v>8.59</v>
      </c>
      <c r="M4846" t="s">
        <v>27</v>
      </c>
    </row>
    <row r="4847" spans="1:13" x14ac:dyDescent="0.25">
      <c r="A4847" s="1">
        <v>41123.145833333336</v>
      </c>
      <c r="B4847">
        <v>4843</v>
      </c>
      <c r="C4847">
        <v>11.92</v>
      </c>
      <c r="D4847">
        <v>9.8000000000000007</v>
      </c>
      <c r="E4847">
        <v>0.121</v>
      </c>
      <c r="F4847">
        <v>3.1E-2</v>
      </c>
      <c r="G4847" s="2">
        <v>0.19600000000000001</v>
      </c>
      <c r="H4847">
        <v>0.14199999999999999</v>
      </c>
      <c r="I4847">
        <v>9.9374850000000001E-2</v>
      </c>
      <c r="J4847">
        <v>9.89</v>
      </c>
      <c r="K4847">
        <v>47.37</v>
      </c>
      <c r="L4847">
        <v>8.59</v>
      </c>
      <c r="M4847" t="s">
        <v>27</v>
      </c>
    </row>
    <row r="4848" spans="1:13" x14ac:dyDescent="0.25">
      <c r="A4848" s="1">
        <v>41123.15625</v>
      </c>
      <c r="B4848">
        <v>4844</v>
      </c>
      <c r="C4848">
        <v>12.1</v>
      </c>
      <c r="D4848">
        <v>9.75</v>
      </c>
      <c r="E4848">
        <v>0.12</v>
      </c>
      <c r="F4848">
        <v>3.1E-2</v>
      </c>
      <c r="G4848" s="2">
        <v>0.19500000000000001</v>
      </c>
      <c r="H4848">
        <v>0.14199999999999999</v>
      </c>
      <c r="I4848">
        <v>9.9247749999999996E-2</v>
      </c>
      <c r="J4848">
        <v>9.85</v>
      </c>
      <c r="K4848">
        <v>47.37</v>
      </c>
      <c r="L4848">
        <v>8.59</v>
      </c>
      <c r="M4848" t="s">
        <v>27</v>
      </c>
    </row>
    <row r="4849" spans="1:13" x14ac:dyDescent="0.25">
      <c r="A4849" s="1">
        <v>41123.166666666664</v>
      </c>
      <c r="B4849">
        <v>4845</v>
      </c>
      <c r="C4849">
        <v>11.92</v>
      </c>
      <c r="D4849">
        <v>9.6999999999999993</v>
      </c>
      <c r="E4849">
        <v>0.121</v>
      </c>
      <c r="F4849">
        <v>3.1E-2</v>
      </c>
      <c r="G4849" s="2">
        <v>0.19600000000000001</v>
      </c>
      <c r="H4849">
        <v>0.14199999999999999</v>
      </c>
      <c r="I4849">
        <v>9.9110260000000006E-2</v>
      </c>
      <c r="J4849">
        <v>9.8000000000000007</v>
      </c>
      <c r="K4849">
        <v>47.48</v>
      </c>
      <c r="L4849">
        <v>8.6</v>
      </c>
      <c r="M4849" t="s">
        <v>27</v>
      </c>
    </row>
    <row r="4850" spans="1:13" x14ac:dyDescent="0.25">
      <c r="A4850" s="1">
        <v>41123.177083333336</v>
      </c>
      <c r="B4850">
        <v>4846</v>
      </c>
      <c r="C4850">
        <v>12.09</v>
      </c>
      <c r="D4850">
        <v>9.65</v>
      </c>
      <c r="E4850">
        <v>0.121</v>
      </c>
      <c r="F4850">
        <v>3.1E-2</v>
      </c>
      <c r="G4850" s="2">
        <v>0.19600000000000001</v>
      </c>
      <c r="H4850">
        <v>0.14199999999999999</v>
      </c>
      <c r="I4850">
        <v>9.8957610000000001E-2</v>
      </c>
      <c r="J4850">
        <v>9.75</v>
      </c>
      <c r="K4850">
        <v>47.48</v>
      </c>
      <c r="L4850">
        <v>8.61</v>
      </c>
      <c r="M4850" t="s">
        <v>27</v>
      </c>
    </row>
    <row r="4851" spans="1:13" x14ac:dyDescent="0.25">
      <c r="A4851" s="1">
        <v>41123.1875</v>
      </c>
      <c r="B4851">
        <v>4847</v>
      </c>
      <c r="C4851">
        <v>11.9</v>
      </c>
      <c r="D4851">
        <v>9.6</v>
      </c>
      <c r="E4851">
        <v>0.121</v>
      </c>
      <c r="F4851">
        <v>3.1E-2</v>
      </c>
      <c r="G4851" s="2">
        <v>0.19600000000000001</v>
      </c>
      <c r="H4851">
        <v>0.14199999999999999</v>
      </c>
      <c r="I4851">
        <v>9.8802600000000004E-2</v>
      </c>
      <c r="J4851">
        <v>9.69</v>
      </c>
      <c r="K4851">
        <v>47.59</v>
      </c>
      <c r="L4851">
        <v>8.6199999999999992</v>
      </c>
      <c r="M4851" t="s">
        <v>27</v>
      </c>
    </row>
    <row r="4852" spans="1:13" x14ac:dyDescent="0.25">
      <c r="A4852" s="1">
        <v>41123.197916666664</v>
      </c>
      <c r="B4852">
        <v>4848</v>
      </c>
      <c r="C4852">
        <v>12.06</v>
      </c>
      <c r="D4852">
        <v>9.5399999999999991</v>
      </c>
      <c r="E4852">
        <v>0.121</v>
      </c>
      <c r="F4852">
        <v>3.1E-2</v>
      </c>
      <c r="G4852" s="2">
        <v>0.19600000000000001</v>
      </c>
      <c r="H4852">
        <v>0.14199999999999999</v>
      </c>
      <c r="I4852">
        <v>9.8650650000000006E-2</v>
      </c>
      <c r="J4852">
        <v>9.6300000000000008</v>
      </c>
      <c r="K4852">
        <v>47.59</v>
      </c>
      <c r="L4852">
        <v>8.6300000000000008</v>
      </c>
      <c r="M4852" t="s">
        <v>27</v>
      </c>
    </row>
    <row r="4853" spans="1:13" x14ac:dyDescent="0.25">
      <c r="A4853" s="1">
        <v>41123.208333333336</v>
      </c>
      <c r="B4853">
        <v>4849</v>
      </c>
      <c r="C4853">
        <v>11.88</v>
      </c>
      <c r="D4853">
        <v>9.49</v>
      </c>
      <c r="E4853">
        <v>0.121</v>
      </c>
      <c r="F4853">
        <v>3.1E-2</v>
      </c>
      <c r="G4853" s="2">
        <v>0.19600000000000001</v>
      </c>
      <c r="H4853">
        <v>0.14199999999999999</v>
      </c>
      <c r="I4853">
        <v>9.8502510000000001E-2</v>
      </c>
      <c r="J4853">
        <v>9.58</v>
      </c>
      <c r="K4853">
        <v>47.63</v>
      </c>
      <c r="L4853">
        <v>8.6300000000000008</v>
      </c>
      <c r="M4853" t="s">
        <v>27</v>
      </c>
    </row>
    <row r="4854" spans="1:13" x14ac:dyDescent="0.25">
      <c r="A4854" s="1">
        <v>41123.21875</v>
      </c>
      <c r="B4854">
        <v>4850</v>
      </c>
      <c r="C4854">
        <v>11.94</v>
      </c>
      <c r="D4854">
        <v>9.4499999999999993</v>
      </c>
      <c r="E4854">
        <v>0.121</v>
      </c>
      <c r="F4854">
        <v>3.1E-2</v>
      </c>
      <c r="G4854" s="2">
        <v>0.19600000000000001</v>
      </c>
      <c r="H4854">
        <v>0.14199999999999999</v>
      </c>
      <c r="I4854">
        <v>9.8377099999999995E-2</v>
      </c>
      <c r="J4854">
        <v>9.5299999999999994</v>
      </c>
      <c r="K4854">
        <v>47.76</v>
      </c>
      <c r="L4854">
        <v>8.65</v>
      </c>
      <c r="M4854" t="s">
        <v>27</v>
      </c>
    </row>
    <row r="4855" spans="1:13" x14ac:dyDescent="0.25">
      <c r="A4855" s="1">
        <v>41123.229166666664</v>
      </c>
      <c r="B4855">
        <v>4851</v>
      </c>
      <c r="C4855">
        <v>12.05</v>
      </c>
      <c r="D4855">
        <v>9.4</v>
      </c>
      <c r="E4855">
        <v>0.121</v>
      </c>
      <c r="F4855">
        <v>3.1E-2</v>
      </c>
      <c r="G4855" s="2">
        <v>0.19600000000000001</v>
      </c>
      <c r="H4855">
        <v>0.14199999999999999</v>
      </c>
      <c r="I4855">
        <v>9.8231899999999997E-2</v>
      </c>
      <c r="J4855">
        <v>9.49</v>
      </c>
      <c r="K4855">
        <v>47.8</v>
      </c>
      <c r="L4855">
        <v>8.67</v>
      </c>
      <c r="M4855" t="s">
        <v>27</v>
      </c>
    </row>
    <row r="4856" spans="1:13" x14ac:dyDescent="0.25">
      <c r="A4856" s="1">
        <v>41123.239583333336</v>
      </c>
      <c r="B4856">
        <v>4852</v>
      </c>
      <c r="C4856">
        <v>11.86</v>
      </c>
      <c r="D4856">
        <v>9.35</v>
      </c>
      <c r="E4856">
        <v>0.121</v>
      </c>
      <c r="F4856">
        <v>3.1E-2</v>
      </c>
      <c r="G4856" s="2">
        <v>0.19600000000000001</v>
      </c>
      <c r="H4856">
        <v>0.14199999999999999</v>
      </c>
      <c r="I4856">
        <v>9.8091960000000006E-2</v>
      </c>
      <c r="J4856">
        <v>9.44</v>
      </c>
      <c r="K4856">
        <v>47.87</v>
      </c>
      <c r="L4856">
        <v>8.68</v>
      </c>
      <c r="M4856" t="s">
        <v>27</v>
      </c>
    </row>
    <row r="4857" spans="1:13" x14ac:dyDescent="0.25">
      <c r="A4857" s="1">
        <v>41123.25</v>
      </c>
      <c r="B4857">
        <v>4853</v>
      </c>
      <c r="C4857">
        <v>12.03</v>
      </c>
      <c r="D4857">
        <v>9.3000000000000007</v>
      </c>
      <c r="E4857">
        <v>0.121</v>
      </c>
      <c r="F4857">
        <v>3.1E-2</v>
      </c>
      <c r="G4857" s="2">
        <v>0.19600000000000001</v>
      </c>
      <c r="H4857">
        <v>0.14199999999999999</v>
      </c>
      <c r="I4857">
        <v>9.7959160000000003E-2</v>
      </c>
      <c r="J4857">
        <v>9.39</v>
      </c>
      <c r="K4857">
        <v>47.91</v>
      </c>
      <c r="L4857">
        <v>8.69</v>
      </c>
      <c r="M4857" t="s">
        <v>27</v>
      </c>
    </row>
    <row r="4858" spans="1:13" x14ac:dyDescent="0.25">
      <c r="A4858" s="1">
        <v>41123.260416666664</v>
      </c>
      <c r="B4858">
        <v>4854</v>
      </c>
      <c r="C4858">
        <v>11.87</v>
      </c>
      <c r="D4858">
        <v>9.26</v>
      </c>
      <c r="E4858">
        <v>0.121</v>
      </c>
      <c r="F4858">
        <v>3.1E-2</v>
      </c>
      <c r="G4858" s="2">
        <v>0.19600000000000001</v>
      </c>
      <c r="H4858">
        <v>0.14199999999999999</v>
      </c>
      <c r="I4858">
        <v>9.7829949999999999E-2</v>
      </c>
      <c r="J4858">
        <v>9.35</v>
      </c>
      <c r="K4858">
        <v>48.01</v>
      </c>
      <c r="L4858">
        <v>8.6999999999999993</v>
      </c>
      <c r="M4858" t="s">
        <v>27</v>
      </c>
    </row>
    <row r="4859" spans="1:13" x14ac:dyDescent="0.25">
      <c r="A4859" s="1">
        <v>41123.270833333336</v>
      </c>
      <c r="B4859">
        <v>4855</v>
      </c>
      <c r="C4859">
        <v>11.86</v>
      </c>
      <c r="D4859">
        <v>9.2200000000000006</v>
      </c>
      <c r="E4859">
        <v>0.121</v>
      </c>
      <c r="F4859">
        <v>3.1E-2</v>
      </c>
      <c r="G4859" s="2">
        <v>0.19600000000000001</v>
      </c>
      <c r="H4859">
        <v>0.14199999999999999</v>
      </c>
      <c r="I4859">
        <v>9.7703700000000004E-2</v>
      </c>
      <c r="J4859">
        <v>9.3000000000000007</v>
      </c>
      <c r="K4859">
        <v>48.05</v>
      </c>
      <c r="L4859">
        <v>8.7100000000000009</v>
      </c>
      <c r="M4859" t="s">
        <v>27</v>
      </c>
    </row>
    <row r="4860" spans="1:13" x14ac:dyDescent="0.25">
      <c r="A4860" s="1">
        <v>41123.28125</v>
      </c>
      <c r="B4860">
        <v>4856</v>
      </c>
      <c r="C4860">
        <v>12.02</v>
      </c>
      <c r="D4860">
        <v>9.19</v>
      </c>
      <c r="E4860">
        <v>0.121</v>
      </c>
      <c r="F4860">
        <v>3.1E-2</v>
      </c>
      <c r="G4860" s="2">
        <v>0.19600000000000001</v>
      </c>
      <c r="H4860">
        <v>0.14199999999999999</v>
      </c>
      <c r="I4860">
        <v>9.7580929999999996E-2</v>
      </c>
      <c r="J4860">
        <v>9.27</v>
      </c>
      <c r="K4860">
        <v>48.12</v>
      </c>
      <c r="L4860">
        <v>8.7200000000000006</v>
      </c>
      <c r="M4860" t="s">
        <v>27</v>
      </c>
    </row>
    <row r="4861" spans="1:13" x14ac:dyDescent="0.25">
      <c r="A4861" s="1">
        <v>41123.291666666664</v>
      </c>
      <c r="B4861">
        <v>4857</v>
      </c>
      <c r="C4861">
        <v>11.84</v>
      </c>
      <c r="D4861">
        <v>9.16</v>
      </c>
      <c r="E4861">
        <v>0.12</v>
      </c>
      <c r="F4861">
        <v>3.1E-2</v>
      </c>
      <c r="G4861" s="2">
        <v>0.19500000000000001</v>
      </c>
      <c r="H4861">
        <v>0.14199999999999999</v>
      </c>
      <c r="I4861">
        <v>9.7483739999999999E-2</v>
      </c>
      <c r="J4861">
        <v>9.24</v>
      </c>
      <c r="K4861">
        <v>48.15</v>
      </c>
      <c r="L4861">
        <v>8.73</v>
      </c>
      <c r="M4861" t="s">
        <v>27</v>
      </c>
    </row>
    <row r="4862" spans="1:13" x14ac:dyDescent="0.25">
      <c r="A4862" s="1">
        <v>41123.302083333336</v>
      </c>
      <c r="B4862">
        <v>4858</v>
      </c>
      <c r="C4862">
        <v>12.04</v>
      </c>
      <c r="D4862">
        <v>9.16</v>
      </c>
      <c r="E4862">
        <v>0.12</v>
      </c>
      <c r="F4862">
        <v>3.1E-2</v>
      </c>
      <c r="G4862" s="2">
        <v>0.19500000000000001</v>
      </c>
      <c r="H4862">
        <v>0.14199999999999999</v>
      </c>
      <c r="I4862">
        <v>9.745239E-2</v>
      </c>
      <c r="J4862">
        <v>9.24</v>
      </c>
      <c r="K4862">
        <v>48.19</v>
      </c>
      <c r="L4862">
        <v>8.74</v>
      </c>
      <c r="M4862" t="s">
        <v>27</v>
      </c>
    </row>
    <row r="4863" spans="1:13" x14ac:dyDescent="0.25">
      <c r="A4863" s="1">
        <v>41123.3125</v>
      </c>
      <c r="B4863">
        <v>4859</v>
      </c>
      <c r="C4863">
        <v>11.99</v>
      </c>
      <c r="D4863">
        <v>9.16</v>
      </c>
      <c r="E4863">
        <v>0.11899999999999999</v>
      </c>
      <c r="F4863">
        <v>3.1E-2</v>
      </c>
      <c r="G4863" s="2">
        <v>0.19400000000000001</v>
      </c>
      <c r="H4863">
        <v>0.14199999999999999</v>
      </c>
      <c r="I4863">
        <v>9.7425510000000007E-2</v>
      </c>
      <c r="J4863">
        <v>9.24</v>
      </c>
      <c r="K4863">
        <v>48.19</v>
      </c>
      <c r="L4863">
        <v>8.74</v>
      </c>
      <c r="M4863" t="s">
        <v>27</v>
      </c>
    </row>
    <row r="4864" spans="1:13" x14ac:dyDescent="0.25">
      <c r="A4864" s="1">
        <v>41123.322916666664</v>
      </c>
      <c r="B4864">
        <v>4860</v>
      </c>
      <c r="C4864">
        <v>11.94</v>
      </c>
      <c r="D4864">
        <v>9.14</v>
      </c>
      <c r="E4864">
        <v>0.11899999999999999</v>
      </c>
      <c r="F4864">
        <v>3.1E-2</v>
      </c>
      <c r="G4864" s="2">
        <v>0.19400000000000001</v>
      </c>
      <c r="H4864">
        <v>0.14199999999999999</v>
      </c>
      <c r="I4864">
        <v>9.7369600000000001E-2</v>
      </c>
      <c r="J4864">
        <v>9.23</v>
      </c>
      <c r="K4864">
        <v>48.22</v>
      </c>
      <c r="L4864">
        <v>8.75</v>
      </c>
      <c r="M4864" t="s">
        <v>27</v>
      </c>
    </row>
    <row r="4865" spans="1:13" x14ac:dyDescent="0.25">
      <c r="A4865" s="1">
        <v>41123.333333333336</v>
      </c>
      <c r="B4865">
        <v>4861</v>
      </c>
      <c r="C4865">
        <v>12.14</v>
      </c>
      <c r="D4865">
        <v>9.1300000000000008</v>
      </c>
      <c r="E4865">
        <v>0.12</v>
      </c>
      <c r="F4865">
        <v>3.1E-2</v>
      </c>
      <c r="G4865" s="2">
        <v>0.19500000000000001</v>
      </c>
      <c r="H4865">
        <v>0.14199999999999999</v>
      </c>
      <c r="I4865">
        <v>9.7330239999999998E-2</v>
      </c>
      <c r="J4865">
        <v>9.2200000000000006</v>
      </c>
      <c r="K4865">
        <v>48.24</v>
      </c>
      <c r="L4865">
        <v>8.75</v>
      </c>
      <c r="M4865" t="s">
        <v>27</v>
      </c>
    </row>
    <row r="4866" spans="1:13" x14ac:dyDescent="0.25">
      <c r="A4866" s="1">
        <v>41123.34375</v>
      </c>
      <c r="B4866">
        <v>4862</v>
      </c>
      <c r="C4866">
        <v>12.13</v>
      </c>
      <c r="D4866">
        <v>9.1300000000000008</v>
      </c>
      <c r="E4866">
        <v>0.12</v>
      </c>
      <c r="F4866">
        <v>3.1E-2</v>
      </c>
      <c r="G4866" s="2">
        <v>0.19500000000000001</v>
      </c>
      <c r="H4866">
        <v>0.14199999999999999</v>
      </c>
      <c r="I4866">
        <v>9.7284499999999996E-2</v>
      </c>
      <c r="J4866">
        <v>9.2200000000000006</v>
      </c>
      <c r="K4866">
        <v>48.27</v>
      </c>
      <c r="L4866">
        <v>8.75</v>
      </c>
      <c r="M4866" t="s">
        <v>27</v>
      </c>
    </row>
    <row r="4867" spans="1:13" x14ac:dyDescent="0.25">
      <c r="A4867" s="1">
        <v>41123.354166666664</v>
      </c>
      <c r="B4867">
        <v>4863</v>
      </c>
      <c r="C4867">
        <v>12.41</v>
      </c>
      <c r="D4867">
        <v>9.1199999999999992</v>
      </c>
      <c r="E4867">
        <v>0.12</v>
      </c>
      <c r="F4867">
        <v>3.1E-2</v>
      </c>
      <c r="G4867" s="2">
        <v>0.19500000000000001</v>
      </c>
      <c r="H4867">
        <v>0.14199999999999999</v>
      </c>
      <c r="I4867">
        <v>9.7238379999999999E-2</v>
      </c>
      <c r="J4867">
        <v>9.2100000000000009</v>
      </c>
      <c r="K4867">
        <v>48.27</v>
      </c>
      <c r="L4867">
        <v>8.76</v>
      </c>
      <c r="M4867" t="s">
        <v>27</v>
      </c>
    </row>
    <row r="4868" spans="1:13" x14ac:dyDescent="0.25">
      <c r="A4868" s="1">
        <v>41123.364583333336</v>
      </c>
      <c r="B4868">
        <v>4864</v>
      </c>
      <c r="C4868">
        <v>12.88</v>
      </c>
      <c r="D4868">
        <v>9.11</v>
      </c>
      <c r="E4868">
        <v>0.11899999999999999</v>
      </c>
      <c r="F4868">
        <v>3.1E-2</v>
      </c>
      <c r="G4868" s="2">
        <v>0.19400000000000001</v>
      </c>
      <c r="H4868">
        <v>0.14199999999999999</v>
      </c>
      <c r="I4868">
        <v>9.7203600000000001E-2</v>
      </c>
      <c r="J4868">
        <v>9.2100000000000009</v>
      </c>
      <c r="K4868">
        <v>48.3</v>
      </c>
      <c r="L4868">
        <v>8.76</v>
      </c>
      <c r="M4868" t="s">
        <v>27</v>
      </c>
    </row>
    <row r="4869" spans="1:13" x14ac:dyDescent="0.25">
      <c r="A4869" s="1">
        <v>41123.375</v>
      </c>
      <c r="B4869">
        <v>4865</v>
      </c>
      <c r="C4869">
        <v>12.92</v>
      </c>
      <c r="D4869">
        <v>9.11</v>
      </c>
      <c r="E4869">
        <v>0.11799999999999999</v>
      </c>
      <c r="F4869">
        <v>3.1E-2</v>
      </c>
      <c r="G4869" s="2">
        <v>0.193</v>
      </c>
      <c r="H4869">
        <v>0.14199999999999999</v>
      </c>
      <c r="I4869">
        <v>9.7198870000000007E-2</v>
      </c>
      <c r="J4869">
        <v>9.2200000000000006</v>
      </c>
      <c r="K4869">
        <v>48.22</v>
      </c>
      <c r="L4869">
        <v>8.75</v>
      </c>
      <c r="M4869" t="s">
        <v>27</v>
      </c>
    </row>
    <row r="4870" spans="1:13" x14ac:dyDescent="0.25">
      <c r="A4870" s="1">
        <v>41123.385416666664</v>
      </c>
      <c r="B4870">
        <v>4866</v>
      </c>
      <c r="C4870">
        <v>12.96</v>
      </c>
      <c r="D4870">
        <v>9.1199999999999992</v>
      </c>
      <c r="E4870">
        <v>0.11899999999999999</v>
      </c>
      <c r="F4870">
        <v>3.1E-2</v>
      </c>
      <c r="G4870" s="2">
        <v>0.19400000000000001</v>
      </c>
      <c r="H4870">
        <v>0.14199999999999999</v>
      </c>
      <c r="I4870">
        <v>9.7209829999999997E-2</v>
      </c>
      <c r="J4870">
        <v>9.2200000000000006</v>
      </c>
      <c r="K4870">
        <v>48.15</v>
      </c>
      <c r="L4870">
        <v>8.74</v>
      </c>
      <c r="M4870" t="s">
        <v>27</v>
      </c>
    </row>
    <row r="4871" spans="1:13" x14ac:dyDescent="0.25">
      <c r="A4871" s="1">
        <v>41123.395833333336</v>
      </c>
      <c r="B4871">
        <v>4867</v>
      </c>
      <c r="C4871">
        <v>12.73</v>
      </c>
      <c r="D4871">
        <v>9.14</v>
      </c>
      <c r="E4871">
        <v>0.11899999999999999</v>
      </c>
      <c r="F4871">
        <v>3.1E-2</v>
      </c>
      <c r="G4871" s="2">
        <v>0.19400000000000001</v>
      </c>
      <c r="H4871">
        <v>0.14199999999999999</v>
      </c>
      <c r="I4871">
        <v>9.7239969999999995E-2</v>
      </c>
      <c r="J4871">
        <v>9.24</v>
      </c>
      <c r="K4871">
        <v>48.07</v>
      </c>
      <c r="L4871">
        <v>8.73</v>
      </c>
      <c r="M4871" t="s">
        <v>27</v>
      </c>
    </row>
    <row r="4872" spans="1:13" x14ac:dyDescent="0.25">
      <c r="A4872" s="1">
        <v>41123.40625</v>
      </c>
      <c r="B4872">
        <v>4868</v>
      </c>
      <c r="C4872">
        <v>12.77</v>
      </c>
      <c r="D4872">
        <v>9.17</v>
      </c>
      <c r="E4872">
        <v>0.12</v>
      </c>
      <c r="F4872">
        <v>3.1E-2</v>
      </c>
      <c r="G4872" s="2">
        <v>0.19500000000000001</v>
      </c>
      <c r="H4872">
        <v>0.14199999999999999</v>
      </c>
      <c r="I4872">
        <v>9.7303379999999995E-2</v>
      </c>
      <c r="J4872">
        <v>9.27</v>
      </c>
      <c r="K4872">
        <v>48.1</v>
      </c>
      <c r="L4872">
        <v>8.7200000000000006</v>
      </c>
      <c r="M4872" t="s">
        <v>27</v>
      </c>
    </row>
    <row r="4873" spans="1:13" x14ac:dyDescent="0.25">
      <c r="A4873" s="1">
        <v>41123.416666666664</v>
      </c>
      <c r="B4873">
        <v>4869</v>
      </c>
      <c r="C4873">
        <v>12.59</v>
      </c>
      <c r="D4873">
        <v>9.2100000000000009</v>
      </c>
      <c r="E4873">
        <v>0.12</v>
      </c>
      <c r="F4873">
        <v>3.1E-2</v>
      </c>
      <c r="G4873" s="2">
        <v>0.19500000000000001</v>
      </c>
      <c r="H4873">
        <v>0.14199999999999999</v>
      </c>
      <c r="I4873">
        <v>9.7410499999999997E-2</v>
      </c>
      <c r="J4873">
        <v>9.32</v>
      </c>
      <c r="K4873">
        <v>48.02</v>
      </c>
      <c r="L4873">
        <v>8.7200000000000006</v>
      </c>
      <c r="M4873" t="s">
        <v>27</v>
      </c>
    </row>
    <row r="4874" spans="1:13" x14ac:dyDescent="0.25">
      <c r="A4874" s="1">
        <v>41123.427083333336</v>
      </c>
      <c r="B4874">
        <v>4870</v>
      </c>
      <c r="C4874">
        <v>12.4</v>
      </c>
      <c r="D4874">
        <v>9.26</v>
      </c>
      <c r="E4874">
        <v>0.121</v>
      </c>
      <c r="F4874">
        <v>3.1E-2</v>
      </c>
      <c r="G4874" s="2">
        <v>0.19600000000000001</v>
      </c>
      <c r="H4874">
        <v>0.14199999999999999</v>
      </c>
      <c r="I4874">
        <v>9.7546850000000004E-2</v>
      </c>
      <c r="J4874">
        <v>9.3699999999999992</v>
      </c>
      <c r="K4874">
        <v>47.99</v>
      </c>
      <c r="L4874">
        <v>8.7100000000000009</v>
      </c>
      <c r="M4874" t="s">
        <v>27</v>
      </c>
    </row>
    <row r="4875" spans="1:13" x14ac:dyDescent="0.25">
      <c r="A4875" s="1">
        <v>41123.4375</v>
      </c>
      <c r="B4875">
        <v>4871</v>
      </c>
      <c r="C4875">
        <v>12.35</v>
      </c>
      <c r="D4875">
        <v>9.34</v>
      </c>
      <c r="E4875">
        <v>0.121</v>
      </c>
      <c r="F4875">
        <v>3.1E-2</v>
      </c>
      <c r="G4875" s="2">
        <v>0.19600000000000001</v>
      </c>
      <c r="H4875">
        <v>0.14199999999999999</v>
      </c>
      <c r="I4875">
        <v>9.7737539999999998E-2</v>
      </c>
      <c r="J4875">
        <v>9.44</v>
      </c>
      <c r="K4875">
        <v>47.78</v>
      </c>
      <c r="L4875">
        <v>8.6999999999999993</v>
      </c>
      <c r="M4875" t="s">
        <v>27</v>
      </c>
    </row>
    <row r="4876" spans="1:13" x14ac:dyDescent="0.25">
      <c r="A4876" s="1">
        <v>41123.447916666664</v>
      </c>
      <c r="B4876">
        <v>4872</v>
      </c>
      <c r="C4876">
        <v>12.29</v>
      </c>
      <c r="D4876">
        <v>9.42</v>
      </c>
      <c r="E4876">
        <v>0.121</v>
      </c>
      <c r="F4876">
        <v>3.1E-2</v>
      </c>
      <c r="G4876" s="2">
        <v>0.19600000000000001</v>
      </c>
      <c r="H4876">
        <v>0.14199999999999999</v>
      </c>
      <c r="I4876">
        <v>9.7940940000000004E-2</v>
      </c>
      <c r="J4876">
        <v>9.51</v>
      </c>
      <c r="K4876">
        <v>47.75</v>
      </c>
      <c r="L4876">
        <v>8.66</v>
      </c>
      <c r="M4876" t="s">
        <v>27</v>
      </c>
    </row>
    <row r="4877" spans="1:13" x14ac:dyDescent="0.25">
      <c r="A4877" s="1">
        <v>41123.458333333336</v>
      </c>
      <c r="B4877">
        <v>4873</v>
      </c>
      <c r="C4877">
        <v>12.45</v>
      </c>
      <c r="D4877">
        <v>9.51</v>
      </c>
      <c r="E4877">
        <v>0.121</v>
      </c>
      <c r="F4877">
        <v>3.1E-2</v>
      </c>
      <c r="G4877" s="2">
        <v>0.19600000000000001</v>
      </c>
      <c r="H4877">
        <v>0.14199999999999999</v>
      </c>
      <c r="I4877">
        <v>9.8192109999999999E-2</v>
      </c>
      <c r="J4877">
        <v>9.61</v>
      </c>
      <c r="K4877">
        <v>47.68</v>
      </c>
      <c r="L4877">
        <v>8.66</v>
      </c>
      <c r="M4877" t="s">
        <v>27</v>
      </c>
    </row>
    <row r="4878" spans="1:13" x14ac:dyDescent="0.25">
      <c r="A4878" s="1">
        <v>41123.46875</v>
      </c>
      <c r="B4878">
        <v>4874</v>
      </c>
      <c r="C4878">
        <v>12.24</v>
      </c>
      <c r="D4878">
        <v>9.61</v>
      </c>
      <c r="E4878">
        <v>0.12</v>
      </c>
      <c r="F4878">
        <v>3.1E-2</v>
      </c>
      <c r="G4878" s="2">
        <v>0.19500000000000001</v>
      </c>
      <c r="H4878">
        <v>0.14199999999999999</v>
      </c>
      <c r="I4878">
        <v>9.844137E-2</v>
      </c>
      <c r="J4878">
        <v>9.7100000000000009</v>
      </c>
      <c r="K4878">
        <v>47.51</v>
      </c>
      <c r="L4878">
        <v>8.64</v>
      </c>
      <c r="M4878" t="s">
        <v>27</v>
      </c>
    </row>
    <row r="4879" spans="1:13" x14ac:dyDescent="0.25">
      <c r="A4879" s="1">
        <v>41123.479166666664</v>
      </c>
      <c r="B4879">
        <v>4875</v>
      </c>
      <c r="C4879">
        <v>12.42</v>
      </c>
      <c r="D4879">
        <v>9.7100000000000009</v>
      </c>
      <c r="E4879">
        <v>0.12</v>
      </c>
      <c r="F4879">
        <v>3.1E-2</v>
      </c>
      <c r="G4879" s="2">
        <v>0.19500000000000001</v>
      </c>
      <c r="H4879">
        <v>0.14199999999999999</v>
      </c>
      <c r="I4879">
        <v>9.8697229999999997E-2</v>
      </c>
      <c r="J4879">
        <v>9.8000000000000007</v>
      </c>
      <c r="K4879">
        <v>47.41</v>
      </c>
      <c r="L4879">
        <v>8.61</v>
      </c>
      <c r="M4879" t="s">
        <v>27</v>
      </c>
    </row>
    <row r="4880" spans="1:13" x14ac:dyDescent="0.25">
      <c r="A4880" s="1">
        <v>41123.489583333336</v>
      </c>
      <c r="B4880">
        <v>4876</v>
      </c>
      <c r="C4880">
        <v>12.24</v>
      </c>
      <c r="D4880">
        <v>9.82</v>
      </c>
      <c r="E4880">
        <v>0.12</v>
      </c>
      <c r="F4880">
        <v>3.1E-2</v>
      </c>
      <c r="G4880" s="2">
        <v>0.19500000000000001</v>
      </c>
      <c r="H4880">
        <v>0.14199999999999999</v>
      </c>
      <c r="I4880">
        <v>9.8990999999999996E-2</v>
      </c>
      <c r="J4880">
        <v>9.92</v>
      </c>
      <c r="K4880">
        <v>47.31</v>
      </c>
      <c r="L4880">
        <v>8.59</v>
      </c>
      <c r="M4880" t="s">
        <v>27</v>
      </c>
    </row>
    <row r="4881" spans="1:13" x14ac:dyDescent="0.25">
      <c r="A4881" s="1">
        <v>41123.5</v>
      </c>
      <c r="B4881">
        <v>4877</v>
      </c>
      <c r="C4881">
        <v>12.42</v>
      </c>
      <c r="D4881">
        <v>9.9499999999999993</v>
      </c>
      <c r="E4881">
        <v>0.11899999999999999</v>
      </c>
      <c r="F4881">
        <v>3.1E-2</v>
      </c>
      <c r="G4881" s="2">
        <v>0.19400000000000001</v>
      </c>
      <c r="H4881">
        <v>0.14199999999999999</v>
      </c>
      <c r="I4881">
        <v>9.9326410000000004E-2</v>
      </c>
      <c r="J4881">
        <v>10.050000000000001</v>
      </c>
      <c r="K4881">
        <v>47.21</v>
      </c>
      <c r="L4881">
        <v>8.57</v>
      </c>
      <c r="M4881" t="s">
        <v>27</v>
      </c>
    </row>
    <row r="4882" spans="1:13" x14ac:dyDescent="0.25">
      <c r="A4882" s="1">
        <v>41123.510416666664</v>
      </c>
      <c r="B4882">
        <v>4878</v>
      </c>
      <c r="C4882">
        <v>12.4</v>
      </c>
      <c r="D4882">
        <v>10.1</v>
      </c>
      <c r="E4882">
        <v>0.11799999999999999</v>
      </c>
      <c r="F4882">
        <v>3.1E-2</v>
      </c>
      <c r="G4882" s="2">
        <v>0.193</v>
      </c>
      <c r="H4882">
        <v>0.14199999999999999</v>
      </c>
      <c r="I4882">
        <v>9.9690089999999995E-2</v>
      </c>
      <c r="J4882">
        <v>10.199999999999999</v>
      </c>
      <c r="K4882">
        <v>47</v>
      </c>
      <c r="L4882">
        <v>8.5500000000000007</v>
      </c>
      <c r="M4882" t="s">
        <v>27</v>
      </c>
    </row>
    <row r="4883" spans="1:13" x14ac:dyDescent="0.25">
      <c r="A4883" s="1">
        <v>41123.520833333336</v>
      </c>
      <c r="B4883">
        <v>4879</v>
      </c>
      <c r="C4883">
        <v>12.73</v>
      </c>
      <c r="D4883">
        <v>10.26</v>
      </c>
      <c r="E4883">
        <v>0.11799999999999999</v>
      </c>
      <c r="F4883">
        <v>3.1E-2</v>
      </c>
      <c r="G4883" s="2">
        <v>0.193</v>
      </c>
      <c r="H4883">
        <v>0.14199999999999999</v>
      </c>
      <c r="I4883">
        <v>0.1000827</v>
      </c>
      <c r="J4883">
        <v>10.36</v>
      </c>
      <c r="K4883">
        <v>46.79</v>
      </c>
      <c r="L4883">
        <v>8.51</v>
      </c>
      <c r="M4883" t="s">
        <v>27</v>
      </c>
    </row>
    <row r="4884" spans="1:13" x14ac:dyDescent="0.25">
      <c r="A4884" s="1">
        <v>41123.53125</v>
      </c>
      <c r="B4884">
        <v>4880</v>
      </c>
      <c r="C4884">
        <v>12.86</v>
      </c>
      <c r="D4884">
        <v>10.42</v>
      </c>
      <c r="E4884">
        <v>0.11799999999999999</v>
      </c>
      <c r="F4884">
        <v>3.1E-2</v>
      </c>
      <c r="G4884" s="2">
        <v>0.193</v>
      </c>
      <c r="H4884">
        <v>0.14099999999999999</v>
      </c>
      <c r="I4884">
        <v>0.1004988</v>
      </c>
      <c r="J4884">
        <v>10.54</v>
      </c>
      <c r="K4884">
        <v>46.69</v>
      </c>
      <c r="L4884">
        <v>8.48</v>
      </c>
      <c r="M4884" t="s">
        <v>27</v>
      </c>
    </row>
    <row r="4885" spans="1:13" x14ac:dyDescent="0.25">
      <c r="A4885" s="1">
        <v>41123.541666666664</v>
      </c>
      <c r="B4885">
        <v>4881</v>
      </c>
      <c r="C4885">
        <v>12.65</v>
      </c>
      <c r="D4885">
        <v>10.58</v>
      </c>
      <c r="E4885">
        <v>0.11799999999999999</v>
      </c>
      <c r="F4885">
        <v>3.1E-2</v>
      </c>
      <c r="G4885" s="2">
        <v>0.193</v>
      </c>
      <c r="H4885">
        <v>0.14099999999999999</v>
      </c>
      <c r="I4885">
        <v>0.10089770000000001</v>
      </c>
      <c r="J4885">
        <v>10.69</v>
      </c>
      <c r="K4885">
        <v>46.44</v>
      </c>
      <c r="L4885">
        <v>8.4499999999999993</v>
      </c>
      <c r="M4885" t="s">
        <v>27</v>
      </c>
    </row>
    <row r="4886" spans="1:13" x14ac:dyDescent="0.25">
      <c r="A4886" s="1">
        <v>41123.552083333336</v>
      </c>
      <c r="B4886">
        <v>4882</v>
      </c>
      <c r="C4886">
        <v>12.63</v>
      </c>
      <c r="D4886">
        <v>10.74</v>
      </c>
      <c r="E4886">
        <v>0.11799999999999999</v>
      </c>
      <c r="F4886">
        <v>3.1E-2</v>
      </c>
      <c r="G4886" s="2">
        <v>0.193</v>
      </c>
      <c r="H4886">
        <v>0.14099999999999999</v>
      </c>
      <c r="I4886">
        <v>0.1012912</v>
      </c>
      <c r="J4886">
        <v>10.85</v>
      </c>
      <c r="K4886">
        <v>46.3</v>
      </c>
      <c r="L4886">
        <v>8.42</v>
      </c>
      <c r="M4886" t="s">
        <v>27</v>
      </c>
    </row>
    <row r="4887" spans="1:13" x14ac:dyDescent="0.25">
      <c r="A4887" s="1">
        <v>41123.5625</v>
      </c>
      <c r="B4887">
        <v>4883</v>
      </c>
      <c r="C4887">
        <v>12.81</v>
      </c>
      <c r="D4887">
        <v>10.89</v>
      </c>
      <c r="E4887">
        <v>0.11799999999999999</v>
      </c>
      <c r="F4887">
        <v>3.1E-2</v>
      </c>
      <c r="G4887" s="2">
        <v>0.193</v>
      </c>
      <c r="H4887">
        <v>0.14099999999999999</v>
      </c>
      <c r="I4887">
        <v>0.101684</v>
      </c>
      <c r="J4887">
        <v>11</v>
      </c>
      <c r="K4887">
        <v>46.2</v>
      </c>
      <c r="L4887">
        <v>8.39</v>
      </c>
      <c r="M4887" t="s">
        <v>27</v>
      </c>
    </row>
    <row r="4888" spans="1:13" x14ac:dyDescent="0.25">
      <c r="A4888" s="1">
        <v>41123.572916666664</v>
      </c>
      <c r="B4888">
        <v>4884</v>
      </c>
      <c r="C4888">
        <v>12.64</v>
      </c>
      <c r="D4888">
        <v>11.05</v>
      </c>
      <c r="E4888">
        <v>0.11799999999999999</v>
      </c>
      <c r="F4888">
        <v>3.1E-2</v>
      </c>
      <c r="G4888" s="2">
        <v>0.193</v>
      </c>
      <c r="H4888">
        <v>0.14099999999999999</v>
      </c>
      <c r="I4888">
        <v>0.10209699999999999</v>
      </c>
      <c r="J4888">
        <v>11.16</v>
      </c>
      <c r="K4888">
        <v>46.03</v>
      </c>
      <c r="L4888">
        <v>8.36</v>
      </c>
      <c r="M4888" t="s">
        <v>27</v>
      </c>
    </row>
    <row r="4889" spans="1:13" x14ac:dyDescent="0.25">
      <c r="A4889" s="1">
        <v>41123.583333333336</v>
      </c>
      <c r="B4889">
        <v>4885</v>
      </c>
      <c r="C4889">
        <v>12.63</v>
      </c>
      <c r="D4889">
        <v>11.18</v>
      </c>
      <c r="E4889">
        <v>0.11799999999999999</v>
      </c>
      <c r="F4889">
        <v>3.1E-2</v>
      </c>
      <c r="G4889" s="2">
        <v>0.193</v>
      </c>
      <c r="H4889">
        <v>0.14099999999999999</v>
      </c>
      <c r="I4889">
        <v>0.1024538</v>
      </c>
      <c r="J4889">
        <v>11.3</v>
      </c>
      <c r="K4889">
        <v>45.86</v>
      </c>
      <c r="L4889">
        <v>8.33</v>
      </c>
      <c r="M4889" t="s">
        <v>27</v>
      </c>
    </row>
    <row r="4890" spans="1:13" x14ac:dyDescent="0.25">
      <c r="A4890" s="1">
        <v>41123.59375</v>
      </c>
      <c r="B4890">
        <v>4886</v>
      </c>
      <c r="C4890">
        <v>12.58</v>
      </c>
      <c r="D4890">
        <v>11.31</v>
      </c>
      <c r="E4890">
        <v>0.11899999999999999</v>
      </c>
      <c r="F4890">
        <v>3.1E-2</v>
      </c>
      <c r="G4890" s="2">
        <v>0.19400000000000001</v>
      </c>
      <c r="H4890">
        <v>0.14099999999999999</v>
      </c>
      <c r="I4890">
        <v>0.10279389999999999</v>
      </c>
      <c r="J4890">
        <v>11.43</v>
      </c>
      <c r="K4890">
        <v>45.75</v>
      </c>
      <c r="L4890">
        <v>8.31</v>
      </c>
      <c r="M4890" t="s">
        <v>27</v>
      </c>
    </row>
    <row r="4891" spans="1:13" x14ac:dyDescent="0.25">
      <c r="A4891" s="1">
        <v>41123.604166666664</v>
      </c>
      <c r="B4891">
        <v>4887</v>
      </c>
      <c r="C4891">
        <v>12.47</v>
      </c>
      <c r="D4891">
        <v>11.43</v>
      </c>
      <c r="E4891">
        <v>0.11899999999999999</v>
      </c>
      <c r="F4891">
        <v>3.1E-2</v>
      </c>
      <c r="G4891" s="2">
        <v>0.19400000000000001</v>
      </c>
      <c r="H4891">
        <v>0.14099999999999999</v>
      </c>
      <c r="I4891">
        <v>0.1031131</v>
      </c>
      <c r="J4891">
        <v>11.55</v>
      </c>
      <c r="K4891">
        <v>45.62</v>
      </c>
      <c r="L4891">
        <v>8.2899999999999991</v>
      </c>
      <c r="M4891" t="s">
        <v>27</v>
      </c>
    </row>
    <row r="4892" spans="1:13" x14ac:dyDescent="0.25">
      <c r="A4892" s="1">
        <v>41123.614583333336</v>
      </c>
      <c r="B4892">
        <v>4888</v>
      </c>
      <c r="C4892">
        <v>12.5</v>
      </c>
      <c r="D4892">
        <v>11.55</v>
      </c>
      <c r="E4892">
        <v>0.11899999999999999</v>
      </c>
      <c r="F4892">
        <v>3.1E-2</v>
      </c>
      <c r="G4892" s="2">
        <v>0.19400000000000001</v>
      </c>
      <c r="H4892">
        <v>0.14099999999999999</v>
      </c>
      <c r="I4892">
        <v>0.1034171</v>
      </c>
      <c r="J4892">
        <v>11.67</v>
      </c>
      <c r="K4892">
        <v>45.48</v>
      </c>
      <c r="L4892">
        <v>8.26</v>
      </c>
      <c r="M4892" t="s">
        <v>27</v>
      </c>
    </row>
    <row r="4893" spans="1:13" x14ac:dyDescent="0.25">
      <c r="A4893" s="1">
        <v>41123.625</v>
      </c>
      <c r="B4893">
        <v>4889</v>
      </c>
      <c r="C4893">
        <v>12.37</v>
      </c>
      <c r="D4893">
        <v>11.64</v>
      </c>
      <c r="E4893">
        <v>0.11799999999999999</v>
      </c>
      <c r="F4893">
        <v>3.1E-2</v>
      </c>
      <c r="G4893" s="2">
        <v>0.193</v>
      </c>
      <c r="H4893">
        <v>0.14099999999999999</v>
      </c>
      <c r="I4893">
        <v>0.1036533</v>
      </c>
      <c r="J4893">
        <v>11.77</v>
      </c>
      <c r="K4893">
        <v>45.38</v>
      </c>
      <c r="L4893">
        <v>8.24</v>
      </c>
      <c r="M4893" t="s">
        <v>27</v>
      </c>
    </row>
    <row r="4894" spans="1:13" x14ac:dyDescent="0.25">
      <c r="A4894" s="1">
        <v>41123.635416666664</v>
      </c>
      <c r="B4894">
        <v>4890</v>
      </c>
      <c r="C4894">
        <v>12.31</v>
      </c>
      <c r="D4894">
        <v>11.74</v>
      </c>
      <c r="E4894">
        <v>0.11799999999999999</v>
      </c>
      <c r="F4894">
        <v>3.1E-2</v>
      </c>
      <c r="G4894" s="2">
        <v>0.193</v>
      </c>
      <c r="H4894">
        <v>0.14099999999999999</v>
      </c>
      <c r="I4894">
        <v>0.1038837</v>
      </c>
      <c r="J4894">
        <v>11.86</v>
      </c>
      <c r="K4894">
        <v>45.21</v>
      </c>
      <c r="L4894">
        <v>8.2200000000000006</v>
      </c>
      <c r="M4894" t="s">
        <v>27</v>
      </c>
    </row>
    <row r="4895" spans="1:13" x14ac:dyDescent="0.25">
      <c r="A4895" s="1">
        <v>41123.645833333336</v>
      </c>
      <c r="B4895">
        <v>4891</v>
      </c>
      <c r="C4895">
        <v>12.3</v>
      </c>
      <c r="D4895">
        <v>11.8</v>
      </c>
      <c r="E4895">
        <v>0.11799999999999999</v>
      </c>
      <c r="F4895">
        <v>3.1E-2</v>
      </c>
      <c r="G4895" s="2">
        <v>0.193</v>
      </c>
      <c r="H4895">
        <v>0.14099999999999999</v>
      </c>
      <c r="I4895">
        <v>0.1040403</v>
      </c>
      <c r="J4895">
        <v>11.92</v>
      </c>
      <c r="K4895">
        <v>45.14</v>
      </c>
      <c r="L4895">
        <v>8.1999999999999993</v>
      </c>
      <c r="M4895" t="s">
        <v>27</v>
      </c>
    </row>
    <row r="4896" spans="1:13" x14ac:dyDescent="0.25">
      <c r="A4896" s="1">
        <v>41123.65625</v>
      </c>
      <c r="B4896">
        <v>4892</v>
      </c>
      <c r="C4896">
        <v>12.3</v>
      </c>
      <c r="D4896">
        <v>11.88</v>
      </c>
      <c r="E4896">
        <v>0.11700000000000001</v>
      </c>
      <c r="F4896">
        <v>3.1E-2</v>
      </c>
      <c r="G4896" s="2">
        <v>0.192</v>
      </c>
      <c r="H4896">
        <v>0.14099999999999999</v>
      </c>
      <c r="I4896">
        <v>0.10424219999999999</v>
      </c>
      <c r="J4896">
        <v>11.99</v>
      </c>
      <c r="K4896">
        <v>45.14</v>
      </c>
      <c r="L4896">
        <v>8.19</v>
      </c>
      <c r="M4896" t="s">
        <v>27</v>
      </c>
    </row>
    <row r="4897" spans="1:13" x14ac:dyDescent="0.25">
      <c r="A4897" s="1">
        <v>41123.666666666664</v>
      </c>
      <c r="B4897">
        <v>4893</v>
      </c>
      <c r="C4897">
        <v>12.46</v>
      </c>
      <c r="D4897">
        <v>11.91</v>
      </c>
      <c r="E4897">
        <v>0.11799999999999999</v>
      </c>
      <c r="F4897">
        <v>3.1E-2</v>
      </c>
      <c r="G4897" s="2">
        <v>0.193</v>
      </c>
      <c r="H4897">
        <v>0.14099999999999999</v>
      </c>
      <c r="I4897">
        <v>0.10432379999999999</v>
      </c>
      <c r="J4897">
        <v>12.03</v>
      </c>
      <c r="K4897">
        <v>45.04</v>
      </c>
      <c r="L4897">
        <v>8.17</v>
      </c>
      <c r="M4897" t="s">
        <v>27</v>
      </c>
    </row>
    <row r="4898" spans="1:13" x14ac:dyDescent="0.25">
      <c r="A4898" s="1">
        <v>41123.677083333336</v>
      </c>
      <c r="B4898">
        <v>4894</v>
      </c>
      <c r="C4898">
        <v>12.33</v>
      </c>
      <c r="D4898">
        <v>11.92</v>
      </c>
      <c r="E4898">
        <v>0.11799999999999999</v>
      </c>
      <c r="F4898">
        <v>3.1E-2</v>
      </c>
      <c r="G4898" s="2">
        <v>0.193</v>
      </c>
      <c r="H4898">
        <v>0.14099999999999999</v>
      </c>
      <c r="I4898">
        <v>0.1043386</v>
      </c>
      <c r="J4898">
        <v>12.04</v>
      </c>
      <c r="K4898">
        <v>45.01</v>
      </c>
      <c r="L4898">
        <v>8.17</v>
      </c>
      <c r="M4898" t="s">
        <v>27</v>
      </c>
    </row>
    <row r="4899" spans="1:13" x14ac:dyDescent="0.25">
      <c r="A4899" s="1">
        <v>41123.6875</v>
      </c>
      <c r="B4899">
        <v>4895</v>
      </c>
      <c r="C4899">
        <v>12.32</v>
      </c>
      <c r="D4899">
        <v>11.92</v>
      </c>
      <c r="E4899">
        <v>0.11799999999999999</v>
      </c>
      <c r="F4899">
        <v>3.1E-2</v>
      </c>
      <c r="G4899" s="2">
        <v>0.193</v>
      </c>
      <c r="H4899">
        <v>0.14099999999999999</v>
      </c>
      <c r="I4899">
        <v>0.10432900000000001</v>
      </c>
      <c r="J4899">
        <v>12.04</v>
      </c>
      <c r="K4899">
        <v>44.91</v>
      </c>
      <c r="L4899">
        <v>8.15</v>
      </c>
      <c r="M4899" t="s">
        <v>27</v>
      </c>
    </row>
    <row r="4900" spans="1:13" x14ac:dyDescent="0.25">
      <c r="A4900" s="1">
        <v>41123.697916666664</v>
      </c>
      <c r="B4900">
        <v>4896</v>
      </c>
      <c r="C4900">
        <v>12.28</v>
      </c>
      <c r="D4900">
        <v>11.91</v>
      </c>
      <c r="E4900">
        <v>0.11799999999999999</v>
      </c>
      <c r="F4900">
        <v>3.1E-2</v>
      </c>
      <c r="G4900" s="2">
        <v>0.193</v>
      </c>
      <c r="H4900">
        <v>0.14099999999999999</v>
      </c>
      <c r="I4900">
        <v>0.1042959</v>
      </c>
      <c r="J4900">
        <v>12.03</v>
      </c>
      <c r="K4900">
        <v>44.94</v>
      </c>
      <c r="L4900">
        <v>8.15</v>
      </c>
      <c r="M4900" t="s">
        <v>27</v>
      </c>
    </row>
    <row r="4901" spans="1:13" x14ac:dyDescent="0.25">
      <c r="A4901" s="1">
        <v>41123.708333333336</v>
      </c>
      <c r="B4901">
        <v>4897</v>
      </c>
      <c r="C4901">
        <v>12.33</v>
      </c>
      <c r="D4901">
        <v>11.9</v>
      </c>
      <c r="E4901">
        <v>0.11799999999999999</v>
      </c>
      <c r="F4901">
        <v>3.1E-2</v>
      </c>
      <c r="G4901" s="2">
        <v>0.193</v>
      </c>
      <c r="H4901">
        <v>0.14099999999999999</v>
      </c>
      <c r="I4901">
        <v>0.1042503</v>
      </c>
      <c r="J4901">
        <v>12.01</v>
      </c>
      <c r="K4901">
        <v>45.01</v>
      </c>
      <c r="L4901">
        <v>8.17</v>
      </c>
      <c r="M4901" t="s">
        <v>27</v>
      </c>
    </row>
    <row r="4902" spans="1:13" x14ac:dyDescent="0.25">
      <c r="A4902" s="1">
        <v>41123.71875</v>
      </c>
      <c r="B4902">
        <v>4898</v>
      </c>
      <c r="C4902">
        <v>12.51</v>
      </c>
      <c r="D4902">
        <v>11.89</v>
      </c>
      <c r="E4902">
        <v>0.11700000000000001</v>
      </c>
      <c r="F4902">
        <v>3.1E-2</v>
      </c>
      <c r="G4902" s="2">
        <v>0.192</v>
      </c>
      <c r="H4902">
        <v>0.14099999999999999</v>
      </c>
      <c r="I4902">
        <v>0.1042418</v>
      </c>
      <c r="J4902">
        <v>12.01</v>
      </c>
      <c r="K4902">
        <v>45.04</v>
      </c>
      <c r="L4902">
        <v>8.17</v>
      </c>
      <c r="M4902" t="s">
        <v>27</v>
      </c>
    </row>
    <row r="4903" spans="1:13" x14ac:dyDescent="0.25">
      <c r="A4903" s="1">
        <v>41123.729166666664</v>
      </c>
      <c r="B4903">
        <v>4899</v>
      </c>
      <c r="C4903">
        <v>12.29</v>
      </c>
      <c r="D4903">
        <v>11.88</v>
      </c>
      <c r="E4903">
        <v>0.11700000000000001</v>
      </c>
      <c r="F4903">
        <v>3.1E-2</v>
      </c>
      <c r="G4903" s="2">
        <v>0.192</v>
      </c>
      <c r="H4903">
        <v>0.14099999999999999</v>
      </c>
      <c r="I4903">
        <v>0.10421</v>
      </c>
      <c r="J4903">
        <v>12</v>
      </c>
      <c r="K4903">
        <v>45.08</v>
      </c>
      <c r="L4903">
        <v>8.18</v>
      </c>
      <c r="M4903" t="s">
        <v>27</v>
      </c>
    </row>
    <row r="4904" spans="1:13" x14ac:dyDescent="0.25">
      <c r="A4904" s="1">
        <v>41123.739583333336</v>
      </c>
      <c r="B4904">
        <v>4900</v>
      </c>
      <c r="C4904">
        <v>12.35</v>
      </c>
      <c r="D4904">
        <v>11.87</v>
      </c>
      <c r="E4904">
        <v>0.11700000000000001</v>
      </c>
      <c r="F4904">
        <v>3.1E-2</v>
      </c>
      <c r="G4904" s="2">
        <v>0.192</v>
      </c>
      <c r="H4904">
        <v>0.14099999999999999</v>
      </c>
      <c r="I4904">
        <v>0.1041395</v>
      </c>
      <c r="J4904">
        <v>11.98</v>
      </c>
      <c r="K4904">
        <v>45.08</v>
      </c>
      <c r="L4904">
        <v>8.18</v>
      </c>
      <c r="M4904" t="s">
        <v>27</v>
      </c>
    </row>
    <row r="4905" spans="1:13" x14ac:dyDescent="0.25">
      <c r="A4905" s="1">
        <v>41123.75</v>
      </c>
      <c r="B4905">
        <v>4901</v>
      </c>
      <c r="C4905">
        <v>12.37</v>
      </c>
      <c r="D4905">
        <v>11.85</v>
      </c>
      <c r="E4905">
        <v>0.11700000000000001</v>
      </c>
      <c r="F4905">
        <v>3.1E-2</v>
      </c>
      <c r="G4905" s="2">
        <v>0.192</v>
      </c>
      <c r="H4905">
        <v>0.14099999999999999</v>
      </c>
      <c r="I4905">
        <v>0.1040663</v>
      </c>
      <c r="J4905">
        <v>11.96</v>
      </c>
      <c r="K4905">
        <v>45.04</v>
      </c>
      <c r="L4905">
        <v>8.17</v>
      </c>
      <c r="M4905" t="s">
        <v>27</v>
      </c>
    </row>
    <row r="4906" spans="1:13" x14ac:dyDescent="0.25">
      <c r="A4906" s="1">
        <v>41123.760416666664</v>
      </c>
      <c r="B4906">
        <v>4902</v>
      </c>
      <c r="C4906">
        <v>12.26</v>
      </c>
      <c r="D4906">
        <v>11.82</v>
      </c>
      <c r="E4906">
        <v>0.11700000000000001</v>
      </c>
      <c r="F4906">
        <v>3.1E-2</v>
      </c>
      <c r="G4906" s="2">
        <v>0.192</v>
      </c>
      <c r="H4906">
        <v>0.14099999999999999</v>
      </c>
      <c r="I4906">
        <v>0.10400860000000001</v>
      </c>
      <c r="J4906">
        <v>11.93</v>
      </c>
      <c r="K4906">
        <v>45.01</v>
      </c>
      <c r="L4906">
        <v>8.17</v>
      </c>
      <c r="M4906" t="s">
        <v>27</v>
      </c>
    </row>
    <row r="4907" spans="1:13" x14ac:dyDescent="0.25">
      <c r="A4907" s="1">
        <v>41123.770833333336</v>
      </c>
      <c r="B4907">
        <v>4903</v>
      </c>
      <c r="C4907">
        <v>12.39</v>
      </c>
      <c r="D4907">
        <v>11.78</v>
      </c>
      <c r="E4907">
        <v>0.11799999999999999</v>
      </c>
      <c r="F4907">
        <v>3.1E-2</v>
      </c>
      <c r="G4907" s="2">
        <v>0.193</v>
      </c>
      <c r="H4907">
        <v>0.14099999999999999</v>
      </c>
      <c r="I4907">
        <v>0.1038994</v>
      </c>
      <c r="J4907">
        <v>11.9</v>
      </c>
      <c r="K4907">
        <v>45.11</v>
      </c>
      <c r="L4907">
        <v>8.18</v>
      </c>
      <c r="M4907" t="s">
        <v>27</v>
      </c>
    </row>
    <row r="4908" spans="1:13" x14ac:dyDescent="0.25">
      <c r="A4908" s="1">
        <v>41123.78125</v>
      </c>
      <c r="B4908">
        <v>4904</v>
      </c>
      <c r="C4908">
        <v>12.22</v>
      </c>
      <c r="D4908">
        <v>11.73</v>
      </c>
      <c r="E4908">
        <v>0.11799999999999999</v>
      </c>
      <c r="F4908">
        <v>3.1E-2</v>
      </c>
      <c r="G4908" s="2">
        <v>0.193</v>
      </c>
      <c r="H4908">
        <v>0.14099999999999999</v>
      </c>
      <c r="I4908">
        <v>0.1037652</v>
      </c>
      <c r="J4908">
        <v>11.85</v>
      </c>
      <c r="K4908">
        <v>45.08</v>
      </c>
      <c r="L4908">
        <v>8.18</v>
      </c>
      <c r="M4908" t="s">
        <v>27</v>
      </c>
    </row>
    <row r="4909" spans="1:13" x14ac:dyDescent="0.25">
      <c r="A4909" s="1">
        <v>41123.791666666664</v>
      </c>
      <c r="B4909">
        <v>4905</v>
      </c>
      <c r="C4909">
        <v>12.18</v>
      </c>
      <c r="D4909">
        <v>11.68</v>
      </c>
      <c r="E4909">
        <v>0.11799999999999999</v>
      </c>
      <c r="F4909">
        <v>3.1E-2</v>
      </c>
      <c r="G4909" s="2">
        <v>0.193</v>
      </c>
      <c r="H4909">
        <v>0.14099999999999999</v>
      </c>
      <c r="I4909">
        <v>0.1036567</v>
      </c>
      <c r="J4909">
        <v>11.8</v>
      </c>
      <c r="K4909">
        <v>45.11</v>
      </c>
      <c r="L4909">
        <v>8.18</v>
      </c>
      <c r="M4909" t="s">
        <v>27</v>
      </c>
    </row>
    <row r="4910" spans="1:13" x14ac:dyDescent="0.25">
      <c r="A4910" s="1">
        <v>41123.802083333336</v>
      </c>
      <c r="B4910">
        <v>4906</v>
      </c>
      <c r="C4910">
        <v>12.18</v>
      </c>
      <c r="D4910">
        <v>11.64</v>
      </c>
      <c r="E4910">
        <v>0.11799999999999999</v>
      </c>
      <c r="F4910">
        <v>3.1E-2</v>
      </c>
      <c r="G4910" s="2">
        <v>0.193</v>
      </c>
      <c r="H4910">
        <v>0.14099999999999999</v>
      </c>
      <c r="I4910">
        <v>0.10356659999999999</v>
      </c>
      <c r="J4910">
        <v>11.75</v>
      </c>
      <c r="K4910">
        <v>45.11</v>
      </c>
      <c r="L4910">
        <v>8.18</v>
      </c>
      <c r="M4910" t="s">
        <v>27</v>
      </c>
    </row>
    <row r="4911" spans="1:13" x14ac:dyDescent="0.25">
      <c r="A4911" s="1">
        <v>41123.8125</v>
      </c>
      <c r="B4911">
        <v>4907</v>
      </c>
      <c r="C4911">
        <v>12.12</v>
      </c>
      <c r="D4911">
        <v>11.58</v>
      </c>
      <c r="E4911">
        <v>0.11899999999999999</v>
      </c>
      <c r="F4911">
        <v>3.1E-2</v>
      </c>
      <c r="G4911" s="2">
        <v>0.19400000000000001</v>
      </c>
      <c r="H4911">
        <v>0.14099999999999999</v>
      </c>
      <c r="I4911">
        <v>0.1034451</v>
      </c>
      <c r="J4911">
        <v>11.69</v>
      </c>
      <c r="K4911">
        <v>45.15</v>
      </c>
      <c r="L4911">
        <v>8.19</v>
      </c>
      <c r="M4911" t="s">
        <v>27</v>
      </c>
    </row>
    <row r="4912" spans="1:13" x14ac:dyDescent="0.25">
      <c r="A4912" s="1">
        <v>41123.822916666664</v>
      </c>
      <c r="B4912">
        <v>4908</v>
      </c>
      <c r="C4912">
        <v>12.14</v>
      </c>
      <c r="D4912">
        <v>11.52</v>
      </c>
      <c r="E4912">
        <v>0.11899999999999999</v>
      </c>
      <c r="F4912">
        <v>3.1E-2</v>
      </c>
      <c r="G4912" s="2">
        <v>0.19400000000000001</v>
      </c>
      <c r="H4912">
        <v>0.14099999999999999</v>
      </c>
      <c r="I4912">
        <v>0.1033181</v>
      </c>
      <c r="J4912">
        <v>11.63</v>
      </c>
      <c r="K4912">
        <v>45.22</v>
      </c>
      <c r="L4912">
        <v>8.1999999999999993</v>
      </c>
      <c r="M4912" t="s">
        <v>27</v>
      </c>
    </row>
    <row r="4913" spans="1:13" x14ac:dyDescent="0.25">
      <c r="A4913" s="1">
        <v>41123.833333333336</v>
      </c>
      <c r="B4913">
        <v>4909</v>
      </c>
      <c r="C4913">
        <v>12.12</v>
      </c>
      <c r="D4913">
        <v>11.46</v>
      </c>
      <c r="E4913">
        <v>0.11899999999999999</v>
      </c>
      <c r="F4913">
        <v>3.1E-2</v>
      </c>
      <c r="G4913" s="2">
        <v>0.19400000000000001</v>
      </c>
      <c r="H4913">
        <v>0.14099999999999999</v>
      </c>
      <c r="I4913">
        <v>0.1031975</v>
      </c>
      <c r="J4913">
        <v>11.57</v>
      </c>
      <c r="K4913">
        <v>45.36</v>
      </c>
      <c r="L4913">
        <v>8.2200000000000006</v>
      </c>
      <c r="M4913" t="s">
        <v>27</v>
      </c>
    </row>
    <row r="4914" spans="1:13" x14ac:dyDescent="0.25">
      <c r="A4914" s="1">
        <v>41123.84375</v>
      </c>
      <c r="B4914">
        <v>4910</v>
      </c>
      <c r="C4914">
        <v>12.12</v>
      </c>
      <c r="D4914">
        <v>11.4</v>
      </c>
      <c r="E4914">
        <v>0.11899999999999999</v>
      </c>
      <c r="F4914">
        <v>3.1E-2</v>
      </c>
      <c r="G4914" s="2">
        <v>0.19400000000000001</v>
      </c>
      <c r="H4914">
        <v>0.14099999999999999</v>
      </c>
      <c r="I4914">
        <v>0.10306419999999999</v>
      </c>
      <c r="J4914">
        <v>11.51</v>
      </c>
      <c r="K4914">
        <v>45.4</v>
      </c>
      <c r="L4914">
        <v>8.23</v>
      </c>
      <c r="M4914" t="s">
        <v>27</v>
      </c>
    </row>
    <row r="4915" spans="1:13" x14ac:dyDescent="0.25">
      <c r="A4915" s="1">
        <v>41123.854166666664</v>
      </c>
      <c r="B4915">
        <v>4911</v>
      </c>
      <c r="C4915">
        <v>12.28</v>
      </c>
      <c r="D4915">
        <v>11.34</v>
      </c>
      <c r="E4915">
        <v>0.11899999999999999</v>
      </c>
      <c r="F4915">
        <v>3.1E-2</v>
      </c>
      <c r="G4915" s="2">
        <v>0.19400000000000001</v>
      </c>
      <c r="H4915">
        <v>0.14099999999999999</v>
      </c>
      <c r="I4915">
        <v>0.1029394</v>
      </c>
      <c r="J4915">
        <v>11.44</v>
      </c>
      <c r="K4915">
        <v>45.5</v>
      </c>
      <c r="L4915">
        <v>8.25</v>
      </c>
      <c r="M4915" t="s">
        <v>27</v>
      </c>
    </row>
    <row r="4916" spans="1:13" x14ac:dyDescent="0.25">
      <c r="A4916" s="1">
        <v>41123.864583333336</v>
      </c>
      <c r="B4916">
        <v>4912</v>
      </c>
      <c r="C4916">
        <v>12.1</v>
      </c>
      <c r="D4916">
        <v>11.28</v>
      </c>
      <c r="E4916">
        <v>0.11899999999999999</v>
      </c>
      <c r="F4916">
        <v>3.1E-2</v>
      </c>
      <c r="G4916" s="2">
        <v>0.19400000000000001</v>
      </c>
      <c r="H4916">
        <v>0.14099999999999999</v>
      </c>
      <c r="I4916">
        <v>0.1028181</v>
      </c>
      <c r="J4916">
        <v>11.39</v>
      </c>
      <c r="K4916">
        <v>45.37</v>
      </c>
      <c r="L4916">
        <v>8.23</v>
      </c>
      <c r="M4916" t="s">
        <v>27</v>
      </c>
    </row>
    <row r="4917" spans="1:13" x14ac:dyDescent="0.25">
      <c r="A4917" s="1">
        <v>41123.875</v>
      </c>
      <c r="B4917">
        <v>4913</v>
      </c>
      <c r="C4917">
        <v>12.1</v>
      </c>
      <c r="D4917">
        <v>11.23</v>
      </c>
      <c r="E4917">
        <v>0.11899999999999999</v>
      </c>
      <c r="F4917">
        <v>3.1E-2</v>
      </c>
      <c r="G4917" s="2">
        <v>0.19400000000000001</v>
      </c>
      <c r="H4917">
        <v>0.14099999999999999</v>
      </c>
      <c r="I4917">
        <v>0.102688</v>
      </c>
      <c r="J4917">
        <v>11.33</v>
      </c>
      <c r="K4917">
        <v>45.61</v>
      </c>
      <c r="L4917">
        <v>8.24</v>
      </c>
      <c r="M4917" t="s">
        <v>27</v>
      </c>
    </row>
    <row r="4918" spans="1:13" x14ac:dyDescent="0.25">
      <c r="A4918" s="1">
        <v>41123.885416666664</v>
      </c>
      <c r="B4918">
        <v>4914</v>
      </c>
      <c r="C4918">
        <v>12.09</v>
      </c>
      <c r="D4918">
        <v>11.16</v>
      </c>
      <c r="E4918">
        <v>0.11899999999999999</v>
      </c>
      <c r="F4918">
        <v>3.1E-2</v>
      </c>
      <c r="G4918" s="2">
        <v>0.19400000000000001</v>
      </c>
      <c r="H4918">
        <v>0.14099999999999999</v>
      </c>
      <c r="I4918">
        <v>0.10254389999999999</v>
      </c>
      <c r="J4918">
        <v>11.27</v>
      </c>
      <c r="K4918">
        <v>45.74</v>
      </c>
      <c r="L4918">
        <v>8.2799999999999994</v>
      </c>
      <c r="M4918" t="s">
        <v>27</v>
      </c>
    </row>
    <row r="4919" spans="1:13" x14ac:dyDescent="0.25">
      <c r="A4919" s="1">
        <v>41123.895833333336</v>
      </c>
      <c r="B4919">
        <v>4915</v>
      </c>
      <c r="C4919">
        <v>12.13</v>
      </c>
      <c r="D4919">
        <v>11.1</v>
      </c>
      <c r="E4919">
        <v>0.11899999999999999</v>
      </c>
      <c r="F4919">
        <v>3.1E-2</v>
      </c>
      <c r="G4919" s="2">
        <v>0.19400000000000001</v>
      </c>
      <c r="H4919">
        <v>0.14099999999999999</v>
      </c>
      <c r="I4919">
        <v>0.1024114</v>
      </c>
      <c r="J4919">
        <v>11.2</v>
      </c>
      <c r="K4919">
        <v>45.85</v>
      </c>
      <c r="L4919">
        <v>8.3000000000000007</v>
      </c>
      <c r="M4919" t="s">
        <v>27</v>
      </c>
    </row>
    <row r="4920" spans="1:13" x14ac:dyDescent="0.25">
      <c r="A4920" s="1">
        <v>41123.90625</v>
      </c>
      <c r="B4920">
        <v>4916</v>
      </c>
      <c r="C4920">
        <v>12.07</v>
      </c>
      <c r="D4920">
        <v>11.03</v>
      </c>
      <c r="E4920">
        <v>0.12</v>
      </c>
      <c r="F4920">
        <v>3.1E-2</v>
      </c>
      <c r="G4920" s="2">
        <v>0.19500000000000001</v>
      </c>
      <c r="H4920">
        <v>0.14099999999999999</v>
      </c>
      <c r="I4920">
        <v>0.1022631</v>
      </c>
      <c r="J4920">
        <v>11.14</v>
      </c>
      <c r="K4920">
        <v>45.92</v>
      </c>
      <c r="L4920">
        <v>8.32</v>
      </c>
      <c r="M4920" t="s">
        <v>27</v>
      </c>
    </row>
    <row r="4921" spans="1:13" x14ac:dyDescent="0.25">
      <c r="A4921" s="1">
        <v>41123.916666666664</v>
      </c>
      <c r="B4921">
        <v>4917</v>
      </c>
      <c r="C4921">
        <v>12.11</v>
      </c>
      <c r="D4921">
        <v>10.97</v>
      </c>
      <c r="E4921">
        <v>0.12</v>
      </c>
      <c r="F4921">
        <v>3.1E-2</v>
      </c>
      <c r="G4921" s="2">
        <v>0.19500000000000001</v>
      </c>
      <c r="H4921">
        <v>0.14199999999999999</v>
      </c>
      <c r="I4921">
        <v>0.1021233</v>
      </c>
      <c r="J4921">
        <v>11.08</v>
      </c>
      <c r="K4921">
        <v>45.96</v>
      </c>
      <c r="L4921">
        <v>8.33</v>
      </c>
      <c r="M4921" t="s">
        <v>27</v>
      </c>
    </row>
    <row r="4922" spans="1:13" x14ac:dyDescent="0.25">
      <c r="A4922" s="1">
        <v>41123.927083333336</v>
      </c>
      <c r="B4922">
        <v>4918</v>
      </c>
      <c r="C4922">
        <v>12.08</v>
      </c>
      <c r="D4922">
        <v>10.91</v>
      </c>
      <c r="E4922">
        <v>0.12</v>
      </c>
      <c r="F4922">
        <v>3.1E-2</v>
      </c>
      <c r="G4922" s="2">
        <v>0.19500000000000001</v>
      </c>
      <c r="H4922">
        <v>0.14199999999999999</v>
      </c>
      <c r="I4922">
        <v>0.10198649999999999</v>
      </c>
      <c r="J4922">
        <v>11.01</v>
      </c>
      <c r="K4922">
        <v>45.99</v>
      </c>
      <c r="L4922">
        <v>8.34</v>
      </c>
      <c r="M4922" t="s">
        <v>27</v>
      </c>
    </row>
    <row r="4923" spans="1:13" x14ac:dyDescent="0.25">
      <c r="A4923" s="1">
        <v>41123.9375</v>
      </c>
      <c r="B4923">
        <v>4919</v>
      </c>
      <c r="C4923">
        <v>12.06</v>
      </c>
      <c r="D4923">
        <v>10.85</v>
      </c>
      <c r="E4923">
        <v>0.12</v>
      </c>
      <c r="F4923">
        <v>3.1E-2</v>
      </c>
      <c r="G4923" s="2">
        <v>0.19500000000000001</v>
      </c>
      <c r="H4923">
        <v>0.14199999999999999</v>
      </c>
      <c r="I4923">
        <v>0.1018548</v>
      </c>
      <c r="J4923">
        <v>10.95</v>
      </c>
      <c r="K4923">
        <v>46.03</v>
      </c>
      <c r="L4923">
        <v>8.35</v>
      </c>
      <c r="M4923" t="s">
        <v>27</v>
      </c>
    </row>
    <row r="4924" spans="1:13" x14ac:dyDescent="0.25">
      <c r="A4924" s="1">
        <v>41123.947916666664</v>
      </c>
      <c r="B4924">
        <v>4920</v>
      </c>
      <c r="C4924">
        <v>12.22</v>
      </c>
      <c r="D4924">
        <v>10.8</v>
      </c>
      <c r="E4924">
        <v>0.11899999999999999</v>
      </c>
      <c r="F4924">
        <v>3.1E-2</v>
      </c>
      <c r="G4924" s="2">
        <v>0.19400000000000001</v>
      </c>
      <c r="H4924">
        <v>0.14199999999999999</v>
      </c>
      <c r="I4924">
        <v>0.1017448</v>
      </c>
      <c r="J4924">
        <v>10.9</v>
      </c>
      <c r="K4924">
        <v>46.13</v>
      </c>
      <c r="L4924">
        <v>8.3699999999999992</v>
      </c>
      <c r="M4924" t="s">
        <v>27</v>
      </c>
    </row>
    <row r="4925" spans="1:13" x14ac:dyDescent="0.25">
      <c r="A4925" s="1">
        <v>41123.958333333336</v>
      </c>
      <c r="B4925">
        <v>4921</v>
      </c>
      <c r="C4925">
        <v>12.05</v>
      </c>
      <c r="D4925">
        <v>10.74</v>
      </c>
      <c r="E4925">
        <v>0.12</v>
      </c>
      <c r="F4925">
        <v>3.1E-2</v>
      </c>
      <c r="G4925" s="2">
        <v>0.19500000000000001</v>
      </c>
      <c r="H4925">
        <v>0.14199999999999999</v>
      </c>
      <c r="I4925">
        <v>0.101633</v>
      </c>
      <c r="J4925">
        <v>10.84</v>
      </c>
      <c r="K4925">
        <v>46.24</v>
      </c>
      <c r="L4925">
        <v>8.3800000000000008</v>
      </c>
      <c r="M4925" t="s">
        <v>27</v>
      </c>
    </row>
    <row r="4926" spans="1:13" x14ac:dyDescent="0.25">
      <c r="A4926" s="1">
        <v>41123.96875</v>
      </c>
      <c r="B4926">
        <v>4922</v>
      </c>
      <c r="C4926">
        <v>12.02</v>
      </c>
      <c r="D4926">
        <v>10.69</v>
      </c>
      <c r="E4926">
        <v>0.12</v>
      </c>
      <c r="F4926">
        <v>3.1E-2</v>
      </c>
      <c r="G4926" s="2">
        <v>0.19500000000000001</v>
      </c>
      <c r="H4926">
        <v>0.14199999999999999</v>
      </c>
      <c r="I4926">
        <v>0.1015214</v>
      </c>
      <c r="J4926">
        <v>10.79</v>
      </c>
      <c r="K4926">
        <v>46.31</v>
      </c>
      <c r="L4926">
        <v>8.39</v>
      </c>
      <c r="M4926" t="s">
        <v>27</v>
      </c>
    </row>
    <row r="4927" spans="1:13" x14ac:dyDescent="0.25">
      <c r="A4927" s="1">
        <v>41123.979166666664</v>
      </c>
      <c r="B4927">
        <v>4923</v>
      </c>
      <c r="C4927">
        <v>12.08</v>
      </c>
      <c r="D4927">
        <v>10.63</v>
      </c>
      <c r="E4927">
        <v>0.11899999999999999</v>
      </c>
      <c r="F4927">
        <v>3.1E-2</v>
      </c>
      <c r="G4927" s="2">
        <v>0.19400000000000001</v>
      </c>
      <c r="H4927">
        <v>0.14199999999999999</v>
      </c>
      <c r="I4927">
        <v>0.10141559999999999</v>
      </c>
      <c r="J4927">
        <v>10.73</v>
      </c>
      <c r="K4927">
        <v>46.34</v>
      </c>
      <c r="L4927">
        <v>8.4</v>
      </c>
      <c r="M4927" t="s">
        <v>27</v>
      </c>
    </row>
    <row r="4928" spans="1:13" x14ac:dyDescent="0.25">
      <c r="A4928" s="1">
        <v>41123.989583333336</v>
      </c>
      <c r="B4928">
        <v>4924</v>
      </c>
      <c r="C4928">
        <v>12.01</v>
      </c>
      <c r="D4928">
        <v>10.58</v>
      </c>
      <c r="E4928">
        <v>0.12</v>
      </c>
      <c r="F4928">
        <v>3.1E-2</v>
      </c>
      <c r="G4928" s="2">
        <v>0.19500000000000001</v>
      </c>
      <c r="H4928">
        <v>0.14199999999999999</v>
      </c>
      <c r="I4928">
        <v>0.1012917</v>
      </c>
      <c r="J4928">
        <v>10.68</v>
      </c>
      <c r="K4928">
        <v>46.38</v>
      </c>
      <c r="L4928">
        <v>8.41</v>
      </c>
      <c r="M4928" t="s">
        <v>27</v>
      </c>
    </row>
    <row r="4929" spans="1:13" x14ac:dyDescent="0.25">
      <c r="A4929" s="1">
        <v>41124</v>
      </c>
      <c r="B4929">
        <v>4925</v>
      </c>
      <c r="C4929">
        <v>12.19</v>
      </c>
      <c r="D4929">
        <v>10.52</v>
      </c>
      <c r="E4929">
        <v>0.12</v>
      </c>
      <c r="F4929">
        <v>3.1E-2</v>
      </c>
      <c r="G4929" s="2">
        <v>0.19500000000000001</v>
      </c>
      <c r="H4929">
        <v>0.14199999999999999</v>
      </c>
      <c r="I4929">
        <v>0.1011741</v>
      </c>
      <c r="J4929">
        <v>10.62</v>
      </c>
      <c r="K4929">
        <v>46.42</v>
      </c>
      <c r="L4929">
        <v>8.42</v>
      </c>
      <c r="M4929" t="s">
        <v>27</v>
      </c>
    </row>
    <row r="4930" spans="1:13" x14ac:dyDescent="0.25">
      <c r="A4930" s="1">
        <v>41124.010416666664</v>
      </c>
      <c r="B4930">
        <v>4926</v>
      </c>
      <c r="C4930">
        <v>12.02</v>
      </c>
      <c r="D4930">
        <v>10.46</v>
      </c>
      <c r="E4930">
        <v>0.12</v>
      </c>
      <c r="F4930">
        <v>3.1E-2</v>
      </c>
      <c r="G4930" s="2">
        <v>0.19500000000000001</v>
      </c>
      <c r="H4930">
        <v>0.14199999999999999</v>
      </c>
      <c r="I4930">
        <v>0.10104489999999999</v>
      </c>
      <c r="J4930">
        <v>10.56</v>
      </c>
      <c r="K4930">
        <v>46.56</v>
      </c>
      <c r="L4930">
        <v>8.44</v>
      </c>
      <c r="M4930" t="s">
        <v>27</v>
      </c>
    </row>
    <row r="4931" spans="1:13" x14ac:dyDescent="0.25">
      <c r="A4931" s="1">
        <v>41124.020833333336</v>
      </c>
      <c r="B4931">
        <v>4927</v>
      </c>
      <c r="C4931">
        <v>12.17</v>
      </c>
      <c r="D4931">
        <v>10.42</v>
      </c>
      <c r="E4931">
        <v>0.11899999999999999</v>
      </c>
      <c r="F4931">
        <v>3.1E-2</v>
      </c>
      <c r="G4931" s="2">
        <v>0.19400000000000001</v>
      </c>
      <c r="H4931">
        <v>0.14199999999999999</v>
      </c>
      <c r="I4931">
        <v>0.1009338</v>
      </c>
      <c r="J4931">
        <v>10.51</v>
      </c>
      <c r="K4931">
        <v>46.59</v>
      </c>
      <c r="L4931">
        <v>8.4499999999999993</v>
      </c>
      <c r="M4931" t="s">
        <v>27</v>
      </c>
    </row>
    <row r="4932" spans="1:13" x14ac:dyDescent="0.25">
      <c r="A4932" s="1">
        <v>41124.03125</v>
      </c>
      <c r="B4932">
        <v>4928</v>
      </c>
      <c r="C4932">
        <v>11.99</v>
      </c>
      <c r="D4932">
        <v>10.37</v>
      </c>
      <c r="E4932">
        <v>0.12</v>
      </c>
      <c r="F4932">
        <v>3.1E-2</v>
      </c>
      <c r="G4932" s="2">
        <v>0.19500000000000001</v>
      </c>
      <c r="H4932">
        <v>0.14199999999999999</v>
      </c>
      <c r="I4932">
        <v>0.1008066</v>
      </c>
      <c r="J4932">
        <v>10.46</v>
      </c>
      <c r="K4932">
        <v>46.66</v>
      </c>
      <c r="L4932">
        <v>8.4600000000000009</v>
      </c>
      <c r="M4932" t="s">
        <v>27</v>
      </c>
    </row>
    <row r="4933" spans="1:13" x14ac:dyDescent="0.25">
      <c r="A4933" s="1">
        <v>41124.041666666664</v>
      </c>
      <c r="B4933">
        <v>4929</v>
      </c>
      <c r="C4933">
        <v>12.16</v>
      </c>
      <c r="D4933">
        <v>10.31</v>
      </c>
      <c r="E4933">
        <v>0.12</v>
      </c>
      <c r="F4933">
        <v>3.1E-2</v>
      </c>
      <c r="G4933" s="2">
        <v>0.19500000000000001</v>
      </c>
      <c r="H4933">
        <v>0.14199999999999999</v>
      </c>
      <c r="I4933">
        <v>0.10059510000000001</v>
      </c>
      <c r="J4933">
        <v>10.41</v>
      </c>
      <c r="K4933">
        <v>46.73</v>
      </c>
      <c r="L4933">
        <v>8.4700000000000006</v>
      </c>
      <c r="M4933" t="s">
        <v>27</v>
      </c>
    </row>
    <row r="4934" spans="1:13" x14ac:dyDescent="0.25">
      <c r="A4934" s="1">
        <v>41124.052083333336</v>
      </c>
      <c r="B4934">
        <v>4930</v>
      </c>
      <c r="C4934">
        <v>11.97</v>
      </c>
      <c r="D4934">
        <v>10.26</v>
      </c>
      <c r="E4934">
        <v>0.12</v>
      </c>
      <c r="F4934">
        <v>3.1E-2</v>
      </c>
      <c r="G4934" s="2">
        <v>0.19500000000000001</v>
      </c>
      <c r="H4934">
        <v>0.14199999999999999</v>
      </c>
      <c r="I4934">
        <v>0.1005335</v>
      </c>
      <c r="J4934">
        <v>10.36</v>
      </c>
      <c r="K4934">
        <v>46.76</v>
      </c>
      <c r="L4934">
        <v>8.48</v>
      </c>
      <c r="M4934" t="s">
        <v>27</v>
      </c>
    </row>
    <row r="4935" spans="1:13" x14ac:dyDescent="0.25">
      <c r="A4935" s="1">
        <v>41124.0625</v>
      </c>
      <c r="B4935">
        <v>4931</v>
      </c>
      <c r="C4935">
        <v>12.15</v>
      </c>
      <c r="D4935">
        <v>10.220000000000001</v>
      </c>
      <c r="E4935">
        <v>0.12</v>
      </c>
      <c r="F4935">
        <v>3.1E-2</v>
      </c>
      <c r="G4935" s="2">
        <v>0.19500000000000001</v>
      </c>
      <c r="H4935">
        <v>0.14199999999999999</v>
      </c>
      <c r="I4935">
        <v>0.1004076</v>
      </c>
      <c r="J4935">
        <v>10.32</v>
      </c>
      <c r="K4935">
        <v>46.8</v>
      </c>
      <c r="L4935">
        <v>8.49</v>
      </c>
      <c r="M4935" t="s">
        <v>27</v>
      </c>
    </row>
    <row r="4936" spans="1:13" x14ac:dyDescent="0.25">
      <c r="A4936" s="1">
        <v>41124.072916666664</v>
      </c>
      <c r="B4936">
        <v>4932</v>
      </c>
      <c r="C4936">
        <v>11.97</v>
      </c>
      <c r="D4936">
        <v>10.17</v>
      </c>
      <c r="E4936">
        <v>0.12</v>
      </c>
      <c r="F4936">
        <v>3.1E-2</v>
      </c>
      <c r="G4936" s="2">
        <v>0.19500000000000001</v>
      </c>
      <c r="H4936">
        <v>0.14199999999999999</v>
      </c>
      <c r="I4936">
        <v>0.10024569999999999</v>
      </c>
      <c r="J4936">
        <v>10.27</v>
      </c>
      <c r="K4936">
        <v>46.94</v>
      </c>
      <c r="L4936">
        <v>8.5</v>
      </c>
      <c r="M4936" t="s">
        <v>27</v>
      </c>
    </row>
    <row r="4937" spans="1:13" x14ac:dyDescent="0.25">
      <c r="A4937" s="1">
        <v>41124.083333333336</v>
      </c>
      <c r="B4937">
        <v>4933</v>
      </c>
      <c r="C4937">
        <v>12.13</v>
      </c>
      <c r="D4937">
        <v>10.119999999999999</v>
      </c>
      <c r="E4937">
        <v>0.12</v>
      </c>
      <c r="F4937">
        <v>3.1E-2</v>
      </c>
      <c r="G4937" s="2">
        <v>0.19500000000000001</v>
      </c>
      <c r="H4937">
        <v>0.14199999999999999</v>
      </c>
      <c r="I4937">
        <v>0.10023029999999999</v>
      </c>
      <c r="J4937">
        <v>10.220000000000001</v>
      </c>
      <c r="K4937">
        <v>46.94</v>
      </c>
      <c r="L4937">
        <v>8.51</v>
      </c>
      <c r="M4937" t="s">
        <v>27</v>
      </c>
    </row>
    <row r="4938" spans="1:13" x14ac:dyDescent="0.25">
      <c r="A4938" s="1">
        <v>41124.09375</v>
      </c>
      <c r="B4938">
        <v>4934</v>
      </c>
      <c r="C4938">
        <v>11.95</v>
      </c>
      <c r="D4938">
        <v>10.07</v>
      </c>
      <c r="E4938">
        <v>0.12</v>
      </c>
      <c r="F4938">
        <v>3.1E-2</v>
      </c>
      <c r="G4938" s="2">
        <v>0.19500000000000001</v>
      </c>
      <c r="H4938">
        <v>0.14199999999999999</v>
      </c>
      <c r="I4938">
        <v>0.10012160000000001</v>
      </c>
      <c r="J4938">
        <v>10.17</v>
      </c>
      <c r="K4938">
        <v>46.94</v>
      </c>
      <c r="L4938">
        <v>8.51</v>
      </c>
      <c r="M4938" t="s">
        <v>27</v>
      </c>
    </row>
    <row r="4939" spans="1:13" x14ac:dyDescent="0.25">
      <c r="A4939" s="1">
        <v>41124.104166666664</v>
      </c>
      <c r="B4939">
        <v>4935</v>
      </c>
      <c r="C4939">
        <v>12.12</v>
      </c>
      <c r="D4939">
        <v>10.02</v>
      </c>
      <c r="E4939">
        <v>0.12</v>
      </c>
      <c r="F4939">
        <v>3.1E-2</v>
      </c>
      <c r="G4939" s="2">
        <v>0.19500000000000001</v>
      </c>
      <c r="H4939">
        <v>0.14199999999999999</v>
      </c>
      <c r="I4939">
        <v>9.9989140000000004E-2</v>
      </c>
      <c r="J4939">
        <v>10.11</v>
      </c>
      <c r="K4939">
        <v>46.98</v>
      </c>
      <c r="L4939">
        <v>8.52</v>
      </c>
      <c r="M4939" t="s">
        <v>27</v>
      </c>
    </row>
    <row r="4940" spans="1:13" x14ac:dyDescent="0.25">
      <c r="A4940" s="1">
        <v>41124.114583333336</v>
      </c>
      <c r="B4940">
        <v>4936</v>
      </c>
      <c r="C4940">
        <v>11.94</v>
      </c>
      <c r="D4940">
        <v>9.9700000000000006</v>
      </c>
      <c r="E4940">
        <v>0.11899999999999999</v>
      </c>
      <c r="F4940">
        <v>3.1E-2</v>
      </c>
      <c r="G4940" s="2">
        <v>0.19400000000000001</v>
      </c>
      <c r="H4940">
        <v>0.14199999999999999</v>
      </c>
      <c r="I4940">
        <v>9.9865789999999996E-2</v>
      </c>
      <c r="J4940">
        <v>10.06</v>
      </c>
      <c r="K4940">
        <v>47.08</v>
      </c>
      <c r="L4940">
        <v>8.5299999999999994</v>
      </c>
      <c r="M4940" t="s">
        <v>27</v>
      </c>
    </row>
    <row r="4941" spans="1:13" x14ac:dyDescent="0.25">
      <c r="A4941" s="1">
        <v>41124.125</v>
      </c>
      <c r="B4941">
        <v>4937</v>
      </c>
      <c r="C4941">
        <v>12.1</v>
      </c>
      <c r="D4941">
        <v>9.92</v>
      </c>
      <c r="E4941">
        <v>0.11899999999999999</v>
      </c>
      <c r="F4941">
        <v>3.1E-2</v>
      </c>
      <c r="G4941" s="2">
        <v>0.19400000000000001</v>
      </c>
      <c r="H4941">
        <v>0.14199999999999999</v>
      </c>
      <c r="I4941">
        <v>9.9739830000000002E-2</v>
      </c>
      <c r="J4941">
        <v>10.01</v>
      </c>
      <c r="K4941">
        <v>47.12</v>
      </c>
      <c r="L4941">
        <v>8.5399999999999991</v>
      </c>
      <c r="M4941" t="s">
        <v>27</v>
      </c>
    </row>
    <row r="4942" spans="1:13" x14ac:dyDescent="0.25">
      <c r="A4942" s="1">
        <v>41124.135416666664</v>
      </c>
      <c r="B4942">
        <v>4938</v>
      </c>
      <c r="C4942">
        <v>11.93</v>
      </c>
      <c r="D4942">
        <v>9.8699999999999992</v>
      </c>
      <c r="E4942">
        <v>0.11899999999999999</v>
      </c>
      <c r="F4942">
        <v>3.1E-2</v>
      </c>
      <c r="G4942" s="2">
        <v>0.19400000000000001</v>
      </c>
      <c r="H4942">
        <v>0.14199999999999999</v>
      </c>
      <c r="I4942">
        <v>9.9603129999999998E-2</v>
      </c>
      <c r="J4942">
        <v>9.9600000000000009</v>
      </c>
      <c r="K4942">
        <v>47.15</v>
      </c>
      <c r="L4942">
        <v>8.5500000000000007</v>
      </c>
      <c r="M4942" t="s">
        <v>27</v>
      </c>
    </row>
    <row r="4943" spans="1:13" x14ac:dyDescent="0.25">
      <c r="A4943" s="1">
        <v>41124.145833333336</v>
      </c>
      <c r="B4943">
        <v>4939</v>
      </c>
      <c r="C4943">
        <v>12.1</v>
      </c>
      <c r="D4943">
        <v>9.82</v>
      </c>
      <c r="E4943">
        <v>0.12</v>
      </c>
      <c r="F4943">
        <v>3.1E-2</v>
      </c>
      <c r="G4943" s="2">
        <v>0.19500000000000001</v>
      </c>
      <c r="H4943">
        <v>0.14199999999999999</v>
      </c>
      <c r="I4943">
        <v>9.9455420000000003E-2</v>
      </c>
      <c r="J4943">
        <v>9.91</v>
      </c>
      <c r="K4943">
        <v>47.21</v>
      </c>
      <c r="L4943">
        <v>8.56</v>
      </c>
      <c r="M4943" t="s">
        <v>27</v>
      </c>
    </row>
    <row r="4944" spans="1:13" x14ac:dyDescent="0.25">
      <c r="A4944" s="1">
        <v>41124.15625</v>
      </c>
      <c r="B4944">
        <v>4940</v>
      </c>
      <c r="C4944">
        <v>12.1</v>
      </c>
      <c r="D4944">
        <v>9.76</v>
      </c>
      <c r="E4944">
        <v>0.12</v>
      </c>
      <c r="F4944">
        <v>3.1E-2</v>
      </c>
      <c r="G4944" s="2">
        <v>0.19500000000000001</v>
      </c>
      <c r="H4944">
        <v>0.14199999999999999</v>
      </c>
      <c r="I4944">
        <v>9.9303450000000001E-2</v>
      </c>
      <c r="J4944">
        <v>9.85</v>
      </c>
      <c r="K4944">
        <v>47.31</v>
      </c>
      <c r="L4944">
        <v>8.56</v>
      </c>
      <c r="M4944" t="s">
        <v>27</v>
      </c>
    </row>
    <row r="4945" spans="1:13" x14ac:dyDescent="0.25">
      <c r="A4945" s="1">
        <v>41124.166666666664</v>
      </c>
      <c r="B4945">
        <v>4941</v>
      </c>
      <c r="C4945">
        <v>11.93</v>
      </c>
      <c r="D4945">
        <v>9.7100000000000009</v>
      </c>
      <c r="E4945">
        <v>0.11899999999999999</v>
      </c>
      <c r="F4945">
        <v>3.1E-2</v>
      </c>
      <c r="G4945" s="2">
        <v>0.19400000000000001</v>
      </c>
      <c r="H4945">
        <v>0.14199999999999999</v>
      </c>
      <c r="I4945">
        <v>9.9164840000000004E-2</v>
      </c>
      <c r="J4945">
        <v>9.8000000000000007</v>
      </c>
      <c r="K4945">
        <v>47.69</v>
      </c>
      <c r="L4945">
        <v>8.61</v>
      </c>
      <c r="M4945" t="s">
        <v>27</v>
      </c>
    </row>
    <row r="4946" spans="1:13" x14ac:dyDescent="0.25">
      <c r="A4946" s="1">
        <v>41124.177083333336</v>
      </c>
      <c r="B4946">
        <v>4942</v>
      </c>
      <c r="C4946">
        <v>12.08</v>
      </c>
      <c r="D4946">
        <v>9.66</v>
      </c>
      <c r="E4946">
        <v>0.11899999999999999</v>
      </c>
      <c r="F4946">
        <v>3.1E-2</v>
      </c>
      <c r="G4946" s="2">
        <v>0.19400000000000001</v>
      </c>
      <c r="H4946">
        <v>0.14299999999999999</v>
      </c>
      <c r="I4946">
        <v>9.9033250000000003E-2</v>
      </c>
      <c r="J4946">
        <v>9.74</v>
      </c>
      <c r="K4946">
        <v>47.22</v>
      </c>
      <c r="L4946">
        <v>8.6199999999999992</v>
      </c>
      <c r="M4946" t="s">
        <v>27</v>
      </c>
    </row>
    <row r="4947" spans="1:13" x14ac:dyDescent="0.25">
      <c r="A4947" s="1">
        <v>41124.1875</v>
      </c>
      <c r="B4947">
        <v>4943</v>
      </c>
      <c r="C4947">
        <v>11.89</v>
      </c>
      <c r="D4947">
        <v>9.61</v>
      </c>
      <c r="E4947">
        <v>0.12</v>
      </c>
      <c r="F4947">
        <v>3.1E-2</v>
      </c>
      <c r="G4947" s="2">
        <v>0.19500000000000001</v>
      </c>
      <c r="H4947">
        <v>0.14299999999999999</v>
      </c>
      <c r="I4947">
        <v>9.8895800000000006E-2</v>
      </c>
      <c r="J4947">
        <v>9.6999999999999993</v>
      </c>
      <c r="K4947">
        <v>47.36</v>
      </c>
      <c r="L4947">
        <v>8.58</v>
      </c>
      <c r="M4947" t="s">
        <v>27</v>
      </c>
    </row>
    <row r="4948" spans="1:13" x14ac:dyDescent="0.25">
      <c r="A4948" s="1">
        <v>41124.197916666664</v>
      </c>
      <c r="B4948">
        <v>4944</v>
      </c>
      <c r="C4948">
        <v>12.07</v>
      </c>
      <c r="D4948">
        <v>9.56</v>
      </c>
      <c r="E4948">
        <v>0.12</v>
      </c>
      <c r="F4948">
        <v>3.1E-2</v>
      </c>
      <c r="G4948" s="2">
        <v>0.19500000000000001</v>
      </c>
      <c r="H4948">
        <v>0.14299999999999999</v>
      </c>
      <c r="I4948">
        <v>9.876364E-2</v>
      </c>
      <c r="J4948">
        <v>9.64</v>
      </c>
      <c r="K4948">
        <v>47.46</v>
      </c>
      <c r="L4948">
        <v>8.6</v>
      </c>
      <c r="M4948" t="s">
        <v>27</v>
      </c>
    </row>
    <row r="4949" spans="1:13" x14ac:dyDescent="0.25">
      <c r="A4949" s="1">
        <v>41124.208333333336</v>
      </c>
      <c r="B4949">
        <v>4945</v>
      </c>
      <c r="C4949">
        <v>11.88</v>
      </c>
      <c r="D4949">
        <v>9.51</v>
      </c>
      <c r="E4949">
        <v>0.11899999999999999</v>
      </c>
      <c r="F4949">
        <v>3.1E-2</v>
      </c>
      <c r="G4949" s="2">
        <v>0.19400000000000001</v>
      </c>
      <c r="H4949">
        <v>0.14299999999999999</v>
      </c>
      <c r="I4949">
        <v>9.864444E-2</v>
      </c>
      <c r="J4949">
        <v>9.6</v>
      </c>
      <c r="K4949">
        <v>47.83</v>
      </c>
      <c r="L4949">
        <v>8.6300000000000008</v>
      </c>
      <c r="M4949" t="s">
        <v>27</v>
      </c>
    </row>
    <row r="4950" spans="1:13" x14ac:dyDescent="0.25">
      <c r="A4950" s="1">
        <v>41124.21875</v>
      </c>
      <c r="B4950">
        <v>4946</v>
      </c>
      <c r="C4950">
        <v>11.89</v>
      </c>
      <c r="D4950">
        <v>9.4700000000000006</v>
      </c>
      <c r="E4950">
        <v>0.12</v>
      </c>
      <c r="F4950">
        <v>3.1E-2</v>
      </c>
      <c r="G4950" s="2">
        <v>0.19500000000000001</v>
      </c>
      <c r="H4950">
        <v>0.14299999999999999</v>
      </c>
      <c r="I4950">
        <v>9.8516350000000003E-2</v>
      </c>
      <c r="J4950">
        <v>9.56</v>
      </c>
      <c r="K4950">
        <v>47.93</v>
      </c>
      <c r="L4950">
        <v>8.69</v>
      </c>
      <c r="M4950" t="s">
        <v>27</v>
      </c>
    </row>
    <row r="4951" spans="1:13" x14ac:dyDescent="0.25">
      <c r="A4951" s="1">
        <v>41124.229166666664</v>
      </c>
      <c r="B4951">
        <v>4947</v>
      </c>
      <c r="C4951">
        <v>12.05</v>
      </c>
      <c r="D4951">
        <v>9.42</v>
      </c>
      <c r="E4951">
        <v>0.12</v>
      </c>
      <c r="F4951">
        <v>3.1E-2</v>
      </c>
      <c r="G4951" s="2">
        <v>0.19500000000000001</v>
      </c>
      <c r="H4951">
        <v>0.14299999999999999</v>
      </c>
      <c r="I4951">
        <v>9.8402050000000005E-2</v>
      </c>
      <c r="J4951">
        <v>9.51</v>
      </c>
      <c r="K4951">
        <v>48</v>
      </c>
      <c r="L4951">
        <v>8.6999999999999993</v>
      </c>
      <c r="M4951" t="s">
        <v>27</v>
      </c>
    </row>
    <row r="4952" spans="1:13" x14ac:dyDescent="0.25">
      <c r="A4952" s="1">
        <v>41124.239583333336</v>
      </c>
      <c r="B4952">
        <v>4948</v>
      </c>
      <c r="C4952">
        <v>11.87</v>
      </c>
      <c r="D4952">
        <v>9.39</v>
      </c>
      <c r="E4952">
        <v>0.12</v>
      </c>
      <c r="F4952">
        <v>3.1E-2</v>
      </c>
      <c r="G4952" s="2">
        <v>0.19500000000000001</v>
      </c>
      <c r="H4952">
        <v>0.14299999999999999</v>
      </c>
      <c r="I4952">
        <v>9.8289810000000005E-2</v>
      </c>
      <c r="J4952">
        <v>9.4700000000000006</v>
      </c>
      <c r="K4952">
        <v>48.04</v>
      </c>
      <c r="L4952">
        <v>8.7100000000000009</v>
      </c>
      <c r="M4952" t="s">
        <v>27</v>
      </c>
    </row>
    <row r="4953" spans="1:13" x14ac:dyDescent="0.25">
      <c r="A4953" s="1">
        <v>41124.25</v>
      </c>
      <c r="B4953">
        <v>4949</v>
      </c>
      <c r="C4953">
        <v>12.04</v>
      </c>
      <c r="D4953">
        <v>9.34</v>
      </c>
      <c r="E4953">
        <v>0.12</v>
      </c>
      <c r="F4953">
        <v>3.1E-2</v>
      </c>
      <c r="G4953" s="2">
        <v>0.19500000000000001</v>
      </c>
      <c r="H4953">
        <v>0.14299999999999999</v>
      </c>
      <c r="I4953">
        <v>9.8147689999999996E-2</v>
      </c>
      <c r="J4953">
        <v>9.43</v>
      </c>
      <c r="K4953">
        <v>48.1</v>
      </c>
      <c r="L4953">
        <v>8.7200000000000006</v>
      </c>
      <c r="M4953" t="s">
        <v>27</v>
      </c>
    </row>
    <row r="4954" spans="1:13" x14ac:dyDescent="0.25">
      <c r="A4954" s="1">
        <v>41124.260416666664</v>
      </c>
      <c r="B4954">
        <v>4950</v>
      </c>
      <c r="C4954">
        <v>11.86</v>
      </c>
      <c r="D4954">
        <v>9.2899999999999991</v>
      </c>
      <c r="E4954">
        <v>0.12</v>
      </c>
      <c r="F4954">
        <v>3.1E-2</v>
      </c>
      <c r="G4954" s="2">
        <v>0.19500000000000001</v>
      </c>
      <c r="H4954">
        <v>0.14299999999999999</v>
      </c>
      <c r="I4954">
        <v>9.8019830000000002E-2</v>
      </c>
      <c r="J4954">
        <v>9.3800000000000008</v>
      </c>
      <c r="K4954">
        <v>48.1</v>
      </c>
      <c r="L4954">
        <v>8.7200000000000006</v>
      </c>
      <c r="M4954" t="s">
        <v>27</v>
      </c>
    </row>
    <row r="4955" spans="1:13" x14ac:dyDescent="0.25">
      <c r="A4955" s="1">
        <v>41124.270833333336</v>
      </c>
      <c r="B4955">
        <v>4951</v>
      </c>
      <c r="C4955">
        <v>12.03</v>
      </c>
      <c r="D4955">
        <v>9.26</v>
      </c>
      <c r="E4955">
        <v>0.12</v>
      </c>
      <c r="F4955">
        <v>3.1E-2</v>
      </c>
      <c r="G4955" s="2">
        <v>0.19500000000000001</v>
      </c>
      <c r="H4955">
        <v>0.14299999999999999</v>
      </c>
      <c r="I4955">
        <v>9.7905939999999997E-2</v>
      </c>
      <c r="J4955">
        <v>9.35</v>
      </c>
      <c r="K4955">
        <v>48.21</v>
      </c>
      <c r="L4955">
        <v>8.74</v>
      </c>
      <c r="M4955" t="s">
        <v>27</v>
      </c>
    </row>
    <row r="4956" spans="1:13" x14ac:dyDescent="0.25">
      <c r="A4956" s="1">
        <v>41124.28125</v>
      </c>
      <c r="B4956">
        <v>4952</v>
      </c>
      <c r="C4956">
        <v>11.85</v>
      </c>
      <c r="D4956">
        <v>9.2200000000000006</v>
      </c>
      <c r="E4956">
        <v>0.12</v>
      </c>
      <c r="F4956">
        <v>3.1E-2</v>
      </c>
      <c r="G4956" s="2">
        <v>0.19500000000000001</v>
      </c>
      <c r="H4956">
        <v>0.14299999999999999</v>
      </c>
      <c r="I4956">
        <v>9.7793329999999998E-2</v>
      </c>
      <c r="J4956">
        <v>9.31</v>
      </c>
      <c r="K4956">
        <v>48.27</v>
      </c>
      <c r="L4956">
        <v>8.75</v>
      </c>
      <c r="M4956" t="s">
        <v>27</v>
      </c>
    </row>
    <row r="4957" spans="1:13" x14ac:dyDescent="0.25">
      <c r="A4957" s="1">
        <v>41124.291666666664</v>
      </c>
      <c r="B4957">
        <v>4953</v>
      </c>
      <c r="C4957">
        <v>11.87</v>
      </c>
      <c r="D4957">
        <v>9.1999999999999993</v>
      </c>
      <c r="E4957">
        <v>0.12</v>
      </c>
      <c r="F4957">
        <v>3.1E-2</v>
      </c>
      <c r="G4957" s="2">
        <v>0.19500000000000001</v>
      </c>
      <c r="H4957">
        <v>0.14199999999999999</v>
      </c>
      <c r="I4957">
        <v>9.7699389999999997E-2</v>
      </c>
      <c r="J4957">
        <v>9.2799999999999994</v>
      </c>
      <c r="K4957">
        <v>48.31</v>
      </c>
      <c r="L4957">
        <v>8.76</v>
      </c>
      <c r="M4957" t="s">
        <v>27</v>
      </c>
    </row>
    <row r="4958" spans="1:13" x14ac:dyDescent="0.25">
      <c r="A4958" s="1">
        <v>41124.302083333336</v>
      </c>
      <c r="B4958">
        <v>4954</v>
      </c>
      <c r="C4958">
        <v>12.05</v>
      </c>
      <c r="D4958">
        <v>9.1999999999999993</v>
      </c>
      <c r="E4958">
        <v>0.11899999999999999</v>
      </c>
      <c r="F4958">
        <v>3.1E-2</v>
      </c>
      <c r="G4958" s="2">
        <v>0.19400000000000001</v>
      </c>
      <c r="H4958">
        <v>0.14199999999999999</v>
      </c>
      <c r="I4958">
        <v>9.7698919999999995E-2</v>
      </c>
      <c r="J4958">
        <v>9.2899999999999991</v>
      </c>
      <c r="K4958">
        <v>48.31</v>
      </c>
      <c r="L4958">
        <v>8.77</v>
      </c>
      <c r="M4958" t="s">
        <v>27</v>
      </c>
    </row>
    <row r="4959" spans="1:13" x14ac:dyDescent="0.25">
      <c r="A4959" s="1">
        <v>41124.3125</v>
      </c>
      <c r="B4959">
        <v>4955</v>
      </c>
      <c r="C4959">
        <v>11.92</v>
      </c>
      <c r="D4959">
        <v>9.1999999999999993</v>
      </c>
      <c r="E4959">
        <v>0.12</v>
      </c>
      <c r="F4959">
        <v>3.1E-2</v>
      </c>
      <c r="G4959" s="2">
        <v>0.19500000000000001</v>
      </c>
      <c r="H4959">
        <v>0.14199999999999999</v>
      </c>
      <c r="I4959">
        <v>9.7663319999999998E-2</v>
      </c>
      <c r="J4959">
        <v>9.2899999999999991</v>
      </c>
      <c r="K4959">
        <v>48.38</v>
      </c>
      <c r="L4959">
        <v>8.77</v>
      </c>
      <c r="M4959" t="s">
        <v>27</v>
      </c>
    </row>
    <row r="4960" spans="1:13" x14ac:dyDescent="0.25">
      <c r="A4960" s="1">
        <v>41124.322916666664</v>
      </c>
      <c r="B4960">
        <v>4956</v>
      </c>
      <c r="C4960">
        <v>12.12</v>
      </c>
      <c r="D4960">
        <v>9.1999999999999993</v>
      </c>
      <c r="E4960">
        <v>0.12</v>
      </c>
      <c r="F4960">
        <v>3.1E-2</v>
      </c>
      <c r="G4960" s="2">
        <v>0.19500000000000001</v>
      </c>
      <c r="H4960">
        <v>0.14199999999999999</v>
      </c>
      <c r="I4960">
        <v>9.7621810000000003E-2</v>
      </c>
      <c r="J4960">
        <v>9.2899999999999991</v>
      </c>
      <c r="K4960">
        <v>48.37</v>
      </c>
      <c r="L4960">
        <v>8.7799999999999994</v>
      </c>
      <c r="M4960" t="s">
        <v>27</v>
      </c>
    </row>
    <row r="4961" spans="1:13" x14ac:dyDescent="0.25">
      <c r="A4961" s="1">
        <v>41124.333333333336</v>
      </c>
      <c r="B4961">
        <v>4957</v>
      </c>
      <c r="C4961">
        <v>12.01</v>
      </c>
      <c r="D4961">
        <v>9.19</v>
      </c>
      <c r="E4961">
        <v>0.12</v>
      </c>
      <c r="F4961">
        <v>3.1E-2</v>
      </c>
      <c r="G4961" s="2">
        <v>0.19500000000000001</v>
      </c>
      <c r="H4961">
        <v>0.14199999999999999</v>
      </c>
      <c r="I4961">
        <v>9.759263E-2</v>
      </c>
      <c r="J4961">
        <v>9.2799999999999994</v>
      </c>
      <c r="K4961">
        <v>48.44</v>
      </c>
      <c r="L4961">
        <v>8.7799999999999994</v>
      </c>
      <c r="M4961" t="s">
        <v>27</v>
      </c>
    </row>
    <row r="4962" spans="1:13" x14ac:dyDescent="0.25">
      <c r="A4962" s="1">
        <v>41124.34375</v>
      </c>
      <c r="B4962">
        <v>4958</v>
      </c>
      <c r="C4962">
        <v>12.23</v>
      </c>
      <c r="D4962">
        <v>9.1999999999999993</v>
      </c>
      <c r="E4962">
        <v>0.12</v>
      </c>
      <c r="F4962">
        <v>3.1E-2</v>
      </c>
      <c r="G4962" s="2">
        <v>0.19500000000000001</v>
      </c>
      <c r="H4962">
        <v>0.14199999999999999</v>
      </c>
      <c r="I4962">
        <v>9.7567479999999998E-2</v>
      </c>
      <c r="J4962">
        <v>9.2899999999999991</v>
      </c>
      <c r="K4962">
        <v>48.44</v>
      </c>
      <c r="L4962">
        <v>8.7799999999999994</v>
      </c>
      <c r="M4962" t="s">
        <v>27</v>
      </c>
    </row>
    <row r="4963" spans="1:13" x14ac:dyDescent="0.25">
      <c r="A4963" s="1">
        <v>41124.354166666664</v>
      </c>
      <c r="B4963">
        <v>4959</v>
      </c>
      <c r="C4963">
        <v>12.44</v>
      </c>
      <c r="D4963">
        <v>9.1999999999999993</v>
      </c>
      <c r="E4963">
        <v>0.12</v>
      </c>
      <c r="F4963">
        <v>3.1E-2</v>
      </c>
      <c r="G4963" s="2">
        <v>0.19500000000000001</v>
      </c>
      <c r="H4963">
        <v>0.14199999999999999</v>
      </c>
      <c r="I4963">
        <v>9.7531489999999998E-2</v>
      </c>
      <c r="J4963">
        <v>9.2899999999999991</v>
      </c>
      <c r="K4963">
        <v>48.44</v>
      </c>
      <c r="L4963">
        <v>8.7899999999999991</v>
      </c>
      <c r="M4963" t="s">
        <v>27</v>
      </c>
    </row>
    <row r="4964" spans="1:13" x14ac:dyDescent="0.25">
      <c r="A4964" s="1">
        <v>41124.364583333336</v>
      </c>
      <c r="B4964">
        <v>4960</v>
      </c>
      <c r="C4964">
        <v>12.97</v>
      </c>
      <c r="D4964">
        <v>9.1999999999999993</v>
      </c>
      <c r="E4964">
        <v>0.11899999999999999</v>
      </c>
      <c r="F4964">
        <v>3.1E-2</v>
      </c>
      <c r="G4964" s="2">
        <v>0.19400000000000001</v>
      </c>
      <c r="H4964">
        <v>0.14199999999999999</v>
      </c>
      <c r="I4964">
        <v>9.7525979999999998E-2</v>
      </c>
      <c r="J4964">
        <v>9.3000000000000007</v>
      </c>
      <c r="K4964">
        <v>48.47</v>
      </c>
      <c r="L4964">
        <v>8.7899999999999991</v>
      </c>
      <c r="M4964" t="s">
        <v>27</v>
      </c>
    </row>
    <row r="4965" spans="1:13" x14ac:dyDescent="0.25">
      <c r="A4965" s="1">
        <v>41124.375</v>
      </c>
      <c r="B4965">
        <v>4961</v>
      </c>
      <c r="C4965">
        <v>12.78</v>
      </c>
      <c r="D4965">
        <v>9.2100000000000009</v>
      </c>
      <c r="E4965">
        <v>0.11799999999999999</v>
      </c>
      <c r="F4965">
        <v>3.1E-2</v>
      </c>
      <c r="G4965" s="2">
        <v>0.193</v>
      </c>
      <c r="H4965">
        <v>0.14199999999999999</v>
      </c>
      <c r="I4965">
        <v>9.7548480000000007E-2</v>
      </c>
      <c r="J4965">
        <v>9.31</v>
      </c>
      <c r="K4965">
        <v>48.43</v>
      </c>
      <c r="L4965">
        <v>8.7899999999999991</v>
      </c>
      <c r="M4965" t="s">
        <v>27</v>
      </c>
    </row>
    <row r="4966" spans="1:13" x14ac:dyDescent="0.25">
      <c r="A4966" s="1">
        <v>41124.385416666664</v>
      </c>
      <c r="B4966">
        <v>4962</v>
      </c>
      <c r="C4966">
        <v>12.85</v>
      </c>
      <c r="D4966">
        <v>9.23</v>
      </c>
      <c r="E4966">
        <v>0.11899999999999999</v>
      </c>
      <c r="F4966">
        <v>3.1E-2</v>
      </c>
      <c r="G4966" s="2">
        <v>0.19400000000000001</v>
      </c>
      <c r="H4966">
        <v>0.14199999999999999</v>
      </c>
      <c r="I4966">
        <v>9.758095E-2</v>
      </c>
      <c r="J4966">
        <v>9.33</v>
      </c>
      <c r="K4966">
        <v>48.42</v>
      </c>
      <c r="L4966">
        <v>8.7899999999999991</v>
      </c>
      <c r="M4966" t="s">
        <v>27</v>
      </c>
    </row>
    <row r="4967" spans="1:13" x14ac:dyDescent="0.25">
      <c r="A4967" s="1">
        <v>41124.395833333336</v>
      </c>
      <c r="B4967">
        <v>4963</v>
      </c>
      <c r="C4967">
        <v>12.73</v>
      </c>
      <c r="D4967">
        <v>9.25</v>
      </c>
      <c r="E4967">
        <v>0.11899999999999999</v>
      </c>
      <c r="F4967">
        <v>3.1E-2</v>
      </c>
      <c r="G4967" s="2">
        <v>0.19400000000000001</v>
      </c>
      <c r="H4967">
        <v>0.14199999999999999</v>
      </c>
      <c r="I4967">
        <v>9.7607959999999994E-2</v>
      </c>
      <c r="J4967">
        <v>9.35</v>
      </c>
      <c r="K4967">
        <v>48.41</v>
      </c>
      <c r="L4967">
        <v>8.7799999999999994</v>
      </c>
      <c r="M4967" t="s">
        <v>27</v>
      </c>
    </row>
    <row r="4968" spans="1:13" x14ac:dyDescent="0.25">
      <c r="A4968" s="1">
        <v>41124.40625</v>
      </c>
      <c r="B4968">
        <v>4964</v>
      </c>
      <c r="C4968">
        <v>12.71</v>
      </c>
      <c r="D4968">
        <v>9.2799999999999994</v>
      </c>
      <c r="E4968">
        <v>0.11899999999999999</v>
      </c>
      <c r="F4968">
        <v>3.1E-2</v>
      </c>
      <c r="G4968" s="2">
        <v>0.19400000000000001</v>
      </c>
      <c r="H4968">
        <v>0.14199999999999999</v>
      </c>
      <c r="I4968">
        <v>9.7668669999999999E-2</v>
      </c>
      <c r="J4968">
        <v>9.3800000000000008</v>
      </c>
      <c r="K4968">
        <v>48.37</v>
      </c>
      <c r="L4968">
        <v>8.7799999999999994</v>
      </c>
      <c r="M4968" t="s">
        <v>27</v>
      </c>
    </row>
    <row r="4969" spans="1:13" x14ac:dyDescent="0.25">
      <c r="A4969" s="1">
        <v>41124.416666666664</v>
      </c>
      <c r="B4969">
        <v>4965</v>
      </c>
      <c r="C4969">
        <v>12.58</v>
      </c>
      <c r="D4969">
        <v>9.32</v>
      </c>
      <c r="E4969">
        <v>0.11899999999999999</v>
      </c>
      <c r="F4969">
        <v>3.1E-2</v>
      </c>
      <c r="G4969" s="2">
        <v>0.19400000000000001</v>
      </c>
      <c r="H4969">
        <v>0.14199999999999999</v>
      </c>
      <c r="I4969">
        <v>9.7763660000000002E-2</v>
      </c>
      <c r="J4969">
        <v>9.42</v>
      </c>
      <c r="K4969">
        <v>48.37</v>
      </c>
      <c r="L4969">
        <v>8.77</v>
      </c>
      <c r="M4969" t="s">
        <v>27</v>
      </c>
    </row>
    <row r="4970" spans="1:13" x14ac:dyDescent="0.25">
      <c r="A4970" s="1">
        <v>41124.427083333336</v>
      </c>
      <c r="B4970">
        <v>4966</v>
      </c>
      <c r="C4970">
        <v>12.44</v>
      </c>
      <c r="D4970">
        <v>9.3800000000000008</v>
      </c>
      <c r="E4970">
        <v>0.12</v>
      </c>
      <c r="F4970">
        <v>3.1E-2</v>
      </c>
      <c r="G4970" s="2">
        <v>0.19500000000000001</v>
      </c>
      <c r="H4970">
        <v>0.14199999999999999</v>
      </c>
      <c r="I4970">
        <v>9.7915249999999995E-2</v>
      </c>
      <c r="J4970">
        <v>9.48</v>
      </c>
      <c r="K4970">
        <v>48.26</v>
      </c>
      <c r="L4970">
        <v>8.76</v>
      </c>
      <c r="M4970" t="s">
        <v>27</v>
      </c>
    </row>
    <row r="4971" spans="1:13" x14ac:dyDescent="0.25">
      <c r="A4971" s="1">
        <v>41124.4375</v>
      </c>
      <c r="B4971">
        <v>4967</v>
      </c>
      <c r="C4971">
        <v>12.34</v>
      </c>
      <c r="D4971">
        <v>9.4600000000000009</v>
      </c>
      <c r="E4971">
        <v>0.121</v>
      </c>
      <c r="F4971">
        <v>3.1E-2</v>
      </c>
      <c r="G4971" s="2">
        <v>0.19600000000000001</v>
      </c>
      <c r="H4971">
        <v>0.14199999999999999</v>
      </c>
      <c r="I4971">
        <v>9.8108310000000004E-2</v>
      </c>
      <c r="J4971">
        <v>9.5500000000000007</v>
      </c>
      <c r="K4971">
        <v>48.16</v>
      </c>
      <c r="L4971">
        <v>8.75</v>
      </c>
      <c r="M4971" t="s">
        <v>27</v>
      </c>
    </row>
    <row r="4972" spans="1:13" x14ac:dyDescent="0.25">
      <c r="A4972" s="1">
        <v>41124.447916666664</v>
      </c>
      <c r="B4972">
        <v>4968</v>
      </c>
      <c r="C4972">
        <v>12.37</v>
      </c>
      <c r="D4972">
        <v>9.5399999999999991</v>
      </c>
      <c r="E4972">
        <v>0.11899999999999999</v>
      </c>
      <c r="F4972">
        <v>3.1E-2</v>
      </c>
      <c r="G4972" s="2">
        <v>0.19400000000000001</v>
      </c>
      <c r="H4972">
        <v>0.14199999999999999</v>
      </c>
      <c r="I4972">
        <v>9.8315840000000002E-2</v>
      </c>
      <c r="J4972">
        <v>9.64</v>
      </c>
      <c r="K4972">
        <v>48.13</v>
      </c>
      <c r="L4972">
        <v>8.73</v>
      </c>
      <c r="M4972" t="s">
        <v>27</v>
      </c>
    </row>
    <row r="4973" spans="1:13" x14ac:dyDescent="0.25">
      <c r="A4973" s="1">
        <v>41124.458333333336</v>
      </c>
      <c r="B4973">
        <v>4969</v>
      </c>
      <c r="C4973">
        <v>12.4</v>
      </c>
      <c r="D4973">
        <v>9.6300000000000008</v>
      </c>
      <c r="E4973">
        <v>0.11899999999999999</v>
      </c>
      <c r="F4973">
        <v>3.1E-2</v>
      </c>
      <c r="G4973" s="2">
        <v>0.19400000000000001</v>
      </c>
      <c r="H4973">
        <v>0.14199999999999999</v>
      </c>
      <c r="I4973">
        <v>9.8552639999999997E-2</v>
      </c>
      <c r="J4973">
        <v>9.73</v>
      </c>
      <c r="K4973">
        <v>48.03</v>
      </c>
      <c r="L4973">
        <v>8.7200000000000006</v>
      </c>
      <c r="M4973" t="s">
        <v>27</v>
      </c>
    </row>
    <row r="4974" spans="1:13" x14ac:dyDescent="0.25">
      <c r="A4974" s="1">
        <v>41124.46875</v>
      </c>
      <c r="B4974">
        <v>4970</v>
      </c>
      <c r="C4974">
        <v>12.34</v>
      </c>
      <c r="D4974">
        <v>9.7200000000000006</v>
      </c>
      <c r="E4974">
        <v>0.11899999999999999</v>
      </c>
      <c r="F4974">
        <v>3.1E-2</v>
      </c>
      <c r="G4974" s="2">
        <v>0.19400000000000001</v>
      </c>
      <c r="H4974">
        <v>0.14199999999999999</v>
      </c>
      <c r="I4974">
        <v>9.8789130000000003E-2</v>
      </c>
      <c r="J4974">
        <v>9.82</v>
      </c>
      <c r="K4974">
        <v>47.89</v>
      </c>
      <c r="L4974">
        <v>8.6999999999999993</v>
      </c>
      <c r="M4974" t="s">
        <v>27</v>
      </c>
    </row>
    <row r="4975" spans="1:13" x14ac:dyDescent="0.25">
      <c r="A4975" s="1">
        <v>41124.479166666664</v>
      </c>
      <c r="B4975">
        <v>4971</v>
      </c>
      <c r="C4975">
        <v>12.29</v>
      </c>
      <c r="D4975">
        <v>9.81</v>
      </c>
      <c r="E4975">
        <v>0.11899999999999999</v>
      </c>
      <c r="F4975">
        <v>3.1E-2</v>
      </c>
      <c r="G4975" s="2">
        <v>0.19400000000000001</v>
      </c>
      <c r="H4975">
        <v>0.14199999999999999</v>
      </c>
      <c r="I4975">
        <v>9.9024899999999999E-2</v>
      </c>
      <c r="J4975">
        <v>9.91</v>
      </c>
      <c r="K4975">
        <v>47.93</v>
      </c>
      <c r="L4975">
        <v>8.69</v>
      </c>
      <c r="M4975" t="s">
        <v>27</v>
      </c>
    </row>
    <row r="4976" spans="1:13" x14ac:dyDescent="0.25">
      <c r="A4976" s="1">
        <v>41124.489583333336</v>
      </c>
      <c r="B4976">
        <v>4972</v>
      </c>
      <c r="C4976">
        <v>12.32</v>
      </c>
      <c r="D4976">
        <v>9.92</v>
      </c>
      <c r="E4976">
        <v>0.11799999999999999</v>
      </c>
      <c r="F4976">
        <v>3.1E-2</v>
      </c>
      <c r="G4976" s="2">
        <v>0.193</v>
      </c>
      <c r="H4976">
        <v>0.14199999999999999</v>
      </c>
      <c r="I4976">
        <v>9.9306779999999997E-2</v>
      </c>
      <c r="J4976">
        <v>10.02</v>
      </c>
      <c r="K4976">
        <v>47.72</v>
      </c>
      <c r="L4976">
        <v>8.67</v>
      </c>
      <c r="M4976" t="s">
        <v>27</v>
      </c>
    </row>
    <row r="4977" spans="1:13" x14ac:dyDescent="0.25">
      <c r="A4977" s="1">
        <v>41124.5</v>
      </c>
      <c r="B4977">
        <v>4973</v>
      </c>
      <c r="C4977">
        <v>12.3</v>
      </c>
      <c r="D4977">
        <v>10.029999999999999</v>
      </c>
      <c r="E4977">
        <v>0.11799999999999999</v>
      </c>
      <c r="F4977">
        <v>3.1E-2</v>
      </c>
      <c r="G4977" s="2">
        <v>0.193</v>
      </c>
      <c r="H4977">
        <v>0.14199999999999999</v>
      </c>
      <c r="I4977">
        <v>9.9577230000000003E-2</v>
      </c>
      <c r="J4977">
        <v>10.130000000000001</v>
      </c>
      <c r="K4977">
        <v>47.55</v>
      </c>
      <c r="L4977">
        <v>8.65</v>
      </c>
      <c r="M4977" t="s">
        <v>27</v>
      </c>
    </row>
    <row r="4978" spans="1:13" x14ac:dyDescent="0.25">
      <c r="A4978" s="1">
        <v>41124.510416666664</v>
      </c>
      <c r="B4978">
        <v>4974</v>
      </c>
      <c r="C4978">
        <v>12.56</v>
      </c>
      <c r="D4978">
        <v>10.130000000000001</v>
      </c>
      <c r="E4978">
        <v>0.11700000000000001</v>
      </c>
      <c r="F4978">
        <v>3.1E-2</v>
      </c>
      <c r="G4978" s="2">
        <v>0.192</v>
      </c>
      <c r="H4978">
        <v>0.14199999999999999</v>
      </c>
      <c r="I4978">
        <v>9.9872580000000002E-2</v>
      </c>
      <c r="J4978">
        <v>10.23</v>
      </c>
      <c r="K4978">
        <v>47.49</v>
      </c>
      <c r="L4978">
        <v>8.6300000000000008</v>
      </c>
      <c r="M4978" t="s">
        <v>27</v>
      </c>
    </row>
    <row r="4979" spans="1:13" x14ac:dyDescent="0.25">
      <c r="A4979" s="1">
        <v>41124.520833333336</v>
      </c>
      <c r="B4979">
        <v>4975</v>
      </c>
      <c r="C4979">
        <v>12.73</v>
      </c>
      <c r="D4979">
        <v>10.25</v>
      </c>
      <c r="E4979">
        <v>0.11700000000000001</v>
      </c>
      <c r="F4979">
        <v>3.1E-2</v>
      </c>
      <c r="G4979" s="2">
        <v>0.192</v>
      </c>
      <c r="H4979">
        <v>0.14199999999999999</v>
      </c>
      <c r="I4979">
        <v>0.1001669</v>
      </c>
      <c r="J4979">
        <v>10.35</v>
      </c>
      <c r="K4979">
        <v>47.34</v>
      </c>
      <c r="L4979">
        <v>8.6</v>
      </c>
      <c r="M4979" t="s">
        <v>27</v>
      </c>
    </row>
    <row r="4980" spans="1:13" x14ac:dyDescent="0.25">
      <c r="A4980" s="1">
        <v>41124.53125</v>
      </c>
      <c r="B4980">
        <v>4976</v>
      </c>
      <c r="C4980">
        <v>12.73</v>
      </c>
      <c r="D4980">
        <v>10.37</v>
      </c>
      <c r="E4980">
        <v>0.11799999999999999</v>
      </c>
      <c r="F4980">
        <v>3.1E-2</v>
      </c>
      <c r="G4980" s="2">
        <v>0.193</v>
      </c>
      <c r="H4980">
        <v>0.14199999999999999</v>
      </c>
      <c r="I4980">
        <v>0.1004636</v>
      </c>
      <c r="J4980">
        <v>10.48</v>
      </c>
      <c r="K4980">
        <v>47.27</v>
      </c>
      <c r="L4980">
        <v>8.58</v>
      </c>
      <c r="M4980" t="s">
        <v>27</v>
      </c>
    </row>
    <row r="4981" spans="1:13" x14ac:dyDescent="0.25">
      <c r="A4981" s="1">
        <v>41124.541666666664</v>
      </c>
      <c r="B4981">
        <v>4977</v>
      </c>
      <c r="C4981">
        <v>12.7</v>
      </c>
      <c r="D4981">
        <v>10.49</v>
      </c>
      <c r="E4981">
        <v>0.11700000000000001</v>
      </c>
      <c r="F4981">
        <v>3.1E-2</v>
      </c>
      <c r="G4981" s="2">
        <v>0.192</v>
      </c>
      <c r="H4981">
        <v>0.14199999999999999</v>
      </c>
      <c r="I4981">
        <v>0.100767</v>
      </c>
      <c r="J4981">
        <v>10.6</v>
      </c>
      <c r="K4981">
        <v>47.07</v>
      </c>
      <c r="L4981">
        <v>8.56</v>
      </c>
      <c r="M4981" t="s">
        <v>27</v>
      </c>
    </row>
    <row r="4982" spans="1:13" x14ac:dyDescent="0.25">
      <c r="A4982" s="1">
        <v>41124.552083333336</v>
      </c>
      <c r="B4982">
        <v>4978</v>
      </c>
      <c r="C4982">
        <v>12.73</v>
      </c>
      <c r="D4982">
        <v>10.62</v>
      </c>
      <c r="E4982">
        <v>0.11600000000000001</v>
      </c>
      <c r="F4982">
        <v>3.1E-2</v>
      </c>
      <c r="G4982" s="2">
        <v>0.191</v>
      </c>
      <c r="H4982">
        <v>0.14099999999999999</v>
      </c>
      <c r="I4982">
        <v>0.1010828</v>
      </c>
      <c r="J4982">
        <v>10.73</v>
      </c>
      <c r="K4982">
        <v>46.96</v>
      </c>
      <c r="L4982">
        <v>8.5299999999999994</v>
      </c>
      <c r="M4982" t="s">
        <v>27</v>
      </c>
    </row>
    <row r="4983" spans="1:13" x14ac:dyDescent="0.25">
      <c r="A4983" s="1">
        <v>41124.5625</v>
      </c>
      <c r="B4983">
        <v>4979</v>
      </c>
      <c r="C4983">
        <v>12.7</v>
      </c>
      <c r="D4983">
        <v>10.75</v>
      </c>
      <c r="E4983">
        <v>0.11700000000000001</v>
      </c>
      <c r="F4983">
        <v>3.1E-2</v>
      </c>
      <c r="G4983" s="2">
        <v>0.192</v>
      </c>
      <c r="H4983">
        <v>0.14099999999999999</v>
      </c>
      <c r="I4983">
        <v>0.1014013</v>
      </c>
      <c r="J4983">
        <v>10.86</v>
      </c>
      <c r="K4983">
        <v>46.86</v>
      </c>
      <c r="L4983">
        <v>8.51</v>
      </c>
      <c r="M4983" t="s">
        <v>27</v>
      </c>
    </row>
    <row r="4984" spans="1:13" x14ac:dyDescent="0.25">
      <c r="A4984" s="1">
        <v>41124.572916666664</v>
      </c>
      <c r="B4984">
        <v>4980</v>
      </c>
      <c r="C4984">
        <v>12.68</v>
      </c>
      <c r="D4984">
        <v>10.88</v>
      </c>
      <c r="E4984">
        <v>0.11700000000000001</v>
      </c>
      <c r="F4984">
        <v>3.1E-2</v>
      </c>
      <c r="G4984" s="2">
        <v>0.192</v>
      </c>
      <c r="H4984">
        <v>0.14099999999999999</v>
      </c>
      <c r="I4984">
        <v>0.1017395</v>
      </c>
      <c r="J4984">
        <v>10.99</v>
      </c>
      <c r="K4984">
        <v>46.75</v>
      </c>
      <c r="L4984">
        <v>8.49</v>
      </c>
      <c r="M4984" t="s">
        <v>27</v>
      </c>
    </row>
    <row r="4985" spans="1:13" x14ac:dyDescent="0.25">
      <c r="A4985" s="1">
        <v>41124.583333333336</v>
      </c>
      <c r="B4985">
        <v>4981</v>
      </c>
      <c r="C4985">
        <v>12.66</v>
      </c>
      <c r="D4985">
        <v>11</v>
      </c>
      <c r="E4985">
        <v>0.11600000000000001</v>
      </c>
      <c r="F4985">
        <v>3.1E-2</v>
      </c>
      <c r="G4985" s="2">
        <v>0.191</v>
      </c>
      <c r="H4985">
        <v>0.14099999999999999</v>
      </c>
      <c r="I4985">
        <v>0.1020426</v>
      </c>
      <c r="J4985">
        <v>11.11</v>
      </c>
      <c r="K4985">
        <v>46.61</v>
      </c>
      <c r="L4985">
        <v>8.4700000000000006</v>
      </c>
      <c r="M4985" t="s">
        <v>27</v>
      </c>
    </row>
    <row r="4986" spans="1:13" x14ac:dyDescent="0.25">
      <c r="A4986" s="1">
        <v>41124.59375</v>
      </c>
      <c r="B4986">
        <v>4982</v>
      </c>
      <c r="C4986">
        <v>12.65</v>
      </c>
      <c r="D4986">
        <v>11.1</v>
      </c>
      <c r="E4986">
        <v>0.11799999999999999</v>
      </c>
      <c r="F4986">
        <v>3.1E-2</v>
      </c>
      <c r="G4986" s="2">
        <v>0.193</v>
      </c>
      <c r="H4986">
        <v>0.14099999999999999</v>
      </c>
      <c r="I4986">
        <v>0.1023194</v>
      </c>
      <c r="J4986">
        <v>11.22</v>
      </c>
      <c r="K4986">
        <v>46.51</v>
      </c>
      <c r="L4986">
        <v>8.44</v>
      </c>
      <c r="M4986" t="s">
        <v>27</v>
      </c>
    </row>
    <row r="4987" spans="1:13" x14ac:dyDescent="0.25">
      <c r="A4987" s="1">
        <v>41124.604166666664</v>
      </c>
      <c r="B4987">
        <v>4983</v>
      </c>
      <c r="C4987">
        <v>12.66</v>
      </c>
      <c r="D4987">
        <v>11.21</v>
      </c>
      <c r="E4987">
        <v>0.11799999999999999</v>
      </c>
      <c r="F4987">
        <v>3.1E-2</v>
      </c>
      <c r="G4987" s="2">
        <v>0.193</v>
      </c>
      <c r="H4987">
        <v>0.14099999999999999</v>
      </c>
      <c r="I4987">
        <v>0.102601</v>
      </c>
      <c r="J4987">
        <v>11.33</v>
      </c>
      <c r="K4987">
        <v>46.37</v>
      </c>
      <c r="L4987">
        <v>8.42</v>
      </c>
      <c r="M4987" t="s">
        <v>27</v>
      </c>
    </row>
    <row r="4988" spans="1:13" x14ac:dyDescent="0.25">
      <c r="A4988" s="1">
        <v>41124.614583333336</v>
      </c>
      <c r="B4988">
        <v>4984</v>
      </c>
      <c r="C4988">
        <v>12.41</v>
      </c>
      <c r="D4988">
        <v>11.31</v>
      </c>
      <c r="E4988">
        <v>0.11899999999999999</v>
      </c>
      <c r="F4988">
        <v>3.1E-2</v>
      </c>
      <c r="G4988" s="2">
        <v>0.19400000000000001</v>
      </c>
      <c r="H4988">
        <v>0.14099999999999999</v>
      </c>
      <c r="I4988">
        <v>0.1028477</v>
      </c>
      <c r="J4988">
        <v>11.43</v>
      </c>
      <c r="K4988">
        <v>46.23</v>
      </c>
      <c r="L4988">
        <v>8.4</v>
      </c>
      <c r="M4988" t="s">
        <v>27</v>
      </c>
    </row>
    <row r="4989" spans="1:13" x14ac:dyDescent="0.25">
      <c r="A4989" s="1">
        <v>41124.625</v>
      </c>
      <c r="B4989">
        <v>4985</v>
      </c>
      <c r="C4989">
        <v>12.4</v>
      </c>
      <c r="D4989">
        <v>11.4</v>
      </c>
      <c r="E4989">
        <v>0.11799999999999999</v>
      </c>
      <c r="F4989">
        <v>3.1E-2</v>
      </c>
      <c r="G4989" s="2">
        <v>0.193</v>
      </c>
      <c r="H4989">
        <v>0.14099999999999999</v>
      </c>
      <c r="I4989">
        <v>0.103064</v>
      </c>
      <c r="J4989">
        <v>11.51</v>
      </c>
      <c r="K4989">
        <v>46.16</v>
      </c>
      <c r="L4989">
        <v>8.3800000000000008</v>
      </c>
      <c r="M4989" t="s">
        <v>27</v>
      </c>
    </row>
    <row r="4990" spans="1:13" x14ac:dyDescent="0.25">
      <c r="A4990" s="1">
        <v>41124.635416666664</v>
      </c>
      <c r="B4990">
        <v>4986</v>
      </c>
      <c r="C4990">
        <v>12.3</v>
      </c>
      <c r="D4990">
        <v>11.47</v>
      </c>
      <c r="E4990">
        <v>0.11799999999999999</v>
      </c>
      <c r="F4990">
        <v>3.1E-2</v>
      </c>
      <c r="G4990" s="2">
        <v>0.193</v>
      </c>
      <c r="H4990">
        <v>0.14099999999999999</v>
      </c>
      <c r="I4990">
        <v>0.103256</v>
      </c>
      <c r="J4990">
        <v>11.58</v>
      </c>
      <c r="K4990">
        <v>46.06</v>
      </c>
      <c r="L4990">
        <v>8.36</v>
      </c>
      <c r="M4990" t="s">
        <v>27</v>
      </c>
    </row>
    <row r="4991" spans="1:13" x14ac:dyDescent="0.25">
      <c r="A4991" s="1">
        <v>41124.645833333336</v>
      </c>
      <c r="B4991">
        <v>4987</v>
      </c>
      <c r="C4991">
        <v>12.28</v>
      </c>
      <c r="D4991">
        <v>11.55</v>
      </c>
      <c r="E4991">
        <v>0.11700000000000001</v>
      </c>
      <c r="F4991">
        <v>3.1E-2</v>
      </c>
      <c r="G4991" s="2">
        <v>0.192</v>
      </c>
      <c r="H4991">
        <v>0.14099999999999999</v>
      </c>
      <c r="I4991">
        <v>0.1034591</v>
      </c>
      <c r="J4991">
        <v>11.66</v>
      </c>
      <c r="K4991">
        <v>45.97</v>
      </c>
      <c r="L4991">
        <v>8.35</v>
      </c>
      <c r="M4991" t="s">
        <v>27</v>
      </c>
    </row>
    <row r="4992" spans="1:13" x14ac:dyDescent="0.25">
      <c r="A4992" s="1">
        <v>41124.65625</v>
      </c>
      <c r="B4992">
        <v>4988</v>
      </c>
      <c r="C4992">
        <v>12.26</v>
      </c>
      <c r="D4992">
        <v>11.61</v>
      </c>
      <c r="E4992">
        <v>0.11700000000000001</v>
      </c>
      <c r="F4992">
        <v>3.1E-2</v>
      </c>
      <c r="G4992" s="2">
        <v>0.192</v>
      </c>
      <c r="H4992">
        <v>0.14099999999999999</v>
      </c>
      <c r="I4992">
        <v>0.103606</v>
      </c>
      <c r="J4992">
        <v>11.72</v>
      </c>
      <c r="K4992">
        <v>45.94</v>
      </c>
      <c r="L4992">
        <v>8.34</v>
      </c>
      <c r="M4992" t="s">
        <v>27</v>
      </c>
    </row>
    <row r="4993" spans="1:13" x14ac:dyDescent="0.25">
      <c r="A4993" s="1">
        <v>41124.666666666664</v>
      </c>
      <c r="B4993">
        <v>4989</v>
      </c>
      <c r="C4993">
        <v>12.25</v>
      </c>
      <c r="D4993">
        <v>11.65</v>
      </c>
      <c r="E4993">
        <v>0.11700000000000001</v>
      </c>
      <c r="F4993">
        <v>3.1E-2</v>
      </c>
      <c r="G4993" s="2">
        <v>0.192</v>
      </c>
      <c r="H4993">
        <v>0.14099999999999999</v>
      </c>
      <c r="I4993">
        <v>0.103726</v>
      </c>
      <c r="J4993">
        <v>11.77</v>
      </c>
      <c r="K4993">
        <v>45.84</v>
      </c>
      <c r="L4993">
        <v>8.32</v>
      </c>
      <c r="M4993" t="s">
        <v>27</v>
      </c>
    </row>
    <row r="4994" spans="1:13" x14ac:dyDescent="0.25">
      <c r="A4994" s="1">
        <v>41124.677083333336</v>
      </c>
      <c r="B4994">
        <v>4990</v>
      </c>
      <c r="C4994">
        <v>12.24</v>
      </c>
      <c r="D4994">
        <v>11.68</v>
      </c>
      <c r="E4994">
        <v>0.11700000000000001</v>
      </c>
      <c r="F4994">
        <v>3.1E-2</v>
      </c>
      <c r="G4994" s="2">
        <v>0.192</v>
      </c>
      <c r="H4994">
        <v>0.14099999999999999</v>
      </c>
      <c r="I4994">
        <v>0.1038097</v>
      </c>
      <c r="J4994">
        <v>11.8</v>
      </c>
      <c r="K4994">
        <v>45.84</v>
      </c>
      <c r="L4994">
        <v>8.31</v>
      </c>
      <c r="M4994" t="s">
        <v>27</v>
      </c>
    </row>
    <row r="4995" spans="1:13" x14ac:dyDescent="0.25">
      <c r="A4995" s="1">
        <v>41124.6875</v>
      </c>
      <c r="B4995">
        <v>4991</v>
      </c>
      <c r="C4995">
        <v>12.25</v>
      </c>
      <c r="D4995">
        <v>11.7</v>
      </c>
      <c r="E4995">
        <v>0.11700000000000001</v>
      </c>
      <c r="F4995">
        <v>3.1E-2</v>
      </c>
      <c r="G4995" s="2">
        <v>0.192</v>
      </c>
      <c r="H4995">
        <v>0.14099999999999999</v>
      </c>
      <c r="I4995">
        <v>0.1038785</v>
      </c>
      <c r="J4995">
        <v>11.81</v>
      </c>
      <c r="K4995">
        <v>45.77</v>
      </c>
      <c r="L4995">
        <v>8.3000000000000007</v>
      </c>
      <c r="M4995" t="s">
        <v>27</v>
      </c>
    </row>
    <row r="4996" spans="1:13" x14ac:dyDescent="0.25">
      <c r="A4996" s="1">
        <v>41124.697916666664</v>
      </c>
      <c r="B4996">
        <v>4992</v>
      </c>
      <c r="C4996">
        <v>12.29</v>
      </c>
      <c r="D4996">
        <v>11.71</v>
      </c>
      <c r="E4996">
        <v>0.11700000000000001</v>
      </c>
      <c r="F4996">
        <v>3.1E-2</v>
      </c>
      <c r="G4996" s="2">
        <v>0.192</v>
      </c>
      <c r="H4996">
        <v>0.14099999999999999</v>
      </c>
      <c r="I4996">
        <v>0.1038997</v>
      </c>
      <c r="J4996">
        <v>11.82</v>
      </c>
      <c r="K4996">
        <v>45.74</v>
      </c>
      <c r="L4996">
        <v>8.3000000000000007</v>
      </c>
      <c r="M4996" t="s">
        <v>27</v>
      </c>
    </row>
    <row r="4997" spans="1:13" x14ac:dyDescent="0.25">
      <c r="A4997" s="1">
        <v>41124.708333333336</v>
      </c>
      <c r="B4997">
        <v>4993</v>
      </c>
      <c r="C4997">
        <v>12.27</v>
      </c>
      <c r="D4997">
        <v>11.7</v>
      </c>
      <c r="E4997">
        <v>0.11700000000000001</v>
      </c>
      <c r="F4997">
        <v>3.1E-2</v>
      </c>
      <c r="G4997" s="2">
        <v>0.192</v>
      </c>
      <c r="H4997">
        <v>0.14099999999999999</v>
      </c>
      <c r="I4997">
        <v>0.1038941</v>
      </c>
      <c r="J4997">
        <v>11.82</v>
      </c>
      <c r="K4997">
        <v>45.74</v>
      </c>
      <c r="L4997">
        <v>8.3000000000000007</v>
      </c>
      <c r="M4997" t="s">
        <v>27</v>
      </c>
    </row>
    <row r="4998" spans="1:13" x14ac:dyDescent="0.25">
      <c r="A4998" s="1">
        <v>41124.71875</v>
      </c>
      <c r="B4998">
        <v>4994</v>
      </c>
      <c r="C4998">
        <v>12.28</v>
      </c>
      <c r="D4998">
        <v>11.69</v>
      </c>
      <c r="E4998">
        <v>0.11700000000000001</v>
      </c>
      <c r="F4998">
        <v>3.1E-2</v>
      </c>
      <c r="G4998" s="2">
        <v>0.192</v>
      </c>
      <c r="H4998">
        <v>0.14099999999999999</v>
      </c>
      <c r="I4998">
        <v>0.1038718</v>
      </c>
      <c r="J4998">
        <v>11.8</v>
      </c>
      <c r="K4998">
        <v>45.7</v>
      </c>
      <c r="L4998">
        <v>8.2899999999999991</v>
      </c>
      <c r="M4998" t="s">
        <v>27</v>
      </c>
    </row>
    <row r="4999" spans="1:13" x14ac:dyDescent="0.25">
      <c r="A4999" s="1">
        <v>41124.729166666664</v>
      </c>
      <c r="B4999">
        <v>4995</v>
      </c>
      <c r="C4999">
        <v>12.24</v>
      </c>
      <c r="D4999">
        <v>11.65</v>
      </c>
      <c r="E4999">
        <v>0.11700000000000001</v>
      </c>
      <c r="F4999">
        <v>3.1E-2</v>
      </c>
      <c r="G4999" s="2">
        <v>0.192</v>
      </c>
      <c r="H4999">
        <v>0.14099999999999999</v>
      </c>
      <c r="I4999">
        <v>0.10379149999999999</v>
      </c>
      <c r="J4999">
        <v>11.76</v>
      </c>
      <c r="K4999">
        <v>45.73</v>
      </c>
      <c r="L4999">
        <v>8.3000000000000007</v>
      </c>
      <c r="M4999" t="s">
        <v>27</v>
      </c>
    </row>
    <row r="5000" spans="1:13" x14ac:dyDescent="0.25">
      <c r="A5000" s="1">
        <v>41124.739583333336</v>
      </c>
      <c r="B5000">
        <v>4996</v>
      </c>
      <c r="C5000">
        <v>12.29</v>
      </c>
      <c r="D5000">
        <v>11.59</v>
      </c>
      <c r="E5000">
        <v>0.11700000000000001</v>
      </c>
      <c r="F5000">
        <v>3.1E-2</v>
      </c>
      <c r="G5000" s="2">
        <v>0.192</v>
      </c>
      <c r="H5000">
        <v>0.14099999999999999</v>
      </c>
      <c r="I5000">
        <v>0.10366110000000001</v>
      </c>
      <c r="J5000">
        <v>11.7</v>
      </c>
      <c r="K5000">
        <v>45.6</v>
      </c>
      <c r="L5000">
        <v>8.27</v>
      </c>
      <c r="M5000" t="s">
        <v>27</v>
      </c>
    </row>
    <row r="5001" spans="1:13" x14ac:dyDescent="0.25">
      <c r="A5001" s="1">
        <v>41124.75</v>
      </c>
      <c r="B5001">
        <v>4997</v>
      </c>
      <c r="C5001">
        <v>12.29</v>
      </c>
      <c r="D5001">
        <v>11.53</v>
      </c>
      <c r="E5001">
        <v>0.11799999999999999</v>
      </c>
      <c r="F5001">
        <v>3.1E-2</v>
      </c>
      <c r="G5001" s="2">
        <v>0.193</v>
      </c>
      <c r="H5001">
        <v>0.14099999999999999</v>
      </c>
      <c r="I5001">
        <v>0.1035186</v>
      </c>
      <c r="J5001">
        <v>11.65</v>
      </c>
      <c r="K5001">
        <v>45.63</v>
      </c>
      <c r="L5001">
        <v>8.2799999999999994</v>
      </c>
      <c r="M5001" t="s">
        <v>27</v>
      </c>
    </row>
    <row r="5002" spans="1:13" x14ac:dyDescent="0.25">
      <c r="A5002" s="1">
        <v>41124.760416666664</v>
      </c>
      <c r="B5002">
        <v>4998</v>
      </c>
      <c r="C5002">
        <v>12.26</v>
      </c>
      <c r="D5002">
        <v>11.48</v>
      </c>
      <c r="E5002">
        <v>0.11799999999999999</v>
      </c>
      <c r="F5002">
        <v>3.1E-2</v>
      </c>
      <c r="G5002" s="2">
        <v>0.193</v>
      </c>
      <c r="H5002">
        <v>0.14099999999999999</v>
      </c>
      <c r="I5002">
        <v>0.1033743</v>
      </c>
      <c r="J5002">
        <v>11.59</v>
      </c>
      <c r="K5002">
        <v>45.8</v>
      </c>
      <c r="L5002">
        <v>8.3000000000000007</v>
      </c>
      <c r="M5002" t="s">
        <v>27</v>
      </c>
    </row>
    <row r="5003" spans="1:13" x14ac:dyDescent="0.25">
      <c r="A5003" s="1">
        <v>41124.770833333336</v>
      </c>
      <c r="B5003">
        <v>4999</v>
      </c>
      <c r="C5003">
        <v>12.21</v>
      </c>
      <c r="D5003">
        <v>11.42</v>
      </c>
      <c r="E5003">
        <v>0.11799999999999999</v>
      </c>
      <c r="F5003">
        <v>3.1E-2</v>
      </c>
      <c r="G5003" s="2">
        <v>0.193</v>
      </c>
      <c r="H5003">
        <v>0.14099999999999999</v>
      </c>
      <c r="I5003">
        <v>0.1032491</v>
      </c>
      <c r="J5003">
        <v>11.53</v>
      </c>
      <c r="K5003">
        <v>45.84</v>
      </c>
      <c r="L5003">
        <v>8.31</v>
      </c>
      <c r="M5003" t="s">
        <v>27</v>
      </c>
    </row>
    <row r="5004" spans="1:13" x14ac:dyDescent="0.25">
      <c r="A5004" s="1">
        <v>41124.78125</v>
      </c>
      <c r="B5004">
        <v>5000</v>
      </c>
      <c r="C5004">
        <v>12.19</v>
      </c>
      <c r="D5004">
        <v>11.37</v>
      </c>
      <c r="E5004">
        <v>0.11799999999999999</v>
      </c>
      <c r="F5004">
        <v>3.1E-2</v>
      </c>
      <c r="G5004" s="2">
        <v>0.193</v>
      </c>
      <c r="H5004">
        <v>0.14099999999999999</v>
      </c>
      <c r="I5004">
        <v>0.1031193</v>
      </c>
      <c r="J5004">
        <v>11.48</v>
      </c>
      <c r="K5004">
        <v>45.94</v>
      </c>
      <c r="L5004">
        <v>8.33</v>
      </c>
      <c r="M5004" t="s">
        <v>27</v>
      </c>
    </row>
    <row r="5005" spans="1:13" x14ac:dyDescent="0.25">
      <c r="A5005" s="1">
        <v>41124.791666666664</v>
      </c>
      <c r="B5005">
        <v>5001</v>
      </c>
      <c r="C5005">
        <v>12.19</v>
      </c>
      <c r="D5005">
        <v>11.31</v>
      </c>
      <c r="E5005">
        <v>0.11799999999999999</v>
      </c>
      <c r="F5005">
        <v>3.1E-2</v>
      </c>
      <c r="G5005" s="2">
        <v>0.193</v>
      </c>
      <c r="H5005">
        <v>0.14099999999999999</v>
      </c>
      <c r="I5005">
        <v>0.1029728</v>
      </c>
      <c r="J5005">
        <v>11.42</v>
      </c>
      <c r="K5005">
        <v>45.94</v>
      </c>
      <c r="L5005">
        <v>8.33</v>
      </c>
      <c r="M5005" t="s">
        <v>27</v>
      </c>
    </row>
    <row r="5006" spans="1:13" x14ac:dyDescent="0.25">
      <c r="A5006" s="1">
        <v>41124.802083333336</v>
      </c>
      <c r="B5006">
        <v>5002</v>
      </c>
      <c r="C5006">
        <v>12.17</v>
      </c>
      <c r="D5006">
        <v>11.25</v>
      </c>
      <c r="E5006">
        <v>0.11899999999999999</v>
      </c>
      <c r="F5006">
        <v>3.1E-2</v>
      </c>
      <c r="G5006" s="2">
        <v>0.19400000000000001</v>
      </c>
      <c r="H5006">
        <v>0.14099999999999999</v>
      </c>
      <c r="I5006">
        <v>0.10283109999999999</v>
      </c>
      <c r="J5006">
        <v>11.36</v>
      </c>
      <c r="K5006">
        <v>46.01</v>
      </c>
      <c r="L5006">
        <v>8.34</v>
      </c>
      <c r="M5006" t="s">
        <v>27</v>
      </c>
    </row>
    <row r="5007" spans="1:13" x14ac:dyDescent="0.25">
      <c r="A5007" s="1">
        <v>41124.8125</v>
      </c>
      <c r="B5007">
        <v>5003</v>
      </c>
      <c r="C5007">
        <v>12.14</v>
      </c>
      <c r="D5007">
        <v>11.19</v>
      </c>
      <c r="E5007">
        <v>0.11899999999999999</v>
      </c>
      <c r="F5007">
        <v>3.1E-2</v>
      </c>
      <c r="G5007" s="2">
        <v>0.19400000000000001</v>
      </c>
      <c r="H5007">
        <v>0.14099999999999999</v>
      </c>
      <c r="I5007">
        <v>0.1026734</v>
      </c>
      <c r="J5007">
        <v>11.29</v>
      </c>
      <c r="K5007">
        <v>46.08</v>
      </c>
      <c r="L5007">
        <v>8.35</v>
      </c>
      <c r="M5007" t="s">
        <v>27</v>
      </c>
    </row>
    <row r="5008" spans="1:13" x14ac:dyDescent="0.25">
      <c r="A5008" s="1">
        <v>41124.822916666664</v>
      </c>
      <c r="B5008">
        <v>5004</v>
      </c>
      <c r="C5008">
        <v>12.12</v>
      </c>
      <c r="D5008">
        <v>11.13</v>
      </c>
      <c r="E5008">
        <v>0.11899999999999999</v>
      </c>
      <c r="F5008">
        <v>3.1E-2</v>
      </c>
      <c r="G5008" s="2">
        <v>0.19400000000000001</v>
      </c>
      <c r="H5008">
        <v>0.14099999999999999</v>
      </c>
      <c r="I5008">
        <v>0.10253669999999999</v>
      </c>
      <c r="J5008">
        <v>11.23</v>
      </c>
      <c r="K5008">
        <v>46.15</v>
      </c>
      <c r="L5008">
        <v>8.36</v>
      </c>
      <c r="M5008" t="s">
        <v>27</v>
      </c>
    </row>
    <row r="5009" spans="1:13" x14ac:dyDescent="0.25">
      <c r="A5009" s="1">
        <v>41124.833333333336</v>
      </c>
      <c r="B5009">
        <v>5005</v>
      </c>
      <c r="C5009">
        <v>12.15</v>
      </c>
      <c r="D5009">
        <v>11.08</v>
      </c>
      <c r="E5009">
        <v>0.12</v>
      </c>
      <c r="F5009">
        <v>3.1E-2</v>
      </c>
      <c r="G5009" s="2">
        <v>0.19500000000000001</v>
      </c>
      <c r="H5009">
        <v>0.14199999999999999</v>
      </c>
      <c r="I5009">
        <v>0.1024036</v>
      </c>
      <c r="J5009">
        <v>11.18</v>
      </c>
      <c r="K5009">
        <v>46.19</v>
      </c>
      <c r="L5009">
        <v>8.3699999999999992</v>
      </c>
      <c r="M5009" t="s">
        <v>27</v>
      </c>
    </row>
    <row r="5010" spans="1:13" x14ac:dyDescent="0.25">
      <c r="A5010" s="1">
        <v>41124.84375</v>
      </c>
      <c r="B5010">
        <v>5006</v>
      </c>
      <c r="C5010">
        <v>12.15</v>
      </c>
      <c r="D5010">
        <v>11.02</v>
      </c>
      <c r="E5010">
        <v>0.12</v>
      </c>
      <c r="F5010">
        <v>3.1E-2</v>
      </c>
      <c r="G5010" s="2">
        <v>0.19500000000000001</v>
      </c>
      <c r="H5010">
        <v>0.14199999999999999</v>
      </c>
      <c r="I5010">
        <v>0.1022792</v>
      </c>
      <c r="J5010">
        <v>11.12</v>
      </c>
      <c r="K5010">
        <v>46.22</v>
      </c>
      <c r="L5010">
        <v>8.3800000000000008</v>
      </c>
      <c r="M5010" t="s">
        <v>27</v>
      </c>
    </row>
    <row r="5011" spans="1:13" x14ac:dyDescent="0.25">
      <c r="A5011" s="1">
        <v>41124.854166666664</v>
      </c>
      <c r="B5011">
        <v>5007</v>
      </c>
      <c r="C5011">
        <v>12.1</v>
      </c>
      <c r="D5011">
        <v>10.95</v>
      </c>
      <c r="E5011">
        <v>0.12</v>
      </c>
      <c r="F5011">
        <v>3.1E-2</v>
      </c>
      <c r="G5011" s="2">
        <v>0.19500000000000001</v>
      </c>
      <c r="H5011">
        <v>0.14199999999999999</v>
      </c>
      <c r="I5011">
        <v>0.1021319</v>
      </c>
      <c r="J5011">
        <v>11.06</v>
      </c>
      <c r="K5011">
        <v>46.33</v>
      </c>
      <c r="L5011">
        <v>8.39</v>
      </c>
      <c r="M5011" t="s">
        <v>27</v>
      </c>
    </row>
    <row r="5012" spans="1:13" x14ac:dyDescent="0.25">
      <c r="A5012" s="1">
        <v>41124.864583333336</v>
      </c>
      <c r="B5012">
        <v>5008</v>
      </c>
      <c r="C5012">
        <v>12.12</v>
      </c>
      <c r="D5012">
        <v>10.89</v>
      </c>
      <c r="E5012">
        <v>0.12</v>
      </c>
      <c r="F5012">
        <v>3.1E-2</v>
      </c>
      <c r="G5012" s="2">
        <v>0.19500000000000001</v>
      </c>
      <c r="H5012">
        <v>0.14199999999999999</v>
      </c>
      <c r="I5012">
        <v>0.1019943</v>
      </c>
      <c r="J5012">
        <v>10.99</v>
      </c>
      <c r="K5012">
        <v>46.36</v>
      </c>
      <c r="L5012">
        <v>8.4</v>
      </c>
      <c r="M5012" t="s">
        <v>27</v>
      </c>
    </row>
    <row r="5013" spans="1:13" x14ac:dyDescent="0.25">
      <c r="A5013" s="1">
        <v>41124.875</v>
      </c>
      <c r="B5013">
        <v>5009</v>
      </c>
      <c r="C5013">
        <v>12.1</v>
      </c>
      <c r="D5013">
        <v>10.83</v>
      </c>
      <c r="E5013">
        <v>0.12</v>
      </c>
      <c r="F5013">
        <v>3.1E-2</v>
      </c>
      <c r="G5013" s="2">
        <v>0.19500000000000001</v>
      </c>
      <c r="H5013">
        <v>0.14199999999999999</v>
      </c>
      <c r="I5013">
        <v>0.10185180000000001</v>
      </c>
      <c r="J5013">
        <v>10.93</v>
      </c>
      <c r="K5013">
        <v>46.4</v>
      </c>
      <c r="L5013">
        <v>8.42</v>
      </c>
      <c r="M5013" t="s">
        <v>27</v>
      </c>
    </row>
    <row r="5014" spans="1:13" x14ac:dyDescent="0.25">
      <c r="A5014" s="1">
        <v>41124.885416666664</v>
      </c>
      <c r="B5014">
        <v>5010</v>
      </c>
      <c r="C5014">
        <v>12.08</v>
      </c>
      <c r="D5014">
        <v>10.77</v>
      </c>
      <c r="E5014">
        <v>0.11899999999999999</v>
      </c>
      <c r="F5014">
        <v>3.1E-2</v>
      </c>
      <c r="G5014" s="2">
        <v>0.19400000000000001</v>
      </c>
      <c r="H5014">
        <v>0.14199999999999999</v>
      </c>
      <c r="I5014">
        <v>0.101688</v>
      </c>
      <c r="J5014">
        <v>10.86</v>
      </c>
      <c r="K5014">
        <v>46.51</v>
      </c>
      <c r="L5014">
        <v>8.43</v>
      </c>
      <c r="M5014" t="s">
        <v>27</v>
      </c>
    </row>
    <row r="5015" spans="1:13" x14ac:dyDescent="0.25">
      <c r="A5015" s="1">
        <v>41124.895833333336</v>
      </c>
      <c r="B5015">
        <v>5011</v>
      </c>
      <c r="C5015">
        <v>12.09</v>
      </c>
      <c r="D5015">
        <v>10.7</v>
      </c>
      <c r="E5015">
        <v>0.11799999999999999</v>
      </c>
      <c r="F5015">
        <v>3.1E-2</v>
      </c>
      <c r="G5015" s="2">
        <v>0.193</v>
      </c>
      <c r="H5015">
        <v>0.14199999999999999</v>
      </c>
      <c r="I5015">
        <v>0.1015287</v>
      </c>
      <c r="J5015">
        <v>10.8</v>
      </c>
      <c r="K5015">
        <v>46.61</v>
      </c>
      <c r="L5015">
        <v>8.44</v>
      </c>
      <c r="M5015" t="s">
        <v>27</v>
      </c>
    </row>
    <row r="5016" spans="1:13" x14ac:dyDescent="0.25">
      <c r="A5016" s="1">
        <v>41124.90625</v>
      </c>
      <c r="B5016">
        <v>5012</v>
      </c>
      <c r="C5016">
        <v>12.07</v>
      </c>
      <c r="D5016">
        <v>10.62</v>
      </c>
      <c r="E5016">
        <v>0.11899999999999999</v>
      </c>
      <c r="F5016">
        <v>3.1E-2</v>
      </c>
      <c r="G5016" s="2">
        <v>0.19400000000000001</v>
      </c>
      <c r="H5016">
        <v>0.14199999999999999</v>
      </c>
      <c r="I5016">
        <v>0.1013661</v>
      </c>
      <c r="J5016">
        <v>10.73</v>
      </c>
      <c r="K5016">
        <v>46.64</v>
      </c>
      <c r="L5016">
        <v>8.4600000000000009</v>
      </c>
      <c r="M5016" t="s">
        <v>27</v>
      </c>
    </row>
    <row r="5017" spans="1:13" x14ac:dyDescent="0.25">
      <c r="A5017" s="1">
        <v>41124.916666666664</v>
      </c>
      <c r="B5017">
        <v>5013</v>
      </c>
      <c r="C5017">
        <v>12.14</v>
      </c>
      <c r="D5017">
        <v>10.56</v>
      </c>
      <c r="E5017">
        <v>0.12</v>
      </c>
      <c r="F5017">
        <v>3.1E-2</v>
      </c>
      <c r="G5017" s="2">
        <v>0.19500000000000001</v>
      </c>
      <c r="H5017">
        <v>0.14199999999999999</v>
      </c>
      <c r="I5017">
        <v>0.10122109999999999</v>
      </c>
      <c r="J5017">
        <v>10.66</v>
      </c>
      <c r="K5017">
        <v>46.75</v>
      </c>
      <c r="L5017">
        <v>8.4700000000000006</v>
      </c>
      <c r="M5017" t="s">
        <v>27</v>
      </c>
    </row>
    <row r="5018" spans="1:13" x14ac:dyDescent="0.25">
      <c r="A5018" s="1">
        <v>41124.927083333336</v>
      </c>
      <c r="B5018">
        <v>5014</v>
      </c>
      <c r="C5018">
        <v>12.07</v>
      </c>
      <c r="D5018">
        <v>10.49</v>
      </c>
      <c r="E5018">
        <v>0.121</v>
      </c>
      <c r="F5018">
        <v>3.1E-2</v>
      </c>
      <c r="G5018" s="2">
        <v>0.19600000000000001</v>
      </c>
      <c r="H5018">
        <v>0.14199999999999999</v>
      </c>
      <c r="I5018">
        <v>0.1010606</v>
      </c>
      <c r="J5018">
        <v>10.59</v>
      </c>
      <c r="K5018">
        <v>46.78</v>
      </c>
      <c r="L5018">
        <v>8.49</v>
      </c>
      <c r="M5018" t="s">
        <v>27</v>
      </c>
    </row>
    <row r="5019" spans="1:13" x14ac:dyDescent="0.25">
      <c r="A5019" s="1">
        <v>41124.9375</v>
      </c>
      <c r="B5019">
        <v>5015</v>
      </c>
      <c r="C5019">
        <v>12.05</v>
      </c>
      <c r="D5019">
        <v>10.42</v>
      </c>
      <c r="E5019">
        <v>0.12</v>
      </c>
      <c r="F5019">
        <v>3.1E-2</v>
      </c>
      <c r="G5019" s="2">
        <v>0.19500000000000001</v>
      </c>
      <c r="H5019">
        <v>0.14199999999999999</v>
      </c>
      <c r="I5019">
        <v>0.1009134</v>
      </c>
      <c r="J5019">
        <v>10.52</v>
      </c>
      <c r="K5019">
        <v>46.89</v>
      </c>
      <c r="L5019">
        <v>8.5</v>
      </c>
      <c r="M5019" t="s">
        <v>27</v>
      </c>
    </row>
    <row r="5020" spans="1:13" x14ac:dyDescent="0.25">
      <c r="A5020" s="1">
        <v>41124.947916666664</v>
      </c>
      <c r="B5020">
        <v>5016</v>
      </c>
      <c r="C5020">
        <v>12.05</v>
      </c>
      <c r="D5020">
        <v>10.36</v>
      </c>
      <c r="E5020">
        <v>0.12</v>
      </c>
      <c r="F5020">
        <v>3.1E-2</v>
      </c>
      <c r="G5020" s="2">
        <v>0.19500000000000001</v>
      </c>
      <c r="H5020">
        <v>0.14199999999999999</v>
      </c>
      <c r="I5020">
        <v>0.1007754</v>
      </c>
      <c r="J5020">
        <v>10.46</v>
      </c>
      <c r="K5020">
        <v>46.96</v>
      </c>
      <c r="L5020">
        <v>8.51</v>
      </c>
      <c r="M5020" t="s">
        <v>27</v>
      </c>
    </row>
    <row r="5021" spans="1:13" x14ac:dyDescent="0.25">
      <c r="A5021" s="1">
        <v>41124.958333333336</v>
      </c>
      <c r="B5021">
        <v>5017</v>
      </c>
      <c r="C5021">
        <v>12.03</v>
      </c>
      <c r="D5021">
        <v>10.3</v>
      </c>
      <c r="E5021">
        <v>0.12</v>
      </c>
      <c r="F5021">
        <v>3.1E-2</v>
      </c>
      <c r="G5021" s="2">
        <v>0.19500000000000001</v>
      </c>
      <c r="H5021">
        <v>0.14199999999999999</v>
      </c>
      <c r="I5021">
        <v>0.10063279999999999</v>
      </c>
      <c r="J5021">
        <v>10.4</v>
      </c>
      <c r="K5021">
        <v>47</v>
      </c>
      <c r="L5021">
        <v>8.52</v>
      </c>
      <c r="M5021" t="s">
        <v>27</v>
      </c>
    </row>
    <row r="5022" spans="1:13" x14ac:dyDescent="0.25">
      <c r="A5022" s="1">
        <v>41124.96875</v>
      </c>
      <c r="B5022">
        <v>5018</v>
      </c>
      <c r="C5022">
        <v>12.21</v>
      </c>
      <c r="D5022">
        <v>10.24</v>
      </c>
      <c r="E5022">
        <v>0.12</v>
      </c>
      <c r="F5022">
        <v>3.1E-2</v>
      </c>
      <c r="G5022" s="2">
        <v>0.19500000000000001</v>
      </c>
      <c r="H5022">
        <v>0.14199999999999999</v>
      </c>
      <c r="I5022">
        <v>0.100491</v>
      </c>
      <c r="J5022">
        <v>10.33</v>
      </c>
      <c r="K5022">
        <v>47.07</v>
      </c>
      <c r="L5022">
        <v>8.5399999999999991</v>
      </c>
      <c r="M5022" t="s">
        <v>27</v>
      </c>
    </row>
    <row r="5023" spans="1:13" x14ac:dyDescent="0.25">
      <c r="A5023" s="1">
        <v>41124.979166666664</v>
      </c>
      <c r="B5023">
        <v>5019</v>
      </c>
      <c r="C5023">
        <v>12.03</v>
      </c>
      <c r="D5023">
        <v>10.18</v>
      </c>
      <c r="E5023">
        <v>0.12</v>
      </c>
      <c r="F5023">
        <v>3.1E-2</v>
      </c>
      <c r="G5023" s="2">
        <v>0.19500000000000001</v>
      </c>
      <c r="H5023">
        <v>0.14199999999999999</v>
      </c>
      <c r="I5023">
        <v>0.1003695</v>
      </c>
      <c r="J5023">
        <v>10.27</v>
      </c>
      <c r="K5023">
        <v>47.17</v>
      </c>
      <c r="L5023">
        <v>8.5500000000000007</v>
      </c>
      <c r="M5023" t="s">
        <v>27</v>
      </c>
    </row>
    <row r="5024" spans="1:13" x14ac:dyDescent="0.25">
      <c r="A5024" s="1">
        <v>41124.989583333336</v>
      </c>
      <c r="B5024">
        <v>5020</v>
      </c>
      <c r="C5024">
        <v>12.03</v>
      </c>
      <c r="D5024">
        <v>10.119999999999999</v>
      </c>
      <c r="E5024">
        <v>0.11899999999999999</v>
      </c>
      <c r="F5024">
        <v>3.1E-2</v>
      </c>
      <c r="G5024" s="2">
        <v>0.19400000000000001</v>
      </c>
      <c r="H5024">
        <v>0.14199999999999999</v>
      </c>
      <c r="I5024">
        <v>0.10023700000000001</v>
      </c>
      <c r="J5024">
        <v>10.210000000000001</v>
      </c>
      <c r="K5024">
        <v>47.21</v>
      </c>
      <c r="L5024">
        <v>8.56</v>
      </c>
      <c r="M5024" t="s">
        <v>27</v>
      </c>
    </row>
    <row r="5025" spans="1:13" x14ac:dyDescent="0.25">
      <c r="A5025" s="1">
        <v>41125</v>
      </c>
      <c r="B5025">
        <v>5021</v>
      </c>
      <c r="C5025">
        <v>12.01</v>
      </c>
      <c r="D5025">
        <v>10.06</v>
      </c>
      <c r="E5025">
        <v>0.11799999999999999</v>
      </c>
      <c r="F5025">
        <v>3.1E-2</v>
      </c>
      <c r="G5025" s="2">
        <v>0.193</v>
      </c>
      <c r="H5025">
        <v>0.14199999999999999</v>
      </c>
      <c r="I5025">
        <v>0.10009709999999999</v>
      </c>
      <c r="J5025">
        <v>10.16</v>
      </c>
      <c r="K5025">
        <v>47.24</v>
      </c>
      <c r="L5025">
        <v>8.57</v>
      </c>
      <c r="M5025" t="s">
        <v>27</v>
      </c>
    </row>
    <row r="5026" spans="1:13" x14ac:dyDescent="0.25">
      <c r="A5026" s="1">
        <v>41125.010416666664</v>
      </c>
      <c r="B5026">
        <v>5022</v>
      </c>
      <c r="C5026">
        <v>12.01</v>
      </c>
      <c r="D5026">
        <v>9.99</v>
      </c>
      <c r="E5026">
        <v>0.11899999999999999</v>
      </c>
      <c r="F5026">
        <v>3.1E-2</v>
      </c>
      <c r="G5026" s="2">
        <v>0.19400000000000001</v>
      </c>
      <c r="H5026">
        <v>0.14199999999999999</v>
      </c>
      <c r="I5026">
        <v>9.9952410000000005E-2</v>
      </c>
      <c r="J5026">
        <v>10.1</v>
      </c>
      <c r="K5026">
        <v>47.34</v>
      </c>
      <c r="L5026">
        <v>8.58</v>
      </c>
      <c r="M5026" t="s">
        <v>27</v>
      </c>
    </row>
    <row r="5027" spans="1:13" x14ac:dyDescent="0.25">
      <c r="A5027" s="1">
        <v>41125.020833333336</v>
      </c>
      <c r="B5027">
        <v>5023</v>
      </c>
      <c r="C5027">
        <v>12</v>
      </c>
      <c r="D5027">
        <v>9.93</v>
      </c>
      <c r="E5027">
        <v>0.121</v>
      </c>
      <c r="F5027">
        <v>3.1E-2</v>
      </c>
      <c r="G5027" s="2">
        <v>0.19600000000000001</v>
      </c>
      <c r="H5027">
        <v>0.14199999999999999</v>
      </c>
      <c r="I5027">
        <v>9.9816429999999998E-2</v>
      </c>
      <c r="J5027">
        <v>10.029999999999999</v>
      </c>
      <c r="K5027">
        <v>47.37</v>
      </c>
      <c r="L5027">
        <v>8.59</v>
      </c>
      <c r="M5027" t="s">
        <v>27</v>
      </c>
    </row>
    <row r="5028" spans="1:13" x14ac:dyDescent="0.25">
      <c r="A5028" s="1">
        <v>41125.03125</v>
      </c>
      <c r="B5028">
        <v>5024</v>
      </c>
      <c r="C5028">
        <v>11.99</v>
      </c>
      <c r="D5028">
        <v>9.8699999999999992</v>
      </c>
      <c r="E5028">
        <v>0.121</v>
      </c>
      <c r="F5028">
        <v>3.1E-2</v>
      </c>
      <c r="G5028" s="2">
        <v>0.19600000000000001</v>
      </c>
      <c r="H5028">
        <v>0.14199999999999999</v>
      </c>
      <c r="I5028">
        <v>9.964742E-2</v>
      </c>
      <c r="J5028">
        <v>9.9700000000000006</v>
      </c>
      <c r="K5028">
        <v>47.44</v>
      </c>
      <c r="L5028">
        <v>8.6</v>
      </c>
      <c r="M5028" t="s">
        <v>27</v>
      </c>
    </row>
    <row r="5029" spans="1:13" x14ac:dyDescent="0.25">
      <c r="A5029" s="1">
        <v>41125.041666666664</v>
      </c>
      <c r="B5029">
        <v>5025</v>
      </c>
      <c r="C5029">
        <v>12.16</v>
      </c>
      <c r="D5029">
        <v>9.8000000000000007</v>
      </c>
      <c r="E5029">
        <v>0.121</v>
      </c>
      <c r="F5029">
        <v>3.1E-2</v>
      </c>
      <c r="G5029" s="2">
        <v>0.19600000000000001</v>
      </c>
      <c r="H5029">
        <v>0.14299999999999999</v>
      </c>
      <c r="I5029">
        <v>9.9480349999999995E-2</v>
      </c>
      <c r="J5029">
        <v>9.9</v>
      </c>
      <c r="K5029">
        <v>47.48</v>
      </c>
      <c r="L5029">
        <v>8.61</v>
      </c>
      <c r="M5029" t="s">
        <v>27</v>
      </c>
    </row>
    <row r="5030" spans="1:13" x14ac:dyDescent="0.25">
      <c r="A5030" s="1">
        <v>41125.052083333336</v>
      </c>
      <c r="B5030">
        <v>5026</v>
      </c>
      <c r="C5030">
        <v>11.99</v>
      </c>
      <c r="D5030">
        <v>9.73</v>
      </c>
      <c r="E5030">
        <v>0.121</v>
      </c>
      <c r="F5030">
        <v>3.1E-2</v>
      </c>
      <c r="G5030" s="2">
        <v>0.19600000000000001</v>
      </c>
      <c r="H5030">
        <v>0.14299999999999999</v>
      </c>
      <c r="I5030">
        <v>9.9322179999999996E-2</v>
      </c>
      <c r="J5030">
        <v>9.83</v>
      </c>
      <c r="K5030">
        <v>47.58</v>
      </c>
      <c r="L5030">
        <v>8.6199999999999992</v>
      </c>
      <c r="M5030" t="s">
        <v>27</v>
      </c>
    </row>
    <row r="5031" spans="1:13" x14ac:dyDescent="0.25">
      <c r="A5031" s="1">
        <v>41125.0625</v>
      </c>
      <c r="B5031">
        <v>5027</v>
      </c>
      <c r="C5031">
        <v>11.96</v>
      </c>
      <c r="D5031">
        <v>9.67</v>
      </c>
      <c r="E5031">
        <v>0.121</v>
      </c>
      <c r="F5031">
        <v>3.1E-2</v>
      </c>
      <c r="G5031" s="2">
        <v>0.19600000000000001</v>
      </c>
      <c r="H5031">
        <v>0.14299999999999999</v>
      </c>
      <c r="I5031">
        <v>9.917223E-2</v>
      </c>
      <c r="J5031">
        <v>9.77</v>
      </c>
      <c r="K5031">
        <v>47.61</v>
      </c>
      <c r="L5031">
        <v>8.6300000000000008</v>
      </c>
      <c r="M5031" t="s">
        <v>27</v>
      </c>
    </row>
    <row r="5032" spans="1:13" x14ac:dyDescent="0.25">
      <c r="A5032" s="1">
        <v>41125.072916666664</v>
      </c>
      <c r="B5032">
        <v>5028</v>
      </c>
      <c r="C5032">
        <v>12.14</v>
      </c>
      <c r="D5032">
        <v>9.61</v>
      </c>
      <c r="E5032">
        <v>0.121</v>
      </c>
      <c r="F5032">
        <v>3.1E-2</v>
      </c>
      <c r="G5032" s="2">
        <v>0.19600000000000001</v>
      </c>
      <c r="H5032">
        <v>0.14299999999999999</v>
      </c>
      <c r="I5032">
        <v>9.9012320000000001E-2</v>
      </c>
      <c r="J5032">
        <v>9.7100000000000009</v>
      </c>
      <c r="K5032">
        <v>47.68</v>
      </c>
      <c r="L5032">
        <v>8.64</v>
      </c>
      <c r="M5032" t="s">
        <v>27</v>
      </c>
    </row>
    <row r="5033" spans="1:13" x14ac:dyDescent="0.25">
      <c r="A5033" s="1">
        <v>41125.083333333336</v>
      </c>
      <c r="B5033">
        <v>5029</v>
      </c>
      <c r="C5033">
        <v>11.97</v>
      </c>
      <c r="D5033">
        <v>9.5500000000000007</v>
      </c>
      <c r="E5033">
        <v>0.121</v>
      </c>
      <c r="F5033">
        <v>3.1E-2</v>
      </c>
      <c r="G5033" s="2">
        <v>0.19600000000000001</v>
      </c>
      <c r="H5033">
        <v>0.14299999999999999</v>
      </c>
      <c r="I5033">
        <v>9.8857E-2</v>
      </c>
      <c r="J5033">
        <v>9.65</v>
      </c>
      <c r="K5033">
        <v>47.75</v>
      </c>
      <c r="L5033">
        <v>8.66</v>
      </c>
      <c r="M5033" t="s">
        <v>27</v>
      </c>
    </row>
    <row r="5034" spans="1:13" x14ac:dyDescent="0.25">
      <c r="A5034" s="1">
        <v>41125.09375</v>
      </c>
      <c r="B5034">
        <v>5030</v>
      </c>
      <c r="C5034">
        <v>11.96</v>
      </c>
      <c r="D5034">
        <v>9.49</v>
      </c>
      <c r="E5034">
        <v>0.121</v>
      </c>
      <c r="F5034">
        <v>3.1E-2</v>
      </c>
      <c r="G5034" s="2">
        <v>0.19600000000000001</v>
      </c>
      <c r="H5034">
        <v>0.14299999999999999</v>
      </c>
      <c r="I5034">
        <v>9.8691189999999998E-2</v>
      </c>
      <c r="J5034">
        <v>9.58</v>
      </c>
      <c r="K5034">
        <v>47.79</v>
      </c>
      <c r="L5034">
        <v>8.66</v>
      </c>
      <c r="M5034" t="s">
        <v>27</v>
      </c>
    </row>
    <row r="5035" spans="1:13" x14ac:dyDescent="0.25">
      <c r="A5035" s="1">
        <v>41125.104166666664</v>
      </c>
      <c r="B5035">
        <v>5031</v>
      </c>
      <c r="C5035">
        <v>12.13</v>
      </c>
      <c r="D5035">
        <v>9.43</v>
      </c>
      <c r="E5035">
        <v>0.121</v>
      </c>
      <c r="F5035">
        <v>3.1E-2</v>
      </c>
      <c r="G5035" s="2">
        <v>0.19600000000000001</v>
      </c>
      <c r="H5035">
        <v>0.14299999999999999</v>
      </c>
      <c r="I5035">
        <v>9.8531049999999995E-2</v>
      </c>
      <c r="J5035">
        <v>9.52</v>
      </c>
      <c r="K5035">
        <v>47.89</v>
      </c>
      <c r="L5035">
        <v>8.68</v>
      </c>
      <c r="M5035" t="s">
        <v>27</v>
      </c>
    </row>
    <row r="5036" spans="1:13" x14ac:dyDescent="0.25">
      <c r="A5036" s="1">
        <v>41125.114583333336</v>
      </c>
      <c r="B5036">
        <v>5032</v>
      </c>
      <c r="C5036">
        <v>11.95</v>
      </c>
      <c r="D5036">
        <v>9.3699999999999992</v>
      </c>
      <c r="E5036">
        <v>0.121</v>
      </c>
      <c r="F5036">
        <v>3.1E-2</v>
      </c>
      <c r="G5036" s="2">
        <v>0.19600000000000001</v>
      </c>
      <c r="H5036">
        <v>0.14299999999999999</v>
      </c>
      <c r="I5036">
        <v>9.8374290000000003E-2</v>
      </c>
      <c r="J5036">
        <v>9.4600000000000009</v>
      </c>
      <c r="K5036">
        <v>47.86</v>
      </c>
      <c r="L5036">
        <v>8.68</v>
      </c>
      <c r="M5036" t="s">
        <v>27</v>
      </c>
    </row>
    <row r="5037" spans="1:13" x14ac:dyDescent="0.25">
      <c r="A5037" s="1">
        <v>41125.125</v>
      </c>
      <c r="B5037">
        <v>5033</v>
      </c>
      <c r="C5037">
        <v>11.92</v>
      </c>
      <c r="D5037">
        <v>9.31</v>
      </c>
      <c r="E5037">
        <v>0.121</v>
      </c>
      <c r="F5037">
        <v>3.1E-2</v>
      </c>
      <c r="G5037" s="2">
        <v>0.19600000000000001</v>
      </c>
      <c r="H5037">
        <v>0.14299999999999999</v>
      </c>
      <c r="I5037">
        <v>9.8218890000000003E-2</v>
      </c>
      <c r="J5037">
        <v>9.4</v>
      </c>
      <c r="K5037">
        <v>47.93</v>
      </c>
      <c r="L5037">
        <v>8.69</v>
      </c>
      <c r="M5037" t="s">
        <v>27</v>
      </c>
    </row>
    <row r="5038" spans="1:13" x14ac:dyDescent="0.25">
      <c r="A5038" s="1">
        <v>41125.135416666664</v>
      </c>
      <c r="B5038">
        <v>5034</v>
      </c>
      <c r="C5038">
        <v>11.98</v>
      </c>
      <c r="D5038">
        <v>9.26</v>
      </c>
      <c r="E5038">
        <v>0.121</v>
      </c>
      <c r="F5038">
        <v>3.1E-2</v>
      </c>
      <c r="G5038" s="2">
        <v>0.19600000000000001</v>
      </c>
      <c r="H5038">
        <v>0.14299999999999999</v>
      </c>
      <c r="I5038">
        <v>9.8066029999999998E-2</v>
      </c>
      <c r="J5038">
        <v>9.34</v>
      </c>
      <c r="K5038">
        <v>47.96</v>
      </c>
      <c r="L5038">
        <v>8.6999999999999993</v>
      </c>
      <c r="M5038" t="s">
        <v>27</v>
      </c>
    </row>
    <row r="5039" spans="1:13" x14ac:dyDescent="0.25">
      <c r="A5039" s="1">
        <v>41125.145833333336</v>
      </c>
      <c r="B5039">
        <v>5035</v>
      </c>
      <c r="C5039">
        <v>11.91</v>
      </c>
      <c r="D5039">
        <v>9.1999999999999993</v>
      </c>
      <c r="E5039">
        <v>0.121</v>
      </c>
      <c r="F5039">
        <v>3.1E-2</v>
      </c>
      <c r="G5039" s="2">
        <v>0.19600000000000001</v>
      </c>
      <c r="H5039">
        <v>0.14299999999999999</v>
      </c>
      <c r="I5039">
        <v>9.7913440000000004E-2</v>
      </c>
      <c r="J5039">
        <v>9.2899999999999991</v>
      </c>
      <c r="K5039">
        <v>48.03</v>
      </c>
      <c r="L5039">
        <v>8.7100000000000009</v>
      </c>
      <c r="M5039" t="s">
        <v>27</v>
      </c>
    </row>
    <row r="5040" spans="1:13" x14ac:dyDescent="0.25">
      <c r="A5040" s="1">
        <v>41125.15625</v>
      </c>
      <c r="B5040">
        <v>5036</v>
      </c>
      <c r="C5040">
        <v>12.09</v>
      </c>
      <c r="D5040">
        <v>9.14</v>
      </c>
      <c r="E5040">
        <v>0.121</v>
      </c>
      <c r="F5040">
        <v>3.1E-2</v>
      </c>
      <c r="G5040" s="2">
        <v>0.19600000000000001</v>
      </c>
      <c r="H5040">
        <v>0.14299999999999999</v>
      </c>
      <c r="I5040">
        <v>9.7754049999999995E-2</v>
      </c>
      <c r="J5040">
        <v>9.2200000000000006</v>
      </c>
      <c r="K5040">
        <v>48.07</v>
      </c>
      <c r="L5040">
        <v>8.7200000000000006</v>
      </c>
      <c r="M5040" t="s">
        <v>27</v>
      </c>
    </row>
    <row r="5041" spans="1:13" x14ac:dyDescent="0.25">
      <c r="A5041" s="1">
        <v>41125.166666666664</v>
      </c>
      <c r="B5041">
        <v>5037</v>
      </c>
      <c r="C5041">
        <v>11.92</v>
      </c>
      <c r="D5041">
        <v>9.08</v>
      </c>
      <c r="E5041">
        <v>0.121</v>
      </c>
      <c r="F5041">
        <v>3.1E-2</v>
      </c>
      <c r="G5041" s="2">
        <v>0.19600000000000001</v>
      </c>
      <c r="H5041">
        <v>0.14299999999999999</v>
      </c>
      <c r="I5041">
        <v>9.7598560000000001E-2</v>
      </c>
      <c r="J5041">
        <v>9.17</v>
      </c>
      <c r="K5041">
        <v>48.14</v>
      </c>
      <c r="L5041">
        <v>8.73</v>
      </c>
      <c r="M5041" t="s">
        <v>27</v>
      </c>
    </row>
    <row r="5042" spans="1:13" x14ac:dyDescent="0.25">
      <c r="A5042" s="1">
        <v>41125.177083333336</v>
      </c>
      <c r="B5042">
        <v>5038</v>
      </c>
      <c r="C5042">
        <v>11.89</v>
      </c>
      <c r="D5042">
        <v>9.0299999999999994</v>
      </c>
      <c r="E5042">
        <v>0.121</v>
      </c>
      <c r="F5042">
        <v>3.1E-2</v>
      </c>
      <c r="G5042" s="2">
        <v>0.19600000000000001</v>
      </c>
      <c r="H5042">
        <v>0.14299999999999999</v>
      </c>
      <c r="I5042">
        <v>9.7443509999999997E-2</v>
      </c>
      <c r="J5042">
        <v>9.11</v>
      </c>
      <c r="K5042">
        <v>48.21</v>
      </c>
      <c r="L5042">
        <v>8.74</v>
      </c>
      <c r="M5042" t="s">
        <v>27</v>
      </c>
    </row>
    <row r="5043" spans="1:13" x14ac:dyDescent="0.25">
      <c r="A5043" s="1">
        <v>41125.1875</v>
      </c>
      <c r="B5043">
        <v>5039</v>
      </c>
      <c r="C5043">
        <v>11.91</v>
      </c>
      <c r="D5043">
        <v>8.98</v>
      </c>
      <c r="E5043">
        <v>0.121</v>
      </c>
      <c r="F5043">
        <v>3.1E-2</v>
      </c>
      <c r="G5043" s="2">
        <v>0.19600000000000001</v>
      </c>
      <c r="H5043">
        <v>0.14299999999999999</v>
      </c>
      <c r="I5043">
        <v>9.7297770000000006E-2</v>
      </c>
      <c r="J5043">
        <v>9.06</v>
      </c>
      <c r="K5043">
        <v>48.11</v>
      </c>
      <c r="L5043">
        <v>8.74</v>
      </c>
      <c r="M5043" t="s">
        <v>27</v>
      </c>
    </row>
    <row r="5044" spans="1:13" x14ac:dyDescent="0.25">
      <c r="A5044" s="1">
        <v>41125.197916666664</v>
      </c>
      <c r="B5044">
        <v>5040</v>
      </c>
      <c r="C5044">
        <v>11.88</v>
      </c>
      <c r="D5044">
        <v>8.93</v>
      </c>
      <c r="E5044">
        <v>0.121</v>
      </c>
      <c r="F5044">
        <v>3.1E-2</v>
      </c>
      <c r="G5044" s="2">
        <v>0.19600000000000001</v>
      </c>
      <c r="H5044">
        <v>0.14299999999999999</v>
      </c>
      <c r="I5044">
        <v>9.7158339999999996E-2</v>
      </c>
      <c r="J5044">
        <v>9.01</v>
      </c>
      <c r="K5044">
        <v>48.22</v>
      </c>
      <c r="L5044">
        <v>8.74</v>
      </c>
      <c r="M5044" t="s">
        <v>27</v>
      </c>
    </row>
    <row r="5045" spans="1:13" x14ac:dyDescent="0.25">
      <c r="A5045" s="1">
        <v>41125.208333333336</v>
      </c>
      <c r="B5045">
        <v>5041</v>
      </c>
      <c r="C5045">
        <v>12.05</v>
      </c>
      <c r="D5045">
        <v>8.8800000000000008</v>
      </c>
      <c r="E5045">
        <v>0.121</v>
      </c>
      <c r="F5045">
        <v>3.1E-2</v>
      </c>
      <c r="G5045" s="2">
        <v>0.19600000000000001</v>
      </c>
      <c r="H5045">
        <v>0.14299999999999999</v>
      </c>
      <c r="I5045">
        <v>9.7013959999999996E-2</v>
      </c>
      <c r="J5045">
        <v>8.9600000000000009</v>
      </c>
      <c r="K5045">
        <v>48.26</v>
      </c>
      <c r="L5045">
        <v>8.75</v>
      </c>
      <c r="M5045" t="s">
        <v>27</v>
      </c>
    </row>
    <row r="5046" spans="1:13" x14ac:dyDescent="0.25">
      <c r="A5046" s="1">
        <v>41125.21875</v>
      </c>
      <c r="B5046">
        <v>5042</v>
      </c>
      <c r="C5046">
        <v>11.86</v>
      </c>
      <c r="D5046">
        <v>8.82</v>
      </c>
      <c r="E5046">
        <v>0.121</v>
      </c>
      <c r="F5046">
        <v>3.1E-2</v>
      </c>
      <c r="G5046" s="2">
        <v>0.19600000000000001</v>
      </c>
      <c r="H5046">
        <v>0.14299999999999999</v>
      </c>
      <c r="I5046">
        <v>9.6860059999999998E-2</v>
      </c>
      <c r="J5046">
        <v>8.9</v>
      </c>
      <c r="K5046">
        <v>48.32</v>
      </c>
      <c r="L5046">
        <v>8.76</v>
      </c>
      <c r="M5046" t="s">
        <v>27</v>
      </c>
    </row>
    <row r="5047" spans="1:13" x14ac:dyDescent="0.25">
      <c r="A5047" s="1">
        <v>41125.229166666664</v>
      </c>
      <c r="B5047">
        <v>5043</v>
      </c>
      <c r="C5047">
        <v>12.04</v>
      </c>
      <c r="D5047">
        <v>8.77</v>
      </c>
      <c r="E5047">
        <v>0.121</v>
      </c>
      <c r="F5047">
        <v>3.1E-2</v>
      </c>
      <c r="G5047" s="2">
        <v>0.19600000000000001</v>
      </c>
      <c r="H5047">
        <v>0.14299999999999999</v>
      </c>
      <c r="I5047">
        <v>9.6726720000000002E-2</v>
      </c>
      <c r="J5047">
        <v>8.85</v>
      </c>
      <c r="K5047">
        <v>48.39</v>
      </c>
      <c r="L5047">
        <v>8.76</v>
      </c>
      <c r="M5047" t="s">
        <v>27</v>
      </c>
    </row>
    <row r="5048" spans="1:13" x14ac:dyDescent="0.25">
      <c r="A5048" s="1">
        <v>41125.239583333336</v>
      </c>
      <c r="B5048">
        <v>5044</v>
      </c>
      <c r="C5048">
        <v>11.85</v>
      </c>
      <c r="D5048">
        <v>8.7200000000000006</v>
      </c>
      <c r="E5048">
        <v>0.121</v>
      </c>
      <c r="F5048">
        <v>3.1E-2</v>
      </c>
      <c r="G5048" s="2">
        <v>0.19600000000000001</v>
      </c>
      <c r="H5048">
        <v>0.14299999999999999</v>
      </c>
      <c r="I5048">
        <v>9.6593570000000004E-2</v>
      </c>
      <c r="J5048">
        <v>8.8000000000000007</v>
      </c>
      <c r="K5048">
        <v>48.43</v>
      </c>
      <c r="L5048">
        <v>8.7799999999999994</v>
      </c>
      <c r="M5048" t="s">
        <v>27</v>
      </c>
    </row>
    <row r="5049" spans="1:13" x14ac:dyDescent="0.25">
      <c r="A5049" s="1">
        <v>41125.25</v>
      </c>
      <c r="B5049">
        <v>5045</v>
      </c>
      <c r="C5049">
        <v>12.02</v>
      </c>
      <c r="D5049">
        <v>8.67</v>
      </c>
      <c r="E5049">
        <v>0.121</v>
      </c>
      <c r="F5049">
        <v>3.1E-2</v>
      </c>
      <c r="G5049" s="2">
        <v>0.19600000000000001</v>
      </c>
      <c r="H5049">
        <v>0.14299999999999999</v>
      </c>
      <c r="I5049">
        <v>9.6458000000000002E-2</v>
      </c>
      <c r="J5049">
        <v>8.75</v>
      </c>
      <c r="K5049">
        <v>48.5</v>
      </c>
      <c r="L5049">
        <v>8.7899999999999991</v>
      </c>
      <c r="M5049" t="s">
        <v>27</v>
      </c>
    </row>
    <row r="5050" spans="1:13" x14ac:dyDescent="0.25">
      <c r="A5050" s="1">
        <v>41125.260416666664</v>
      </c>
      <c r="B5050">
        <v>5046</v>
      </c>
      <c r="C5050">
        <v>11.84</v>
      </c>
      <c r="D5050">
        <v>8.6199999999999992</v>
      </c>
      <c r="E5050">
        <v>0.121</v>
      </c>
      <c r="F5050">
        <v>3.1E-2</v>
      </c>
      <c r="G5050" s="2">
        <v>0.19600000000000001</v>
      </c>
      <c r="H5050">
        <v>0.14299999999999999</v>
      </c>
      <c r="I5050">
        <v>9.6317249999999993E-2</v>
      </c>
      <c r="J5050">
        <v>8.6999999999999993</v>
      </c>
      <c r="K5050">
        <v>48.57</v>
      </c>
      <c r="L5050">
        <v>8.8000000000000007</v>
      </c>
      <c r="M5050" t="s">
        <v>27</v>
      </c>
    </row>
    <row r="5051" spans="1:13" x14ac:dyDescent="0.25">
      <c r="A5051" s="1">
        <v>41125.270833333336</v>
      </c>
      <c r="B5051">
        <v>5047</v>
      </c>
      <c r="C5051">
        <v>12.01</v>
      </c>
      <c r="D5051">
        <v>8.58</v>
      </c>
      <c r="E5051">
        <v>0.12</v>
      </c>
      <c r="F5051">
        <v>3.1E-2</v>
      </c>
      <c r="G5051" s="2">
        <v>0.19500000000000001</v>
      </c>
      <c r="H5051">
        <v>0.14299999999999999</v>
      </c>
      <c r="I5051">
        <v>9.6188190000000007E-2</v>
      </c>
      <c r="J5051">
        <v>8.66</v>
      </c>
      <c r="K5051">
        <v>48.54</v>
      </c>
      <c r="L5051">
        <v>8.8000000000000007</v>
      </c>
      <c r="M5051" t="s">
        <v>27</v>
      </c>
    </row>
    <row r="5052" spans="1:13" x14ac:dyDescent="0.25">
      <c r="A5052" s="1">
        <v>41125.28125</v>
      </c>
      <c r="B5052">
        <v>5048</v>
      </c>
      <c r="C5052">
        <v>11.82</v>
      </c>
      <c r="D5052">
        <v>8.5399999999999991</v>
      </c>
      <c r="E5052">
        <v>0.11899999999999999</v>
      </c>
      <c r="F5052">
        <v>3.1E-2</v>
      </c>
      <c r="G5052" s="2">
        <v>0.19400000000000001</v>
      </c>
      <c r="H5052">
        <v>0.14299999999999999</v>
      </c>
      <c r="I5052">
        <v>9.6062140000000004E-2</v>
      </c>
      <c r="J5052">
        <v>8.6199999999999992</v>
      </c>
      <c r="K5052">
        <v>48.57</v>
      </c>
      <c r="L5052">
        <v>8.81</v>
      </c>
      <c r="M5052" t="s">
        <v>27</v>
      </c>
    </row>
    <row r="5053" spans="1:13" x14ac:dyDescent="0.25">
      <c r="A5053" s="1">
        <v>41125.291666666664</v>
      </c>
      <c r="B5053">
        <v>5049</v>
      </c>
      <c r="C5053">
        <v>12</v>
      </c>
      <c r="D5053">
        <v>8.51</v>
      </c>
      <c r="E5053">
        <v>0.11899999999999999</v>
      </c>
      <c r="F5053">
        <v>3.1E-2</v>
      </c>
      <c r="G5053" s="2">
        <v>0.19400000000000001</v>
      </c>
      <c r="H5053">
        <v>0.14299999999999999</v>
      </c>
      <c r="I5053">
        <v>9.5963279999999998E-2</v>
      </c>
      <c r="J5053">
        <v>8.59</v>
      </c>
      <c r="K5053">
        <v>48.61</v>
      </c>
      <c r="L5053">
        <v>8.82</v>
      </c>
      <c r="M5053" t="s">
        <v>27</v>
      </c>
    </row>
    <row r="5054" spans="1:13" x14ac:dyDescent="0.25">
      <c r="A5054" s="1">
        <v>41125.302083333336</v>
      </c>
      <c r="B5054">
        <v>5050</v>
      </c>
      <c r="C5054">
        <v>11.87</v>
      </c>
      <c r="D5054">
        <v>8.51</v>
      </c>
      <c r="E5054">
        <v>0.11799999999999999</v>
      </c>
      <c r="F5054">
        <v>3.1E-2</v>
      </c>
      <c r="G5054" s="2">
        <v>0.193</v>
      </c>
      <c r="H5054">
        <v>0.14299999999999999</v>
      </c>
      <c r="I5054">
        <v>9.5936499999999994E-2</v>
      </c>
      <c r="J5054">
        <v>8.59</v>
      </c>
      <c r="K5054">
        <v>48.67</v>
      </c>
      <c r="L5054">
        <v>8.83</v>
      </c>
      <c r="M5054" t="s">
        <v>27</v>
      </c>
    </row>
    <row r="5055" spans="1:13" x14ac:dyDescent="0.25">
      <c r="A5055" s="1">
        <v>41125.3125</v>
      </c>
      <c r="B5055">
        <v>5051</v>
      </c>
      <c r="C5055">
        <v>12.08</v>
      </c>
      <c r="D5055">
        <v>8.5</v>
      </c>
      <c r="E5055">
        <v>0.11799999999999999</v>
      </c>
      <c r="F5055">
        <v>3.1E-2</v>
      </c>
      <c r="G5055" s="2">
        <v>0.193</v>
      </c>
      <c r="H5055">
        <v>0.14299999999999999</v>
      </c>
      <c r="I5055">
        <v>9.5913890000000002E-2</v>
      </c>
      <c r="J5055">
        <v>8.59</v>
      </c>
      <c r="K5055">
        <v>48.7</v>
      </c>
      <c r="L5055">
        <v>8.83</v>
      </c>
      <c r="M5055" t="s">
        <v>27</v>
      </c>
    </row>
    <row r="5056" spans="1:13" x14ac:dyDescent="0.25">
      <c r="A5056" s="1">
        <v>41125.322916666664</v>
      </c>
      <c r="B5056">
        <v>5052</v>
      </c>
      <c r="C5056">
        <v>11.93</v>
      </c>
      <c r="D5056">
        <v>8.49</v>
      </c>
      <c r="E5056">
        <v>0.11799999999999999</v>
      </c>
      <c r="F5056">
        <v>3.1E-2</v>
      </c>
      <c r="G5056" s="2">
        <v>0.193</v>
      </c>
      <c r="H5056">
        <v>0.14299999999999999</v>
      </c>
      <c r="I5056">
        <v>9.5858230000000003E-2</v>
      </c>
      <c r="J5056">
        <v>8.58</v>
      </c>
      <c r="K5056">
        <v>48.73</v>
      </c>
      <c r="L5056">
        <v>8.84</v>
      </c>
      <c r="M5056" t="s">
        <v>27</v>
      </c>
    </row>
    <row r="5057" spans="1:13" x14ac:dyDescent="0.25">
      <c r="A5057" s="1">
        <v>41125.333333333336</v>
      </c>
      <c r="B5057">
        <v>5053</v>
      </c>
      <c r="C5057">
        <v>12.03</v>
      </c>
      <c r="D5057">
        <v>8.49</v>
      </c>
      <c r="E5057">
        <v>0.11799999999999999</v>
      </c>
      <c r="F5057">
        <v>3.1E-2</v>
      </c>
      <c r="G5057" s="2">
        <v>0.193</v>
      </c>
      <c r="H5057">
        <v>0.14299999999999999</v>
      </c>
      <c r="I5057">
        <v>9.5821809999999993E-2</v>
      </c>
      <c r="J5057">
        <v>8.58</v>
      </c>
      <c r="K5057">
        <v>48.73</v>
      </c>
      <c r="L5057">
        <v>8.84</v>
      </c>
      <c r="M5057" t="s">
        <v>27</v>
      </c>
    </row>
    <row r="5058" spans="1:13" x14ac:dyDescent="0.25">
      <c r="A5058" s="1">
        <v>41125.34375</v>
      </c>
      <c r="B5058">
        <v>5054</v>
      </c>
      <c r="C5058">
        <v>12.12</v>
      </c>
      <c r="D5058">
        <v>8.48</v>
      </c>
      <c r="E5058">
        <v>0.11799999999999999</v>
      </c>
      <c r="F5058">
        <v>3.1E-2</v>
      </c>
      <c r="G5058" s="2">
        <v>0.193</v>
      </c>
      <c r="H5058">
        <v>0.14299999999999999</v>
      </c>
      <c r="I5058">
        <v>9.5758560000000006E-2</v>
      </c>
      <c r="J5058">
        <v>8.57</v>
      </c>
      <c r="K5058">
        <v>48.73</v>
      </c>
      <c r="L5058">
        <v>8.84</v>
      </c>
      <c r="M5058" t="s">
        <v>27</v>
      </c>
    </row>
    <row r="5059" spans="1:13" x14ac:dyDescent="0.25">
      <c r="A5059" s="1">
        <v>41125.354166666664</v>
      </c>
      <c r="B5059">
        <v>5055</v>
      </c>
      <c r="C5059">
        <v>12.4</v>
      </c>
      <c r="D5059">
        <v>8.4700000000000006</v>
      </c>
      <c r="E5059">
        <v>0.11799999999999999</v>
      </c>
      <c r="F5059">
        <v>3.1E-2</v>
      </c>
      <c r="G5059" s="2">
        <v>0.193</v>
      </c>
      <c r="H5059">
        <v>0.14299999999999999</v>
      </c>
      <c r="I5059">
        <v>9.5713569999999998E-2</v>
      </c>
      <c r="J5059">
        <v>8.56</v>
      </c>
      <c r="K5059">
        <v>48.76</v>
      </c>
      <c r="L5059">
        <v>8.84</v>
      </c>
      <c r="M5059" t="s">
        <v>27</v>
      </c>
    </row>
    <row r="5060" spans="1:13" x14ac:dyDescent="0.25">
      <c r="A5060" s="1">
        <v>41125.364583333336</v>
      </c>
      <c r="B5060">
        <v>5056</v>
      </c>
      <c r="C5060">
        <v>12.75</v>
      </c>
      <c r="D5060">
        <v>8.48</v>
      </c>
      <c r="E5060">
        <v>0.11799999999999999</v>
      </c>
      <c r="F5060">
        <v>3.1E-2</v>
      </c>
      <c r="G5060" s="2">
        <v>0.193</v>
      </c>
      <c r="H5060">
        <v>0.14299999999999999</v>
      </c>
      <c r="I5060">
        <v>9.5711030000000002E-2</v>
      </c>
      <c r="J5060">
        <v>8.57</v>
      </c>
      <c r="K5060">
        <v>48.75</v>
      </c>
      <c r="L5060">
        <v>8.84</v>
      </c>
      <c r="M5060" t="s">
        <v>27</v>
      </c>
    </row>
    <row r="5061" spans="1:13" x14ac:dyDescent="0.25">
      <c r="A5061" s="1">
        <v>41125.375</v>
      </c>
      <c r="B5061">
        <v>5057</v>
      </c>
      <c r="C5061">
        <v>12.93</v>
      </c>
      <c r="D5061">
        <v>8.51</v>
      </c>
      <c r="E5061">
        <v>0.11700000000000001</v>
      </c>
      <c r="F5061">
        <v>3.1E-2</v>
      </c>
      <c r="G5061" s="2">
        <v>0.192</v>
      </c>
      <c r="H5061">
        <v>0.14199999999999999</v>
      </c>
      <c r="I5061">
        <v>9.5724039999999996E-2</v>
      </c>
      <c r="J5061">
        <v>8.6</v>
      </c>
      <c r="K5061">
        <v>48.71</v>
      </c>
      <c r="L5061">
        <v>8.84</v>
      </c>
      <c r="M5061" t="s">
        <v>27</v>
      </c>
    </row>
    <row r="5062" spans="1:13" x14ac:dyDescent="0.25">
      <c r="A5062" s="1">
        <v>41125.385416666664</v>
      </c>
      <c r="B5062">
        <v>5058</v>
      </c>
      <c r="C5062">
        <v>12.85</v>
      </c>
      <c r="D5062">
        <v>8.5299999999999994</v>
      </c>
      <c r="E5062">
        <v>0.11799999999999999</v>
      </c>
      <c r="F5062">
        <v>3.1E-2</v>
      </c>
      <c r="G5062" s="2">
        <v>0.193</v>
      </c>
      <c r="H5062">
        <v>0.14199999999999999</v>
      </c>
      <c r="I5062">
        <v>9.574597E-2</v>
      </c>
      <c r="J5062">
        <v>8.6199999999999992</v>
      </c>
      <c r="K5062">
        <v>48.67</v>
      </c>
      <c r="L5062">
        <v>8.84</v>
      </c>
      <c r="M5062" t="s">
        <v>27</v>
      </c>
    </row>
    <row r="5063" spans="1:13" x14ac:dyDescent="0.25">
      <c r="A5063" s="1">
        <v>41125.395833333336</v>
      </c>
      <c r="B5063">
        <v>5059</v>
      </c>
      <c r="C5063">
        <v>12.76</v>
      </c>
      <c r="D5063">
        <v>8.56</v>
      </c>
      <c r="E5063">
        <v>0.11799999999999999</v>
      </c>
      <c r="F5063">
        <v>3.1E-2</v>
      </c>
      <c r="G5063" s="2">
        <v>0.193</v>
      </c>
      <c r="H5063">
        <v>0.14199999999999999</v>
      </c>
      <c r="I5063">
        <v>9.5794009999999999E-2</v>
      </c>
      <c r="J5063">
        <v>8.66</v>
      </c>
      <c r="K5063">
        <v>48.67</v>
      </c>
      <c r="L5063">
        <v>8.83</v>
      </c>
      <c r="M5063" t="s">
        <v>27</v>
      </c>
    </row>
    <row r="5064" spans="1:13" x14ac:dyDescent="0.25">
      <c r="A5064" s="1">
        <v>41125.40625</v>
      </c>
      <c r="B5064">
        <v>5060</v>
      </c>
      <c r="C5064">
        <v>12.79</v>
      </c>
      <c r="D5064">
        <v>8.61</v>
      </c>
      <c r="E5064">
        <v>0.11799999999999999</v>
      </c>
      <c r="F5064">
        <v>3.1E-2</v>
      </c>
      <c r="G5064" s="2">
        <v>0.193</v>
      </c>
      <c r="H5064">
        <v>0.14199999999999999</v>
      </c>
      <c r="I5064">
        <v>9.587656E-2</v>
      </c>
      <c r="J5064">
        <v>8.7100000000000009</v>
      </c>
      <c r="K5064">
        <v>48.63</v>
      </c>
      <c r="L5064">
        <v>8.82</v>
      </c>
      <c r="M5064" t="s">
        <v>27</v>
      </c>
    </row>
    <row r="5065" spans="1:13" x14ac:dyDescent="0.25">
      <c r="A5065" s="1">
        <v>41125.416666666664</v>
      </c>
      <c r="B5065">
        <v>5061</v>
      </c>
      <c r="C5065">
        <v>12.8</v>
      </c>
      <c r="D5065">
        <v>8.67</v>
      </c>
      <c r="E5065">
        <v>0.11799999999999999</v>
      </c>
      <c r="F5065">
        <v>3.1E-2</v>
      </c>
      <c r="G5065" s="2">
        <v>0.193</v>
      </c>
      <c r="H5065">
        <v>0.14199999999999999</v>
      </c>
      <c r="I5065">
        <v>9.6008399999999994E-2</v>
      </c>
      <c r="J5065">
        <v>8.77</v>
      </c>
      <c r="K5065">
        <v>48.55</v>
      </c>
      <c r="L5065">
        <v>8.81</v>
      </c>
      <c r="M5065" t="s">
        <v>27</v>
      </c>
    </row>
    <row r="5066" spans="1:13" x14ac:dyDescent="0.25">
      <c r="A5066" s="1">
        <v>41125.427083333336</v>
      </c>
      <c r="B5066">
        <v>5062</v>
      </c>
      <c r="C5066">
        <v>12.62</v>
      </c>
      <c r="D5066">
        <v>8.74</v>
      </c>
      <c r="E5066">
        <v>0.11899999999999999</v>
      </c>
      <c r="F5066">
        <v>3.1E-2</v>
      </c>
      <c r="G5066" s="2">
        <v>0.19400000000000001</v>
      </c>
      <c r="H5066">
        <v>0.14199999999999999</v>
      </c>
      <c r="I5066">
        <v>9.6173579999999995E-2</v>
      </c>
      <c r="J5066">
        <v>8.83</v>
      </c>
      <c r="K5066">
        <v>48.51</v>
      </c>
      <c r="L5066">
        <v>8.8000000000000007</v>
      </c>
      <c r="M5066" t="s">
        <v>27</v>
      </c>
    </row>
    <row r="5067" spans="1:13" x14ac:dyDescent="0.25">
      <c r="A5067" s="1">
        <v>41125.4375</v>
      </c>
      <c r="B5067">
        <v>5063</v>
      </c>
      <c r="C5067">
        <v>12.37</v>
      </c>
      <c r="D5067">
        <v>8.82</v>
      </c>
      <c r="E5067">
        <v>0.11899999999999999</v>
      </c>
      <c r="F5067">
        <v>3.1E-2</v>
      </c>
      <c r="G5067" s="2">
        <v>0.19400000000000001</v>
      </c>
      <c r="H5067">
        <v>0.14199999999999999</v>
      </c>
      <c r="I5067">
        <v>9.6391900000000003E-2</v>
      </c>
      <c r="J5067">
        <v>8.91</v>
      </c>
      <c r="K5067">
        <v>48.4</v>
      </c>
      <c r="L5067">
        <v>8.7899999999999991</v>
      </c>
      <c r="M5067" t="s">
        <v>27</v>
      </c>
    </row>
    <row r="5068" spans="1:13" x14ac:dyDescent="0.25">
      <c r="A5068" s="1">
        <v>41125.447916666664</v>
      </c>
      <c r="B5068">
        <v>5064</v>
      </c>
      <c r="C5068">
        <v>12.57</v>
      </c>
      <c r="D5068">
        <v>8.91</v>
      </c>
      <c r="E5068">
        <v>0.11899999999999999</v>
      </c>
      <c r="F5068">
        <v>3.1E-2</v>
      </c>
      <c r="G5068" s="2">
        <v>0.19400000000000001</v>
      </c>
      <c r="H5068">
        <v>0.14199999999999999</v>
      </c>
      <c r="I5068">
        <v>9.6639199999999995E-2</v>
      </c>
      <c r="J5068">
        <v>9</v>
      </c>
      <c r="K5068">
        <v>48.3</v>
      </c>
      <c r="L5068">
        <v>8.77</v>
      </c>
      <c r="M5068" t="s">
        <v>27</v>
      </c>
    </row>
    <row r="5069" spans="1:13" x14ac:dyDescent="0.25">
      <c r="A5069" s="1">
        <v>41125.458333333336</v>
      </c>
      <c r="B5069">
        <v>5065</v>
      </c>
      <c r="C5069">
        <v>12.37</v>
      </c>
      <c r="D5069">
        <v>9.01</v>
      </c>
      <c r="E5069">
        <v>0.11899999999999999</v>
      </c>
      <c r="F5069">
        <v>3.1E-2</v>
      </c>
      <c r="G5069" s="2">
        <v>0.19400000000000001</v>
      </c>
      <c r="H5069">
        <v>0.14199999999999999</v>
      </c>
      <c r="I5069">
        <v>9.6900459999999994E-2</v>
      </c>
      <c r="J5069">
        <v>9.1</v>
      </c>
      <c r="K5069">
        <v>48.16</v>
      </c>
      <c r="L5069">
        <v>8.75</v>
      </c>
      <c r="M5069" t="s">
        <v>27</v>
      </c>
    </row>
    <row r="5070" spans="1:13" x14ac:dyDescent="0.25">
      <c r="A5070" s="1">
        <v>41125.46875</v>
      </c>
      <c r="B5070">
        <v>5066</v>
      </c>
      <c r="C5070">
        <v>12.31</v>
      </c>
      <c r="D5070">
        <v>9.11</v>
      </c>
      <c r="E5070">
        <v>0.11799999999999999</v>
      </c>
      <c r="F5070">
        <v>3.1E-2</v>
      </c>
      <c r="G5070" s="2">
        <v>0.193</v>
      </c>
      <c r="H5070">
        <v>0.14199999999999999</v>
      </c>
      <c r="I5070">
        <v>9.7175789999999998E-2</v>
      </c>
      <c r="J5070">
        <v>9.1999999999999993</v>
      </c>
      <c r="K5070">
        <v>48.1</v>
      </c>
      <c r="L5070">
        <v>8.73</v>
      </c>
      <c r="M5070" t="s">
        <v>27</v>
      </c>
    </row>
    <row r="5071" spans="1:13" x14ac:dyDescent="0.25">
      <c r="A5071" s="1">
        <v>41125.479166666664</v>
      </c>
      <c r="B5071">
        <v>5067</v>
      </c>
      <c r="C5071">
        <v>12.34</v>
      </c>
      <c r="D5071">
        <v>9.2200000000000006</v>
      </c>
      <c r="E5071">
        <v>0.11799999999999999</v>
      </c>
      <c r="F5071">
        <v>3.1E-2</v>
      </c>
      <c r="G5071" s="2">
        <v>0.193</v>
      </c>
      <c r="H5071">
        <v>0.14199999999999999</v>
      </c>
      <c r="I5071">
        <v>9.7470689999999999E-2</v>
      </c>
      <c r="J5071">
        <v>9.32</v>
      </c>
      <c r="K5071">
        <v>47.99</v>
      </c>
      <c r="L5071">
        <v>8.7100000000000009</v>
      </c>
      <c r="M5071" t="s">
        <v>27</v>
      </c>
    </row>
    <row r="5072" spans="1:13" x14ac:dyDescent="0.25">
      <c r="A5072" s="1">
        <v>41125.489583333336</v>
      </c>
      <c r="B5072">
        <v>5068</v>
      </c>
      <c r="C5072">
        <v>12.32</v>
      </c>
      <c r="D5072">
        <v>9.34</v>
      </c>
      <c r="E5072">
        <v>0.11799999999999999</v>
      </c>
      <c r="F5072">
        <v>3.1E-2</v>
      </c>
      <c r="G5072" s="2">
        <v>0.193</v>
      </c>
      <c r="H5072">
        <v>0.14199999999999999</v>
      </c>
      <c r="I5072">
        <v>9.7773700000000005E-2</v>
      </c>
      <c r="J5072">
        <v>9.44</v>
      </c>
      <c r="K5072">
        <v>47.82</v>
      </c>
      <c r="L5072">
        <v>8.69</v>
      </c>
      <c r="M5072" t="s">
        <v>27</v>
      </c>
    </row>
    <row r="5073" spans="1:13" x14ac:dyDescent="0.25">
      <c r="A5073" s="1">
        <v>41125.5</v>
      </c>
      <c r="B5073">
        <v>5069</v>
      </c>
      <c r="C5073">
        <v>12.36</v>
      </c>
      <c r="D5073">
        <v>9.4700000000000006</v>
      </c>
      <c r="E5073">
        <v>0.11799999999999999</v>
      </c>
      <c r="F5073">
        <v>3.1E-2</v>
      </c>
      <c r="G5073" s="2">
        <v>0.193</v>
      </c>
      <c r="H5073">
        <v>0.14199999999999999</v>
      </c>
      <c r="I5073">
        <v>9.8114140000000002E-2</v>
      </c>
      <c r="J5073">
        <v>9.57</v>
      </c>
      <c r="K5073">
        <v>47.68</v>
      </c>
      <c r="L5073">
        <v>8.66</v>
      </c>
      <c r="M5073" t="s">
        <v>27</v>
      </c>
    </row>
    <row r="5074" spans="1:13" x14ac:dyDescent="0.25">
      <c r="A5074" s="1">
        <v>41125.510416666664</v>
      </c>
      <c r="B5074">
        <v>5070</v>
      </c>
      <c r="C5074">
        <v>12.56</v>
      </c>
      <c r="D5074">
        <v>9.61</v>
      </c>
      <c r="E5074">
        <v>0.11700000000000001</v>
      </c>
      <c r="F5074">
        <v>3.1E-2</v>
      </c>
      <c r="G5074" s="2">
        <v>0.192</v>
      </c>
      <c r="H5074">
        <v>0.14199999999999999</v>
      </c>
      <c r="I5074">
        <v>9.8468420000000001E-2</v>
      </c>
      <c r="J5074">
        <v>9.7100000000000009</v>
      </c>
      <c r="K5074">
        <v>47.55</v>
      </c>
      <c r="L5074">
        <v>8.6300000000000008</v>
      </c>
      <c r="M5074" t="s">
        <v>27</v>
      </c>
    </row>
    <row r="5075" spans="1:13" x14ac:dyDescent="0.25">
      <c r="A5075" s="1">
        <v>41125.520833333336</v>
      </c>
      <c r="B5075">
        <v>5071</v>
      </c>
      <c r="C5075">
        <v>12.75</v>
      </c>
      <c r="D5075">
        <v>9.75</v>
      </c>
      <c r="E5075">
        <v>0.11700000000000001</v>
      </c>
      <c r="F5075">
        <v>3.1E-2</v>
      </c>
      <c r="G5075" s="2">
        <v>0.192</v>
      </c>
      <c r="H5075">
        <v>0.14199999999999999</v>
      </c>
      <c r="I5075">
        <v>9.8828799999999994E-2</v>
      </c>
      <c r="J5075">
        <v>9.85</v>
      </c>
      <c r="K5075">
        <v>47.41</v>
      </c>
      <c r="L5075">
        <v>8.6199999999999992</v>
      </c>
      <c r="M5075" t="s">
        <v>27</v>
      </c>
    </row>
    <row r="5076" spans="1:13" x14ac:dyDescent="0.25">
      <c r="A5076" s="1">
        <v>41125.53125</v>
      </c>
      <c r="B5076">
        <v>5072</v>
      </c>
      <c r="C5076">
        <v>12.76</v>
      </c>
      <c r="D5076">
        <v>9.89</v>
      </c>
      <c r="E5076">
        <v>0.11700000000000001</v>
      </c>
      <c r="F5076">
        <v>3.1E-2</v>
      </c>
      <c r="G5076" s="2">
        <v>0.192</v>
      </c>
      <c r="H5076">
        <v>0.14199999999999999</v>
      </c>
      <c r="I5076">
        <v>9.9179610000000001E-2</v>
      </c>
      <c r="J5076">
        <v>9.99</v>
      </c>
      <c r="K5076">
        <v>47.23</v>
      </c>
      <c r="L5076">
        <v>8.59</v>
      </c>
      <c r="M5076" t="s">
        <v>27</v>
      </c>
    </row>
    <row r="5077" spans="1:13" x14ac:dyDescent="0.25">
      <c r="A5077" s="1">
        <v>41125.541666666664</v>
      </c>
      <c r="B5077">
        <v>5073</v>
      </c>
      <c r="C5077">
        <v>12.67</v>
      </c>
      <c r="D5077">
        <v>10.039999999999999</v>
      </c>
      <c r="E5077">
        <v>0.11600000000000001</v>
      </c>
      <c r="F5077">
        <v>3.1E-2</v>
      </c>
      <c r="G5077" s="2">
        <v>0.191</v>
      </c>
      <c r="H5077">
        <v>0.14199999999999999</v>
      </c>
      <c r="I5077">
        <v>9.9571149999999997E-2</v>
      </c>
      <c r="J5077">
        <v>10.14</v>
      </c>
      <c r="K5077">
        <v>47.13</v>
      </c>
      <c r="L5077">
        <v>8.56</v>
      </c>
      <c r="M5077" t="s">
        <v>27</v>
      </c>
    </row>
    <row r="5078" spans="1:13" x14ac:dyDescent="0.25">
      <c r="A5078" s="1">
        <v>41125.552083333336</v>
      </c>
      <c r="B5078">
        <v>5074</v>
      </c>
      <c r="C5078">
        <v>12.66</v>
      </c>
      <c r="D5078">
        <v>10.19</v>
      </c>
      <c r="E5078">
        <v>0.11600000000000001</v>
      </c>
      <c r="F5078">
        <v>3.1E-2</v>
      </c>
      <c r="G5078" s="2">
        <v>0.191</v>
      </c>
      <c r="H5078">
        <v>0.14199999999999999</v>
      </c>
      <c r="I5078">
        <v>9.9952819999999998E-2</v>
      </c>
      <c r="J5078">
        <v>10.29</v>
      </c>
      <c r="K5078">
        <v>46.92</v>
      </c>
      <c r="L5078">
        <v>8.5399999999999991</v>
      </c>
      <c r="M5078" t="s">
        <v>27</v>
      </c>
    </row>
    <row r="5079" spans="1:13" x14ac:dyDescent="0.25">
      <c r="A5079" s="1">
        <v>41125.5625</v>
      </c>
      <c r="B5079">
        <v>5075</v>
      </c>
      <c r="C5079">
        <v>12.66</v>
      </c>
      <c r="D5079">
        <v>10.33</v>
      </c>
      <c r="E5079">
        <v>0.11600000000000001</v>
      </c>
      <c r="F5079">
        <v>3.1E-2</v>
      </c>
      <c r="G5079" s="2">
        <v>0.191</v>
      </c>
      <c r="H5079">
        <v>0.14199999999999999</v>
      </c>
      <c r="I5079">
        <v>0.1003414</v>
      </c>
      <c r="J5079">
        <v>10.45</v>
      </c>
      <c r="K5079">
        <v>46.84</v>
      </c>
      <c r="L5079">
        <v>8.5</v>
      </c>
      <c r="M5079" t="s">
        <v>27</v>
      </c>
    </row>
    <row r="5080" spans="1:13" x14ac:dyDescent="0.25">
      <c r="A5080" s="1">
        <v>41125.572916666664</v>
      </c>
      <c r="B5080">
        <v>5076</v>
      </c>
      <c r="C5080">
        <v>12.63</v>
      </c>
      <c r="D5080">
        <v>10.49</v>
      </c>
      <c r="E5080">
        <v>0.11600000000000001</v>
      </c>
      <c r="F5080">
        <v>3.1E-2</v>
      </c>
      <c r="G5080" s="2">
        <v>0.191</v>
      </c>
      <c r="H5080">
        <v>0.14199999999999999</v>
      </c>
      <c r="I5080">
        <v>0.1007465</v>
      </c>
      <c r="J5080">
        <v>10.6</v>
      </c>
      <c r="K5080">
        <v>46.47</v>
      </c>
      <c r="L5080">
        <v>8.4700000000000006</v>
      </c>
      <c r="M5080" t="s">
        <v>27</v>
      </c>
    </row>
    <row r="5081" spans="1:13" x14ac:dyDescent="0.25">
      <c r="A5081" s="1">
        <v>41125.583333333336</v>
      </c>
      <c r="B5081">
        <v>5077</v>
      </c>
      <c r="C5081">
        <v>12.62</v>
      </c>
      <c r="D5081">
        <v>10.63</v>
      </c>
      <c r="E5081">
        <v>0.115</v>
      </c>
      <c r="F5081">
        <v>3.1E-2</v>
      </c>
      <c r="G5081" s="2">
        <v>0.19</v>
      </c>
      <c r="H5081">
        <v>0.14099999999999999</v>
      </c>
      <c r="I5081">
        <v>0.10112889999999999</v>
      </c>
      <c r="J5081">
        <v>10.75</v>
      </c>
      <c r="K5081">
        <v>46.84</v>
      </c>
      <c r="L5081">
        <v>8.49</v>
      </c>
      <c r="M5081" t="s">
        <v>27</v>
      </c>
    </row>
    <row r="5082" spans="1:13" x14ac:dyDescent="0.25">
      <c r="A5082" s="1">
        <v>41125.59375</v>
      </c>
      <c r="B5082">
        <v>5078</v>
      </c>
      <c r="C5082">
        <v>12.61</v>
      </c>
      <c r="D5082">
        <v>10.75</v>
      </c>
      <c r="E5082">
        <v>0.115</v>
      </c>
      <c r="F5082">
        <v>3.1E-2</v>
      </c>
      <c r="G5082" s="2">
        <v>0.19</v>
      </c>
      <c r="H5082">
        <v>0.14099999999999999</v>
      </c>
      <c r="I5082">
        <v>0.10145700000000001</v>
      </c>
      <c r="J5082">
        <v>10.87</v>
      </c>
      <c r="K5082">
        <v>46.63</v>
      </c>
      <c r="L5082">
        <v>8.4700000000000006</v>
      </c>
      <c r="M5082" t="s">
        <v>27</v>
      </c>
    </row>
    <row r="5083" spans="1:13" x14ac:dyDescent="0.25">
      <c r="A5083" s="1">
        <v>41125.604166666664</v>
      </c>
      <c r="B5083">
        <v>5079</v>
      </c>
      <c r="C5083">
        <v>12.67</v>
      </c>
      <c r="D5083">
        <v>10.87</v>
      </c>
      <c r="E5083">
        <v>0.11600000000000001</v>
      </c>
      <c r="F5083">
        <v>3.1E-2</v>
      </c>
      <c r="G5083" s="2">
        <v>0.191</v>
      </c>
      <c r="H5083">
        <v>0.14099999999999999</v>
      </c>
      <c r="I5083">
        <v>0.1017662</v>
      </c>
      <c r="J5083">
        <v>10.99</v>
      </c>
      <c r="K5083">
        <v>46.49</v>
      </c>
      <c r="L5083">
        <v>8.4499999999999993</v>
      </c>
      <c r="M5083" t="s">
        <v>27</v>
      </c>
    </row>
    <row r="5084" spans="1:13" x14ac:dyDescent="0.25">
      <c r="A5084" s="1">
        <v>41125.614583333336</v>
      </c>
      <c r="B5084">
        <v>5080</v>
      </c>
      <c r="C5084">
        <v>12.61</v>
      </c>
      <c r="D5084">
        <v>10.99</v>
      </c>
      <c r="E5084">
        <v>0.11700000000000001</v>
      </c>
      <c r="F5084">
        <v>3.1E-2</v>
      </c>
      <c r="G5084" s="2">
        <v>0.192</v>
      </c>
      <c r="H5084">
        <v>0.14099999999999999</v>
      </c>
      <c r="I5084">
        <v>0.10205549999999999</v>
      </c>
      <c r="J5084">
        <v>11.11</v>
      </c>
      <c r="K5084">
        <v>46.36</v>
      </c>
      <c r="L5084">
        <v>8.43</v>
      </c>
      <c r="M5084" t="s">
        <v>27</v>
      </c>
    </row>
    <row r="5085" spans="1:13" x14ac:dyDescent="0.25">
      <c r="A5085" s="1">
        <v>41125.625</v>
      </c>
      <c r="B5085">
        <v>5081</v>
      </c>
      <c r="C5085">
        <v>12.41</v>
      </c>
      <c r="D5085">
        <v>11.09</v>
      </c>
      <c r="E5085">
        <v>0.11600000000000001</v>
      </c>
      <c r="F5085">
        <v>3.1E-2</v>
      </c>
      <c r="G5085" s="2">
        <v>0.191</v>
      </c>
      <c r="H5085">
        <v>0.14099999999999999</v>
      </c>
      <c r="I5085">
        <v>0.1023297</v>
      </c>
      <c r="J5085">
        <v>11.2</v>
      </c>
      <c r="K5085">
        <v>46.29</v>
      </c>
      <c r="L5085">
        <v>8.4</v>
      </c>
      <c r="M5085" t="s">
        <v>27</v>
      </c>
    </row>
    <row r="5086" spans="1:13" x14ac:dyDescent="0.25">
      <c r="A5086" s="1">
        <v>41125.635416666664</v>
      </c>
      <c r="B5086">
        <v>5082</v>
      </c>
      <c r="C5086">
        <v>12.38</v>
      </c>
      <c r="D5086">
        <v>11.18</v>
      </c>
      <c r="E5086">
        <v>0.11600000000000001</v>
      </c>
      <c r="F5086">
        <v>3.1E-2</v>
      </c>
      <c r="G5086" s="2">
        <v>0.191</v>
      </c>
      <c r="H5086">
        <v>0.14099999999999999</v>
      </c>
      <c r="I5086">
        <v>0.1025764</v>
      </c>
      <c r="J5086">
        <v>11.3</v>
      </c>
      <c r="K5086">
        <v>46.12</v>
      </c>
      <c r="L5086">
        <v>8.3800000000000008</v>
      </c>
      <c r="M5086" t="s">
        <v>27</v>
      </c>
    </row>
    <row r="5087" spans="1:13" x14ac:dyDescent="0.25">
      <c r="A5087" s="1">
        <v>41125.645833333336</v>
      </c>
      <c r="B5087">
        <v>5083</v>
      </c>
      <c r="C5087">
        <v>12.34</v>
      </c>
      <c r="D5087">
        <v>11.27</v>
      </c>
      <c r="E5087">
        <v>0.11600000000000001</v>
      </c>
      <c r="F5087">
        <v>3.1E-2</v>
      </c>
      <c r="G5087" s="2">
        <v>0.191</v>
      </c>
      <c r="H5087">
        <v>0.14099999999999999</v>
      </c>
      <c r="I5087">
        <v>0.1028164</v>
      </c>
      <c r="J5087">
        <v>11.38</v>
      </c>
      <c r="K5087">
        <v>46.09</v>
      </c>
      <c r="L5087">
        <v>8.36</v>
      </c>
      <c r="M5087" t="s">
        <v>27</v>
      </c>
    </row>
    <row r="5088" spans="1:13" x14ac:dyDescent="0.25">
      <c r="A5088" s="1">
        <v>41125.65625</v>
      </c>
      <c r="B5088">
        <v>5084</v>
      </c>
      <c r="C5088">
        <v>12.3</v>
      </c>
      <c r="D5088">
        <v>11.34</v>
      </c>
      <c r="E5088">
        <v>0.11600000000000001</v>
      </c>
      <c r="F5088">
        <v>3.1E-2</v>
      </c>
      <c r="G5088" s="2">
        <v>0.191</v>
      </c>
      <c r="H5088">
        <v>0.14099999999999999</v>
      </c>
      <c r="I5088">
        <v>0.1030007</v>
      </c>
      <c r="J5088">
        <v>11.45</v>
      </c>
      <c r="K5088">
        <v>45.96</v>
      </c>
      <c r="L5088">
        <v>8.35</v>
      </c>
      <c r="M5088" t="s">
        <v>27</v>
      </c>
    </row>
    <row r="5089" spans="1:13" x14ac:dyDescent="0.25">
      <c r="A5089" s="1">
        <v>41125.666666666664</v>
      </c>
      <c r="B5089">
        <v>5085</v>
      </c>
      <c r="C5089">
        <v>12.28</v>
      </c>
      <c r="D5089">
        <v>11.4</v>
      </c>
      <c r="E5089">
        <v>0.11600000000000001</v>
      </c>
      <c r="F5089">
        <v>3.1E-2</v>
      </c>
      <c r="G5089" s="2">
        <v>0.191</v>
      </c>
      <c r="H5089">
        <v>0.14099999999999999</v>
      </c>
      <c r="I5089">
        <v>0.1031576</v>
      </c>
      <c r="J5089">
        <v>11.52</v>
      </c>
      <c r="K5089">
        <v>45.86</v>
      </c>
      <c r="L5089">
        <v>8.33</v>
      </c>
      <c r="M5089" t="s">
        <v>27</v>
      </c>
    </row>
    <row r="5090" spans="1:13" x14ac:dyDescent="0.25">
      <c r="A5090" s="1">
        <v>41125.677083333336</v>
      </c>
      <c r="B5090">
        <v>5086</v>
      </c>
      <c r="C5090">
        <v>12.27</v>
      </c>
      <c r="D5090">
        <v>11.45</v>
      </c>
      <c r="E5090">
        <v>0.115</v>
      </c>
      <c r="F5090">
        <v>3.1E-2</v>
      </c>
      <c r="G5090" s="2">
        <v>0.19</v>
      </c>
      <c r="H5090">
        <v>0.14099999999999999</v>
      </c>
      <c r="I5090">
        <v>0.1032932</v>
      </c>
      <c r="J5090">
        <v>11.56</v>
      </c>
      <c r="K5090">
        <v>45.75</v>
      </c>
      <c r="L5090">
        <v>8.32</v>
      </c>
      <c r="M5090" t="s">
        <v>27</v>
      </c>
    </row>
    <row r="5091" spans="1:13" x14ac:dyDescent="0.25">
      <c r="A5091" s="1">
        <v>41125.6875</v>
      </c>
      <c r="B5091">
        <v>5087</v>
      </c>
      <c r="C5091">
        <v>12.31</v>
      </c>
      <c r="D5091">
        <v>11.48</v>
      </c>
      <c r="E5091">
        <v>0.115</v>
      </c>
      <c r="F5091">
        <v>3.1E-2</v>
      </c>
      <c r="G5091" s="2">
        <v>0.19</v>
      </c>
      <c r="H5091">
        <v>0.14099999999999999</v>
      </c>
      <c r="I5091">
        <v>0.1033974</v>
      </c>
      <c r="J5091">
        <v>11.59</v>
      </c>
      <c r="K5091">
        <v>45.82</v>
      </c>
      <c r="L5091">
        <v>8.31</v>
      </c>
      <c r="M5091" t="s">
        <v>27</v>
      </c>
    </row>
    <row r="5092" spans="1:13" x14ac:dyDescent="0.25">
      <c r="A5092" s="1">
        <v>41125.697916666664</v>
      </c>
      <c r="B5092">
        <v>5088</v>
      </c>
      <c r="C5092">
        <v>12.28</v>
      </c>
      <c r="D5092">
        <v>11.51</v>
      </c>
      <c r="E5092">
        <v>0.115</v>
      </c>
      <c r="F5092">
        <v>3.1E-2</v>
      </c>
      <c r="G5092" s="2">
        <v>0.19</v>
      </c>
      <c r="H5092">
        <v>0.14099999999999999</v>
      </c>
      <c r="I5092">
        <v>0.1034736</v>
      </c>
      <c r="J5092">
        <v>11.62</v>
      </c>
      <c r="K5092">
        <v>45.69</v>
      </c>
      <c r="L5092">
        <v>8.3000000000000007</v>
      </c>
      <c r="M5092" t="s">
        <v>27</v>
      </c>
    </row>
    <row r="5093" spans="1:13" x14ac:dyDescent="0.25">
      <c r="A5093" s="1">
        <v>41125.708333333336</v>
      </c>
      <c r="B5093">
        <v>5089</v>
      </c>
      <c r="C5093">
        <v>12.3</v>
      </c>
      <c r="D5093">
        <v>11.52</v>
      </c>
      <c r="E5093">
        <v>0.115</v>
      </c>
      <c r="F5093">
        <v>3.1E-2</v>
      </c>
      <c r="G5093" s="2">
        <v>0.19</v>
      </c>
      <c r="H5093">
        <v>0.14099999999999999</v>
      </c>
      <c r="I5093">
        <v>0.10353130000000001</v>
      </c>
      <c r="J5093">
        <v>11.63</v>
      </c>
      <c r="K5093">
        <v>45.69</v>
      </c>
      <c r="L5093">
        <v>8.2899999999999991</v>
      </c>
      <c r="M5093" t="s">
        <v>27</v>
      </c>
    </row>
    <row r="5094" spans="1:13" x14ac:dyDescent="0.25">
      <c r="A5094" s="1">
        <v>41125.71875</v>
      </c>
      <c r="B5094">
        <v>5090</v>
      </c>
      <c r="C5094">
        <v>12.25</v>
      </c>
      <c r="D5094">
        <v>11.52</v>
      </c>
      <c r="E5094">
        <v>0.115</v>
      </c>
      <c r="F5094">
        <v>3.1E-2</v>
      </c>
      <c r="G5094" s="2">
        <v>0.19</v>
      </c>
      <c r="H5094">
        <v>0.14099999999999999</v>
      </c>
      <c r="I5094">
        <v>0.1035449</v>
      </c>
      <c r="J5094">
        <v>11.64</v>
      </c>
      <c r="K5094">
        <v>45.75</v>
      </c>
      <c r="L5094">
        <v>8.2899999999999991</v>
      </c>
      <c r="M5094" t="s">
        <v>27</v>
      </c>
    </row>
    <row r="5095" spans="1:13" x14ac:dyDescent="0.25">
      <c r="A5095" s="1">
        <v>41125.729166666664</v>
      </c>
      <c r="B5095">
        <v>5091</v>
      </c>
      <c r="C5095">
        <v>12.25</v>
      </c>
      <c r="D5095">
        <v>11.51</v>
      </c>
      <c r="E5095">
        <v>0.115</v>
      </c>
      <c r="F5095">
        <v>3.1E-2</v>
      </c>
      <c r="G5095" s="2">
        <v>0.19</v>
      </c>
      <c r="H5095">
        <v>0.14099999999999999</v>
      </c>
      <c r="I5095">
        <v>0.10349949999999999</v>
      </c>
      <c r="J5095">
        <v>11.62</v>
      </c>
      <c r="K5095">
        <v>45.72</v>
      </c>
      <c r="L5095">
        <v>8.2799999999999994</v>
      </c>
      <c r="M5095" t="s">
        <v>27</v>
      </c>
    </row>
    <row r="5096" spans="1:13" x14ac:dyDescent="0.25">
      <c r="A5096" s="1">
        <v>41125.739583333336</v>
      </c>
      <c r="B5096">
        <v>5092</v>
      </c>
      <c r="C5096">
        <v>12.27</v>
      </c>
      <c r="D5096">
        <v>11.48</v>
      </c>
      <c r="E5096">
        <v>0.115</v>
      </c>
      <c r="F5096">
        <v>3.1E-2</v>
      </c>
      <c r="G5096" s="2">
        <v>0.19</v>
      </c>
      <c r="H5096">
        <v>0.14099999999999999</v>
      </c>
      <c r="I5096">
        <v>0.10339429999999999</v>
      </c>
      <c r="J5096">
        <v>11.6</v>
      </c>
      <c r="K5096">
        <v>45.62</v>
      </c>
      <c r="L5096">
        <v>8.2799999999999994</v>
      </c>
      <c r="M5096" t="s">
        <v>27</v>
      </c>
    </row>
    <row r="5097" spans="1:13" x14ac:dyDescent="0.25">
      <c r="A5097" s="1">
        <v>41125.75</v>
      </c>
      <c r="B5097">
        <v>5093</v>
      </c>
      <c r="C5097">
        <v>12.32</v>
      </c>
      <c r="D5097">
        <v>11.45</v>
      </c>
      <c r="E5097">
        <v>0.11600000000000001</v>
      </c>
      <c r="F5097">
        <v>3.1E-2</v>
      </c>
      <c r="G5097" s="2">
        <v>0.191</v>
      </c>
      <c r="H5097">
        <v>0.14099999999999999</v>
      </c>
      <c r="I5097">
        <v>0.1032908</v>
      </c>
      <c r="J5097">
        <v>11.57</v>
      </c>
      <c r="K5097">
        <v>45.69</v>
      </c>
      <c r="L5097">
        <v>8.2799999999999994</v>
      </c>
      <c r="M5097" t="s">
        <v>27</v>
      </c>
    </row>
    <row r="5098" spans="1:13" x14ac:dyDescent="0.25">
      <c r="A5098" s="1">
        <v>41125.760416666664</v>
      </c>
      <c r="B5098">
        <v>5094</v>
      </c>
      <c r="C5098">
        <v>12.23</v>
      </c>
      <c r="D5098">
        <v>11.43</v>
      </c>
      <c r="E5098">
        <v>0.11700000000000001</v>
      </c>
      <c r="F5098">
        <v>3.1E-2</v>
      </c>
      <c r="G5098" s="2">
        <v>0.192</v>
      </c>
      <c r="H5098">
        <v>0.14099999999999999</v>
      </c>
      <c r="I5098">
        <v>0.1032011</v>
      </c>
      <c r="J5098">
        <v>11.55</v>
      </c>
      <c r="K5098">
        <v>45.69</v>
      </c>
      <c r="L5098">
        <v>8.2899999999999991</v>
      </c>
      <c r="M5098" t="s">
        <v>27</v>
      </c>
    </row>
    <row r="5099" spans="1:13" x14ac:dyDescent="0.25">
      <c r="A5099" s="1">
        <v>41125.770833333336</v>
      </c>
      <c r="B5099">
        <v>5095</v>
      </c>
      <c r="C5099">
        <v>12.19</v>
      </c>
      <c r="D5099">
        <v>11.4</v>
      </c>
      <c r="E5099">
        <v>0.11600000000000001</v>
      </c>
      <c r="F5099">
        <v>3.1E-2</v>
      </c>
      <c r="G5099" s="2">
        <v>0.191</v>
      </c>
      <c r="H5099">
        <v>0.14099999999999999</v>
      </c>
      <c r="I5099">
        <v>0.1031002</v>
      </c>
      <c r="J5099">
        <v>11.51</v>
      </c>
      <c r="K5099">
        <v>45.79</v>
      </c>
      <c r="L5099">
        <v>8.2899999999999991</v>
      </c>
      <c r="M5099" t="s">
        <v>27</v>
      </c>
    </row>
    <row r="5100" spans="1:13" x14ac:dyDescent="0.25">
      <c r="A5100" s="1">
        <v>41125.78125</v>
      </c>
      <c r="B5100">
        <v>5096</v>
      </c>
      <c r="C5100">
        <v>12.19</v>
      </c>
      <c r="D5100">
        <v>11.37</v>
      </c>
      <c r="E5100">
        <v>0.11700000000000001</v>
      </c>
      <c r="F5100">
        <v>3.1E-2</v>
      </c>
      <c r="G5100" s="2">
        <v>0.192</v>
      </c>
      <c r="H5100">
        <v>0.14099999999999999</v>
      </c>
      <c r="I5100">
        <v>0.10301680000000001</v>
      </c>
      <c r="J5100">
        <v>11.48</v>
      </c>
      <c r="K5100">
        <v>45.76</v>
      </c>
      <c r="L5100">
        <v>8.3000000000000007</v>
      </c>
      <c r="M5100" t="s">
        <v>27</v>
      </c>
    </row>
    <row r="5101" spans="1:13" x14ac:dyDescent="0.25">
      <c r="A5101" s="1">
        <v>41125.791666666664</v>
      </c>
      <c r="B5101">
        <v>5097</v>
      </c>
      <c r="C5101">
        <v>12.17</v>
      </c>
      <c r="D5101">
        <v>11.33</v>
      </c>
      <c r="E5101">
        <v>0.11600000000000001</v>
      </c>
      <c r="F5101">
        <v>3.1E-2</v>
      </c>
      <c r="G5101" s="2">
        <v>0.191</v>
      </c>
      <c r="H5101">
        <v>0.14099999999999999</v>
      </c>
      <c r="I5101">
        <v>0.1029323</v>
      </c>
      <c r="J5101">
        <v>11.44</v>
      </c>
      <c r="K5101">
        <v>45.83</v>
      </c>
      <c r="L5101">
        <v>8.31</v>
      </c>
      <c r="M5101" t="s">
        <v>27</v>
      </c>
    </row>
    <row r="5102" spans="1:13" x14ac:dyDescent="0.25">
      <c r="A5102" s="1">
        <v>41125.802083333336</v>
      </c>
      <c r="B5102">
        <v>5098</v>
      </c>
      <c r="C5102">
        <v>12.18</v>
      </c>
      <c r="D5102">
        <v>11.29</v>
      </c>
      <c r="E5102">
        <v>0.11700000000000001</v>
      </c>
      <c r="F5102">
        <v>3.1E-2</v>
      </c>
      <c r="G5102" s="2">
        <v>0.192</v>
      </c>
      <c r="H5102">
        <v>0.14099999999999999</v>
      </c>
      <c r="I5102">
        <v>0.1028395</v>
      </c>
      <c r="J5102">
        <v>11.4</v>
      </c>
      <c r="K5102">
        <v>45.84</v>
      </c>
      <c r="L5102">
        <v>8.31</v>
      </c>
      <c r="M5102" t="s">
        <v>27</v>
      </c>
    </row>
    <row r="5103" spans="1:13" x14ac:dyDescent="0.25">
      <c r="A5103" s="1">
        <v>41125.8125</v>
      </c>
      <c r="B5103">
        <v>5099</v>
      </c>
      <c r="C5103">
        <v>12.14</v>
      </c>
      <c r="D5103">
        <v>11.25</v>
      </c>
      <c r="E5103">
        <v>0.11700000000000001</v>
      </c>
      <c r="F5103">
        <v>3.1E-2</v>
      </c>
      <c r="G5103" s="2">
        <v>0.192</v>
      </c>
      <c r="H5103">
        <v>0.14099999999999999</v>
      </c>
      <c r="I5103">
        <v>0.1027494</v>
      </c>
      <c r="J5103">
        <v>11.36</v>
      </c>
      <c r="K5103">
        <v>45.84</v>
      </c>
      <c r="L5103">
        <v>8.32</v>
      </c>
      <c r="M5103" t="s">
        <v>27</v>
      </c>
    </row>
    <row r="5104" spans="1:13" x14ac:dyDescent="0.25">
      <c r="A5104" s="1">
        <v>41125.822916666664</v>
      </c>
      <c r="B5104">
        <v>5100</v>
      </c>
      <c r="C5104">
        <v>12.12</v>
      </c>
      <c r="D5104">
        <v>11.21</v>
      </c>
      <c r="E5104">
        <v>0.11700000000000001</v>
      </c>
      <c r="F5104">
        <v>3.1E-2</v>
      </c>
      <c r="G5104" s="2">
        <v>0.192</v>
      </c>
      <c r="H5104">
        <v>0.14099999999999999</v>
      </c>
      <c r="I5104">
        <v>0.1026609</v>
      </c>
      <c r="J5104">
        <v>11.31</v>
      </c>
      <c r="K5104">
        <v>45.88</v>
      </c>
      <c r="L5104">
        <v>8.32</v>
      </c>
      <c r="M5104" t="s">
        <v>27</v>
      </c>
    </row>
    <row r="5105" spans="1:13" x14ac:dyDescent="0.25">
      <c r="A5105" s="1">
        <v>41125.833333333336</v>
      </c>
      <c r="B5105">
        <v>5101</v>
      </c>
      <c r="C5105">
        <v>12.12</v>
      </c>
      <c r="D5105">
        <v>11.16</v>
      </c>
      <c r="E5105">
        <v>0.11700000000000001</v>
      </c>
      <c r="F5105">
        <v>3.1E-2</v>
      </c>
      <c r="G5105" s="2">
        <v>0.192</v>
      </c>
      <c r="H5105">
        <v>0.14099999999999999</v>
      </c>
      <c r="I5105">
        <v>0.10258539999999999</v>
      </c>
      <c r="J5105">
        <v>11.26</v>
      </c>
      <c r="K5105">
        <v>45.88</v>
      </c>
      <c r="L5105">
        <v>8.33</v>
      </c>
      <c r="M5105" t="s">
        <v>27</v>
      </c>
    </row>
    <row r="5106" spans="1:13" x14ac:dyDescent="0.25">
      <c r="A5106" s="1">
        <v>41125.84375</v>
      </c>
      <c r="B5106">
        <v>5102</v>
      </c>
      <c r="C5106">
        <v>12.1</v>
      </c>
      <c r="D5106">
        <v>11.12</v>
      </c>
      <c r="E5106">
        <v>0.11700000000000001</v>
      </c>
      <c r="F5106">
        <v>3.1E-2</v>
      </c>
      <c r="G5106" s="2">
        <v>0.192</v>
      </c>
      <c r="H5106">
        <v>0.14199999999999999</v>
      </c>
      <c r="I5106">
        <v>0.10251010000000001</v>
      </c>
      <c r="J5106">
        <v>11.22</v>
      </c>
      <c r="K5106">
        <v>45.99</v>
      </c>
      <c r="L5106">
        <v>8.34</v>
      </c>
      <c r="M5106" t="s">
        <v>27</v>
      </c>
    </row>
    <row r="5107" spans="1:13" x14ac:dyDescent="0.25">
      <c r="A5107" s="1">
        <v>41125.854166666664</v>
      </c>
      <c r="B5107">
        <v>5103</v>
      </c>
      <c r="C5107">
        <v>12.1</v>
      </c>
      <c r="D5107">
        <v>11.07</v>
      </c>
      <c r="E5107">
        <v>0.11700000000000001</v>
      </c>
      <c r="F5107">
        <v>3.1E-2</v>
      </c>
      <c r="G5107" s="2">
        <v>0.192</v>
      </c>
      <c r="H5107">
        <v>0.14199999999999999</v>
      </c>
      <c r="I5107">
        <v>0.10243049999999999</v>
      </c>
      <c r="J5107">
        <v>11.17</v>
      </c>
      <c r="K5107">
        <v>46.12</v>
      </c>
      <c r="L5107">
        <v>8.35</v>
      </c>
      <c r="M5107" t="s">
        <v>27</v>
      </c>
    </row>
    <row r="5108" spans="1:13" x14ac:dyDescent="0.25">
      <c r="A5108" s="1">
        <v>41125.864583333336</v>
      </c>
      <c r="B5108">
        <v>5104</v>
      </c>
      <c r="C5108">
        <v>12.1</v>
      </c>
      <c r="D5108">
        <v>11.02</v>
      </c>
      <c r="E5108">
        <v>0.11700000000000001</v>
      </c>
      <c r="F5108">
        <v>3.1E-2</v>
      </c>
      <c r="G5108" s="2">
        <v>0.192</v>
      </c>
      <c r="H5108">
        <v>0.14199999999999999</v>
      </c>
      <c r="I5108">
        <v>0.1023389</v>
      </c>
      <c r="J5108">
        <v>11.12</v>
      </c>
      <c r="K5108">
        <v>46.02</v>
      </c>
      <c r="L5108">
        <v>8.36</v>
      </c>
      <c r="M5108" t="s">
        <v>27</v>
      </c>
    </row>
    <row r="5109" spans="1:13" x14ac:dyDescent="0.25">
      <c r="A5109" s="1">
        <v>41125.875</v>
      </c>
      <c r="B5109">
        <v>5105</v>
      </c>
      <c r="C5109">
        <v>12.08</v>
      </c>
      <c r="D5109">
        <v>10.97</v>
      </c>
      <c r="E5109">
        <v>0.11700000000000001</v>
      </c>
      <c r="F5109">
        <v>3.1E-2</v>
      </c>
      <c r="G5109" s="2">
        <v>0.192</v>
      </c>
      <c r="H5109">
        <v>0.14199999999999999</v>
      </c>
      <c r="I5109">
        <v>0.10225090000000001</v>
      </c>
      <c r="J5109">
        <v>11.07</v>
      </c>
      <c r="K5109">
        <v>46.1</v>
      </c>
      <c r="L5109">
        <v>8.3699999999999992</v>
      </c>
      <c r="M5109" t="s">
        <v>27</v>
      </c>
    </row>
    <row r="5110" spans="1:13" x14ac:dyDescent="0.25">
      <c r="A5110" s="1">
        <v>41125.885416666664</v>
      </c>
      <c r="B5110">
        <v>5106</v>
      </c>
      <c r="C5110">
        <v>12.13</v>
      </c>
      <c r="D5110">
        <v>10.91</v>
      </c>
      <c r="E5110">
        <v>0.11700000000000001</v>
      </c>
      <c r="F5110">
        <v>3.1E-2</v>
      </c>
      <c r="G5110" s="2">
        <v>0.192</v>
      </c>
      <c r="H5110">
        <v>0.14199999999999999</v>
      </c>
      <c r="I5110">
        <v>0.1021629</v>
      </c>
      <c r="J5110">
        <v>11.01</v>
      </c>
      <c r="K5110">
        <v>46.17</v>
      </c>
      <c r="L5110">
        <v>8.3800000000000008</v>
      </c>
      <c r="M5110" t="s">
        <v>27</v>
      </c>
    </row>
    <row r="5111" spans="1:13" x14ac:dyDescent="0.25">
      <c r="A5111" s="1">
        <v>41125.895833333336</v>
      </c>
      <c r="B5111">
        <v>5107</v>
      </c>
      <c r="C5111">
        <v>12.09</v>
      </c>
      <c r="D5111">
        <v>10.86</v>
      </c>
      <c r="E5111">
        <v>0.11700000000000001</v>
      </c>
      <c r="F5111">
        <v>3.1E-2</v>
      </c>
      <c r="G5111" s="2">
        <v>0.192</v>
      </c>
      <c r="H5111">
        <v>0.14199999999999999</v>
      </c>
      <c r="I5111">
        <v>0.102071</v>
      </c>
      <c r="J5111">
        <v>10.96</v>
      </c>
      <c r="K5111">
        <v>46.24</v>
      </c>
      <c r="L5111">
        <v>8.39</v>
      </c>
      <c r="M5111" t="s">
        <v>27</v>
      </c>
    </row>
    <row r="5112" spans="1:13" x14ac:dyDescent="0.25">
      <c r="A5112" s="1">
        <v>41125.90625</v>
      </c>
      <c r="B5112">
        <v>5108</v>
      </c>
      <c r="C5112">
        <v>12.07</v>
      </c>
      <c r="D5112">
        <v>10.81</v>
      </c>
      <c r="E5112">
        <v>0.11600000000000001</v>
      </c>
      <c r="F5112">
        <v>3.1E-2</v>
      </c>
      <c r="G5112" s="2">
        <v>0.191</v>
      </c>
      <c r="H5112">
        <v>0.14199999999999999</v>
      </c>
      <c r="I5112">
        <v>0.1019814</v>
      </c>
      <c r="J5112">
        <v>10.91</v>
      </c>
      <c r="K5112">
        <v>46.35</v>
      </c>
      <c r="L5112">
        <v>8.4</v>
      </c>
      <c r="M5112" t="s">
        <v>27</v>
      </c>
    </row>
    <row r="5113" spans="1:13" x14ac:dyDescent="0.25">
      <c r="A5113" s="1">
        <v>41125.916666666664</v>
      </c>
      <c r="B5113">
        <v>5109</v>
      </c>
      <c r="C5113">
        <v>12.05</v>
      </c>
      <c r="D5113">
        <v>10.77</v>
      </c>
      <c r="E5113">
        <v>0.11600000000000001</v>
      </c>
      <c r="F5113">
        <v>3.1E-2</v>
      </c>
      <c r="G5113" s="2">
        <v>0.191</v>
      </c>
      <c r="H5113">
        <v>0.14199999999999999</v>
      </c>
      <c r="I5113">
        <v>0.10191500000000001</v>
      </c>
      <c r="J5113">
        <v>10.86</v>
      </c>
      <c r="K5113">
        <v>46.32</v>
      </c>
      <c r="L5113">
        <v>8.41</v>
      </c>
      <c r="M5113" t="s">
        <v>27</v>
      </c>
    </row>
    <row r="5114" spans="1:13" x14ac:dyDescent="0.25">
      <c r="A5114" s="1">
        <v>41125.927083333336</v>
      </c>
      <c r="B5114">
        <v>5110</v>
      </c>
      <c r="C5114">
        <v>12.05</v>
      </c>
      <c r="D5114">
        <v>10.72</v>
      </c>
      <c r="E5114">
        <v>0.115</v>
      </c>
      <c r="F5114">
        <v>3.1E-2</v>
      </c>
      <c r="G5114" s="2">
        <v>0.19</v>
      </c>
      <c r="H5114">
        <v>0.14199999999999999</v>
      </c>
      <c r="I5114">
        <v>0.10184310000000001</v>
      </c>
      <c r="J5114">
        <v>10.82</v>
      </c>
      <c r="K5114">
        <v>46.42</v>
      </c>
      <c r="L5114">
        <v>8.42</v>
      </c>
      <c r="M5114" t="s">
        <v>27</v>
      </c>
    </row>
    <row r="5115" spans="1:13" x14ac:dyDescent="0.25">
      <c r="A5115" s="1">
        <v>41125.9375</v>
      </c>
      <c r="B5115">
        <v>5111</v>
      </c>
      <c r="C5115">
        <v>12.04</v>
      </c>
      <c r="D5115">
        <v>10.67</v>
      </c>
      <c r="E5115">
        <v>0.115</v>
      </c>
      <c r="F5115">
        <v>3.1E-2</v>
      </c>
      <c r="G5115" s="2">
        <v>0.19</v>
      </c>
      <c r="H5115">
        <v>0.14199999999999999</v>
      </c>
      <c r="I5115">
        <v>0.1017716</v>
      </c>
      <c r="J5115">
        <v>10.78</v>
      </c>
      <c r="K5115">
        <v>46.55</v>
      </c>
      <c r="L5115">
        <v>8.43</v>
      </c>
      <c r="M5115" t="s">
        <v>27</v>
      </c>
    </row>
    <row r="5116" spans="1:13" x14ac:dyDescent="0.25">
      <c r="A5116" s="1">
        <v>41125.947916666664</v>
      </c>
      <c r="B5116">
        <v>5112</v>
      </c>
      <c r="C5116">
        <v>12.07</v>
      </c>
      <c r="D5116">
        <v>10.63</v>
      </c>
      <c r="E5116">
        <v>0.11600000000000001</v>
      </c>
      <c r="F5116">
        <v>3.1E-2</v>
      </c>
      <c r="G5116" s="2">
        <v>0.191</v>
      </c>
      <c r="H5116">
        <v>0.14199999999999999</v>
      </c>
      <c r="I5116">
        <v>0.1016908</v>
      </c>
      <c r="J5116">
        <v>10.73</v>
      </c>
      <c r="K5116">
        <v>46.51</v>
      </c>
      <c r="L5116">
        <v>8.44</v>
      </c>
      <c r="M5116" t="s">
        <v>27</v>
      </c>
    </row>
    <row r="5117" spans="1:13" x14ac:dyDescent="0.25">
      <c r="A5117" s="1">
        <v>41125.958333333336</v>
      </c>
      <c r="B5117">
        <v>5113</v>
      </c>
      <c r="C5117">
        <v>12.04</v>
      </c>
      <c r="D5117">
        <v>10.58</v>
      </c>
      <c r="E5117">
        <v>0.11700000000000001</v>
      </c>
      <c r="F5117">
        <v>3.1E-2</v>
      </c>
      <c r="G5117" s="2">
        <v>0.192</v>
      </c>
      <c r="H5117">
        <v>0.14199999999999999</v>
      </c>
      <c r="I5117">
        <v>0.1015862</v>
      </c>
      <c r="J5117">
        <v>10.68</v>
      </c>
      <c r="K5117">
        <v>46.71</v>
      </c>
      <c r="L5117">
        <v>8.4499999999999993</v>
      </c>
      <c r="M5117" t="s">
        <v>27</v>
      </c>
    </row>
    <row r="5118" spans="1:13" x14ac:dyDescent="0.25">
      <c r="A5118" s="1">
        <v>41125.96875</v>
      </c>
      <c r="B5118">
        <v>5114</v>
      </c>
      <c r="C5118">
        <v>12.03</v>
      </c>
      <c r="D5118">
        <v>10.52</v>
      </c>
      <c r="E5118">
        <v>0.11700000000000001</v>
      </c>
      <c r="F5118">
        <v>3.1E-2</v>
      </c>
      <c r="G5118" s="2">
        <v>0.192</v>
      </c>
      <c r="H5118">
        <v>0.14199999999999999</v>
      </c>
      <c r="I5118">
        <v>0.1014897</v>
      </c>
      <c r="J5118">
        <v>10.64</v>
      </c>
      <c r="K5118">
        <v>46.64</v>
      </c>
      <c r="L5118">
        <v>8.4600000000000009</v>
      </c>
      <c r="M5118" t="s">
        <v>27</v>
      </c>
    </row>
    <row r="5119" spans="1:13" x14ac:dyDescent="0.25">
      <c r="A5119" s="1">
        <v>41125.979166666664</v>
      </c>
      <c r="B5119">
        <v>5115</v>
      </c>
      <c r="C5119">
        <v>12.02</v>
      </c>
      <c r="D5119">
        <v>10.47</v>
      </c>
      <c r="E5119">
        <v>0.11700000000000001</v>
      </c>
      <c r="F5119">
        <v>3.1E-2</v>
      </c>
      <c r="G5119" s="2">
        <v>0.192</v>
      </c>
      <c r="H5119">
        <v>0.14199999999999999</v>
      </c>
      <c r="I5119">
        <v>0.10138610000000001</v>
      </c>
      <c r="J5119">
        <v>10.58</v>
      </c>
      <c r="K5119">
        <v>46.67</v>
      </c>
      <c r="L5119">
        <v>8.4700000000000006</v>
      </c>
      <c r="M5119" t="s">
        <v>27</v>
      </c>
    </row>
    <row r="5120" spans="1:13" x14ac:dyDescent="0.25">
      <c r="A5120" s="1">
        <v>41125.989583333336</v>
      </c>
      <c r="B5120">
        <v>5116</v>
      </c>
      <c r="C5120">
        <v>12.01</v>
      </c>
      <c r="D5120">
        <v>10.43</v>
      </c>
      <c r="E5120">
        <v>0.11700000000000001</v>
      </c>
      <c r="F5120">
        <v>3.1E-2</v>
      </c>
      <c r="G5120" s="2">
        <v>0.192</v>
      </c>
      <c r="H5120">
        <v>0.14299999999999999</v>
      </c>
      <c r="I5120">
        <v>0.1012921</v>
      </c>
      <c r="J5120">
        <v>10.53</v>
      </c>
      <c r="K5120">
        <v>46.77</v>
      </c>
      <c r="L5120">
        <v>8.48</v>
      </c>
      <c r="M5120" t="s">
        <v>27</v>
      </c>
    </row>
    <row r="5121" spans="1:13" x14ac:dyDescent="0.25">
      <c r="A5121" s="1">
        <v>41126</v>
      </c>
      <c r="B5121">
        <v>5117</v>
      </c>
      <c r="C5121">
        <v>12.04</v>
      </c>
      <c r="D5121">
        <v>10.38</v>
      </c>
      <c r="E5121">
        <v>0.11700000000000001</v>
      </c>
      <c r="F5121">
        <v>3.1E-2</v>
      </c>
      <c r="G5121" s="2">
        <v>0.192</v>
      </c>
      <c r="H5121">
        <v>0.14299999999999999</v>
      </c>
      <c r="I5121">
        <v>0.1012001</v>
      </c>
      <c r="J5121">
        <v>10.48</v>
      </c>
      <c r="K5121">
        <v>46.81</v>
      </c>
      <c r="L5121">
        <v>8.49</v>
      </c>
      <c r="M5121" t="s">
        <v>27</v>
      </c>
    </row>
    <row r="5122" spans="1:13" x14ac:dyDescent="0.25">
      <c r="A5122" s="1">
        <v>41126.010416666664</v>
      </c>
      <c r="B5122">
        <v>5118</v>
      </c>
      <c r="C5122">
        <v>12.02</v>
      </c>
      <c r="D5122">
        <v>10.33</v>
      </c>
      <c r="E5122">
        <v>0.11700000000000001</v>
      </c>
      <c r="F5122">
        <v>3.1E-2</v>
      </c>
      <c r="G5122" s="2">
        <v>0.192</v>
      </c>
      <c r="H5122">
        <v>0.14299999999999999</v>
      </c>
      <c r="I5122">
        <v>0.101093</v>
      </c>
      <c r="J5122">
        <v>10.43</v>
      </c>
      <c r="K5122">
        <v>46.91</v>
      </c>
      <c r="L5122">
        <v>8.5</v>
      </c>
      <c r="M5122" t="s">
        <v>27</v>
      </c>
    </row>
    <row r="5123" spans="1:13" x14ac:dyDescent="0.25">
      <c r="A5123" s="1">
        <v>41126.020833333336</v>
      </c>
      <c r="B5123">
        <v>5119</v>
      </c>
      <c r="C5123">
        <v>12.02</v>
      </c>
      <c r="D5123">
        <v>10.28</v>
      </c>
      <c r="E5123">
        <v>0.11799999999999999</v>
      </c>
      <c r="F5123">
        <v>3.1E-2</v>
      </c>
      <c r="G5123" s="2">
        <v>0.193</v>
      </c>
      <c r="H5123">
        <v>0.14299999999999999</v>
      </c>
      <c r="I5123">
        <v>0.1009861</v>
      </c>
      <c r="J5123">
        <v>10.38</v>
      </c>
      <c r="K5123">
        <v>46.91</v>
      </c>
      <c r="L5123">
        <v>8.51</v>
      </c>
      <c r="M5123" t="s">
        <v>27</v>
      </c>
    </row>
    <row r="5124" spans="1:13" x14ac:dyDescent="0.25">
      <c r="A5124" s="1">
        <v>41126.03125</v>
      </c>
      <c r="B5124">
        <v>5120</v>
      </c>
      <c r="C5124">
        <v>11.99</v>
      </c>
      <c r="D5124">
        <v>10.23</v>
      </c>
      <c r="E5124">
        <v>0.11799999999999999</v>
      </c>
      <c r="F5124">
        <v>3.1E-2</v>
      </c>
      <c r="G5124" s="2">
        <v>0.193</v>
      </c>
      <c r="H5124">
        <v>0.14299999999999999</v>
      </c>
      <c r="I5124">
        <v>0.1008797</v>
      </c>
      <c r="J5124">
        <v>10.33</v>
      </c>
      <c r="K5124">
        <v>46.94</v>
      </c>
      <c r="L5124">
        <v>8.52</v>
      </c>
      <c r="M5124" t="s">
        <v>27</v>
      </c>
    </row>
    <row r="5125" spans="1:13" x14ac:dyDescent="0.25">
      <c r="A5125" s="1">
        <v>41126.041666666664</v>
      </c>
      <c r="B5125">
        <v>5121</v>
      </c>
      <c r="C5125">
        <v>12.17</v>
      </c>
      <c r="D5125">
        <v>10.18</v>
      </c>
      <c r="E5125">
        <v>0.11799999999999999</v>
      </c>
      <c r="F5125">
        <v>3.1E-2</v>
      </c>
      <c r="G5125" s="2">
        <v>0.193</v>
      </c>
      <c r="H5125">
        <v>0.14299999999999999</v>
      </c>
      <c r="I5125">
        <v>0.1007805</v>
      </c>
      <c r="J5125">
        <v>10.28</v>
      </c>
      <c r="K5125">
        <v>46.98</v>
      </c>
      <c r="L5125">
        <v>8.52</v>
      </c>
      <c r="M5125" t="s">
        <v>27</v>
      </c>
    </row>
    <row r="5126" spans="1:13" x14ac:dyDescent="0.25">
      <c r="A5126" s="1">
        <v>41126.052083333336</v>
      </c>
      <c r="B5126">
        <v>5122</v>
      </c>
      <c r="C5126">
        <v>12</v>
      </c>
      <c r="D5126">
        <v>10.14</v>
      </c>
      <c r="E5126">
        <v>0.11799999999999999</v>
      </c>
      <c r="F5126">
        <v>3.1E-2</v>
      </c>
      <c r="G5126" s="2">
        <v>0.193</v>
      </c>
      <c r="H5126">
        <v>0.14299999999999999</v>
      </c>
      <c r="I5126">
        <v>0.1006827</v>
      </c>
      <c r="J5126">
        <v>10.23</v>
      </c>
      <c r="K5126">
        <v>47.15</v>
      </c>
      <c r="L5126">
        <v>8.5299999999999994</v>
      </c>
      <c r="M5126" t="s">
        <v>27</v>
      </c>
    </row>
    <row r="5127" spans="1:13" x14ac:dyDescent="0.25">
      <c r="A5127" s="1">
        <v>41126.0625</v>
      </c>
      <c r="B5127">
        <v>5123</v>
      </c>
      <c r="C5127">
        <v>11.99</v>
      </c>
      <c r="D5127">
        <v>10.1</v>
      </c>
      <c r="E5127">
        <v>0.11799999999999999</v>
      </c>
      <c r="F5127">
        <v>3.1E-2</v>
      </c>
      <c r="G5127" s="2">
        <v>0.193</v>
      </c>
      <c r="H5127">
        <v>0.14299999999999999</v>
      </c>
      <c r="I5127">
        <v>0.1005896</v>
      </c>
      <c r="J5127">
        <v>10.19</v>
      </c>
      <c r="K5127">
        <v>47.08</v>
      </c>
      <c r="L5127">
        <v>8.5399999999999991</v>
      </c>
      <c r="M5127" t="s">
        <v>27</v>
      </c>
    </row>
    <row r="5128" spans="1:13" x14ac:dyDescent="0.25">
      <c r="A5128" s="1">
        <v>41126.072916666664</v>
      </c>
      <c r="B5128">
        <v>5124</v>
      </c>
      <c r="C5128">
        <v>12</v>
      </c>
      <c r="D5128">
        <v>10.050000000000001</v>
      </c>
      <c r="E5128">
        <v>0.11799999999999999</v>
      </c>
      <c r="F5128">
        <v>3.1E-2</v>
      </c>
      <c r="G5128" s="2">
        <v>0.193</v>
      </c>
      <c r="H5128">
        <v>0.14299999999999999</v>
      </c>
      <c r="I5128">
        <v>0.1004813</v>
      </c>
      <c r="J5128">
        <v>10.14</v>
      </c>
      <c r="K5128">
        <v>47.09</v>
      </c>
      <c r="L5128">
        <v>8.5500000000000007</v>
      </c>
      <c r="M5128" t="s">
        <v>27</v>
      </c>
    </row>
    <row r="5129" spans="1:13" x14ac:dyDescent="0.25">
      <c r="A5129" s="1">
        <v>41126.083333333336</v>
      </c>
      <c r="B5129">
        <v>5125</v>
      </c>
      <c r="C5129">
        <v>12.14</v>
      </c>
      <c r="D5129">
        <v>10.01</v>
      </c>
      <c r="E5129">
        <v>0.11799999999999999</v>
      </c>
      <c r="F5129">
        <v>3.1E-2</v>
      </c>
      <c r="G5129" s="2">
        <v>0.193</v>
      </c>
      <c r="H5129">
        <v>0.14299999999999999</v>
      </c>
      <c r="I5129">
        <v>0.1003844</v>
      </c>
      <c r="J5129">
        <v>10.1</v>
      </c>
      <c r="K5129">
        <v>47.1</v>
      </c>
      <c r="L5129">
        <v>8.56</v>
      </c>
      <c r="M5129" t="s">
        <v>27</v>
      </c>
    </row>
    <row r="5130" spans="1:13" x14ac:dyDescent="0.25">
      <c r="A5130" s="1">
        <v>41126.09375</v>
      </c>
      <c r="B5130">
        <v>5126</v>
      </c>
      <c r="C5130">
        <v>11.97</v>
      </c>
      <c r="D5130">
        <v>9.9700000000000006</v>
      </c>
      <c r="E5130">
        <v>0.11799999999999999</v>
      </c>
      <c r="F5130">
        <v>3.1E-2</v>
      </c>
      <c r="G5130" s="2">
        <v>0.193</v>
      </c>
      <c r="H5130">
        <v>0.14299999999999999</v>
      </c>
      <c r="I5130">
        <v>0.1002726</v>
      </c>
      <c r="J5130">
        <v>10.06</v>
      </c>
      <c r="K5130">
        <v>47.17</v>
      </c>
      <c r="L5130">
        <v>8.57</v>
      </c>
      <c r="M5130" t="s">
        <v>27</v>
      </c>
    </row>
    <row r="5131" spans="1:13" x14ac:dyDescent="0.25">
      <c r="A5131" s="1">
        <v>41126.104166666664</v>
      </c>
      <c r="B5131">
        <v>5127</v>
      </c>
      <c r="C5131">
        <v>11.96</v>
      </c>
      <c r="D5131">
        <v>9.93</v>
      </c>
      <c r="E5131">
        <v>0.11799999999999999</v>
      </c>
      <c r="F5131">
        <v>3.1E-2</v>
      </c>
      <c r="G5131" s="2">
        <v>0.193</v>
      </c>
      <c r="H5131">
        <v>0.14299999999999999</v>
      </c>
      <c r="I5131">
        <v>0.1001899</v>
      </c>
      <c r="J5131">
        <v>10.02</v>
      </c>
      <c r="K5131">
        <v>47.34</v>
      </c>
      <c r="L5131">
        <v>8.58</v>
      </c>
      <c r="M5131" t="s">
        <v>27</v>
      </c>
    </row>
    <row r="5132" spans="1:13" x14ac:dyDescent="0.25">
      <c r="A5132" s="1">
        <v>41126.114583333336</v>
      </c>
      <c r="B5132">
        <v>5128</v>
      </c>
      <c r="C5132">
        <v>12.12</v>
      </c>
      <c r="D5132">
        <v>9.89</v>
      </c>
      <c r="E5132">
        <v>0.11799999999999999</v>
      </c>
      <c r="F5132">
        <v>3.1E-2</v>
      </c>
      <c r="G5132" s="2">
        <v>0.193</v>
      </c>
      <c r="H5132">
        <v>0.14299999999999999</v>
      </c>
      <c r="I5132">
        <v>0.10008110000000001</v>
      </c>
      <c r="J5132">
        <v>9.98</v>
      </c>
      <c r="K5132">
        <v>47.28</v>
      </c>
      <c r="L5132">
        <v>8.58</v>
      </c>
      <c r="M5132" t="s">
        <v>27</v>
      </c>
    </row>
    <row r="5133" spans="1:13" x14ac:dyDescent="0.25">
      <c r="A5133" s="1">
        <v>41126.125</v>
      </c>
      <c r="B5133">
        <v>5129</v>
      </c>
      <c r="C5133">
        <v>11.95</v>
      </c>
      <c r="D5133">
        <v>9.84</v>
      </c>
      <c r="E5133">
        <v>0.11700000000000001</v>
      </c>
      <c r="F5133">
        <v>3.1E-2</v>
      </c>
      <c r="G5133" s="2">
        <v>0.192</v>
      </c>
      <c r="H5133">
        <v>0.14299999999999999</v>
      </c>
      <c r="I5133">
        <v>9.9956310000000007E-2</v>
      </c>
      <c r="J5133">
        <v>9.93</v>
      </c>
      <c r="K5133">
        <v>47.35</v>
      </c>
      <c r="L5133">
        <v>8.59</v>
      </c>
      <c r="M5133" t="s">
        <v>27</v>
      </c>
    </row>
    <row r="5134" spans="1:13" x14ac:dyDescent="0.25">
      <c r="A5134" s="1">
        <v>41126.135416666664</v>
      </c>
      <c r="B5134">
        <v>5130</v>
      </c>
      <c r="C5134">
        <v>11.93</v>
      </c>
      <c r="D5134">
        <v>9.7899999999999991</v>
      </c>
      <c r="E5134">
        <v>0.11799999999999999</v>
      </c>
      <c r="F5134">
        <v>3.1E-2</v>
      </c>
      <c r="G5134" s="2">
        <v>0.193</v>
      </c>
      <c r="H5134">
        <v>0.14299999999999999</v>
      </c>
      <c r="I5134">
        <v>9.9835809999999997E-2</v>
      </c>
      <c r="J5134">
        <v>9.8800000000000008</v>
      </c>
      <c r="K5134">
        <v>47.38</v>
      </c>
      <c r="L5134">
        <v>8.6</v>
      </c>
      <c r="M5134" t="s">
        <v>27</v>
      </c>
    </row>
    <row r="5135" spans="1:13" x14ac:dyDescent="0.25">
      <c r="A5135" s="1">
        <v>41126.145833333336</v>
      </c>
      <c r="B5135">
        <v>5131</v>
      </c>
      <c r="C5135">
        <v>12.1</v>
      </c>
      <c r="D5135">
        <v>9.75</v>
      </c>
      <c r="E5135">
        <v>0.11700000000000001</v>
      </c>
      <c r="F5135">
        <v>3.1E-2</v>
      </c>
      <c r="G5135" s="2">
        <v>0.192</v>
      </c>
      <c r="H5135">
        <v>0.14299999999999999</v>
      </c>
      <c r="I5135">
        <v>9.971766E-2</v>
      </c>
      <c r="J5135">
        <v>9.84</v>
      </c>
      <c r="K5135">
        <v>47.42</v>
      </c>
      <c r="L5135">
        <v>8.61</v>
      </c>
      <c r="M5135" t="s">
        <v>27</v>
      </c>
    </row>
    <row r="5136" spans="1:13" x14ac:dyDescent="0.25">
      <c r="A5136" s="1">
        <v>41126.15625</v>
      </c>
      <c r="B5136">
        <v>5132</v>
      </c>
      <c r="C5136">
        <v>11.92</v>
      </c>
      <c r="D5136">
        <v>9.7100000000000009</v>
      </c>
      <c r="E5136">
        <v>0.11799999999999999</v>
      </c>
      <c r="F5136">
        <v>3.1E-2</v>
      </c>
      <c r="G5136" s="2">
        <v>0.193</v>
      </c>
      <c r="H5136">
        <v>0.14299999999999999</v>
      </c>
      <c r="I5136">
        <v>9.960753E-2</v>
      </c>
      <c r="J5136">
        <v>9.7899999999999991</v>
      </c>
      <c r="K5136">
        <v>47.53</v>
      </c>
      <c r="L5136">
        <v>8.61</v>
      </c>
      <c r="M5136" t="s">
        <v>27</v>
      </c>
    </row>
    <row r="5137" spans="1:13" x14ac:dyDescent="0.25">
      <c r="A5137" s="1">
        <v>41126.166666666664</v>
      </c>
      <c r="B5137">
        <v>5133</v>
      </c>
      <c r="C5137">
        <v>11.9</v>
      </c>
      <c r="D5137">
        <v>9.67</v>
      </c>
      <c r="E5137">
        <v>0.11700000000000001</v>
      </c>
      <c r="F5137">
        <v>3.1E-2</v>
      </c>
      <c r="G5137" s="2">
        <v>0.192</v>
      </c>
      <c r="H5137">
        <v>0.14299999999999999</v>
      </c>
      <c r="I5137">
        <v>9.9500340000000007E-2</v>
      </c>
      <c r="J5137">
        <v>9.75</v>
      </c>
      <c r="K5137">
        <v>47.49</v>
      </c>
      <c r="L5137">
        <v>8.6199999999999992</v>
      </c>
      <c r="M5137" t="s">
        <v>27</v>
      </c>
    </row>
    <row r="5138" spans="1:13" x14ac:dyDescent="0.25">
      <c r="A5138" s="1">
        <v>41126.177083333336</v>
      </c>
      <c r="B5138">
        <v>5134</v>
      </c>
      <c r="C5138">
        <v>11.93</v>
      </c>
      <c r="D5138">
        <v>9.6300000000000008</v>
      </c>
      <c r="E5138">
        <v>0.11799999999999999</v>
      </c>
      <c r="F5138">
        <v>3.1E-2</v>
      </c>
      <c r="G5138" s="2">
        <v>0.193</v>
      </c>
      <c r="H5138">
        <v>0.14299999999999999</v>
      </c>
      <c r="I5138">
        <v>9.9383529999999998E-2</v>
      </c>
      <c r="J5138">
        <v>9.7200000000000006</v>
      </c>
      <c r="K5138">
        <v>47.49</v>
      </c>
      <c r="L5138">
        <v>8.6300000000000008</v>
      </c>
      <c r="M5138" t="s">
        <v>27</v>
      </c>
    </row>
    <row r="5139" spans="1:13" x14ac:dyDescent="0.25">
      <c r="A5139" s="1">
        <v>41126.1875</v>
      </c>
      <c r="B5139">
        <v>5135</v>
      </c>
      <c r="C5139">
        <v>11.89</v>
      </c>
      <c r="D5139">
        <v>9.58</v>
      </c>
      <c r="E5139">
        <v>0.11700000000000001</v>
      </c>
      <c r="F5139">
        <v>3.1E-2</v>
      </c>
      <c r="G5139" s="2">
        <v>0.192</v>
      </c>
      <c r="H5139">
        <v>0.14299999999999999</v>
      </c>
      <c r="I5139">
        <v>9.9271769999999995E-2</v>
      </c>
      <c r="J5139">
        <v>9.67</v>
      </c>
      <c r="K5139">
        <v>47.77</v>
      </c>
      <c r="L5139">
        <v>8.6300000000000008</v>
      </c>
      <c r="M5139" t="s">
        <v>27</v>
      </c>
    </row>
    <row r="5140" spans="1:13" x14ac:dyDescent="0.25">
      <c r="A5140" s="1">
        <v>41126.197916666664</v>
      </c>
      <c r="B5140">
        <v>5136</v>
      </c>
      <c r="C5140">
        <v>12.06</v>
      </c>
      <c r="D5140">
        <v>9.5399999999999991</v>
      </c>
      <c r="E5140">
        <v>0.11799999999999999</v>
      </c>
      <c r="F5140">
        <v>3.1E-2</v>
      </c>
      <c r="G5140" s="2">
        <v>0.193</v>
      </c>
      <c r="H5140">
        <v>0.14299999999999999</v>
      </c>
      <c r="I5140">
        <v>9.9171830000000002E-2</v>
      </c>
      <c r="J5140">
        <v>9.6300000000000008</v>
      </c>
      <c r="K5140">
        <v>47.77</v>
      </c>
      <c r="L5140">
        <v>8.65</v>
      </c>
      <c r="M5140" t="s">
        <v>27</v>
      </c>
    </row>
    <row r="5141" spans="1:13" x14ac:dyDescent="0.25">
      <c r="A5141" s="1">
        <v>41126.208333333336</v>
      </c>
      <c r="B5141">
        <v>5137</v>
      </c>
      <c r="C5141">
        <v>11.88</v>
      </c>
      <c r="D5141">
        <v>9.51</v>
      </c>
      <c r="E5141">
        <v>0.11700000000000001</v>
      </c>
      <c r="F5141">
        <v>3.1E-2</v>
      </c>
      <c r="G5141" s="2">
        <v>0.192</v>
      </c>
      <c r="H5141">
        <v>0.14299999999999999</v>
      </c>
      <c r="I5141">
        <v>9.9070169999999999E-2</v>
      </c>
      <c r="J5141">
        <v>9.59</v>
      </c>
      <c r="K5141">
        <v>47.84</v>
      </c>
      <c r="L5141">
        <v>8.65</v>
      </c>
      <c r="M5141" t="s">
        <v>27</v>
      </c>
    </row>
    <row r="5142" spans="1:13" x14ac:dyDescent="0.25">
      <c r="A5142" s="1">
        <v>41126.21875</v>
      </c>
      <c r="B5142">
        <v>5138</v>
      </c>
      <c r="C5142">
        <v>11.86</v>
      </c>
      <c r="D5142">
        <v>9.4700000000000006</v>
      </c>
      <c r="E5142">
        <v>0.11700000000000001</v>
      </c>
      <c r="F5142">
        <v>3.1E-2</v>
      </c>
      <c r="G5142" s="2">
        <v>0.192</v>
      </c>
      <c r="H5142">
        <v>0.14299999999999999</v>
      </c>
      <c r="I5142">
        <v>9.8959270000000002E-2</v>
      </c>
      <c r="J5142">
        <v>9.5500000000000007</v>
      </c>
      <c r="K5142">
        <v>47.88</v>
      </c>
      <c r="L5142">
        <v>8.66</v>
      </c>
      <c r="M5142" t="s">
        <v>27</v>
      </c>
    </row>
    <row r="5143" spans="1:13" x14ac:dyDescent="0.25">
      <c r="A5143" s="1">
        <v>41126.229166666664</v>
      </c>
      <c r="B5143">
        <v>5139</v>
      </c>
      <c r="C5143">
        <v>12.04</v>
      </c>
      <c r="D5143">
        <v>9.43</v>
      </c>
      <c r="E5143">
        <v>0.11700000000000001</v>
      </c>
      <c r="F5143">
        <v>3.1E-2</v>
      </c>
      <c r="G5143" s="2">
        <v>0.192</v>
      </c>
      <c r="H5143">
        <v>0.14299999999999999</v>
      </c>
      <c r="I5143">
        <v>9.8843379999999995E-2</v>
      </c>
      <c r="J5143">
        <v>9.51</v>
      </c>
      <c r="K5143">
        <v>47.88</v>
      </c>
      <c r="L5143">
        <v>8.67</v>
      </c>
      <c r="M5143" t="s">
        <v>27</v>
      </c>
    </row>
    <row r="5144" spans="1:13" x14ac:dyDescent="0.25">
      <c r="A5144" s="1">
        <v>41126.239583333336</v>
      </c>
      <c r="B5144">
        <v>5140</v>
      </c>
      <c r="C5144">
        <v>11.85</v>
      </c>
      <c r="D5144">
        <v>9.3800000000000008</v>
      </c>
      <c r="E5144">
        <v>0.11700000000000001</v>
      </c>
      <c r="F5144">
        <v>3.1E-2</v>
      </c>
      <c r="G5144" s="2">
        <v>0.192</v>
      </c>
      <c r="H5144">
        <v>0.14299999999999999</v>
      </c>
      <c r="I5144">
        <v>9.8726700000000001E-2</v>
      </c>
      <c r="J5144">
        <v>9.4700000000000006</v>
      </c>
      <c r="K5144">
        <v>47.88</v>
      </c>
      <c r="L5144">
        <v>8.68</v>
      </c>
      <c r="M5144" t="s">
        <v>27</v>
      </c>
    </row>
    <row r="5145" spans="1:13" x14ac:dyDescent="0.25">
      <c r="A5145" s="1">
        <v>41126.25</v>
      </c>
      <c r="B5145">
        <v>5141</v>
      </c>
      <c r="C5145">
        <v>12.02</v>
      </c>
      <c r="D5145">
        <v>9.34</v>
      </c>
      <c r="E5145">
        <v>0.11700000000000001</v>
      </c>
      <c r="F5145">
        <v>3.1E-2</v>
      </c>
      <c r="G5145" s="2">
        <v>0.192</v>
      </c>
      <c r="H5145">
        <v>0.14299999999999999</v>
      </c>
      <c r="I5145">
        <v>9.8615729999999999E-2</v>
      </c>
      <c r="J5145">
        <v>9.43</v>
      </c>
      <c r="K5145">
        <v>47.92</v>
      </c>
      <c r="L5145">
        <v>8.69</v>
      </c>
      <c r="M5145" t="s">
        <v>27</v>
      </c>
    </row>
    <row r="5146" spans="1:13" x14ac:dyDescent="0.25">
      <c r="A5146" s="1">
        <v>41126.260416666664</v>
      </c>
      <c r="B5146">
        <v>5142</v>
      </c>
      <c r="C5146">
        <v>11.85</v>
      </c>
      <c r="D5146">
        <v>9.31</v>
      </c>
      <c r="E5146">
        <v>0.11700000000000001</v>
      </c>
      <c r="F5146">
        <v>3.1E-2</v>
      </c>
      <c r="G5146" s="2">
        <v>0.192</v>
      </c>
      <c r="H5146">
        <v>0.14299999999999999</v>
      </c>
      <c r="I5146">
        <v>9.8507499999999998E-2</v>
      </c>
      <c r="J5146">
        <v>9.39</v>
      </c>
      <c r="K5146">
        <v>47.95</v>
      </c>
      <c r="L5146">
        <v>8.69</v>
      </c>
      <c r="M5146" t="s">
        <v>27</v>
      </c>
    </row>
    <row r="5147" spans="1:13" x14ac:dyDescent="0.25">
      <c r="A5147" s="1">
        <v>41126.270833333336</v>
      </c>
      <c r="B5147">
        <v>5143</v>
      </c>
      <c r="C5147">
        <v>11.88</v>
      </c>
      <c r="D5147">
        <v>9.2799999999999994</v>
      </c>
      <c r="E5147">
        <v>0.11700000000000001</v>
      </c>
      <c r="F5147">
        <v>3.1E-2</v>
      </c>
      <c r="G5147" s="2">
        <v>0.192</v>
      </c>
      <c r="H5147">
        <v>0.14299999999999999</v>
      </c>
      <c r="I5147">
        <v>9.8407819999999993E-2</v>
      </c>
      <c r="J5147">
        <v>9.36</v>
      </c>
      <c r="K5147">
        <v>47.98</v>
      </c>
      <c r="L5147">
        <v>8.6999999999999993</v>
      </c>
      <c r="M5147" t="s">
        <v>27</v>
      </c>
    </row>
    <row r="5148" spans="1:13" x14ac:dyDescent="0.25">
      <c r="A5148" s="1">
        <v>41126.28125</v>
      </c>
      <c r="B5148">
        <v>5144</v>
      </c>
      <c r="C5148">
        <v>11.84</v>
      </c>
      <c r="D5148">
        <v>9.25</v>
      </c>
      <c r="E5148">
        <v>0.11700000000000001</v>
      </c>
      <c r="F5148">
        <v>3.1E-2</v>
      </c>
      <c r="G5148" s="2">
        <v>0.192</v>
      </c>
      <c r="H5148">
        <v>0.14299999999999999</v>
      </c>
      <c r="I5148">
        <v>9.8314890000000002E-2</v>
      </c>
      <c r="J5148">
        <v>9.33</v>
      </c>
      <c r="K5148">
        <v>48.05</v>
      </c>
      <c r="L5148">
        <v>8.7100000000000009</v>
      </c>
      <c r="M5148" t="s">
        <v>27</v>
      </c>
    </row>
    <row r="5149" spans="1:13" x14ac:dyDescent="0.25">
      <c r="A5149" s="1">
        <v>41126.291666666664</v>
      </c>
      <c r="B5149">
        <v>5145</v>
      </c>
      <c r="C5149">
        <v>11.84</v>
      </c>
      <c r="D5149">
        <v>9.23</v>
      </c>
      <c r="E5149">
        <v>0.11700000000000001</v>
      </c>
      <c r="F5149">
        <v>3.1E-2</v>
      </c>
      <c r="G5149" s="2">
        <v>0.192</v>
      </c>
      <c r="H5149">
        <v>0.14299999999999999</v>
      </c>
      <c r="I5149">
        <v>9.8230639999999994E-2</v>
      </c>
      <c r="J5149">
        <v>9.31</v>
      </c>
      <c r="K5149">
        <v>48.12</v>
      </c>
      <c r="L5149">
        <v>8.7200000000000006</v>
      </c>
      <c r="M5149" t="s">
        <v>27</v>
      </c>
    </row>
    <row r="5150" spans="1:13" x14ac:dyDescent="0.25">
      <c r="A5150" s="1">
        <v>41126.302083333336</v>
      </c>
      <c r="B5150">
        <v>5146</v>
      </c>
      <c r="C5150">
        <v>12.03</v>
      </c>
      <c r="D5150">
        <v>9.2200000000000006</v>
      </c>
      <c r="E5150">
        <v>0.11700000000000001</v>
      </c>
      <c r="F5150">
        <v>3.1E-2</v>
      </c>
      <c r="G5150" s="2">
        <v>0.192</v>
      </c>
      <c r="H5150">
        <v>0.14299999999999999</v>
      </c>
      <c r="I5150">
        <v>9.8212090000000002E-2</v>
      </c>
      <c r="J5150">
        <v>9.31</v>
      </c>
      <c r="K5150">
        <v>48.19</v>
      </c>
      <c r="L5150">
        <v>8.73</v>
      </c>
      <c r="M5150" t="s">
        <v>27</v>
      </c>
    </row>
    <row r="5151" spans="1:13" x14ac:dyDescent="0.25">
      <c r="A5151" s="1">
        <v>41126.3125</v>
      </c>
      <c r="B5151">
        <v>5147</v>
      </c>
      <c r="C5151">
        <v>11.9</v>
      </c>
      <c r="D5151">
        <v>9.23</v>
      </c>
      <c r="E5151">
        <v>0.11700000000000001</v>
      </c>
      <c r="F5151">
        <v>3.1E-2</v>
      </c>
      <c r="G5151" s="2">
        <v>0.192</v>
      </c>
      <c r="H5151">
        <v>0.14299999999999999</v>
      </c>
      <c r="I5151">
        <v>9.8192570000000007E-2</v>
      </c>
      <c r="J5151">
        <v>9.32</v>
      </c>
      <c r="K5151">
        <v>48.12</v>
      </c>
      <c r="L5151">
        <v>8.74</v>
      </c>
      <c r="M5151" t="s">
        <v>27</v>
      </c>
    </row>
    <row r="5152" spans="1:13" x14ac:dyDescent="0.25">
      <c r="A5152" s="1">
        <v>41126.322916666664</v>
      </c>
      <c r="B5152">
        <v>5148</v>
      </c>
      <c r="C5152">
        <v>12.1</v>
      </c>
      <c r="D5152">
        <v>9.23</v>
      </c>
      <c r="E5152">
        <v>0.11700000000000001</v>
      </c>
      <c r="F5152">
        <v>3.1E-2</v>
      </c>
      <c r="G5152" s="2">
        <v>0.192</v>
      </c>
      <c r="H5152">
        <v>0.14299999999999999</v>
      </c>
      <c r="I5152">
        <v>9.8157530000000007E-2</v>
      </c>
      <c r="J5152">
        <v>9.31</v>
      </c>
      <c r="K5152">
        <v>48.15</v>
      </c>
      <c r="L5152">
        <v>8.74</v>
      </c>
      <c r="M5152" t="s">
        <v>27</v>
      </c>
    </row>
    <row r="5153" spans="1:13" x14ac:dyDescent="0.25">
      <c r="A5153" s="1">
        <v>41126.333333333336</v>
      </c>
      <c r="B5153">
        <v>5149</v>
      </c>
      <c r="C5153">
        <v>11.96</v>
      </c>
      <c r="D5153">
        <v>9.23</v>
      </c>
      <c r="E5153">
        <v>0.11600000000000001</v>
      </c>
      <c r="F5153">
        <v>3.1E-2</v>
      </c>
      <c r="G5153" s="2">
        <v>0.191</v>
      </c>
      <c r="H5153">
        <v>0.14299999999999999</v>
      </c>
      <c r="I5153">
        <v>9.8129380000000002E-2</v>
      </c>
      <c r="J5153">
        <v>9.32</v>
      </c>
      <c r="K5153">
        <v>48.22</v>
      </c>
      <c r="L5153">
        <v>8.74</v>
      </c>
      <c r="M5153" t="s">
        <v>27</v>
      </c>
    </row>
    <row r="5154" spans="1:13" x14ac:dyDescent="0.25">
      <c r="A5154" s="1">
        <v>41126.34375</v>
      </c>
      <c r="B5154">
        <v>5150</v>
      </c>
      <c r="C5154">
        <v>12.14</v>
      </c>
      <c r="D5154">
        <v>9.23</v>
      </c>
      <c r="E5154">
        <v>0.11600000000000001</v>
      </c>
      <c r="F5154">
        <v>3.1E-2</v>
      </c>
      <c r="G5154" s="2">
        <v>0.191</v>
      </c>
      <c r="H5154">
        <v>0.14299999999999999</v>
      </c>
      <c r="I5154">
        <v>9.8114409999999999E-2</v>
      </c>
      <c r="J5154">
        <v>9.32</v>
      </c>
      <c r="K5154">
        <v>48.24</v>
      </c>
      <c r="L5154">
        <v>8.74</v>
      </c>
      <c r="M5154" t="s">
        <v>27</v>
      </c>
    </row>
    <row r="5155" spans="1:13" x14ac:dyDescent="0.25">
      <c r="A5155" s="1">
        <v>41126.354166666664</v>
      </c>
      <c r="B5155">
        <v>5151</v>
      </c>
      <c r="C5155">
        <v>12.25</v>
      </c>
      <c r="D5155">
        <v>9.23</v>
      </c>
      <c r="E5155">
        <v>0.11600000000000001</v>
      </c>
      <c r="F5155">
        <v>3.1E-2</v>
      </c>
      <c r="G5155" s="2">
        <v>0.191</v>
      </c>
      <c r="H5155">
        <v>0.14299999999999999</v>
      </c>
      <c r="I5155">
        <v>9.8092009999999993E-2</v>
      </c>
      <c r="J5155">
        <v>9.33</v>
      </c>
      <c r="K5155">
        <v>48.17</v>
      </c>
      <c r="L5155">
        <v>8.74</v>
      </c>
      <c r="M5155" t="s">
        <v>27</v>
      </c>
    </row>
    <row r="5156" spans="1:13" x14ac:dyDescent="0.25">
      <c r="A5156" s="1">
        <v>41126.364583333336</v>
      </c>
      <c r="B5156">
        <v>5152</v>
      </c>
      <c r="C5156">
        <v>12.89</v>
      </c>
      <c r="D5156">
        <v>9.24</v>
      </c>
      <c r="E5156">
        <v>0.11600000000000001</v>
      </c>
      <c r="F5156">
        <v>3.1E-2</v>
      </c>
      <c r="G5156" s="2">
        <v>0.191</v>
      </c>
      <c r="H5156">
        <v>0.14299999999999999</v>
      </c>
      <c r="I5156">
        <v>9.8088729999999999E-2</v>
      </c>
      <c r="J5156">
        <v>9.34</v>
      </c>
      <c r="K5156">
        <v>48.16</v>
      </c>
      <c r="L5156">
        <v>8.74</v>
      </c>
      <c r="M5156" t="s">
        <v>27</v>
      </c>
    </row>
    <row r="5157" spans="1:13" x14ac:dyDescent="0.25">
      <c r="A5157" s="1">
        <v>41126.375</v>
      </c>
      <c r="B5157">
        <v>5153</v>
      </c>
      <c r="C5157">
        <v>12.91</v>
      </c>
      <c r="D5157">
        <v>9.25</v>
      </c>
      <c r="E5157">
        <v>0.115</v>
      </c>
      <c r="F5157">
        <v>3.1E-2</v>
      </c>
      <c r="G5157" s="2">
        <v>0.19</v>
      </c>
      <c r="H5157">
        <v>0.14299999999999999</v>
      </c>
      <c r="I5157">
        <v>9.8115969999999997E-2</v>
      </c>
      <c r="J5157">
        <v>9.35</v>
      </c>
      <c r="K5157">
        <v>48.09</v>
      </c>
      <c r="L5157">
        <v>8.74</v>
      </c>
      <c r="M5157" t="s">
        <v>27</v>
      </c>
    </row>
    <row r="5158" spans="1:13" x14ac:dyDescent="0.25">
      <c r="A5158" s="1">
        <v>41126.385416666664</v>
      </c>
      <c r="B5158">
        <v>5154</v>
      </c>
      <c r="C5158">
        <v>12.78</v>
      </c>
      <c r="D5158">
        <v>9.27</v>
      </c>
      <c r="E5158">
        <v>0.115</v>
      </c>
      <c r="F5158">
        <v>3.1E-2</v>
      </c>
      <c r="G5158" s="2">
        <v>0.19</v>
      </c>
      <c r="H5158">
        <v>0.14299999999999999</v>
      </c>
      <c r="I5158">
        <v>9.8130709999999996E-2</v>
      </c>
      <c r="J5158">
        <v>9.3699999999999992</v>
      </c>
      <c r="K5158">
        <v>48.01</v>
      </c>
      <c r="L5158">
        <v>8.73</v>
      </c>
      <c r="M5158" t="s">
        <v>27</v>
      </c>
    </row>
    <row r="5159" spans="1:13" x14ac:dyDescent="0.25">
      <c r="A5159" s="1">
        <v>41126.395833333336</v>
      </c>
      <c r="B5159">
        <v>5155</v>
      </c>
      <c r="C5159">
        <v>12.74</v>
      </c>
      <c r="D5159">
        <v>9.2899999999999991</v>
      </c>
      <c r="E5159">
        <v>0.11600000000000001</v>
      </c>
      <c r="F5159">
        <v>3.1E-2</v>
      </c>
      <c r="G5159" s="2">
        <v>0.191</v>
      </c>
      <c r="H5159">
        <v>0.14299999999999999</v>
      </c>
      <c r="I5159">
        <v>9.8174549999999999E-2</v>
      </c>
      <c r="J5159">
        <v>9.4</v>
      </c>
      <c r="K5159">
        <v>48.07</v>
      </c>
      <c r="L5159">
        <v>8.73</v>
      </c>
      <c r="M5159" t="s">
        <v>27</v>
      </c>
    </row>
    <row r="5160" spans="1:13" x14ac:dyDescent="0.25">
      <c r="A5160" s="1">
        <v>41126.40625</v>
      </c>
      <c r="B5160">
        <v>5156</v>
      </c>
      <c r="C5160">
        <v>12.66</v>
      </c>
      <c r="D5160">
        <v>9.33</v>
      </c>
      <c r="E5160">
        <v>0.11600000000000001</v>
      </c>
      <c r="F5160">
        <v>3.1E-2</v>
      </c>
      <c r="G5160" s="2">
        <v>0.191</v>
      </c>
      <c r="H5160">
        <v>0.14299999999999999</v>
      </c>
      <c r="I5160">
        <v>9.8244139999999994E-2</v>
      </c>
      <c r="J5160">
        <v>9.43</v>
      </c>
      <c r="K5160">
        <v>48.06</v>
      </c>
      <c r="L5160">
        <v>8.7200000000000006</v>
      </c>
      <c r="M5160" t="s">
        <v>27</v>
      </c>
    </row>
    <row r="5161" spans="1:13" x14ac:dyDescent="0.25">
      <c r="A5161" s="1">
        <v>41126.416666666664</v>
      </c>
      <c r="B5161">
        <v>5157</v>
      </c>
      <c r="C5161">
        <v>12.68</v>
      </c>
      <c r="D5161">
        <v>9.3699999999999992</v>
      </c>
      <c r="E5161">
        <v>0.11600000000000001</v>
      </c>
      <c r="F5161">
        <v>3.1E-2</v>
      </c>
      <c r="G5161" s="2">
        <v>0.191</v>
      </c>
      <c r="H5161">
        <v>0.14299999999999999</v>
      </c>
      <c r="I5161">
        <v>9.8349049999999993E-2</v>
      </c>
      <c r="J5161">
        <v>9.4700000000000006</v>
      </c>
      <c r="K5161">
        <v>48.02</v>
      </c>
      <c r="L5161">
        <v>8.7200000000000006</v>
      </c>
      <c r="M5161" t="s">
        <v>27</v>
      </c>
    </row>
    <row r="5162" spans="1:13" x14ac:dyDescent="0.25">
      <c r="A5162" s="1">
        <v>41126.427083333336</v>
      </c>
      <c r="B5162">
        <v>5158</v>
      </c>
      <c r="C5162">
        <v>12.55</v>
      </c>
      <c r="D5162">
        <v>9.42</v>
      </c>
      <c r="E5162">
        <v>0.11700000000000001</v>
      </c>
      <c r="F5162">
        <v>3.1E-2</v>
      </c>
      <c r="G5162" s="2">
        <v>0.192</v>
      </c>
      <c r="H5162">
        <v>0.14299999999999999</v>
      </c>
      <c r="I5162">
        <v>9.8484569999999994E-2</v>
      </c>
      <c r="J5162">
        <v>9.52</v>
      </c>
      <c r="K5162">
        <v>47.92</v>
      </c>
      <c r="L5162">
        <v>8.7100000000000009</v>
      </c>
      <c r="M5162" t="s">
        <v>27</v>
      </c>
    </row>
    <row r="5163" spans="1:13" x14ac:dyDescent="0.25">
      <c r="A5163" s="1">
        <v>41126.4375</v>
      </c>
      <c r="B5163">
        <v>5159</v>
      </c>
      <c r="C5163">
        <v>12.36</v>
      </c>
      <c r="D5163">
        <v>9.49</v>
      </c>
      <c r="E5163">
        <v>0.11700000000000001</v>
      </c>
      <c r="F5163">
        <v>3.1E-2</v>
      </c>
      <c r="G5163" s="2">
        <v>0.192</v>
      </c>
      <c r="H5163">
        <v>0.14299999999999999</v>
      </c>
      <c r="I5163">
        <v>9.8671259999999997E-2</v>
      </c>
      <c r="J5163">
        <v>9.58</v>
      </c>
      <c r="K5163">
        <v>47.95</v>
      </c>
      <c r="L5163">
        <v>8.6999999999999993</v>
      </c>
      <c r="M5163" t="s">
        <v>27</v>
      </c>
    </row>
    <row r="5164" spans="1:13" x14ac:dyDescent="0.25">
      <c r="A5164" s="1">
        <v>41126.447916666664</v>
      </c>
      <c r="B5164">
        <v>5160</v>
      </c>
      <c r="C5164">
        <v>12.55</v>
      </c>
      <c r="D5164">
        <v>9.57</v>
      </c>
      <c r="E5164">
        <v>0.11700000000000001</v>
      </c>
      <c r="F5164">
        <v>3.1E-2</v>
      </c>
      <c r="G5164" s="2">
        <v>0.192</v>
      </c>
      <c r="H5164">
        <v>0.14299999999999999</v>
      </c>
      <c r="I5164">
        <v>9.8891469999999995E-2</v>
      </c>
      <c r="J5164">
        <v>9.66</v>
      </c>
      <c r="K5164">
        <v>47.82</v>
      </c>
      <c r="L5164">
        <v>8.69</v>
      </c>
      <c r="M5164" t="s">
        <v>27</v>
      </c>
    </row>
    <row r="5165" spans="1:13" x14ac:dyDescent="0.25">
      <c r="A5165" s="1">
        <v>41126.458333333336</v>
      </c>
      <c r="B5165">
        <v>5161</v>
      </c>
      <c r="C5165">
        <v>12.35</v>
      </c>
      <c r="D5165">
        <v>9.66</v>
      </c>
      <c r="E5165">
        <v>0.11700000000000001</v>
      </c>
      <c r="F5165">
        <v>3.1E-2</v>
      </c>
      <c r="G5165" s="2">
        <v>0.192</v>
      </c>
      <c r="H5165">
        <v>0.14299999999999999</v>
      </c>
      <c r="I5165">
        <v>9.9135769999999998E-2</v>
      </c>
      <c r="J5165">
        <v>9.76</v>
      </c>
      <c r="K5165">
        <v>47.71</v>
      </c>
      <c r="L5165">
        <v>8.67</v>
      </c>
      <c r="M5165" t="s">
        <v>27</v>
      </c>
    </row>
    <row r="5166" spans="1:13" x14ac:dyDescent="0.25">
      <c r="A5166" s="1">
        <v>41126.46875</v>
      </c>
      <c r="B5166">
        <v>5162</v>
      </c>
      <c r="C5166">
        <v>12.37</v>
      </c>
      <c r="D5166">
        <v>9.77</v>
      </c>
      <c r="E5166">
        <v>0.11600000000000001</v>
      </c>
      <c r="F5166">
        <v>3.1E-2</v>
      </c>
      <c r="G5166" s="2">
        <v>0.191</v>
      </c>
      <c r="H5166">
        <v>0.14299999999999999</v>
      </c>
      <c r="I5166">
        <v>9.9417030000000003E-2</v>
      </c>
      <c r="J5166">
        <v>9.8699999999999992</v>
      </c>
      <c r="K5166">
        <v>47.61</v>
      </c>
      <c r="L5166">
        <v>8.65</v>
      </c>
      <c r="M5166" t="s">
        <v>27</v>
      </c>
    </row>
    <row r="5167" spans="1:13" x14ac:dyDescent="0.25">
      <c r="A5167" s="1">
        <v>41126.479166666664</v>
      </c>
      <c r="B5167">
        <v>5163</v>
      </c>
      <c r="C5167">
        <v>12.36</v>
      </c>
      <c r="D5167">
        <v>9.8699999999999992</v>
      </c>
      <c r="E5167">
        <v>0.11600000000000001</v>
      </c>
      <c r="F5167">
        <v>3.1E-2</v>
      </c>
      <c r="G5167" s="2">
        <v>0.191</v>
      </c>
      <c r="H5167">
        <v>0.14299999999999999</v>
      </c>
      <c r="I5167">
        <v>9.9696740000000006E-2</v>
      </c>
      <c r="J5167">
        <v>9.9700000000000006</v>
      </c>
      <c r="K5167">
        <v>47.44</v>
      </c>
      <c r="L5167">
        <v>8.6300000000000008</v>
      </c>
      <c r="M5167" t="s">
        <v>27</v>
      </c>
    </row>
    <row r="5168" spans="1:13" x14ac:dyDescent="0.25">
      <c r="A5168" s="1">
        <v>41126.489583333336</v>
      </c>
      <c r="B5168">
        <v>5164</v>
      </c>
      <c r="C5168">
        <v>12.39</v>
      </c>
      <c r="D5168">
        <v>9.99</v>
      </c>
      <c r="E5168">
        <v>0.11600000000000001</v>
      </c>
      <c r="F5168">
        <v>3.1E-2</v>
      </c>
      <c r="G5168" s="2">
        <v>0.191</v>
      </c>
      <c r="H5168">
        <v>0.14299999999999999</v>
      </c>
      <c r="I5168">
        <v>0.10000589999999999</v>
      </c>
      <c r="J5168">
        <v>10.09</v>
      </c>
      <c r="K5168">
        <v>47.3</v>
      </c>
      <c r="L5168">
        <v>8.6</v>
      </c>
      <c r="M5168" t="s">
        <v>27</v>
      </c>
    </row>
    <row r="5169" spans="1:13" x14ac:dyDescent="0.25">
      <c r="A5169" s="1">
        <v>41126.5</v>
      </c>
      <c r="B5169">
        <v>5165</v>
      </c>
      <c r="C5169">
        <v>12.37</v>
      </c>
      <c r="D5169">
        <v>10.119999999999999</v>
      </c>
      <c r="E5169">
        <v>0.115</v>
      </c>
      <c r="F5169">
        <v>3.1E-2</v>
      </c>
      <c r="G5169" s="2">
        <v>0.19</v>
      </c>
      <c r="H5169">
        <v>0.14199999999999999</v>
      </c>
      <c r="I5169">
        <v>0.100344</v>
      </c>
      <c r="J5169">
        <v>10.220000000000001</v>
      </c>
      <c r="K5169">
        <v>47.23</v>
      </c>
      <c r="L5169">
        <v>8.58</v>
      </c>
      <c r="M5169" t="s">
        <v>27</v>
      </c>
    </row>
    <row r="5170" spans="1:13" x14ac:dyDescent="0.25">
      <c r="A5170" s="1">
        <v>41126.510416666664</v>
      </c>
      <c r="B5170">
        <v>5166</v>
      </c>
      <c r="C5170">
        <v>12.44</v>
      </c>
      <c r="D5170">
        <v>10.26</v>
      </c>
      <c r="E5170">
        <v>0.114</v>
      </c>
      <c r="F5170">
        <v>3.1E-2</v>
      </c>
      <c r="G5170" s="2">
        <v>0.189</v>
      </c>
      <c r="H5170">
        <v>0.14199999999999999</v>
      </c>
      <c r="I5170">
        <v>0.10071189999999999</v>
      </c>
      <c r="J5170">
        <v>10.36</v>
      </c>
      <c r="K5170">
        <v>47.06</v>
      </c>
      <c r="L5170">
        <v>8.56</v>
      </c>
      <c r="M5170" t="s">
        <v>27</v>
      </c>
    </row>
    <row r="5171" spans="1:13" x14ac:dyDescent="0.25">
      <c r="A5171" s="1">
        <v>41126.520833333336</v>
      </c>
      <c r="B5171">
        <v>5167</v>
      </c>
      <c r="C5171">
        <v>12.56</v>
      </c>
      <c r="D5171">
        <v>10.39</v>
      </c>
      <c r="E5171">
        <v>0.114</v>
      </c>
      <c r="F5171">
        <v>3.1E-2</v>
      </c>
      <c r="G5171" s="2">
        <v>0.189</v>
      </c>
      <c r="H5171">
        <v>0.14199999999999999</v>
      </c>
      <c r="I5171">
        <v>0.1010572</v>
      </c>
      <c r="J5171">
        <v>10.51</v>
      </c>
      <c r="K5171">
        <v>47.02</v>
      </c>
      <c r="L5171">
        <v>8.5299999999999994</v>
      </c>
      <c r="M5171" t="s">
        <v>27</v>
      </c>
    </row>
    <row r="5172" spans="1:13" x14ac:dyDescent="0.25">
      <c r="A5172" s="1">
        <v>41126.53125</v>
      </c>
      <c r="B5172">
        <v>5168</v>
      </c>
      <c r="C5172">
        <v>12.64</v>
      </c>
      <c r="D5172">
        <v>10.53</v>
      </c>
      <c r="E5172">
        <v>0.114</v>
      </c>
      <c r="F5172">
        <v>3.1E-2</v>
      </c>
      <c r="G5172" s="2">
        <v>0.189</v>
      </c>
      <c r="H5172">
        <v>0.14199999999999999</v>
      </c>
      <c r="I5172">
        <v>0.1014095</v>
      </c>
      <c r="J5172">
        <v>10.64</v>
      </c>
      <c r="K5172">
        <v>46.78</v>
      </c>
      <c r="L5172">
        <v>8.5</v>
      </c>
      <c r="M5172" t="s">
        <v>27</v>
      </c>
    </row>
    <row r="5173" spans="1:13" x14ac:dyDescent="0.25">
      <c r="A5173" s="1">
        <v>41126.541666666664</v>
      </c>
      <c r="B5173">
        <v>5169</v>
      </c>
      <c r="C5173">
        <v>12.67</v>
      </c>
      <c r="D5173">
        <v>10.67</v>
      </c>
      <c r="E5173">
        <v>0.114</v>
      </c>
      <c r="F5173">
        <v>3.1E-2</v>
      </c>
      <c r="G5173" s="2">
        <v>0.189</v>
      </c>
      <c r="H5173">
        <v>0.14199999999999999</v>
      </c>
      <c r="I5173">
        <v>0.1017603</v>
      </c>
      <c r="J5173">
        <v>10.78</v>
      </c>
      <c r="K5173">
        <v>46.64</v>
      </c>
      <c r="L5173">
        <v>8.48</v>
      </c>
      <c r="M5173" t="s">
        <v>27</v>
      </c>
    </row>
    <row r="5174" spans="1:13" x14ac:dyDescent="0.25">
      <c r="A5174" s="1">
        <v>41126.552083333336</v>
      </c>
      <c r="B5174">
        <v>5170</v>
      </c>
      <c r="C5174">
        <v>12.61</v>
      </c>
      <c r="D5174">
        <v>10.82</v>
      </c>
      <c r="E5174">
        <v>0.113</v>
      </c>
      <c r="F5174">
        <v>3.1E-2</v>
      </c>
      <c r="G5174" s="2">
        <v>0.188</v>
      </c>
      <c r="H5174">
        <v>0.14199999999999999</v>
      </c>
      <c r="I5174">
        <v>0.10213949999999999</v>
      </c>
      <c r="J5174">
        <v>10.93</v>
      </c>
      <c r="K5174">
        <v>46.6</v>
      </c>
      <c r="L5174">
        <v>8.4499999999999993</v>
      </c>
      <c r="M5174" t="s">
        <v>27</v>
      </c>
    </row>
    <row r="5175" spans="1:13" x14ac:dyDescent="0.25">
      <c r="A5175" s="1">
        <v>41126.5625</v>
      </c>
      <c r="B5175">
        <v>5171</v>
      </c>
      <c r="C5175">
        <v>12.62</v>
      </c>
      <c r="D5175">
        <v>10.98</v>
      </c>
      <c r="E5175">
        <v>0.113</v>
      </c>
      <c r="F5175">
        <v>3.1E-2</v>
      </c>
      <c r="G5175" s="2">
        <v>0.188</v>
      </c>
      <c r="H5175">
        <v>0.14199999999999999</v>
      </c>
      <c r="I5175">
        <v>0.10255649999999999</v>
      </c>
      <c r="J5175">
        <v>11.1</v>
      </c>
      <c r="K5175">
        <v>46.29</v>
      </c>
      <c r="L5175">
        <v>8.42</v>
      </c>
      <c r="M5175" t="s">
        <v>27</v>
      </c>
    </row>
    <row r="5176" spans="1:13" x14ac:dyDescent="0.25">
      <c r="A5176" s="1">
        <v>41126.572916666664</v>
      </c>
      <c r="B5176">
        <v>5172</v>
      </c>
      <c r="C5176">
        <v>12.58</v>
      </c>
      <c r="D5176">
        <v>11.13</v>
      </c>
      <c r="E5176">
        <v>0.113</v>
      </c>
      <c r="F5176">
        <v>3.1E-2</v>
      </c>
      <c r="G5176" s="2">
        <v>0.188</v>
      </c>
      <c r="H5176">
        <v>0.14199999999999999</v>
      </c>
      <c r="I5176">
        <v>0.1029486</v>
      </c>
      <c r="J5176">
        <v>11.25</v>
      </c>
      <c r="K5176">
        <v>46.26</v>
      </c>
      <c r="L5176">
        <v>8.39</v>
      </c>
      <c r="M5176" t="s">
        <v>27</v>
      </c>
    </row>
    <row r="5177" spans="1:13" x14ac:dyDescent="0.25">
      <c r="A5177" s="1">
        <v>41126.583333333336</v>
      </c>
      <c r="B5177">
        <v>5173</v>
      </c>
      <c r="C5177">
        <v>12.58</v>
      </c>
      <c r="D5177">
        <v>11.26</v>
      </c>
      <c r="E5177">
        <v>0.114</v>
      </c>
      <c r="F5177">
        <v>3.1E-2</v>
      </c>
      <c r="G5177" s="2">
        <v>0.189</v>
      </c>
      <c r="H5177">
        <v>0.14199999999999999</v>
      </c>
      <c r="I5177">
        <v>0.1032878</v>
      </c>
      <c r="J5177">
        <v>11.39</v>
      </c>
      <c r="K5177">
        <v>46.08</v>
      </c>
      <c r="L5177">
        <v>8.36</v>
      </c>
      <c r="M5177" t="s">
        <v>27</v>
      </c>
    </row>
    <row r="5178" spans="1:13" x14ac:dyDescent="0.25">
      <c r="A5178" s="1">
        <v>41126.59375</v>
      </c>
      <c r="B5178">
        <v>5174</v>
      </c>
      <c r="C5178">
        <v>12.57</v>
      </c>
      <c r="D5178">
        <v>11.39</v>
      </c>
      <c r="E5178">
        <v>0.114</v>
      </c>
      <c r="F5178">
        <v>3.1E-2</v>
      </c>
      <c r="G5178" s="2">
        <v>0.189</v>
      </c>
      <c r="H5178">
        <v>0.14199999999999999</v>
      </c>
      <c r="I5178">
        <v>0.1036257</v>
      </c>
      <c r="J5178">
        <v>11.52</v>
      </c>
      <c r="K5178">
        <v>45.84</v>
      </c>
      <c r="L5178">
        <v>8.33</v>
      </c>
      <c r="M5178" t="s">
        <v>27</v>
      </c>
    </row>
    <row r="5179" spans="1:13" x14ac:dyDescent="0.25">
      <c r="A5179" s="1">
        <v>41126.604166666664</v>
      </c>
      <c r="B5179">
        <v>5175</v>
      </c>
      <c r="C5179">
        <v>12.58</v>
      </c>
      <c r="D5179">
        <v>11.52</v>
      </c>
      <c r="E5179">
        <v>0.115</v>
      </c>
      <c r="F5179">
        <v>3.1E-2</v>
      </c>
      <c r="G5179" s="2">
        <v>0.19</v>
      </c>
      <c r="H5179">
        <v>0.14199999999999999</v>
      </c>
      <c r="I5179">
        <v>0.1039532</v>
      </c>
      <c r="J5179">
        <v>11.65</v>
      </c>
      <c r="K5179">
        <v>45.74</v>
      </c>
      <c r="L5179">
        <v>8.31</v>
      </c>
      <c r="M5179" t="s">
        <v>27</v>
      </c>
    </row>
    <row r="5180" spans="1:13" x14ac:dyDescent="0.25">
      <c r="A5180" s="1">
        <v>41126.614583333336</v>
      </c>
      <c r="B5180">
        <v>5176</v>
      </c>
      <c r="C5180">
        <v>12.52</v>
      </c>
      <c r="D5180">
        <v>11.64</v>
      </c>
      <c r="E5180">
        <v>0.11600000000000001</v>
      </c>
      <c r="F5180">
        <v>3.1E-2</v>
      </c>
      <c r="G5180" s="2">
        <v>0.191</v>
      </c>
      <c r="H5180">
        <v>0.14199999999999999</v>
      </c>
      <c r="I5180">
        <v>0.10427599999999999</v>
      </c>
      <c r="J5180">
        <v>11.77</v>
      </c>
      <c r="K5180">
        <v>45.6</v>
      </c>
      <c r="L5180">
        <v>8.2899999999999991</v>
      </c>
      <c r="M5180" t="s">
        <v>27</v>
      </c>
    </row>
    <row r="5181" spans="1:13" x14ac:dyDescent="0.25">
      <c r="A5181" s="1">
        <v>41126.625</v>
      </c>
      <c r="B5181">
        <v>5177</v>
      </c>
      <c r="C5181">
        <v>12.39</v>
      </c>
      <c r="D5181">
        <v>11.75</v>
      </c>
      <c r="E5181">
        <v>0.115</v>
      </c>
      <c r="F5181">
        <v>3.1E-2</v>
      </c>
      <c r="G5181" s="2">
        <v>0.19</v>
      </c>
      <c r="H5181">
        <v>0.14199999999999999</v>
      </c>
      <c r="I5181">
        <v>0.10454919999999999</v>
      </c>
      <c r="J5181">
        <v>11.87</v>
      </c>
      <c r="K5181">
        <v>45.47</v>
      </c>
      <c r="L5181">
        <v>8.26</v>
      </c>
      <c r="M5181" t="s">
        <v>27</v>
      </c>
    </row>
    <row r="5182" spans="1:13" x14ac:dyDescent="0.25">
      <c r="A5182" s="1">
        <v>41126.635416666664</v>
      </c>
      <c r="B5182">
        <v>5178</v>
      </c>
      <c r="C5182">
        <v>12.39</v>
      </c>
      <c r="D5182">
        <v>11.84</v>
      </c>
      <c r="E5182">
        <v>0.115</v>
      </c>
      <c r="F5182">
        <v>3.1E-2</v>
      </c>
      <c r="G5182" s="2">
        <v>0.19</v>
      </c>
      <c r="H5182">
        <v>0.14199999999999999</v>
      </c>
      <c r="I5182">
        <v>0.1047923</v>
      </c>
      <c r="J5182">
        <v>11.96</v>
      </c>
      <c r="K5182">
        <v>45.4</v>
      </c>
      <c r="L5182">
        <v>8.24</v>
      </c>
      <c r="M5182" t="s">
        <v>27</v>
      </c>
    </row>
    <row r="5183" spans="1:13" x14ac:dyDescent="0.25">
      <c r="A5183" s="1">
        <v>41126.645833333336</v>
      </c>
      <c r="B5183">
        <v>5179</v>
      </c>
      <c r="C5183">
        <v>12.31</v>
      </c>
      <c r="D5183">
        <v>11.93</v>
      </c>
      <c r="E5183">
        <v>0.115</v>
      </c>
      <c r="F5183">
        <v>3.1E-2</v>
      </c>
      <c r="G5183" s="2">
        <v>0.19</v>
      </c>
      <c r="H5183">
        <v>0.14199999999999999</v>
      </c>
      <c r="I5183">
        <v>0.1050167</v>
      </c>
      <c r="J5183">
        <v>12.04</v>
      </c>
      <c r="K5183">
        <v>45.37</v>
      </c>
      <c r="L5183">
        <v>8.24</v>
      </c>
      <c r="M5183" t="s">
        <v>27</v>
      </c>
    </row>
    <row r="5184" spans="1:13" x14ac:dyDescent="0.25">
      <c r="A5184" s="1">
        <v>41126.65625</v>
      </c>
      <c r="B5184">
        <v>5180</v>
      </c>
      <c r="C5184">
        <v>12.29</v>
      </c>
      <c r="D5184">
        <v>12.01</v>
      </c>
      <c r="E5184">
        <v>0.114</v>
      </c>
      <c r="F5184">
        <v>3.1E-2</v>
      </c>
      <c r="G5184" s="2">
        <v>0.189</v>
      </c>
      <c r="H5184">
        <v>0.14199999999999999</v>
      </c>
      <c r="I5184">
        <v>0.1052157</v>
      </c>
      <c r="J5184">
        <v>12.12</v>
      </c>
      <c r="K5184">
        <v>45.27</v>
      </c>
      <c r="L5184">
        <v>8.2200000000000006</v>
      </c>
      <c r="M5184" t="s">
        <v>27</v>
      </c>
    </row>
    <row r="5185" spans="1:13" x14ac:dyDescent="0.25">
      <c r="A5185" s="1">
        <v>41126.666666666664</v>
      </c>
      <c r="B5185">
        <v>5181</v>
      </c>
      <c r="C5185">
        <v>12.27</v>
      </c>
      <c r="D5185">
        <v>12.07</v>
      </c>
      <c r="E5185">
        <v>0.114</v>
      </c>
      <c r="F5185">
        <v>3.1E-2</v>
      </c>
      <c r="G5185" s="2">
        <v>0.189</v>
      </c>
      <c r="H5185">
        <v>0.14199999999999999</v>
      </c>
      <c r="I5185">
        <v>0.1053837</v>
      </c>
      <c r="J5185">
        <v>12.18</v>
      </c>
      <c r="K5185">
        <v>45.17</v>
      </c>
      <c r="L5185">
        <v>8.2100000000000009</v>
      </c>
      <c r="M5185" t="s">
        <v>27</v>
      </c>
    </row>
    <row r="5186" spans="1:13" x14ac:dyDescent="0.25">
      <c r="A5186" s="1">
        <v>41126.677083333336</v>
      </c>
      <c r="B5186">
        <v>5182</v>
      </c>
      <c r="C5186">
        <v>12.27</v>
      </c>
      <c r="D5186">
        <v>12.11</v>
      </c>
      <c r="E5186">
        <v>0.114</v>
      </c>
      <c r="F5186">
        <v>3.1E-2</v>
      </c>
      <c r="G5186" s="2">
        <v>0.189</v>
      </c>
      <c r="H5186">
        <v>0.14199999999999999</v>
      </c>
      <c r="I5186">
        <v>0.1054991</v>
      </c>
      <c r="J5186">
        <v>12.23</v>
      </c>
      <c r="K5186">
        <v>45.13</v>
      </c>
      <c r="L5186">
        <v>8.19</v>
      </c>
      <c r="M5186" t="s">
        <v>27</v>
      </c>
    </row>
    <row r="5187" spans="1:13" x14ac:dyDescent="0.25">
      <c r="A5187" s="1">
        <v>41126.6875</v>
      </c>
      <c r="B5187">
        <v>5183</v>
      </c>
      <c r="C5187">
        <v>12.26</v>
      </c>
      <c r="D5187">
        <v>12.13</v>
      </c>
      <c r="E5187">
        <v>0.115</v>
      </c>
      <c r="F5187">
        <v>3.1E-2</v>
      </c>
      <c r="G5187" s="2">
        <v>0.19</v>
      </c>
      <c r="H5187">
        <v>0.14199999999999999</v>
      </c>
      <c r="I5187">
        <v>0.10554959999999999</v>
      </c>
      <c r="J5187">
        <v>12.25</v>
      </c>
      <c r="K5187">
        <v>45.1</v>
      </c>
      <c r="L5187">
        <v>8.18</v>
      </c>
      <c r="M5187" t="s">
        <v>27</v>
      </c>
    </row>
    <row r="5188" spans="1:13" x14ac:dyDescent="0.25">
      <c r="A5188" s="1">
        <v>41126.697916666664</v>
      </c>
      <c r="B5188">
        <v>5184</v>
      </c>
      <c r="C5188">
        <v>12.26</v>
      </c>
      <c r="D5188">
        <v>12.17</v>
      </c>
      <c r="E5188">
        <v>0.113</v>
      </c>
      <c r="F5188">
        <v>3.1E-2</v>
      </c>
      <c r="G5188" s="2">
        <v>0.188</v>
      </c>
      <c r="H5188">
        <v>0.14199999999999999</v>
      </c>
      <c r="I5188">
        <v>0.1056246</v>
      </c>
      <c r="J5188">
        <v>12.28</v>
      </c>
      <c r="K5188">
        <v>45.07</v>
      </c>
      <c r="L5188">
        <v>8.18</v>
      </c>
      <c r="M5188" t="s">
        <v>27</v>
      </c>
    </row>
    <row r="5189" spans="1:13" x14ac:dyDescent="0.25">
      <c r="A5189" s="1">
        <v>41126.708333333336</v>
      </c>
      <c r="B5189">
        <v>5185</v>
      </c>
      <c r="C5189">
        <v>12.32</v>
      </c>
      <c r="D5189">
        <v>12.2</v>
      </c>
      <c r="E5189">
        <v>0.113</v>
      </c>
      <c r="F5189">
        <v>3.1E-2</v>
      </c>
      <c r="G5189" s="2">
        <v>0.188</v>
      </c>
      <c r="H5189">
        <v>0.14199999999999999</v>
      </c>
      <c r="I5189">
        <v>0.1056937</v>
      </c>
      <c r="J5189">
        <v>12.32</v>
      </c>
      <c r="K5189">
        <v>45</v>
      </c>
      <c r="L5189">
        <v>8.17</v>
      </c>
      <c r="M5189" t="s">
        <v>27</v>
      </c>
    </row>
    <row r="5190" spans="1:13" x14ac:dyDescent="0.25">
      <c r="A5190" s="1">
        <v>41126.71875</v>
      </c>
      <c r="B5190">
        <v>5186</v>
      </c>
      <c r="C5190">
        <v>12.26</v>
      </c>
      <c r="D5190">
        <v>12.21</v>
      </c>
      <c r="E5190">
        <v>0.114</v>
      </c>
      <c r="F5190">
        <v>3.1E-2</v>
      </c>
      <c r="G5190" s="2">
        <v>0.189</v>
      </c>
      <c r="H5190">
        <v>0.14199999999999999</v>
      </c>
      <c r="I5190">
        <v>0.10571940000000001</v>
      </c>
      <c r="J5190">
        <v>12.34</v>
      </c>
      <c r="K5190">
        <v>44.97</v>
      </c>
      <c r="L5190">
        <v>8.16</v>
      </c>
      <c r="M5190" t="s">
        <v>27</v>
      </c>
    </row>
    <row r="5191" spans="1:13" x14ac:dyDescent="0.25">
      <c r="A5191" s="1">
        <v>41126.729166666664</v>
      </c>
      <c r="B5191">
        <v>5187</v>
      </c>
      <c r="C5191">
        <v>12.27</v>
      </c>
      <c r="D5191">
        <v>12.22</v>
      </c>
      <c r="E5191">
        <v>0.114</v>
      </c>
      <c r="F5191">
        <v>3.1E-2</v>
      </c>
      <c r="G5191" s="2">
        <v>0.189</v>
      </c>
      <c r="H5191">
        <v>0.14199999999999999</v>
      </c>
      <c r="I5191">
        <v>0.10569580000000001</v>
      </c>
      <c r="J5191">
        <v>12.35</v>
      </c>
      <c r="K5191">
        <v>44.93</v>
      </c>
      <c r="L5191">
        <v>8.16</v>
      </c>
      <c r="M5191" t="s">
        <v>27</v>
      </c>
    </row>
    <row r="5192" spans="1:13" x14ac:dyDescent="0.25">
      <c r="A5192" s="1">
        <v>41126.739583333336</v>
      </c>
      <c r="B5192">
        <v>5188</v>
      </c>
      <c r="C5192">
        <v>12.31</v>
      </c>
      <c r="D5192">
        <v>12.2</v>
      </c>
      <c r="E5192">
        <v>0.115</v>
      </c>
      <c r="F5192">
        <v>3.1E-2</v>
      </c>
      <c r="G5192" s="2">
        <v>0.19</v>
      </c>
      <c r="H5192">
        <v>0.14099999999999999</v>
      </c>
      <c r="I5192">
        <v>0.1056</v>
      </c>
      <c r="J5192">
        <v>12.32</v>
      </c>
      <c r="K5192">
        <v>44.93</v>
      </c>
      <c r="L5192">
        <v>8.16</v>
      </c>
      <c r="M5192" t="s">
        <v>27</v>
      </c>
    </row>
    <row r="5193" spans="1:13" x14ac:dyDescent="0.25">
      <c r="A5193" s="1">
        <v>41126.75</v>
      </c>
      <c r="B5193">
        <v>5189</v>
      </c>
      <c r="C5193">
        <v>12.26</v>
      </c>
      <c r="D5193">
        <v>12.16</v>
      </c>
      <c r="E5193">
        <v>0.115</v>
      </c>
      <c r="F5193">
        <v>3.1E-2</v>
      </c>
      <c r="G5193" s="2">
        <v>0.19</v>
      </c>
      <c r="H5193">
        <v>0.14099999999999999</v>
      </c>
      <c r="I5193">
        <v>0.10549260000000001</v>
      </c>
      <c r="J5193">
        <v>12.29</v>
      </c>
      <c r="K5193">
        <v>44.97</v>
      </c>
      <c r="L5193">
        <v>8.15</v>
      </c>
      <c r="M5193" t="s">
        <v>27</v>
      </c>
    </row>
    <row r="5194" spans="1:13" x14ac:dyDescent="0.25">
      <c r="A5194" s="1">
        <v>41126.760416666664</v>
      </c>
      <c r="B5194">
        <v>5190</v>
      </c>
      <c r="C5194">
        <v>12.24</v>
      </c>
      <c r="D5194">
        <v>12.13</v>
      </c>
      <c r="E5194">
        <v>0.115</v>
      </c>
      <c r="F5194">
        <v>3.1E-2</v>
      </c>
      <c r="G5194" s="2">
        <v>0.19</v>
      </c>
      <c r="H5194">
        <v>0.14099999999999999</v>
      </c>
      <c r="I5194">
        <v>0.1053944</v>
      </c>
      <c r="J5194">
        <v>12.25</v>
      </c>
      <c r="K5194">
        <v>45</v>
      </c>
      <c r="L5194">
        <v>8.16</v>
      </c>
      <c r="M5194" t="s">
        <v>27</v>
      </c>
    </row>
    <row r="5195" spans="1:13" x14ac:dyDescent="0.25">
      <c r="A5195" s="1">
        <v>41126.770833333336</v>
      </c>
      <c r="B5195">
        <v>5191</v>
      </c>
      <c r="C5195">
        <v>12.22</v>
      </c>
      <c r="D5195">
        <v>12.11</v>
      </c>
      <c r="E5195">
        <v>0.115</v>
      </c>
      <c r="F5195">
        <v>3.1E-2</v>
      </c>
      <c r="G5195" s="2">
        <v>0.19</v>
      </c>
      <c r="H5195">
        <v>0.14099999999999999</v>
      </c>
      <c r="I5195">
        <v>0.10533720000000001</v>
      </c>
      <c r="J5195">
        <v>12.23</v>
      </c>
      <c r="K5195">
        <v>45.03</v>
      </c>
      <c r="L5195">
        <v>8.17</v>
      </c>
      <c r="M5195" t="s">
        <v>27</v>
      </c>
    </row>
    <row r="5196" spans="1:13" x14ac:dyDescent="0.25">
      <c r="A5196" s="1">
        <v>41126.78125</v>
      </c>
      <c r="B5196">
        <v>5192</v>
      </c>
      <c r="C5196">
        <v>12.21</v>
      </c>
      <c r="D5196">
        <v>12.08</v>
      </c>
      <c r="E5196">
        <v>0.115</v>
      </c>
      <c r="F5196">
        <v>3.1E-2</v>
      </c>
      <c r="G5196" s="2">
        <v>0.19</v>
      </c>
      <c r="H5196">
        <v>0.14199999999999999</v>
      </c>
      <c r="I5196">
        <v>0.1052896</v>
      </c>
      <c r="J5196">
        <v>12.2</v>
      </c>
      <c r="K5196">
        <v>45.03</v>
      </c>
      <c r="L5196">
        <v>8.17</v>
      </c>
      <c r="M5196" t="s">
        <v>27</v>
      </c>
    </row>
    <row r="5197" spans="1:13" x14ac:dyDescent="0.25">
      <c r="A5197" s="1">
        <v>41126.791666666664</v>
      </c>
      <c r="B5197">
        <v>5193</v>
      </c>
      <c r="C5197">
        <v>12.19</v>
      </c>
      <c r="D5197">
        <v>12.05</v>
      </c>
      <c r="E5197">
        <v>0.11600000000000001</v>
      </c>
      <c r="F5197">
        <v>3.1E-2</v>
      </c>
      <c r="G5197" s="2">
        <v>0.191</v>
      </c>
      <c r="H5197">
        <v>0.14199999999999999</v>
      </c>
      <c r="I5197">
        <v>0.1052295</v>
      </c>
      <c r="J5197">
        <v>12.17</v>
      </c>
      <c r="K5197">
        <v>45.07</v>
      </c>
      <c r="L5197">
        <v>8.18</v>
      </c>
      <c r="M5197" t="s">
        <v>27</v>
      </c>
    </row>
    <row r="5198" spans="1:13" x14ac:dyDescent="0.25">
      <c r="A5198" s="1">
        <v>41126.802083333336</v>
      </c>
      <c r="B5198">
        <v>5194</v>
      </c>
      <c r="C5198">
        <v>12.16</v>
      </c>
      <c r="D5198">
        <v>12.01</v>
      </c>
      <c r="E5198">
        <v>0.11600000000000001</v>
      </c>
      <c r="F5198">
        <v>3.1E-2</v>
      </c>
      <c r="G5198" s="2">
        <v>0.191</v>
      </c>
      <c r="H5198">
        <v>0.14199999999999999</v>
      </c>
      <c r="I5198">
        <v>0.10515339999999999</v>
      </c>
      <c r="J5198">
        <v>12.13</v>
      </c>
      <c r="K5198">
        <v>45.14</v>
      </c>
      <c r="L5198">
        <v>8.18</v>
      </c>
      <c r="M5198" t="s">
        <v>27</v>
      </c>
    </row>
    <row r="5199" spans="1:13" x14ac:dyDescent="0.25">
      <c r="A5199" s="1">
        <v>41126.8125</v>
      </c>
      <c r="B5199">
        <v>5195</v>
      </c>
      <c r="C5199">
        <v>12.14</v>
      </c>
      <c r="D5199">
        <v>11.97</v>
      </c>
      <c r="E5199">
        <v>0.11700000000000001</v>
      </c>
      <c r="F5199">
        <v>3.1E-2</v>
      </c>
      <c r="G5199" s="2">
        <v>0.192</v>
      </c>
      <c r="H5199">
        <v>0.14199999999999999</v>
      </c>
      <c r="I5199">
        <v>0.1050717</v>
      </c>
      <c r="J5199">
        <v>12.09</v>
      </c>
      <c r="K5199">
        <v>45.14</v>
      </c>
      <c r="L5199">
        <v>8.19</v>
      </c>
      <c r="M5199" t="s">
        <v>27</v>
      </c>
    </row>
    <row r="5200" spans="1:13" x14ac:dyDescent="0.25">
      <c r="A5200" s="1">
        <v>41126.822916666664</v>
      </c>
      <c r="B5200">
        <v>5196</v>
      </c>
      <c r="C5200">
        <v>12.13</v>
      </c>
      <c r="D5200">
        <v>11.93</v>
      </c>
      <c r="E5200">
        <v>0.11600000000000001</v>
      </c>
      <c r="F5200">
        <v>3.1E-2</v>
      </c>
      <c r="G5200" s="2">
        <v>0.191</v>
      </c>
      <c r="H5200">
        <v>0.14199999999999999</v>
      </c>
      <c r="I5200">
        <v>0.1049919</v>
      </c>
      <c r="J5200">
        <v>12.04</v>
      </c>
      <c r="K5200">
        <v>45.21</v>
      </c>
      <c r="L5200">
        <v>8.1999999999999993</v>
      </c>
      <c r="M5200" t="s">
        <v>27</v>
      </c>
    </row>
    <row r="5201" spans="1:13" x14ac:dyDescent="0.25">
      <c r="A5201" s="1">
        <v>41126.833333333336</v>
      </c>
      <c r="B5201">
        <v>5197</v>
      </c>
      <c r="C5201">
        <v>12.15</v>
      </c>
      <c r="D5201">
        <v>11.89</v>
      </c>
      <c r="E5201">
        <v>0.11700000000000001</v>
      </c>
      <c r="F5201">
        <v>3.1E-2</v>
      </c>
      <c r="G5201" s="2">
        <v>0.192</v>
      </c>
      <c r="H5201">
        <v>0.14199999999999999</v>
      </c>
      <c r="I5201">
        <v>0.1049263</v>
      </c>
      <c r="J5201">
        <v>12.01</v>
      </c>
      <c r="K5201">
        <v>45.21</v>
      </c>
      <c r="L5201">
        <v>8.1999999999999993</v>
      </c>
      <c r="M5201" t="s">
        <v>27</v>
      </c>
    </row>
    <row r="5202" spans="1:13" x14ac:dyDescent="0.25">
      <c r="A5202" s="1">
        <v>41126.84375</v>
      </c>
      <c r="B5202">
        <v>5198</v>
      </c>
      <c r="C5202">
        <v>12.12</v>
      </c>
      <c r="D5202">
        <v>11.83</v>
      </c>
      <c r="E5202">
        <v>0.11700000000000001</v>
      </c>
      <c r="F5202">
        <v>3.1E-2</v>
      </c>
      <c r="G5202" s="2">
        <v>0.192</v>
      </c>
      <c r="H5202">
        <v>0.14199999999999999</v>
      </c>
      <c r="I5202">
        <v>0.10480440000000001</v>
      </c>
      <c r="J5202">
        <v>11.95</v>
      </c>
      <c r="K5202">
        <v>45.28</v>
      </c>
      <c r="L5202">
        <v>8.2100000000000009</v>
      </c>
      <c r="M5202" t="s">
        <v>27</v>
      </c>
    </row>
    <row r="5203" spans="1:13" x14ac:dyDescent="0.25">
      <c r="A5203" s="1">
        <v>41126.854166666664</v>
      </c>
      <c r="B5203">
        <v>5199</v>
      </c>
      <c r="C5203">
        <v>12.12</v>
      </c>
      <c r="D5203">
        <v>11.77</v>
      </c>
      <c r="E5203">
        <v>0.11700000000000001</v>
      </c>
      <c r="F5203">
        <v>3.1E-2</v>
      </c>
      <c r="G5203" s="2">
        <v>0.192</v>
      </c>
      <c r="H5203">
        <v>0.14199999999999999</v>
      </c>
      <c r="I5203">
        <v>0.1047022</v>
      </c>
      <c r="J5203">
        <v>11.89</v>
      </c>
      <c r="K5203">
        <v>45.32</v>
      </c>
      <c r="L5203">
        <v>8.2200000000000006</v>
      </c>
      <c r="M5203" t="s">
        <v>27</v>
      </c>
    </row>
    <row r="5204" spans="1:13" x14ac:dyDescent="0.25">
      <c r="A5204" s="1">
        <v>41126.864583333336</v>
      </c>
      <c r="B5204">
        <v>5200</v>
      </c>
      <c r="C5204">
        <v>12.11</v>
      </c>
      <c r="D5204">
        <v>11.72</v>
      </c>
      <c r="E5204">
        <v>0.11700000000000001</v>
      </c>
      <c r="F5204">
        <v>3.1E-2</v>
      </c>
      <c r="G5204" s="2">
        <v>0.192</v>
      </c>
      <c r="H5204">
        <v>0.14199999999999999</v>
      </c>
      <c r="I5204">
        <v>0.1045903</v>
      </c>
      <c r="J5204">
        <v>11.83</v>
      </c>
      <c r="K5204">
        <v>45.43</v>
      </c>
      <c r="L5204">
        <v>8.23</v>
      </c>
      <c r="M5204" t="s">
        <v>27</v>
      </c>
    </row>
    <row r="5205" spans="1:13" x14ac:dyDescent="0.25">
      <c r="A5205" s="1">
        <v>41126.875</v>
      </c>
      <c r="B5205">
        <v>5201</v>
      </c>
      <c r="C5205">
        <v>12.15</v>
      </c>
      <c r="D5205">
        <v>11.66</v>
      </c>
      <c r="E5205">
        <v>0.11700000000000001</v>
      </c>
      <c r="F5205">
        <v>3.1E-2</v>
      </c>
      <c r="G5205" s="2">
        <v>0.192</v>
      </c>
      <c r="H5205">
        <v>0.14199999999999999</v>
      </c>
      <c r="I5205">
        <v>0.1044928</v>
      </c>
      <c r="J5205">
        <v>11.77</v>
      </c>
      <c r="K5205">
        <v>45.47</v>
      </c>
      <c r="L5205">
        <v>8.24</v>
      </c>
      <c r="M5205" t="s">
        <v>27</v>
      </c>
    </row>
    <row r="5206" spans="1:13" x14ac:dyDescent="0.25">
      <c r="A5206" s="1">
        <v>41126.885416666664</v>
      </c>
      <c r="B5206">
        <v>5202</v>
      </c>
      <c r="C5206">
        <v>12.12</v>
      </c>
      <c r="D5206">
        <v>11.6</v>
      </c>
      <c r="E5206">
        <v>0.11700000000000001</v>
      </c>
      <c r="F5206">
        <v>3.1E-2</v>
      </c>
      <c r="G5206" s="2">
        <v>0.192</v>
      </c>
      <c r="H5206">
        <v>0.14199999999999999</v>
      </c>
      <c r="I5206">
        <v>0.1043989</v>
      </c>
      <c r="J5206">
        <v>11.7</v>
      </c>
      <c r="K5206">
        <v>45.54</v>
      </c>
      <c r="L5206">
        <v>8.26</v>
      </c>
      <c r="M5206" t="s">
        <v>27</v>
      </c>
    </row>
    <row r="5207" spans="1:13" x14ac:dyDescent="0.25">
      <c r="A5207" s="1">
        <v>41126.895833333336</v>
      </c>
      <c r="B5207">
        <v>5203</v>
      </c>
      <c r="C5207">
        <v>12.09</v>
      </c>
      <c r="D5207">
        <v>11.55</v>
      </c>
      <c r="E5207">
        <v>0.11600000000000001</v>
      </c>
      <c r="F5207">
        <v>3.1E-2</v>
      </c>
      <c r="G5207" s="2">
        <v>0.191</v>
      </c>
      <c r="H5207">
        <v>0.14199999999999999</v>
      </c>
      <c r="I5207">
        <v>0.1043245</v>
      </c>
      <c r="J5207">
        <v>11.66</v>
      </c>
      <c r="K5207">
        <v>45.65</v>
      </c>
      <c r="L5207">
        <v>8.27</v>
      </c>
      <c r="M5207" t="s">
        <v>27</v>
      </c>
    </row>
    <row r="5208" spans="1:13" x14ac:dyDescent="0.25">
      <c r="A5208" s="1">
        <v>41126.90625</v>
      </c>
      <c r="B5208">
        <v>5204</v>
      </c>
      <c r="C5208">
        <v>12.08</v>
      </c>
      <c r="D5208">
        <v>11.5</v>
      </c>
      <c r="E5208">
        <v>0.115</v>
      </c>
      <c r="F5208">
        <v>3.1E-2</v>
      </c>
      <c r="G5208" s="2">
        <v>0.19</v>
      </c>
      <c r="H5208">
        <v>0.14199999999999999</v>
      </c>
      <c r="I5208">
        <v>0.104251</v>
      </c>
      <c r="J5208">
        <v>11.61</v>
      </c>
      <c r="K5208">
        <v>45.65</v>
      </c>
      <c r="L5208">
        <v>8.2799999999999994</v>
      </c>
      <c r="M5208" t="s">
        <v>27</v>
      </c>
    </row>
    <row r="5209" spans="1:13" x14ac:dyDescent="0.25">
      <c r="A5209" s="1">
        <v>41126.916666666664</v>
      </c>
      <c r="B5209">
        <v>5205</v>
      </c>
      <c r="C5209">
        <v>12.08</v>
      </c>
      <c r="D5209">
        <v>11.46</v>
      </c>
      <c r="E5209">
        <v>0.114</v>
      </c>
      <c r="F5209">
        <v>3.1E-2</v>
      </c>
      <c r="G5209" s="2">
        <v>0.189</v>
      </c>
      <c r="H5209">
        <v>0.14199999999999999</v>
      </c>
      <c r="I5209">
        <v>0.1041974</v>
      </c>
      <c r="J5209">
        <v>11.57</v>
      </c>
      <c r="K5209">
        <v>45.79</v>
      </c>
      <c r="L5209">
        <v>8.2899999999999991</v>
      </c>
      <c r="M5209" t="s">
        <v>27</v>
      </c>
    </row>
    <row r="5210" spans="1:13" x14ac:dyDescent="0.25">
      <c r="A5210" s="1">
        <v>41126.927083333336</v>
      </c>
      <c r="B5210">
        <v>5206</v>
      </c>
      <c r="C5210">
        <v>12.08</v>
      </c>
      <c r="D5210">
        <v>11.42</v>
      </c>
      <c r="E5210">
        <v>0.115</v>
      </c>
      <c r="F5210">
        <v>3.1E-2</v>
      </c>
      <c r="G5210" s="2">
        <v>0.19</v>
      </c>
      <c r="H5210">
        <v>0.14299999999999999</v>
      </c>
      <c r="I5210">
        <v>0.1041272</v>
      </c>
      <c r="J5210">
        <v>11.53</v>
      </c>
      <c r="K5210">
        <v>45.78</v>
      </c>
      <c r="L5210">
        <v>8.3000000000000007</v>
      </c>
      <c r="M5210" t="s">
        <v>27</v>
      </c>
    </row>
    <row r="5211" spans="1:13" x14ac:dyDescent="0.25">
      <c r="A5211" s="1">
        <v>41126.9375</v>
      </c>
      <c r="B5211">
        <v>5207</v>
      </c>
      <c r="C5211">
        <v>12.06</v>
      </c>
      <c r="D5211">
        <v>11.37</v>
      </c>
      <c r="E5211">
        <v>0.11600000000000001</v>
      </c>
      <c r="F5211">
        <v>3.1E-2</v>
      </c>
      <c r="G5211" s="2">
        <v>0.191</v>
      </c>
      <c r="H5211">
        <v>0.14299999999999999</v>
      </c>
      <c r="I5211">
        <v>0.1040494</v>
      </c>
      <c r="J5211">
        <v>11.49</v>
      </c>
      <c r="K5211">
        <v>45.85</v>
      </c>
      <c r="L5211">
        <v>8.31</v>
      </c>
      <c r="M5211" t="s">
        <v>27</v>
      </c>
    </row>
    <row r="5212" spans="1:13" x14ac:dyDescent="0.25">
      <c r="A5212" s="1">
        <v>41126.947916666664</v>
      </c>
      <c r="B5212">
        <v>5208</v>
      </c>
      <c r="C5212">
        <v>12.06</v>
      </c>
      <c r="D5212">
        <v>11.33</v>
      </c>
      <c r="E5212">
        <v>0.11600000000000001</v>
      </c>
      <c r="F5212">
        <v>3.1E-2</v>
      </c>
      <c r="G5212" s="2">
        <v>0.191</v>
      </c>
      <c r="H5212">
        <v>0.14299999999999999</v>
      </c>
      <c r="I5212">
        <v>0.1039789</v>
      </c>
      <c r="J5212">
        <v>11.44</v>
      </c>
      <c r="K5212">
        <v>45.91</v>
      </c>
      <c r="L5212">
        <v>8.32</v>
      </c>
      <c r="M5212" t="s">
        <v>27</v>
      </c>
    </row>
    <row r="5213" spans="1:13" x14ac:dyDescent="0.25">
      <c r="A5213" s="1">
        <v>41126.958333333336</v>
      </c>
      <c r="B5213">
        <v>5209</v>
      </c>
      <c r="C5213">
        <v>12.05</v>
      </c>
      <c r="D5213">
        <v>11.29</v>
      </c>
      <c r="E5213">
        <v>0.11600000000000001</v>
      </c>
      <c r="F5213">
        <v>3.1E-2</v>
      </c>
      <c r="G5213" s="2">
        <v>0.191</v>
      </c>
      <c r="H5213">
        <v>0.14299999999999999</v>
      </c>
      <c r="I5213">
        <v>0.1039359</v>
      </c>
      <c r="J5213">
        <v>11.4</v>
      </c>
      <c r="K5213">
        <v>45.94</v>
      </c>
      <c r="L5213">
        <v>8.33</v>
      </c>
      <c r="M5213" t="s">
        <v>27</v>
      </c>
    </row>
    <row r="5214" spans="1:13" x14ac:dyDescent="0.25">
      <c r="A5214" s="1">
        <v>41126.96875</v>
      </c>
      <c r="B5214">
        <v>5210</v>
      </c>
      <c r="C5214">
        <v>12.05</v>
      </c>
      <c r="D5214">
        <v>11.25</v>
      </c>
      <c r="E5214">
        <v>0.11600000000000001</v>
      </c>
      <c r="F5214">
        <v>3.1E-2</v>
      </c>
      <c r="G5214" s="2">
        <v>0.191</v>
      </c>
      <c r="H5214">
        <v>0.14299999999999999</v>
      </c>
      <c r="I5214">
        <v>0.103866</v>
      </c>
      <c r="J5214">
        <v>11.36</v>
      </c>
      <c r="K5214">
        <v>46.04</v>
      </c>
      <c r="L5214">
        <v>8.34</v>
      </c>
      <c r="M5214" t="s">
        <v>27</v>
      </c>
    </row>
    <row r="5215" spans="1:13" x14ac:dyDescent="0.25">
      <c r="A5215" s="1">
        <v>41126.979166666664</v>
      </c>
      <c r="B5215">
        <v>5211</v>
      </c>
      <c r="C5215">
        <v>12.05</v>
      </c>
      <c r="D5215">
        <v>11.21</v>
      </c>
      <c r="E5215">
        <v>0.11700000000000001</v>
      </c>
      <c r="F5215">
        <v>3.1E-2</v>
      </c>
      <c r="G5215" s="2">
        <v>0.192</v>
      </c>
      <c r="H5215">
        <v>0.14299999999999999</v>
      </c>
      <c r="I5215">
        <v>0.1038067</v>
      </c>
      <c r="J5215">
        <v>11.32</v>
      </c>
      <c r="K5215">
        <v>46.01</v>
      </c>
      <c r="L5215">
        <v>8.35</v>
      </c>
      <c r="M5215" t="s">
        <v>27</v>
      </c>
    </row>
    <row r="5216" spans="1:13" x14ac:dyDescent="0.25">
      <c r="A5216" s="1">
        <v>41126.989583333336</v>
      </c>
      <c r="B5216">
        <v>5212</v>
      </c>
      <c r="C5216">
        <v>12.04</v>
      </c>
      <c r="D5216">
        <v>11.17</v>
      </c>
      <c r="E5216">
        <v>0.11700000000000001</v>
      </c>
      <c r="F5216">
        <v>3.1E-2</v>
      </c>
      <c r="G5216" s="2">
        <v>0.192</v>
      </c>
      <c r="H5216">
        <v>0.14299999999999999</v>
      </c>
      <c r="I5216">
        <v>0.10374070000000001</v>
      </c>
      <c r="J5216">
        <v>11.28</v>
      </c>
      <c r="K5216">
        <v>46.04</v>
      </c>
      <c r="L5216">
        <v>8.35</v>
      </c>
      <c r="M5216" t="s">
        <v>27</v>
      </c>
    </row>
    <row r="5217" spans="1:13" x14ac:dyDescent="0.25">
      <c r="A5217" s="1">
        <v>41127</v>
      </c>
      <c r="B5217">
        <v>5213</v>
      </c>
      <c r="C5217">
        <v>12.03</v>
      </c>
      <c r="D5217">
        <v>11.13</v>
      </c>
      <c r="E5217">
        <v>0.11799999999999999</v>
      </c>
      <c r="F5217">
        <v>3.1E-2</v>
      </c>
      <c r="G5217" s="2">
        <v>0.193</v>
      </c>
      <c r="H5217">
        <v>0.14299999999999999</v>
      </c>
      <c r="I5217">
        <v>0.10365190000000001</v>
      </c>
      <c r="J5217">
        <v>11.23</v>
      </c>
      <c r="K5217">
        <v>46.15</v>
      </c>
      <c r="L5217">
        <v>8.36</v>
      </c>
      <c r="M5217" t="s">
        <v>27</v>
      </c>
    </row>
    <row r="5218" spans="1:13" x14ac:dyDescent="0.25">
      <c r="A5218" s="1">
        <v>41127.010416666664</v>
      </c>
      <c r="B5218">
        <v>5214</v>
      </c>
      <c r="C5218">
        <v>12.04</v>
      </c>
      <c r="D5218">
        <v>11.09</v>
      </c>
      <c r="E5218">
        <v>0.11700000000000001</v>
      </c>
      <c r="F5218">
        <v>3.1E-2</v>
      </c>
      <c r="G5218" s="2">
        <v>0.192</v>
      </c>
      <c r="H5218">
        <v>0.14299999999999999</v>
      </c>
      <c r="I5218">
        <v>0.10356990000000001</v>
      </c>
      <c r="J5218">
        <v>11.19</v>
      </c>
      <c r="K5218">
        <v>46.15</v>
      </c>
      <c r="L5218">
        <v>8.3699999999999992</v>
      </c>
      <c r="M5218" t="s">
        <v>27</v>
      </c>
    </row>
    <row r="5219" spans="1:13" x14ac:dyDescent="0.25">
      <c r="A5219" s="1">
        <v>41127.020833333336</v>
      </c>
      <c r="B5219">
        <v>5215</v>
      </c>
      <c r="C5219">
        <v>12.04</v>
      </c>
      <c r="D5219">
        <v>11.05</v>
      </c>
      <c r="E5219">
        <v>0.11700000000000001</v>
      </c>
      <c r="F5219">
        <v>3.1E-2</v>
      </c>
      <c r="G5219" s="2">
        <v>0.192</v>
      </c>
      <c r="H5219">
        <v>0.14299999999999999</v>
      </c>
      <c r="I5219">
        <v>0.10350810000000001</v>
      </c>
      <c r="J5219">
        <v>11.15</v>
      </c>
      <c r="K5219">
        <v>46.22</v>
      </c>
      <c r="L5219">
        <v>8.3800000000000008</v>
      </c>
      <c r="M5219" t="s">
        <v>27</v>
      </c>
    </row>
    <row r="5220" spans="1:13" x14ac:dyDescent="0.25">
      <c r="A5220" s="1">
        <v>41127.03125</v>
      </c>
      <c r="B5220">
        <v>5216</v>
      </c>
      <c r="C5220">
        <v>12.04</v>
      </c>
      <c r="D5220">
        <v>11.01</v>
      </c>
      <c r="E5220">
        <v>0.11700000000000001</v>
      </c>
      <c r="F5220">
        <v>3.1E-2</v>
      </c>
      <c r="G5220" s="2">
        <v>0.192</v>
      </c>
      <c r="H5220">
        <v>0.14299999999999999</v>
      </c>
      <c r="I5220">
        <v>0.1034587</v>
      </c>
      <c r="J5220">
        <v>11.12</v>
      </c>
      <c r="K5220">
        <v>46.25</v>
      </c>
      <c r="L5220">
        <v>8.39</v>
      </c>
      <c r="M5220" t="s">
        <v>27</v>
      </c>
    </row>
    <row r="5221" spans="1:13" x14ac:dyDescent="0.25">
      <c r="A5221" s="1">
        <v>41127.041666666664</v>
      </c>
      <c r="B5221">
        <v>5217</v>
      </c>
      <c r="C5221">
        <v>12</v>
      </c>
      <c r="D5221">
        <v>10.98</v>
      </c>
      <c r="E5221">
        <v>0.11799999999999999</v>
      </c>
      <c r="F5221">
        <v>3.1E-2</v>
      </c>
      <c r="G5221" s="2">
        <v>0.193</v>
      </c>
      <c r="H5221">
        <v>0.14299999999999999</v>
      </c>
      <c r="I5221">
        <v>0.1034066</v>
      </c>
      <c r="J5221">
        <v>11.08</v>
      </c>
      <c r="K5221">
        <v>46.32</v>
      </c>
      <c r="L5221">
        <v>8.4</v>
      </c>
      <c r="M5221" t="s">
        <v>27</v>
      </c>
    </row>
    <row r="5222" spans="1:13" x14ac:dyDescent="0.25">
      <c r="A5222" s="1">
        <v>41127.052083333336</v>
      </c>
      <c r="B5222">
        <v>5218</v>
      </c>
      <c r="C5222">
        <v>12.01</v>
      </c>
      <c r="D5222">
        <v>10.95</v>
      </c>
      <c r="E5222">
        <v>0.11799999999999999</v>
      </c>
      <c r="F5222">
        <v>3.1E-2</v>
      </c>
      <c r="G5222" s="2">
        <v>0.193</v>
      </c>
      <c r="H5222">
        <v>0.14299999999999999</v>
      </c>
      <c r="I5222">
        <v>0.103356</v>
      </c>
      <c r="J5222">
        <v>11.05</v>
      </c>
      <c r="K5222">
        <v>46.32</v>
      </c>
      <c r="L5222">
        <v>8.4</v>
      </c>
      <c r="M5222" t="s">
        <v>27</v>
      </c>
    </row>
    <row r="5223" spans="1:13" x14ac:dyDescent="0.25">
      <c r="A5223" s="1">
        <v>41127.0625</v>
      </c>
      <c r="B5223">
        <v>5219</v>
      </c>
      <c r="C5223">
        <v>11.98</v>
      </c>
      <c r="D5223">
        <v>10.91</v>
      </c>
      <c r="E5223">
        <v>0.11799999999999999</v>
      </c>
      <c r="F5223">
        <v>3.1E-2</v>
      </c>
      <c r="G5223" s="2">
        <v>0.193</v>
      </c>
      <c r="H5223">
        <v>0.14299999999999999</v>
      </c>
      <c r="I5223">
        <v>0.103315</v>
      </c>
      <c r="J5223">
        <v>11.02</v>
      </c>
      <c r="K5223">
        <v>46.39</v>
      </c>
      <c r="L5223">
        <v>8.41</v>
      </c>
      <c r="M5223" t="s">
        <v>27</v>
      </c>
    </row>
    <row r="5224" spans="1:13" x14ac:dyDescent="0.25">
      <c r="A5224" s="1">
        <v>41127.072916666664</v>
      </c>
      <c r="B5224">
        <v>5220</v>
      </c>
      <c r="C5224">
        <v>11.99</v>
      </c>
      <c r="D5224">
        <v>10.88</v>
      </c>
      <c r="E5224">
        <v>0.11799999999999999</v>
      </c>
      <c r="F5224">
        <v>3.1E-2</v>
      </c>
      <c r="G5224" s="2">
        <v>0.193</v>
      </c>
      <c r="H5224">
        <v>0.14299999999999999</v>
      </c>
      <c r="I5224">
        <v>0.10327160000000001</v>
      </c>
      <c r="J5224">
        <v>10.99</v>
      </c>
      <c r="K5224">
        <v>46.43</v>
      </c>
      <c r="L5224">
        <v>8.42</v>
      </c>
      <c r="M5224" t="s">
        <v>27</v>
      </c>
    </row>
    <row r="5225" spans="1:13" x14ac:dyDescent="0.25">
      <c r="A5225" s="1">
        <v>41127.083333333336</v>
      </c>
      <c r="B5225">
        <v>5221</v>
      </c>
      <c r="C5225">
        <v>11.99</v>
      </c>
      <c r="D5225">
        <v>10.85</v>
      </c>
      <c r="E5225">
        <v>0.11799999999999999</v>
      </c>
      <c r="F5225">
        <v>3.1E-2</v>
      </c>
      <c r="G5225" s="2">
        <v>0.193</v>
      </c>
      <c r="H5225">
        <v>0.14399999999999999</v>
      </c>
      <c r="I5225">
        <v>0.1032057</v>
      </c>
      <c r="J5225">
        <v>10.95</v>
      </c>
      <c r="K5225">
        <v>46.47</v>
      </c>
      <c r="L5225">
        <v>8.43</v>
      </c>
      <c r="M5225" t="s">
        <v>27</v>
      </c>
    </row>
    <row r="5226" spans="1:13" x14ac:dyDescent="0.25">
      <c r="A5226" s="1">
        <v>41127.09375</v>
      </c>
      <c r="B5226">
        <v>5222</v>
      </c>
      <c r="C5226">
        <v>12.01</v>
      </c>
      <c r="D5226">
        <v>10.82</v>
      </c>
      <c r="E5226">
        <v>0.11799999999999999</v>
      </c>
      <c r="F5226">
        <v>3.1E-2</v>
      </c>
      <c r="G5226" s="2">
        <v>0.193</v>
      </c>
      <c r="H5226">
        <v>0.14399999999999999</v>
      </c>
      <c r="I5226">
        <v>0.1031231</v>
      </c>
      <c r="J5226">
        <v>10.92</v>
      </c>
      <c r="K5226">
        <v>46.44</v>
      </c>
      <c r="L5226">
        <v>8.43</v>
      </c>
      <c r="M5226" t="s">
        <v>27</v>
      </c>
    </row>
    <row r="5227" spans="1:13" x14ac:dyDescent="0.25">
      <c r="A5227" s="1">
        <v>41127.104166666664</v>
      </c>
      <c r="B5227">
        <v>5223</v>
      </c>
      <c r="C5227">
        <v>11.96</v>
      </c>
      <c r="D5227">
        <v>10.78</v>
      </c>
      <c r="E5227">
        <v>0.11799999999999999</v>
      </c>
      <c r="F5227">
        <v>3.1E-2</v>
      </c>
      <c r="G5227" s="2">
        <v>0.193</v>
      </c>
      <c r="H5227">
        <v>0.14399999999999999</v>
      </c>
      <c r="I5227">
        <v>0.10303850000000001</v>
      </c>
      <c r="J5227">
        <v>10.88</v>
      </c>
      <c r="K5227">
        <v>46.51</v>
      </c>
      <c r="L5227">
        <v>8.44</v>
      </c>
      <c r="M5227" t="s">
        <v>27</v>
      </c>
    </row>
    <row r="5228" spans="1:13" x14ac:dyDescent="0.25">
      <c r="A5228" s="1">
        <v>41127.114583333336</v>
      </c>
      <c r="B5228">
        <v>5224</v>
      </c>
      <c r="C5228">
        <v>11.96</v>
      </c>
      <c r="D5228">
        <v>10.75</v>
      </c>
      <c r="E5228">
        <v>0.11700000000000001</v>
      </c>
      <c r="F5228">
        <v>3.1E-2</v>
      </c>
      <c r="G5228" s="2">
        <v>0.192</v>
      </c>
      <c r="H5228">
        <v>0.14399999999999999</v>
      </c>
      <c r="I5228">
        <v>0.1029566</v>
      </c>
      <c r="J5228">
        <v>10.84</v>
      </c>
      <c r="K5228">
        <v>46.55</v>
      </c>
      <c r="L5228">
        <v>8.44</v>
      </c>
      <c r="M5228" t="s">
        <v>27</v>
      </c>
    </row>
    <row r="5229" spans="1:13" x14ac:dyDescent="0.25">
      <c r="A5229" s="1">
        <v>41127.125</v>
      </c>
      <c r="B5229">
        <v>5225</v>
      </c>
      <c r="C5229">
        <v>11.96</v>
      </c>
      <c r="D5229">
        <v>10.72</v>
      </c>
      <c r="E5229">
        <v>0.11700000000000001</v>
      </c>
      <c r="F5229">
        <v>3.1E-2</v>
      </c>
      <c r="G5229" s="2">
        <v>0.192</v>
      </c>
      <c r="H5229">
        <v>0.14399999999999999</v>
      </c>
      <c r="I5229">
        <v>0.1028816</v>
      </c>
      <c r="J5229">
        <v>10.81</v>
      </c>
      <c r="K5229">
        <v>46.55</v>
      </c>
      <c r="L5229">
        <v>8.4499999999999993</v>
      </c>
      <c r="M5229" t="s">
        <v>27</v>
      </c>
    </row>
    <row r="5230" spans="1:13" x14ac:dyDescent="0.25">
      <c r="A5230" s="1">
        <v>41127.135416666664</v>
      </c>
      <c r="B5230">
        <v>5226</v>
      </c>
      <c r="C5230">
        <v>11.95</v>
      </c>
      <c r="D5230">
        <v>10.69</v>
      </c>
      <c r="E5230">
        <v>0.11700000000000001</v>
      </c>
      <c r="F5230">
        <v>3.1E-2</v>
      </c>
      <c r="G5230" s="2">
        <v>0.192</v>
      </c>
      <c r="H5230">
        <v>0.14399999999999999</v>
      </c>
      <c r="I5230">
        <v>0.1027969</v>
      </c>
      <c r="J5230">
        <v>10.78</v>
      </c>
      <c r="K5230">
        <v>46.62</v>
      </c>
      <c r="L5230">
        <v>8.4600000000000009</v>
      </c>
      <c r="M5230" t="s">
        <v>27</v>
      </c>
    </row>
    <row r="5231" spans="1:13" x14ac:dyDescent="0.25">
      <c r="A5231" s="1">
        <v>41127.145833333336</v>
      </c>
      <c r="B5231">
        <v>5227</v>
      </c>
      <c r="C5231">
        <v>11.96</v>
      </c>
      <c r="D5231">
        <v>10.66</v>
      </c>
      <c r="E5231">
        <v>0.11700000000000001</v>
      </c>
      <c r="F5231">
        <v>3.1E-2</v>
      </c>
      <c r="G5231" s="2">
        <v>0.192</v>
      </c>
      <c r="H5231">
        <v>0.14399999999999999</v>
      </c>
      <c r="I5231">
        <v>0.1027299</v>
      </c>
      <c r="J5231">
        <v>10.75</v>
      </c>
      <c r="K5231">
        <v>46.66</v>
      </c>
      <c r="L5231">
        <v>8.4600000000000009</v>
      </c>
      <c r="M5231" t="s">
        <v>27</v>
      </c>
    </row>
    <row r="5232" spans="1:13" x14ac:dyDescent="0.25">
      <c r="A5232" s="1">
        <v>41127.15625</v>
      </c>
      <c r="B5232">
        <v>5228</v>
      </c>
      <c r="C5232">
        <v>11.95</v>
      </c>
      <c r="D5232">
        <v>10.63</v>
      </c>
      <c r="E5232">
        <v>0.11700000000000001</v>
      </c>
      <c r="F5232">
        <v>3.1E-2</v>
      </c>
      <c r="G5232" s="2">
        <v>0.192</v>
      </c>
      <c r="H5232">
        <v>0.14399999999999999</v>
      </c>
      <c r="I5232">
        <v>0.1026778</v>
      </c>
      <c r="J5232">
        <v>10.73</v>
      </c>
      <c r="K5232">
        <v>46.69</v>
      </c>
      <c r="L5232">
        <v>8.4700000000000006</v>
      </c>
      <c r="M5232" t="s">
        <v>27</v>
      </c>
    </row>
    <row r="5233" spans="1:13" x14ac:dyDescent="0.25">
      <c r="A5233" s="1">
        <v>41127.166666666664</v>
      </c>
      <c r="B5233">
        <v>5229</v>
      </c>
      <c r="C5233">
        <v>11.95</v>
      </c>
      <c r="D5233">
        <v>10.61</v>
      </c>
      <c r="E5233">
        <v>0.11700000000000001</v>
      </c>
      <c r="F5233">
        <v>3.1E-2</v>
      </c>
      <c r="G5233" s="2">
        <v>0.192</v>
      </c>
      <c r="H5233">
        <v>0.14399999999999999</v>
      </c>
      <c r="I5233">
        <v>0.1026339</v>
      </c>
      <c r="J5233">
        <v>10.71</v>
      </c>
      <c r="K5233">
        <v>46.72</v>
      </c>
      <c r="L5233">
        <v>8.4700000000000006</v>
      </c>
      <c r="M5233" t="s">
        <v>27</v>
      </c>
    </row>
    <row r="5234" spans="1:13" x14ac:dyDescent="0.25">
      <c r="A5234" s="1">
        <v>41127.177083333336</v>
      </c>
      <c r="B5234">
        <v>5230</v>
      </c>
      <c r="C5234">
        <v>11.94</v>
      </c>
      <c r="D5234">
        <v>10.59</v>
      </c>
      <c r="E5234">
        <v>0.11700000000000001</v>
      </c>
      <c r="F5234">
        <v>3.1E-2</v>
      </c>
      <c r="G5234" s="2">
        <v>0.192</v>
      </c>
      <c r="H5234">
        <v>0.14399999999999999</v>
      </c>
      <c r="I5234">
        <v>0.1025944</v>
      </c>
      <c r="J5234">
        <v>10.68</v>
      </c>
      <c r="K5234">
        <v>46.76</v>
      </c>
      <c r="L5234">
        <v>8.48</v>
      </c>
      <c r="M5234" t="s">
        <v>27</v>
      </c>
    </row>
    <row r="5235" spans="1:13" x14ac:dyDescent="0.25">
      <c r="A5235" s="1">
        <v>41127.1875</v>
      </c>
      <c r="B5235">
        <v>5231</v>
      </c>
      <c r="C5235">
        <v>11.93</v>
      </c>
      <c r="D5235">
        <v>10.57</v>
      </c>
      <c r="E5235">
        <v>0.11700000000000001</v>
      </c>
      <c r="F5235">
        <v>3.1E-2</v>
      </c>
      <c r="G5235" s="2">
        <v>0.192</v>
      </c>
      <c r="H5235">
        <v>0.14399999999999999</v>
      </c>
      <c r="I5235">
        <v>0.10255599999999999</v>
      </c>
      <c r="J5235">
        <v>10.67</v>
      </c>
      <c r="K5235">
        <v>46.76</v>
      </c>
      <c r="L5235">
        <v>8.48</v>
      </c>
      <c r="M5235" t="s">
        <v>27</v>
      </c>
    </row>
    <row r="5236" spans="1:13" x14ac:dyDescent="0.25">
      <c r="A5236" s="1">
        <v>41127.197916666664</v>
      </c>
      <c r="B5236">
        <v>5232</v>
      </c>
      <c r="C5236">
        <v>11.94</v>
      </c>
      <c r="D5236">
        <v>10.55</v>
      </c>
      <c r="E5236">
        <v>0.11700000000000001</v>
      </c>
      <c r="F5236">
        <v>3.1E-2</v>
      </c>
      <c r="G5236" s="2">
        <v>0.192</v>
      </c>
      <c r="H5236">
        <v>0.14399999999999999</v>
      </c>
      <c r="I5236">
        <v>0.10251159999999999</v>
      </c>
      <c r="J5236">
        <v>10.65</v>
      </c>
      <c r="K5236">
        <v>46.79</v>
      </c>
      <c r="L5236">
        <v>8.48</v>
      </c>
      <c r="M5236" t="s">
        <v>27</v>
      </c>
    </row>
    <row r="5237" spans="1:13" x14ac:dyDescent="0.25">
      <c r="A5237" s="1">
        <v>41127.208333333336</v>
      </c>
      <c r="B5237">
        <v>5233</v>
      </c>
      <c r="C5237">
        <v>11.91</v>
      </c>
      <c r="D5237">
        <v>10.54</v>
      </c>
      <c r="E5237">
        <v>0.11700000000000001</v>
      </c>
      <c r="F5237">
        <v>3.1E-2</v>
      </c>
      <c r="G5237" s="2">
        <v>0.192</v>
      </c>
      <c r="H5237">
        <v>0.14399999999999999</v>
      </c>
      <c r="I5237">
        <v>0.1024848</v>
      </c>
      <c r="J5237">
        <v>10.64</v>
      </c>
      <c r="K5237">
        <v>46.83</v>
      </c>
      <c r="L5237">
        <v>8.49</v>
      </c>
      <c r="M5237" t="s">
        <v>27</v>
      </c>
    </row>
    <row r="5238" spans="1:13" x14ac:dyDescent="0.25">
      <c r="A5238" s="1">
        <v>41127.21875</v>
      </c>
      <c r="B5238">
        <v>5234</v>
      </c>
      <c r="C5238">
        <v>11.91</v>
      </c>
      <c r="D5238">
        <v>10.52</v>
      </c>
      <c r="E5238">
        <v>0.11700000000000001</v>
      </c>
      <c r="F5238">
        <v>3.1E-2</v>
      </c>
      <c r="G5238" s="2">
        <v>0.192</v>
      </c>
      <c r="H5238">
        <v>0.14399999999999999</v>
      </c>
      <c r="I5238">
        <v>0.1024602</v>
      </c>
      <c r="J5238">
        <v>10.62</v>
      </c>
      <c r="K5238">
        <v>46.79</v>
      </c>
      <c r="L5238">
        <v>8.49</v>
      </c>
      <c r="M5238" t="s">
        <v>27</v>
      </c>
    </row>
    <row r="5239" spans="1:13" x14ac:dyDescent="0.25">
      <c r="A5239" s="1">
        <v>41127.229166666664</v>
      </c>
      <c r="B5239">
        <v>5235</v>
      </c>
      <c r="C5239">
        <v>11.9</v>
      </c>
      <c r="D5239">
        <v>10.51</v>
      </c>
      <c r="E5239">
        <v>0.11700000000000001</v>
      </c>
      <c r="F5239">
        <v>3.1E-2</v>
      </c>
      <c r="G5239" s="2">
        <v>0.192</v>
      </c>
      <c r="H5239">
        <v>0.14399999999999999</v>
      </c>
      <c r="I5239">
        <v>0.102418</v>
      </c>
      <c r="J5239">
        <v>10.6</v>
      </c>
      <c r="K5239">
        <v>46.83</v>
      </c>
      <c r="L5239">
        <v>8.49</v>
      </c>
      <c r="M5239" t="s">
        <v>27</v>
      </c>
    </row>
    <row r="5240" spans="1:13" x14ac:dyDescent="0.25">
      <c r="A5240" s="1">
        <v>41127.239583333336</v>
      </c>
      <c r="B5240">
        <v>5236</v>
      </c>
      <c r="C5240">
        <v>11.91</v>
      </c>
      <c r="D5240">
        <v>10.49</v>
      </c>
      <c r="E5240">
        <v>0.11700000000000001</v>
      </c>
      <c r="F5240">
        <v>3.1E-2</v>
      </c>
      <c r="G5240" s="2">
        <v>0.192</v>
      </c>
      <c r="H5240">
        <v>0.14399999999999999</v>
      </c>
      <c r="I5240">
        <v>0.102367</v>
      </c>
      <c r="J5240">
        <v>10.59</v>
      </c>
      <c r="K5240">
        <v>46.9</v>
      </c>
      <c r="L5240">
        <v>8.5</v>
      </c>
      <c r="M5240" t="s">
        <v>27</v>
      </c>
    </row>
    <row r="5241" spans="1:13" x14ac:dyDescent="0.25">
      <c r="A5241" s="1">
        <v>41127.25</v>
      </c>
      <c r="B5241">
        <v>5237</v>
      </c>
      <c r="C5241">
        <v>11.89</v>
      </c>
      <c r="D5241">
        <v>10.47</v>
      </c>
      <c r="E5241">
        <v>0.11700000000000001</v>
      </c>
      <c r="F5241">
        <v>3.1E-2</v>
      </c>
      <c r="G5241" s="2">
        <v>0.192</v>
      </c>
      <c r="H5241">
        <v>0.14399999999999999</v>
      </c>
      <c r="I5241">
        <v>0.1023275</v>
      </c>
      <c r="J5241">
        <v>10.57</v>
      </c>
      <c r="K5241">
        <v>46.9</v>
      </c>
      <c r="L5241">
        <v>8.5</v>
      </c>
      <c r="M5241" t="s">
        <v>27</v>
      </c>
    </row>
    <row r="5242" spans="1:13" x14ac:dyDescent="0.25">
      <c r="A5242" s="1">
        <v>41127.260416666664</v>
      </c>
      <c r="B5242">
        <v>5238</v>
      </c>
      <c r="C5242">
        <v>11.9</v>
      </c>
      <c r="D5242">
        <v>10.46</v>
      </c>
      <c r="E5242">
        <v>0.11700000000000001</v>
      </c>
      <c r="F5242">
        <v>3.1E-2</v>
      </c>
      <c r="G5242" s="2">
        <v>0.192</v>
      </c>
      <c r="H5242">
        <v>0.14399999999999999</v>
      </c>
      <c r="I5242">
        <v>0.1022959</v>
      </c>
      <c r="J5242">
        <v>10.55</v>
      </c>
      <c r="K5242">
        <v>46.93</v>
      </c>
      <c r="L5242">
        <v>8.51</v>
      </c>
      <c r="M5242" t="s">
        <v>27</v>
      </c>
    </row>
    <row r="5243" spans="1:13" x14ac:dyDescent="0.25">
      <c r="A5243" s="1">
        <v>41127.270833333336</v>
      </c>
      <c r="B5243">
        <v>5239</v>
      </c>
      <c r="C5243">
        <v>11.89</v>
      </c>
      <c r="D5243">
        <v>10.44</v>
      </c>
      <c r="E5243">
        <v>0.11700000000000001</v>
      </c>
      <c r="F5243">
        <v>3.1E-2</v>
      </c>
      <c r="G5243" s="2">
        <v>0.192</v>
      </c>
      <c r="H5243">
        <v>0.14399999999999999</v>
      </c>
      <c r="I5243">
        <v>0.1022507</v>
      </c>
      <c r="J5243">
        <v>10.54</v>
      </c>
      <c r="K5243">
        <v>47</v>
      </c>
      <c r="L5243">
        <v>8.52</v>
      </c>
      <c r="M5243" t="s">
        <v>27</v>
      </c>
    </row>
    <row r="5244" spans="1:13" x14ac:dyDescent="0.25">
      <c r="A5244" s="1">
        <v>41127.28125</v>
      </c>
      <c r="B5244">
        <v>5240</v>
      </c>
      <c r="C5244">
        <v>11.89</v>
      </c>
      <c r="D5244">
        <v>10.43</v>
      </c>
      <c r="E5244">
        <v>0.11700000000000001</v>
      </c>
      <c r="F5244">
        <v>3.1E-2</v>
      </c>
      <c r="G5244" s="2">
        <v>0.192</v>
      </c>
      <c r="H5244">
        <v>0.14399999999999999</v>
      </c>
      <c r="I5244">
        <v>0.1022135</v>
      </c>
      <c r="J5244">
        <v>10.53</v>
      </c>
      <c r="K5244">
        <v>47</v>
      </c>
      <c r="L5244">
        <v>8.52</v>
      </c>
      <c r="M5244" t="s">
        <v>27</v>
      </c>
    </row>
    <row r="5245" spans="1:13" x14ac:dyDescent="0.25">
      <c r="A5245" s="1">
        <v>41127.291666666664</v>
      </c>
      <c r="B5245">
        <v>5241</v>
      </c>
      <c r="C5245">
        <v>11.9</v>
      </c>
      <c r="D5245">
        <v>10.42</v>
      </c>
      <c r="E5245">
        <v>0.11700000000000001</v>
      </c>
      <c r="F5245">
        <v>3.1E-2</v>
      </c>
      <c r="G5245" s="2">
        <v>0.192</v>
      </c>
      <c r="H5245">
        <v>0.14399999999999999</v>
      </c>
      <c r="I5245">
        <v>0.10217179999999999</v>
      </c>
      <c r="J5245">
        <v>10.52</v>
      </c>
      <c r="K5245">
        <v>46.96</v>
      </c>
      <c r="L5245">
        <v>8.52</v>
      </c>
      <c r="M5245" t="s">
        <v>27</v>
      </c>
    </row>
    <row r="5246" spans="1:13" x14ac:dyDescent="0.25">
      <c r="A5246" s="1">
        <v>41127.302083333336</v>
      </c>
      <c r="B5246">
        <v>5242</v>
      </c>
      <c r="C5246">
        <v>11.89</v>
      </c>
      <c r="D5246">
        <v>10.41</v>
      </c>
      <c r="E5246">
        <v>0.11700000000000001</v>
      </c>
      <c r="F5246">
        <v>3.1E-2</v>
      </c>
      <c r="G5246" s="2">
        <v>0.192</v>
      </c>
      <c r="H5246">
        <v>0.14399999999999999</v>
      </c>
      <c r="I5246">
        <v>0.10213129999999999</v>
      </c>
      <c r="J5246">
        <v>10.51</v>
      </c>
      <c r="K5246">
        <v>47.03</v>
      </c>
      <c r="L5246">
        <v>8.5299999999999994</v>
      </c>
      <c r="M5246" t="s">
        <v>27</v>
      </c>
    </row>
    <row r="5247" spans="1:13" x14ac:dyDescent="0.25">
      <c r="A5247" s="1">
        <v>41127.3125</v>
      </c>
      <c r="B5247">
        <v>5243</v>
      </c>
      <c r="C5247">
        <v>11.92</v>
      </c>
      <c r="D5247">
        <v>10.41</v>
      </c>
      <c r="E5247">
        <v>0.11700000000000001</v>
      </c>
      <c r="F5247">
        <v>3.1E-2</v>
      </c>
      <c r="G5247" s="2">
        <v>0.192</v>
      </c>
      <c r="H5247">
        <v>0.14399999999999999</v>
      </c>
      <c r="I5247">
        <v>0.1021097</v>
      </c>
      <c r="J5247">
        <v>10.51</v>
      </c>
      <c r="K5247">
        <v>47.07</v>
      </c>
      <c r="L5247">
        <v>8.5299999999999994</v>
      </c>
      <c r="M5247" t="s">
        <v>27</v>
      </c>
    </row>
    <row r="5248" spans="1:13" x14ac:dyDescent="0.25">
      <c r="A5248" s="1">
        <v>41127.322916666664</v>
      </c>
      <c r="B5248">
        <v>5244</v>
      </c>
      <c r="C5248">
        <v>11.92</v>
      </c>
      <c r="D5248">
        <v>10.42</v>
      </c>
      <c r="E5248">
        <v>0.11700000000000001</v>
      </c>
      <c r="F5248">
        <v>3.1E-2</v>
      </c>
      <c r="G5248" s="2">
        <v>0.192</v>
      </c>
      <c r="H5248">
        <v>0.14399999999999999</v>
      </c>
      <c r="I5248">
        <v>0.1021069</v>
      </c>
      <c r="J5248">
        <v>10.51</v>
      </c>
      <c r="K5248">
        <v>47.07</v>
      </c>
      <c r="L5248">
        <v>8.5299999999999994</v>
      </c>
      <c r="M5248" t="s">
        <v>27</v>
      </c>
    </row>
    <row r="5249" spans="1:13" x14ac:dyDescent="0.25">
      <c r="A5249" s="1">
        <v>41127.333333333336</v>
      </c>
      <c r="B5249">
        <v>5245</v>
      </c>
      <c r="C5249">
        <v>11.9</v>
      </c>
      <c r="D5249">
        <v>10.41</v>
      </c>
      <c r="E5249">
        <v>0.11700000000000001</v>
      </c>
      <c r="F5249">
        <v>3.1E-2</v>
      </c>
      <c r="G5249" s="2">
        <v>0.192</v>
      </c>
      <c r="H5249">
        <v>0.14399999999999999</v>
      </c>
      <c r="I5249">
        <v>0.1020696</v>
      </c>
      <c r="J5249">
        <v>10.51</v>
      </c>
      <c r="K5249">
        <v>47.07</v>
      </c>
      <c r="L5249">
        <v>8.5399999999999991</v>
      </c>
      <c r="M5249" t="s">
        <v>27</v>
      </c>
    </row>
    <row r="5250" spans="1:13" x14ac:dyDescent="0.25">
      <c r="A5250" s="1">
        <v>41127.34375</v>
      </c>
      <c r="B5250">
        <v>5246</v>
      </c>
      <c r="C5250">
        <v>11.94</v>
      </c>
      <c r="D5250">
        <v>10.42</v>
      </c>
      <c r="E5250">
        <v>0.11600000000000001</v>
      </c>
      <c r="F5250">
        <v>3.1E-2</v>
      </c>
      <c r="G5250" s="2">
        <v>0.191</v>
      </c>
      <c r="H5250">
        <v>0.14399999999999999</v>
      </c>
      <c r="I5250">
        <v>0.1020587</v>
      </c>
      <c r="J5250">
        <v>10.52</v>
      </c>
      <c r="K5250">
        <v>47.13</v>
      </c>
      <c r="L5250">
        <v>8.5399999999999991</v>
      </c>
      <c r="M5250" t="s">
        <v>27</v>
      </c>
    </row>
    <row r="5251" spans="1:13" x14ac:dyDescent="0.25">
      <c r="A5251" s="1">
        <v>41127.354166666664</v>
      </c>
      <c r="B5251">
        <v>5247</v>
      </c>
      <c r="C5251">
        <v>11.94</v>
      </c>
      <c r="D5251">
        <v>10.44</v>
      </c>
      <c r="E5251">
        <v>0.11600000000000001</v>
      </c>
      <c r="F5251">
        <v>3.1E-2</v>
      </c>
      <c r="G5251" s="2">
        <v>0.191</v>
      </c>
      <c r="H5251">
        <v>0.14399999999999999</v>
      </c>
      <c r="I5251">
        <v>0.1020833</v>
      </c>
      <c r="J5251">
        <v>10.54</v>
      </c>
      <c r="K5251">
        <v>47.06</v>
      </c>
      <c r="L5251">
        <v>8.5399999999999991</v>
      </c>
      <c r="M5251" t="s">
        <v>27</v>
      </c>
    </row>
    <row r="5252" spans="1:13" x14ac:dyDescent="0.25">
      <c r="A5252" s="1">
        <v>41127.364583333336</v>
      </c>
      <c r="B5252">
        <v>5248</v>
      </c>
      <c r="C5252">
        <v>12.01</v>
      </c>
      <c r="D5252">
        <v>10.46</v>
      </c>
      <c r="E5252">
        <v>0.11700000000000001</v>
      </c>
      <c r="F5252">
        <v>3.1E-2</v>
      </c>
      <c r="G5252" s="2">
        <v>0.192</v>
      </c>
      <c r="H5252">
        <v>0.14399999999999999</v>
      </c>
      <c r="I5252">
        <v>0.1020905</v>
      </c>
      <c r="J5252">
        <v>10.56</v>
      </c>
      <c r="K5252">
        <v>47.09</v>
      </c>
      <c r="L5252">
        <v>8.5399999999999991</v>
      </c>
      <c r="M5252" t="s">
        <v>27</v>
      </c>
    </row>
    <row r="5253" spans="1:13" x14ac:dyDescent="0.25">
      <c r="A5253" s="1">
        <v>41127.375</v>
      </c>
      <c r="B5253">
        <v>5249</v>
      </c>
      <c r="C5253">
        <v>12.1</v>
      </c>
      <c r="D5253">
        <v>10.48</v>
      </c>
      <c r="E5253">
        <v>0.11600000000000001</v>
      </c>
      <c r="F5253">
        <v>3.1E-2</v>
      </c>
      <c r="G5253" s="2">
        <v>0.191</v>
      </c>
      <c r="H5253">
        <v>0.14299999999999999</v>
      </c>
      <c r="I5253">
        <v>0.10209509999999999</v>
      </c>
      <c r="J5253">
        <v>10.58</v>
      </c>
      <c r="K5253">
        <v>47.06</v>
      </c>
      <c r="L5253">
        <v>8.5399999999999991</v>
      </c>
      <c r="M5253" t="s">
        <v>27</v>
      </c>
    </row>
    <row r="5254" spans="1:13" x14ac:dyDescent="0.25">
      <c r="A5254" s="1">
        <v>41127.385416666664</v>
      </c>
      <c r="B5254">
        <v>5250</v>
      </c>
      <c r="C5254">
        <v>12.29</v>
      </c>
      <c r="D5254">
        <v>10.52</v>
      </c>
      <c r="E5254">
        <v>0.115</v>
      </c>
      <c r="F5254">
        <v>3.1E-2</v>
      </c>
      <c r="G5254" s="2">
        <v>0.19</v>
      </c>
      <c r="H5254">
        <v>0.14299999999999999</v>
      </c>
      <c r="I5254">
        <v>0.1021671</v>
      </c>
      <c r="J5254">
        <v>10.62</v>
      </c>
      <c r="K5254">
        <v>47.09</v>
      </c>
      <c r="L5254">
        <v>8.5500000000000007</v>
      </c>
      <c r="M5254" t="s">
        <v>27</v>
      </c>
    </row>
    <row r="5255" spans="1:13" x14ac:dyDescent="0.25">
      <c r="A5255" s="1">
        <v>41127.395833333336</v>
      </c>
      <c r="B5255">
        <v>5251</v>
      </c>
      <c r="C5255">
        <v>12.56</v>
      </c>
      <c r="D5255">
        <v>10.58</v>
      </c>
      <c r="E5255">
        <v>0.114</v>
      </c>
      <c r="F5255">
        <v>3.1E-2</v>
      </c>
      <c r="G5255" s="2">
        <v>0.189</v>
      </c>
      <c r="H5255">
        <v>0.14299999999999999</v>
      </c>
      <c r="I5255">
        <v>0.1022991</v>
      </c>
      <c r="J5255">
        <v>10.68</v>
      </c>
      <c r="K5255">
        <v>47.11</v>
      </c>
      <c r="L5255">
        <v>8.5399999999999991</v>
      </c>
      <c r="M5255" t="s">
        <v>27</v>
      </c>
    </row>
    <row r="5256" spans="1:13" x14ac:dyDescent="0.25">
      <c r="A5256" s="1">
        <v>41127.40625</v>
      </c>
      <c r="B5256">
        <v>5252</v>
      </c>
      <c r="C5256">
        <v>12.75</v>
      </c>
      <c r="D5256">
        <v>10.64</v>
      </c>
      <c r="E5256">
        <v>0.114</v>
      </c>
      <c r="F5256">
        <v>3.1E-2</v>
      </c>
      <c r="G5256" s="2">
        <v>0.189</v>
      </c>
      <c r="H5256">
        <v>0.14299999999999999</v>
      </c>
      <c r="I5256">
        <v>0.10245849999999999</v>
      </c>
      <c r="J5256">
        <v>10.75</v>
      </c>
      <c r="K5256">
        <v>47</v>
      </c>
      <c r="L5256">
        <v>8.5299999999999994</v>
      </c>
      <c r="M5256" t="s">
        <v>27</v>
      </c>
    </row>
    <row r="5257" spans="1:13" x14ac:dyDescent="0.25">
      <c r="A5257" s="1">
        <v>41127.416666666664</v>
      </c>
      <c r="B5257">
        <v>5253</v>
      </c>
      <c r="C5257">
        <v>12.5</v>
      </c>
      <c r="D5257">
        <v>10.71</v>
      </c>
      <c r="E5257">
        <v>0.11600000000000001</v>
      </c>
      <c r="F5257">
        <v>3.1E-2</v>
      </c>
      <c r="G5257" s="2">
        <v>0.191</v>
      </c>
      <c r="H5257">
        <v>0.14299999999999999</v>
      </c>
      <c r="I5257">
        <v>0.1026117</v>
      </c>
      <c r="J5257">
        <v>10.83</v>
      </c>
      <c r="K5257">
        <v>47</v>
      </c>
      <c r="L5257">
        <v>8.5299999999999994</v>
      </c>
      <c r="M5257" t="s">
        <v>27</v>
      </c>
    </row>
    <row r="5258" spans="1:13" x14ac:dyDescent="0.25">
      <c r="A5258" s="1">
        <v>41127.427083333336</v>
      </c>
      <c r="B5258">
        <v>5254</v>
      </c>
      <c r="C5258">
        <v>12.41</v>
      </c>
      <c r="D5258">
        <v>10.8</v>
      </c>
      <c r="E5258">
        <v>0.11700000000000001</v>
      </c>
      <c r="F5258">
        <v>3.1E-2</v>
      </c>
      <c r="G5258" s="2">
        <v>0.192</v>
      </c>
      <c r="H5258">
        <v>0.14299999999999999</v>
      </c>
      <c r="I5258">
        <v>0.1028085</v>
      </c>
      <c r="J5258">
        <v>10.91</v>
      </c>
      <c r="K5258">
        <v>46.79</v>
      </c>
      <c r="L5258">
        <v>8.51</v>
      </c>
      <c r="M5258" t="s">
        <v>27</v>
      </c>
    </row>
    <row r="5259" spans="1:13" x14ac:dyDescent="0.25">
      <c r="A5259" s="1">
        <v>41127.4375</v>
      </c>
      <c r="B5259">
        <v>5255</v>
      </c>
      <c r="C5259">
        <v>12.43</v>
      </c>
      <c r="D5259">
        <v>10.86</v>
      </c>
      <c r="E5259">
        <v>0.11600000000000001</v>
      </c>
      <c r="F5259">
        <v>3.1E-2</v>
      </c>
      <c r="G5259" s="2">
        <v>0.191</v>
      </c>
      <c r="H5259">
        <v>0.14299999999999999</v>
      </c>
      <c r="I5259">
        <v>0.1029477</v>
      </c>
      <c r="J5259">
        <v>10.97</v>
      </c>
      <c r="K5259">
        <v>46.76</v>
      </c>
      <c r="L5259">
        <v>8.49</v>
      </c>
      <c r="M5259" t="s">
        <v>27</v>
      </c>
    </row>
    <row r="5260" spans="1:13" x14ac:dyDescent="0.25">
      <c r="A5260" s="1">
        <v>41127.447916666664</v>
      </c>
      <c r="B5260">
        <v>5256</v>
      </c>
      <c r="C5260">
        <v>12.31</v>
      </c>
      <c r="D5260">
        <v>10.92</v>
      </c>
      <c r="E5260">
        <v>0.11700000000000001</v>
      </c>
      <c r="F5260">
        <v>3.1E-2</v>
      </c>
      <c r="G5260" s="2">
        <v>0.192</v>
      </c>
      <c r="H5260">
        <v>0.14299999999999999</v>
      </c>
      <c r="I5260">
        <v>0.1030652</v>
      </c>
      <c r="J5260">
        <v>11.02</v>
      </c>
      <c r="K5260">
        <v>46.65</v>
      </c>
      <c r="L5260">
        <v>8.4700000000000006</v>
      </c>
      <c r="M5260" t="s">
        <v>27</v>
      </c>
    </row>
    <row r="5261" spans="1:13" x14ac:dyDescent="0.25">
      <c r="A5261" s="1">
        <v>41127.458333333336</v>
      </c>
      <c r="B5261">
        <v>5257</v>
      </c>
      <c r="C5261">
        <v>12.31</v>
      </c>
      <c r="D5261">
        <v>10.94</v>
      </c>
      <c r="E5261">
        <v>0.11700000000000001</v>
      </c>
      <c r="F5261">
        <v>3.1E-2</v>
      </c>
      <c r="G5261" s="2">
        <v>0.192</v>
      </c>
      <c r="H5261">
        <v>0.14299999999999999</v>
      </c>
      <c r="I5261">
        <v>0.1031012</v>
      </c>
      <c r="J5261">
        <v>11.05</v>
      </c>
      <c r="K5261">
        <v>46.65</v>
      </c>
      <c r="L5261">
        <v>8.4600000000000009</v>
      </c>
      <c r="M5261" t="s">
        <v>27</v>
      </c>
    </row>
    <row r="5262" spans="1:13" x14ac:dyDescent="0.25">
      <c r="A5262" s="1">
        <v>41127.46875</v>
      </c>
      <c r="B5262">
        <v>5258</v>
      </c>
      <c r="C5262">
        <v>12.27</v>
      </c>
      <c r="D5262">
        <v>10.98</v>
      </c>
      <c r="E5262">
        <v>0.11700000000000001</v>
      </c>
      <c r="F5262">
        <v>3.1E-2</v>
      </c>
      <c r="G5262" s="2">
        <v>0.192</v>
      </c>
      <c r="H5262">
        <v>0.14299999999999999</v>
      </c>
      <c r="I5262">
        <v>0.10318289999999999</v>
      </c>
      <c r="J5262">
        <v>11.08</v>
      </c>
      <c r="K5262">
        <v>46.62</v>
      </c>
      <c r="L5262">
        <v>8.4600000000000009</v>
      </c>
      <c r="M5262" t="s">
        <v>27</v>
      </c>
    </row>
    <row r="5263" spans="1:13" x14ac:dyDescent="0.25">
      <c r="A5263" s="1">
        <v>41127.479166666664</v>
      </c>
      <c r="B5263">
        <v>5259</v>
      </c>
      <c r="C5263">
        <v>12.21</v>
      </c>
      <c r="D5263">
        <v>11.02</v>
      </c>
      <c r="E5263">
        <v>0.11600000000000001</v>
      </c>
      <c r="F5263">
        <v>3.1E-2</v>
      </c>
      <c r="G5263" s="2">
        <v>0.191</v>
      </c>
      <c r="H5263">
        <v>0.14299999999999999</v>
      </c>
      <c r="I5263">
        <v>0.10324469999999999</v>
      </c>
      <c r="J5263">
        <v>11.12</v>
      </c>
      <c r="K5263">
        <v>46.52</v>
      </c>
      <c r="L5263">
        <v>8.4499999999999993</v>
      </c>
      <c r="M5263" t="s">
        <v>27</v>
      </c>
    </row>
    <row r="5264" spans="1:13" x14ac:dyDescent="0.25">
      <c r="A5264" s="1">
        <v>41127.489583333336</v>
      </c>
      <c r="B5264">
        <v>5260</v>
      </c>
      <c r="C5264">
        <v>12.29</v>
      </c>
      <c r="D5264">
        <v>11.06</v>
      </c>
      <c r="E5264">
        <v>0.11600000000000001</v>
      </c>
      <c r="F5264">
        <v>3.1E-2</v>
      </c>
      <c r="G5264" s="2">
        <v>0.191</v>
      </c>
      <c r="H5264">
        <v>0.14299999999999999</v>
      </c>
      <c r="I5264">
        <v>0.1032897</v>
      </c>
      <c r="J5264">
        <v>11.16</v>
      </c>
      <c r="K5264">
        <v>46.52</v>
      </c>
      <c r="L5264">
        <v>8.44</v>
      </c>
      <c r="M5264" t="s">
        <v>27</v>
      </c>
    </row>
    <row r="5265" spans="1:13" x14ac:dyDescent="0.25">
      <c r="A5265" s="1">
        <v>41127.5</v>
      </c>
      <c r="B5265">
        <v>5261</v>
      </c>
      <c r="C5265">
        <v>12.37</v>
      </c>
      <c r="D5265">
        <v>11.12</v>
      </c>
      <c r="E5265">
        <v>0.114</v>
      </c>
      <c r="F5265">
        <v>3.1E-2</v>
      </c>
      <c r="G5265" s="2">
        <v>0.189</v>
      </c>
      <c r="H5265">
        <v>0.14299999999999999</v>
      </c>
      <c r="I5265">
        <v>0.1034065</v>
      </c>
      <c r="J5265">
        <v>11.22</v>
      </c>
      <c r="K5265">
        <v>46.52</v>
      </c>
      <c r="L5265">
        <v>8.44</v>
      </c>
      <c r="M5265" t="s">
        <v>27</v>
      </c>
    </row>
    <row r="5266" spans="1:13" x14ac:dyDescent="0.25">
      <c r="A5266" s="1">
        <v>41127.510416666664</v>
      </c>
      <c r="B5266">
        <v>5262</v>
      </c>
      <c r="C5266">
        <v>12.51</v>
      </c>
      <c r="D5266">
        <v>11.23</v>
      </c>
      <c r="E5266">
        <v>0.113</v>
      </c>
      <c r="F5266">
        <v>3.1E-2</v>
      </c>
      <c r="G5266" s="2">
        <v>0.188</v>
      </c>
      <c r="H5266">
        <v>0.14299999999999999</v>
      </c>
      <c r="I5266">
        <v>0.1036668</v>
      </c>
      <c r="J5266">
        <v>11.33</v>
      </c>
      <c r="K5266">
        <v>46.38</v>
      </c>
      <c r="L5266">
        <v>8.43</v>
      </c>
      <c r="M5266" t="s">
        <v>27</v>
      </c>
    </row>
    <row r="5267" spans="1:13" x14ac:dyDescent="0.25">
      <c r="A5267" s="1">
        <v>41127.520833333336</v>
      </c>
      <c r="B5267">
        <v>5263</v>
      </c>
      <c r="C5267">
        <v>12.61</v>
      </c>
      <c r="D5267">
        <v>11.34</v>
      </c>
      <c r="E5267">
        <v>0.114</v>
      </c>
      <c r="F5267">
        <v>3.1E-2</v>
      </c>
      <c r="G5267" s="2">
        <v>0.189</v>
      </c>
      <c r="H5267">
        <v>0.14299999999999999</v>
      </c>
      <c r="I5267">
        <v>0.1039417</v>
      </c>
      <c r="J5267">
        <v>11.46</v>
      </c>
      <c r="K5267">
        <v>46.31</v>
      </c>
      <c r="L5267">
        <v>8.41</v>
      </c>
      <c r="M5267" t="s">
        <v>27</v>
      </c>
    </row>
    <row r="5268" spans="1:13" x14ac:dyDescent="0.25">
      <c r="A5268" s="1">
        <v>41127.53125</v>
      </c>
      <c r="B5268">
        <v>5264</v>
      </c>
      <c r="C5268">
        <v>12.79</v>
      </c>
      <c r="D5268">
        <v>11.45</v>
      </c>
      <c r="E5268">
        <v>0.114</v>
      </c>
      <c r="F5268">
        <v>3.1E-2</v>
      </c>
      <c r="G5268" s="2">
        <v>0.189</v>
      </c>
      <c r="H5268">
        <v>0.14199999999999999</v>
      </c>
      <c r="I5268">
        <v>0.1041932</v>
      </c>
      <c r="J5268">
        <v>11.56</v>
      </c>
      <c r="K5268">
        <v>46.17</v>
      </c>
      <c r="L5268">
        <v>8.39</v>
      </c>
      <c r="M5268" t="s">
        <v>27</v>
      </c>
    </row>
    <row r="5269" spans="1:13" x14ac:dyDescent="0.25">
      <c r="A5269" s="1">
        <v>41127.541666666664</v>
      </c>
      <c r="B5269">
        <v>5265</v>
      </c>
      <c r="C5269">
        <v>12.67</v>
      </c>
      <c r="D5269">
        <v>11.55</v>
      </c>
      <c r="E5269">
        <v>0.114</v>
      </c>
      <c r="F5269">
        <v>3.1E-2</v>
      </c>
      <c r="G5269" s="2">
        <v>0.189</v>
      </c>
      <c r="H5269">
        <v>0.14199999999999999</v>
      </c>
      <c r="I5269">
        <v>0.1044427</v>
      </c>
      <c r="J5269">
        <v>11.67</v>
      </c>
      <c r="K5269">
        <v>46.09</v>
      </c>
      <c r="L5269">
        <v>8.36</v>
      </c>
      <c r="M5269" t="s">
        <v>27</v>
      </c>
    </row>
    <row r="5270" spans="1:13" x14ac:dyDescent="0.25">
      <c r="A5270" s="1">
        <v>41127.552083333336</v>
      </c>
      <c r="B5270">
        <v>5266</v>
      </c>
      <c r="C5270">
        <v>12.64</v>
      </c>
      <c r="D5270">
        <v>11.65</v>
      </c>
      <c r="E5270">
        <v>0.113</v>
      </c>
      <c r="F5270">
        <v>3.1E-2</v>
      </c>
      <c r="G5270" s="2">
        <v>0.188</v>
      </c>
      <c r="H5270">
        <v>0.14199999999999999</v>
      </c>
      <c r="I5270">
        <v>0.1046936</v>
      </c>
      <c r="J5270">
        <v>11.77</v>
      </c>
      <c r="K5270">
        <v>45.96</v>
      </c>
      <c r="L5270">
        <v>8.34</v>
      </c>
      <c r="M5270" t="s">
        <v>27</v>
      </c>
    </row>
    <row r="5271" spans="1:13" x14ac:dyDescent="0.25">
      <c r="A5271" s="1">
        <v>41127.5625</v>
      </c>
      <c r="B5271">
        <v>5267</v>
      </c>
      <c r="C5271">
        <v>12.6</v>
      </c>
      <c r="D5271">
        <v>11.76</v>
      </c>
      <c r="E5271">
        <v>0.114</v>
      </c>
      <c r="F5271">
        <v>3.1E-2</v>
      </c>
      <c r="G5271" s="2">
        <v>0.189</v>
      </c>
      <c r="H5271">
        <v>0.14199999999999999</v>
      </c>
      <c r="I5271">
        <v>0.10497430000000001</v>
      </c>
      <c r="J5271">
        <v>11.88</v>
      </c>
      <c r="K5271">
        <v>45.82</v>
      </c>
      <c r="L5271">
        <v>8.32</v>
      </c>
      <c r="M5271" t="s">
        <v>27</v>
      </c>
    </row>
    <row r="5272" spans="1:13" x14ac:dyDescent="0.25">
      <c r="A5272" s="1">
        <v>41127.572916666664</v>
      </c>
      <c r="B5272">
        <v>5268</v>
      </c>
      <c r="C5272">
        <v>12.61</v>
      </c>
      <c r="D5272">
        <v>11.88</v>
      </c>
      <c r="E5272">
        <v>0.114</v>
      </c>
      <c r="F5272">
        <v>3.1E-2</v>
      </c>
      <c r="G5272" s="2">
        <v>0.189</v>
      </c>
      <c r="H5272">
        <v>0.14199999999999999</v>
      </c>
      <c r="I5272">
        <v>0.1052874</v>
      </c>
      <c r="J5272">
        <v>12</v>
      </c>
      <c r="K5272">
        <v>45.75</v>
      </c>
      <c r="L5272">
        <v>8.3000000000000007</v>
      </c>
      <c r="M5272" t="s">
        <v>27</v>
      </c>
    </row>
    <row r="5273" spans="1:13" x14ac:dyDescent="0.25">
      <c r="A5273" s="1">
        <v>41127.583333333336</v>
      </c>
      <c r="B5273">
        <v>5269</v>
      </c>
      <c r="C5273">
        <v>12.72</v>
      </c>
      <c r="D5273">
        <v>12</v>
      </c>
      <c r="E5273">
        <v>0.113</v>
      </c>
      <c r="F5273">
        <v>3.1E-2</v>
      </c>
      <c r="G5273" s="2">
        <v>0.188</v>
      </c>
      <c r="H5273">
        <v>0.14199999999999999</v>
      </c>
      <c r="I5273">
        <v>0.1055859</v>
      </c>
      <c r="J5273">
        <v>12.12</v>
      </c>
      <c r="K5273">
        <v>45.54</v>
      </c>
      <c r="L5273">
        <v>8.27</v>
      </c>
      <c r="M5273" t="s">
        <v>27</v>
      </c>
    </row>
    <row r="5274" spans="1:13" x14ac:dyDescent="0.25">
      <c r="A5274" s="1">
        <v>41127.59375</v>
      </c>
      <c r="B5274">
        <v>5270</v>
      </c>
      <c r="C5274">
        <v>12.56</v>
      </c>
      <c r="D5274">
        <v>12.12</v>
      </c>
      <c r="E5274">
        <v>0.114</v>
      </c>
      <c r="F5274">
        <v>3.1E-2</v>
      </c>
      <c r="G5274" s="2">
        <v>0.189</v>
      </c>
      <c r="H5274">
        <v>0.14199999999999999</v>
      </c>
      <c r="I5274">
        <v>0.1058907</v>
      </c>
      <c r="J5274">
        <v>12.24</v>
      </c>
      <c r="K5274">
        <v>45.44</v>
      </c>
      <c r="L5274">
        <v>8.26</v>
      </c>
      <c r="M5274" t="s">
        <v>27</v>
      </c>
    </row>
    <row r="5275" spans="1:13" x14ac:dyDescent="0.25">
      <c r="A5275" s="1">
        <v>41127.604166666664</v>
      </c>
      <c r="B5275">
        <v>5271</v>
      </c>
      <c r="C5275">
        <v>12.57</v>
      </c>
      <c r="D5275">
        <v>12.24</v>
      </c>
      <c r="E5275">
        <v>0.115</v>
      </c>
      <c r="F5275">
        <v>3.1E-2</v>
      </c>
      <c r="G5275" s="2">
        <v>0.19</v>
      </c>
      <c r="H5275">
        <v>0.14199999999999999</v>
      </c>
      <c r="I5275">
        <v>0.1062036</v>
      </c>
      <c r="J5275">
        <v>12.37</v>
      </c>
      <c r="K5275">
        <v>45.37</v>
      </c>
      <c r="L5275">
        <v>8.23</v>
      </c>
      <c r="M5275" t="s">
        <v>27</v>
      </c>
    </row>
    <row r="5276" spans="1:13" x14ac:dyDescent="0.25">
      <c r="A5276" s="1">
        <v>41127.614583333336</v>
      </c>
      <c r="B5276">
        <v>5272</v>
      </c>
      <c r="C5276">
        <v>12.29</v>
      </c>
      <c r="D5276">
        <v>12.33</v>
      </c>
      <c r="E5276">
        <v>0.11600000000000001</v>
      </c>
      <c r="F5276">
        <v>3.1E-2</v>
      </c>
      <c r="G5276" s="2">
        <v>0.191</v>
      </c>
      <c r="H5276">
        <v>0.14199999999999999</v>
      </c>
      <c r="I5276">
        <v>0.1064184</v>
      </c>
      <c r="J5276">
        <v>12.46</v>
      </c>
      <c r="K5276">
        <v>45.13</v>
      </c>
      <c r="L5276">
        <v>8.2100000000000009</v>
      </c>
      <c r="M5276" t="s">
        <v>27</v>
      </c>
    </row>
    <row r="5277" spans="1:13" x14ac:dyDescent="0.25">
      <c r="A5277" s="1">
        <v>41127.625</v>
      </c>
      <c r="B5277">
        <v>5273</v>
      </c>
      <c r="C5277">
        <v>12.39</v>
      </c>
      <c r="D5277">
        <v>12.4</v>
      </c>
      <c r="E5277">
        <v>0.114</v>
      </c>
      <c r="F5277">
        <v>3.1E-2</v>
      </c>
      <c r="G5277" s="2">
        <v>0.189</v>
      </c>
      <c r="H5277">
        <v>0.14199999999999999</v>
      </c>
      <c r="I5277">
        <v>0.10659390000000001</v>
      </c>
      <c r="J5277">
        <v>12.52</v>
      </c>
      <c r="K5277">
        <v>45.1</v>
      </c>
      <c r="L5277">
        <v>8.19</v>
      </c>
      <c r="M5277" t="s">
        <v>27</v>
      </c>
    </row>
    <row r="5278" spans="1:13" x14ac:dyDescent="0.25">
      <c r="A5278" s="1">
        <v>41127.635416666664</v>
      </c>
      <c r="B5278">
        <v>5274</v>
      </c>
      <c r="C5278">
        <v>12.48</v>
      </c>
      <c r="D5278">
        <v>12.48</v>
      </c>
      <c r="E5278">
        <v>0.114</v>
      </c>
      <c r="F5278">
        <v>3.1E-2</v>
      </c>
      <c r="G5278" s="2">
        <v>0.189</v>
      </c>
      <c r="H5278">
        <v>0.14199999999999999</v>
      </c>
      <c r="I5278">
        <v>0.10681209999999999</v>
      </c>
      <c r="J5278">
        <v>12.59</v>
      </c>
      <c r="K5278">
        <v>45.03</v>
      </c>
      <c r="L5278">
        <v>8.18</v>
      </c>
      <c r="M5278" t="s">
        <v>27</v>
      </c>
    </row>
    <row r="5279" spans="1:13" x14ac:dyDescent="0.25">
      <c r="A5279" s="1">
        <v>41127.645833333336</v>
      </c>
      <c r="B5279">
        <v>5275</v>
      </c>
      <c r="C5279">
        <v>12.27</v>
      </c>
      <c r="D5279">
        <v>12.53</v>
      </c>
      <c r="E5279">
        <v>0.114</v>
      </c>
      <c r="F5279">
        <v>3.1E-2</v>
      </c>
      <c r="G5279" s="2">
        <v>0.189</v>
      </c>
      <c r="H5279">
        <v>0.14199999999999999</v>
      </c>
      <c r="I5279">
        <v>0.1069817</v>
      </c>
      <c r="J5279">
        <v>12.66</v>
      </c>
      <c r="K5279">
        <v>44.93</v>
      </c>
      <c r="L5279">
        <v>8.16</v>
      </c>
      <c r="M5279" t="s">
        <v>27</v>
      </c>
    </row>
    <row r="5280" spans="1:13" x14ac:dyDescent="0.25">
      <c r="A5280" s="1">
        <v>41127.65625</v>
      </c>
      <c r="B5280">
        <v>5276</v>
      </c>
      <c r="C5280">
        <v>12.24</v>
      </c>
      <c r="D5280">
        <v>12.57</v>
      </c>
      <c r="E5280">
        <v>0.114</v>
      </c>
      <c r="F5280">
        <v>3.1E-2</v>
      </c>
      <c r="G5280" s="2">
        <v>0.189</v>
      </c>
      <c r="H5280">
        <v>0.14199999999999999</v>
      </c>
      <c r="I5280">
        <v>0.1070767</v>
      </c>
      <c r="J5280">
        <v>12.69</v>
      </c>
      <c r="K5280">
        <v>44.94</v>
      </c>
      <c r="L5280">
        <v>8.15</v>
      </c>
      <c r="M5280" t="s">
        <v>27</v>
      </c>
    </row>
    <row r="5281" spans="1:13" x14ac:dyDescent="0.25">
      <c r="A5281" s="1">
        <v>41127.666666666664</v>
      </c>
      <c r="B5281">
        <v>5277</v>
      </c>
      <c r="C5281">
        <v>12.26</v>
      </c>
      <c r="D5281">
        <v>12.62</v>
      </c>
      <c r="E5281">
        <v>0.113</v>
      </c>
      <c r="F5281">
        <v>3.1E-2</v>
      </c>
      <c r="G5281" s="2">
        <v>0.188</v>
      </c>
      <c r="H5281">
        <v>0.14199999999999999</v>
      </c>
      <c r="I5281">
        <v>0.1072246</v>
      </c>
      <c r="J5281">
        <v>12.74</v>
      </c>
      <c r="K5281">
        <v>44.87</v>
      </c>
      <c r="L5281">
        <v>8.15</v>
      </c>
      <c r="M5281" t="s">
        <v>27</v>
      </c>
    </row>
    <row r="5282" spans="1:13" x14ac:dyDescent="0.25">
      <c r="A5282" s="1">
        <v>41127.677083333336</v>
      </c>
      <c r="B5282">
        <v>5278</v>
      </c>
      <c r="C5282">
        <v>12.2</v>
      </c>
      <c r="D5282">
        <v>12.67</v>
      </c>
      <c r="E5282">
        <v>0.114</v>
      </c>
      <c r="F5282">
        <v>3.1E-2</v>
      </c>
      <c r="G5282" s="2">
        <v>0.189</v>
      </c>
      <c r="H5282">
        <v>0.14199999999999999</v>
      </c>
      <c r="I5282">
        <v>0.1073527</v>
      </c>
      <c r="J5282">
        <v>12.79</v>
      </c>
      <c r="K5282">
        <v>44.84</v>
      </c>
      <c r="L5282">
        <v>8.1300000000000008</v>
      </c>
      <c r="M5282" t="s">
        <v>27</v>
      </c>
    </row>
    <row r="5283" spans="1:13" x14ac:dyDescent="0.25">
      <c r="A5283" s="1">
        <v>41127.6875</v>
      </c>
      <c r="B5283">
        <v>5279</v>
      </c>
      <c r="C5283">
        <v>12.25</v>
      </c>
      <c r="D5283">
        <v>12.64</v>
      </c>
      <c r="E5283">
        <v>0.113</v>
      </c>
      <c r="F5283">
        <v>3.1E-2</v>
      </c>
      <c r="G5283" s="2">
        <v>0.188</v>
      </c>
      <c r="H5283">
        <v>0.14199999999999999</v>
      </c>
      <c r="I5283">
        <v>0.1073127</v>
      </c>
      <c r="J5283">
        <v>12.77</v>
      </c>
      <c r="K5283">
        <v>44.74</v>
      </c>
      <c r="L5283">
        <v>8.1199999999999992</v>
      </c>
      <c r="M5283" t="s">
        <v>27</v>
      </c>
    </row>
    <row r="5284" spans="1:13" x14ac:dyDescent="0.25">
      <c r="A5284" s="1">
        <v>41127.697916666664</v>
      </c>
      <c r="B5284">
        <v>5280</v>
      </c>
      <c r="C5284">
        <v>12.19</v>
      </c>
      <c r="D5284">
        <v>12.63</v>
      </c>
      <c r="E5284">
        <v>0.114</v>
      </c>
      <c r="F5284">
        <v>3.1E-2</v>
      </c>
      <c r="G5284" s="2">
        <v>0.189</v>
      </c>
      <c r="H5284">
        <v>0.14199999999999999</v>
      </c>
      <c r="I5284">
        <v>0.1072842</v>
      </c>
      <c r="J5284">
        <v>12.76</v>
      </c>
      <c r="K5284">
        <v>44.8</v>
      </c>
      <c r="L5284">
        <v>8.1199999999999992</v>
      </c>
      <c r="M5284" t="s">
        <v>27</v>
      </c>
    </row>
    <row r="5285" spans="1:13" x14ac:dyDescent="0.25">
      <c r="A5285" s="1">
        <v>41127.708333333336</v>
      </c>
      <c r="B5285">
        <v>5281</v>
      </c>
      <c r="C5285">
        <v>12.18</v>
      </c>
      <c r="D5285">
        <v>12.6</v>
      </c>
      <c r="E5285">
        <v>0.114</v>
      </c>
      <c r="F5285">
        <v>3.1E-2</v>
      </c>
      <c r="G5285" s="2">
        <v>0.189</v>
      </c>
      <c r="H5285">
        <v>0.14199999999999999</v>
      </c>
      <c r="I5285">
        <v>0.1072119</v>
      </c>
      <c r="J5285">
        <v>12.72</v>
      </c>
      <c r="K5285">
        <v>44.8</v>
      </c>
      <c r="L5285">
        <v>8.1199999999999992</v>
      </c>
      <c r="M5285" t="s">
        <v>27</v>
      </c>
    </row>
    <row r="5286" spans="1:13" x14ac:dyDescent="0.25">
      <c r="A5286" s="1">
        <v>41127.71875</v>
      </c>
      <c r="B5286">
        <v>5282</v>
      </c>
      <c r="C5286">
        <v>12.16</v>
      </c>
      <c r="D5286">
        <v>12.58</v>
      </c>
      <c r="E5286">
        <v>0.114</v>
      </c>
      <c r="F5286">
        <v>3.1E-2</v>
      </c>
      <c r="G5286" s="2">
        <v>0.189</v>
      </c>
      <c r="H5286">
        <v>0.14199999999999999</v>
      </c>
      <c r="I5286">
        <v>0.1071476</v>
      </c>
      <c r="J5286">
        <v>12.71</v>
      </c>
      <c r="K5286">
        <v>44.8</v>
      </c>
      <c r="L5286">
        <v>8.1300000000000008</v>
      </c>
      <c r="M5286" t="s">
        <v>27</v>
      </c>
    </row>
    <row r="5287" spans="1:13" x14ac:dyDescent="0.25">
      <c r="A5287" s="1">
        <v>41127.729166666664</v>
      </c>
      <c r="B5287">
        <v>5283</v>
      </c>
      <c r="C5287">
        <v>12.34</v>
      </c>
      <c r="D5287">
        <v>12.56</v>
      </c>
      <c r="E5287">
        <v>0.114</v>
      </c>
      <c r="F5287">
        <v>3.1E-2</v>
      </c>
      <c r="G5287" s="2">
        <v>0.189</v>
      </c>
      <c r="H5287">
        <v>0.14199999999999999</v>
      </c>
      <c r="I5287">
        <v>0.1070837</v>
      </c>
      <c r="J5287">
        <v>12.67</v>
      </c>
      <c r="K5287">
        <v>44.84</v>
      </c>
      <c r="L5287">
        <v>8.1300000000000008</v>
      </c>
      <c r="M5287" t="s">
        <v>27</v>
      </c>
    </row>
    <row r="5288" spans="1:13" x14ac:dyDescent="0.25">
      <c r="A5288" s="1">
        <v>41127.739583333336</v>
      </c>
      <c r="B5288">
        <v>5284</v>
      </c>
      <c r="C5288">
        <v>12.21</v>
      </c>
      <c r="D5288">
        <v>12.54</v>
      </c>
      <c r="E5288">
        <v>0.113</v>
      </c>
      <c r="F5288">
        <v>3.1E-2</v>
      </c>
      <c r="G5288" s="2">
        <v>0.188</v>
      </c>
      <c r="H5288">
        <v>0.14199999999999999</v>
      </c>
      <c r="I5288">
        <v>0.10700999999999999</v>
      </c>
      <c r="J5288">
        <v>12.65</v>
      </c>
      <c r="K5288">
        <v>44.6</v>
      </c>
      <c r="L5288">
        <v>8.1</v>
      </c>
      <c r="M5288" t="s">
        <v>27</v>
      </c>
    </row>
    <row r="5289" spans="1:13" x14ac:dyDescent="0.25">
      <c r="A5289" s="1">
        <v>41127.75</v>
      </c>
      <c r="B5289">
        <v>5285</v>
      </c>
      <c r="C5289">
        <v>12.19</v>
      </c>
      <c r="D5289">
        <v>12.5</v>
      </c>
      <c r="E5289">
        <v>0.114</v>
      </c>
      <c r="F5289">
        <v>3.1E-2</v>
      </c>
      <c r="G5289" s="2">
        <v>0.189</v>
      </c>
      <c r="H5289">
        <v>0.14199999999999999</v>
      </c>
      <c r="I5289">
        <v>0.10692790000000001</v>
      </c>
      <c r="J5289">
        <v>12.62</v>
      </c>
      <c r="K5289">
        <v>44.74</v>
      </c>
      <c r="L5289">
        <v>8.1199999999999992</v>
      </c>
      <c r="M5289" t="s">
        <v>27</v>
      </c>
    </row>
    <row r="5290" spans="1:13" x14ac:dyDescent="0.25">
      <c r="A5290" s="1">
        <v>41127.760416666664</v>
      </c>
      <c r="B5290">
        <v>5286</v>
      </c>
      <c r="C5290">
        <v>12.19</v>
      </c>
      <c r="D5290">
        <v>12.47</v>
      </c>
      <c r="E5290">
        <v>0.114</v>
      </c>
      <c r="F5290">
        <v>3.1E-2</v>
      </c>
      <c r="G5290" s="2">
        <v>0.189</v>
      </c>
      <c r="H5290">
        <v>0.14199999999999999</v>
      </c>
      <c r="I5290">
        <v>0.1068568</v>
      </c>
      <c r="J5290">
        <v>12.58</v>
      </c>
      <c r="K5290">
        <v>44.77</v>
      </c>
      <c r="L5290">
        <v>8.1300000000000008</v>
      </c>
      <c r="M5290" t="s">
        <v>27</v>
      </c>
    </row>
    <row r="5291" spans="1:13" x14ac:dyDescent="0.25">
      <c r="A5291" s="1">
        <v>41127.770833333336</v>
      </c>
      <c r="B5291">
        <v>5287</v>
      </c>
      <c r="C5291">
        <v>12.31</v>
      </c>
      <c r="D5291">
        <v>12.43</v>
      </c>
      <c r="E5291">
        <v>0.115</v>
      </c>
      <c r="F5291">
        <v>3.1E-2</v>
      </c>
      <c r="G5291" s="2">
        <v>0.19</v>
      </c>
      <c r="H5291">
        <v>0.14199999999999999</v>
      </c>
      <c r="I5291">
        <v>0.1067635</v>
      </c>
      <c r="J5291">
        <v>12.55</v>
      </c>
      <c r="K5291">
        <v>44.81</v>
      </c>
      <c r="L5291">
        <v>8.1300000000000008</v>
      </c>
      <c r="M5291" t="s">
        <v>27</v>
      </c>
    </row>
    <row r="5292" spans="1:13" x14ac:dyDescent="0.25">
      <c r="A5292" s="1">
        <v>41127.78125</v>
      </c>
      <c r="B5292">
        <v>5288</v>
      </c>
      <c r="C5292">
        <v>12.19</v>
      </c>
      <c r="D5292">
        <v>12.38</v>
      </c>
      <c r="E5292">
        <v>0.113</v>
      </c>
      <c r="F5292">
        <v>3.1E-2</v>
      </c>
      <c r="G5292" s="2">
        <v>0.188</v>
      </c>
      <c r="H5292">
        <v>0.14199999999999999</v>
      </c>
      <c r="I5292">
        <v>0.1066419</v>
      </c>
      <c r="J5292">
        <v>12.5</v>
      </c>
      <c r="K5292">
        <v>44.88</v>
      </c>
      <c r="L5292">
        <v>8.14</v>
      </c>
      <c r="M5292" t="s">
        <v>27</v>
      </c>
    </row>
    <row r="5293" spans="1:13" x14ac:dyDescent="0.25">
      <c r="A5293" s="1">
        <v>41127.791666666664</v>
      </c>
      <c r="B5293">
        <v>5289</v>
      </c>
      <c r="C5293">
        <v>12.17</v>
      </c>
      <c r="D5293">
        <v>12.34</v>
      </c>
      <c r="E5293">
        <v>0.115</v>
      </c>
      <c r="F5293">
        <v>3.1E-2</v>
      </c>
      <c r="G5293" s="2">
        <v>0.19</v>
      </c>
      <c r="H5293">
        <v>0.14199999999999999</v>
      </c>
      <c r="I5293">
        <v>0.1065599</v>
      </c>
      <c r="J5293">
        <v>12.46</v>
      </c>
      <c r="K5293">
        <v>44.88</v>
      </c>
      <c r="L5293">
        <v>8.14</v>
      </c>
      <c r="M5293" t="s">
        <v>27</v>
      </c>
    </row>
    <row r="5294" spans="1:13" x14ac:dyDescent="0.25">
      <c r="A5294" s="1">
        <v>41127.802083333336</v>
      </c>
      <c r="B5294">
        <v>5290</v>
      </c>
      <c r="C5294">
        <v>12.17</v>
      </c>
      <c r="D5294">
        <v>12.3</v>
      </c>
      <c r="E5294">
        <v>0.11600000000000001</v>
      </c>
      <c r="F5294">
        <v>3.1E-2</v>
      </c>
      <c r="G5294" s="2">
        <v>0.191</v>
      </c>
      <c r="H5294">
        <v>0.14199999999999999</v>
      </c>
      <c r="I5294">
        <v>0.1064643</v>
      </c>
      <c r="J5294">
        <v>12.42</v>
      </c>
      <c r="K5294">
        <v>44.94</v>
      </c>
      <c r="L5294">
        <v>8.15</v>
      </c>
      <c r="M5294" t="s">
        <v>27</v>
      </c>
    </row>
    <row r="5295" spans="1:13" x14ac:dyDescent="0.25">
      <c r="A5295" s="1">
        <v>41127.8125</v>
      </c>
      <c r="B5295">
        <v>5291</v>
      </c>
      <c r="C5295">
        <v>12.13</v>
      </c>
      <c r="D5295">
        <v>12.25</v>
      </c>
      <c r="E5295">
        <v>0.11600000000000001</v>
      </c>
      <c r="F5295">
        <v>3.1E-2</v>
      </c>
      <c r="G5295" s="2">
        <v>0.191</v>
      </c>
      <c r="H5295">
        <v>0.14199999999999999</v>
      </c>
      <c r="I5295">
        <v>0.1063153</v>
      </c>
      <c r="J5295">
        <v>12.36</v>
      </c>
      <c r="K5295">
        <v>44.98</v>
      </c>
      <c r="L5295">
        <v>8.16</v>
      </c>
      <c r="M5295" t="s">
        <v>27</v>
      </c>
    </row>
    <row r="5296" spans="1:13" x14ac:dyDescent="0.25">
      <c r="A5296" s="1">
        <v>41127.822916666664</v>
      </c>
      <c r="B5296">
        <v>5292</v>
      </c>
      <c r="C5296">
        <v>12.28</v>
      </c>
      <c r="D5296">
        <v>12.19</v>
      </c>
      <c r="E5296">
        <v>0.115</v>
      </c>
      <c r="F5296">
        <v>3.1E-2</v>
      </c>
      <c r="G5296" s="2">
        <v>0.19</v>
      </c>
      <c r="H5296">
        <v>0.14199999999999999</v>
      </c>
      <c r="I5296">
        <v>0.1061506</v>
      </c>
      <c r="J5296">
        <v>12.3</v>
      </c>
      <c r="K5296">
        <v>45.09</v>
      </c>
      <c r="L5296">
        <v>8.17</v>
      </c>
      <c r="M5296" t="s">
        <v>27</v>
      </c>
    </row>
    <row r="5297" spans="1:13" x14ac:dyDescent="0.25">
      <c r="A5297" s="1">
        <v>41127.833333333336</v>
      </c>
      <c r="B5297">
        <v>5293</v>
      </c>
      <c r="C5297">
        <v>12.12</v>
      </c>
      <c r="D5297">
        <v>12.13</v>
      </c>
      <c r="E5297">
        <v>0.11600000000000001</v>
      </c>
      <c r="F5297">
        <v>3.1E-2</v>
      </c>
      <c r="G5297" s="2">
        <v>0.191</v>
      </c>
      <c r="H5297">
        <v>0.14199999999999999</v>
      </c>
      <c r="I5297">
        <v>0.10601149999999999</v>
      </c>
      <c r="J5297">
        <v>12.24</v>
      </c>
      <c r="K5297">
        <v>45.12</v>
      </c>
      <c r="L5297">
        <v>8.17</v>
      </c>
      <c r="M5297" t="s">
        <v>27</v>
      </c>
    </row>
    <row r="5298" spans="1:13" x14ac:dyDescent="0.25">
      <c r="A5298" s="1">
        <v>41127.84375</v>
      </c>
      <c r="B5298">
        <v>5294</v>
      </c>
      <c r="C5298">
        <v>12.1</v>
      </c>
      <c r="D5298">
        <v>12.07</v>
      </c>
      <c r="E5298">
        <v>0.11600000000000001</v>
      </c>
      <c r="F5298">
        <v>3.1E-2</v>
      </c>
      <c r="G5298" s="2">
        <v>0.191</v>
      </c>
      <c r="H5298">
        <v>0.14199999999999999</v>
      </c>
      <c r="I5298">
        <v>0.1058823</v>
      </c>
      <c r="J5298">
        <v>12.18</v>
      </c>
      <c r="K5298">
        <v>45.16</v>
      </c>
      <c r="L5298">
        <v>8.19</v>
      </c>
      <c r="M5298" t="s">
        <v>27</v>
      </c>
    </row>
    <row r="5299" spans="1:13" x14ac:dyDescent="0.25">
      <c r="A5299" s="1">
        <v>41127.854166666664</v>
      </c>
      <c r="B5299">
        <v>5295</v>
      </c>
      <c r="C5299">
        <v>12.09</v>
      </c>
      <c r="D5299">
        <v>12.01</v>
      </c>
      <c r="E5299">
        <v>0.11700000000000001</v>
      </c>
      <c r="F5299">
        <v>3.1E-2</v>
      </c>
      <c r="G5299" s="2">
        <v>0.192</v>
      </c>
      <c r="H5299">
        <v>0.14199999999999999</v>
      </c>
      <c r="I5299">
        <v>0.1057575</v>
      </c>
      <c r="J5299">
        <v>12.11</v>
      </c>
      <c r="K5299">
        <v>45.27</v>
      </c>
      <c r="L5299">
        <v>8.1999999999999993</v>
      </c>
      <c r="M5299" t="s">
        <v>27</v>
      </c>
    </row>
    <row r="5300" spans="1:13" x14ac:dyDescent="0.25">
      <c r="A5300" s="1">
        <v>41127.864583333336</v>
      </c>
      <c r="B5300">
        <v>5296</v>
      </c>
      <c r="C5300">
        <v>12.13</v>
      </c>
      <c r="D5300">
        <v>11.95</v>
      </c>
      <c r="E5300">
        <v>0.11600000000000001</v>
      </c>
      <c r="F5300">
        <v>3.1E-2</v>
      </c>
      <c r="G5300" s="2">
        <v>0.191</v>
      </c>
      <c r="H5300">
        <v>0.14299999999999999</v>
      </c>
      <c r="I5300">
        <v>0.1056376</v>
      </c>
      <c r="J5300">
        <v>12.06</v>
      </c>
      <c r="K5300">
        <v>45.34</v>
      </c>
      <c r="L5300">
        <v>8.2100000000000009</v>
      </c>
      <c r="M5300" t="s">
        <v>27</v>
      </c>
    </row>
    <row r="5301" spans="1:13" x14ac:dyDescent="0.25">
      <c r="A5301" s="1">
        <v>41127.875</v>
      </c>
      <c r="B5301">
        <v>5297</v>
      </c>
      <c r="C5301">
        <v>12.07</v>
      </c>
      <c r="D5301">
        <v>11.89</v>
      </c>
      <c r="E5301">
        <v>0.11600000000000001</v>
      </c>
      <c r="F5301">
        <v>3.1E-2</v>
      </c>
      <c r="G5301" s="2">
        <v>0.191</v>
      </c>
      <c r="H5301">
        <v>0.14299999999999999</v>
      </c>
      <c r="I5301">
        <v>0.1055113</v>
      </c>
      <c r="J5301">
        <v>12</v>
      </c>
      <c r="K5301">
        <v>45.34</v>
      </c>
      <c r="L5301">
        <v>8.2200000000000006</v>
      </c>
      <c r="M5301" t="s">
        <v>27</v>
      </c>
    </row>
    <row r="5302" spans="1:13" x14ac:dyDescent="0.25">
      <c r="A5302" s="1">
        <v>41127.885416666664</v>
      </c>
      <c r="B5302">
        <v>5298</v>
      </c>
      <c r="C5302">
        <v>12.06</v>
      </c>
      <c r="D5302">
        <v>11.83</v>
      </c>
      <c r="E5302">
        <v>0.11600000000000001</v>
      </c>
      <c r="F5302">
        <v>3.1E-2</v>
      </c>
      <c r="G5302" s="2">
        <v>0.191</v>
      </c>
      <c r="H5302">
        <v>0.14299999999999999</v>
      </c>
      <c r="I5302">
        <v>0.10537580000000001</v>
      </c>
      <c r="J5302">
        <v>11.94</v>
      </c>
      <c r="K5302">
        <v>45.48</v>
      </c>
      <c r="L5302">
        <v>8.24</v>
      </c>
      <c r="M5302" t="s">
        <v>27</v>
      </c>
    </row>
    <row r="5303" spans="1:13" x14ac:dyDescent="0.25">
      <c r="A5303" s="1">
        <v>41127.895833333336</v>
      </c>
      <c r="B5303">
        <v>5299</v>
      </c>
      <c r="C5303">
        <v>12.05</v>
      </c>
      <c r="D5303">
        <v>11.77</v>
      </c>
      <c r="E5303">
        <v>0.11600000000000001</v>
      </c>
      <c r="F5303">
        <v>3.1E-2</v>
      </c>
      <c r="G5303" s="2">
        <v>0.191</v>
      </c>
      <c r="H5303">
        <v>0.14299999999999999</v>
      </c>
      <c r="I5303">
        <v>0.1052478</v>
      </c>
      <c r="J5303">
        <v>11.87</v>
      </c>
      <c r="K5303">
        <v>45.45</v>
      </c>
      <c r="L5303">
        <v>8.25</v>
      </c>
      <c r="M5303" t="s">
        <v>27</v>
      </c>
    </row>
    <row r="5304" spans="1:13" x14ac:dyDescent="0.25">
      <c r="A5304" s="1">
        <v>41127.90625</v>
      </c>
      <c r="B5304">
        <v>5300</v>
      </c>
      <c r="C5304">
        <v>12.22</v>
      </c>
      <c r="D5304">
        <v>11.71</v>
      </c>
      <c r="E5304">
        <v>0.11600000000000001</v>
      </c>
      <c r="F5304">
        <v>3.1E-2</v>
      </c>
      <c r="G5304" s="2">
        <v>0.191</v>
      </c>
      <c r="H5304">
        <v>0.14299999999999999</v>
      </c>
      <c r="I5304">
        <v>0.1051207</v>
      </c>
      <c r="J5304">
        <v>11.81</v>
      </c>
      <c r="K5304">
        <v>45.52</v>
      </c>
      <c r="L5304">
        <v>8.26</v>
      </c>
      <c r="M5304" t="s">
        <v>27</v>
      </c>
    </row>
    <row r="5305" spans="1:13" x14ac:dyDescent="0.25">
      <c r="A5305" s="1">
        <v>41127.916666666664</v>
      </c>
      <c r="B5305">
        <v>5301</v>
      </c>
      <c r="C5305">
        <v>12.05</v>
      </c>
      <c r="D5305">
        <v>11.65</v>
      </c>
      <c r="E5305">
        <v>0.114</v>
      </c>
      <c r="F5305">
        <v>3.1E-2</v>
      </c>
      <c r="G5305" s="2">
        <v>0.189</v>
      </c>
      <c r="H5305">
        <v>0.14299999999999999</v>
      </c>
      <c r="I5305">
        <v>0.10500710000000001</v>
      </c>
      <c r="J5305">
        <v>11.75</v>
      </c>
      <c r="K5305">
        <v>45.59</v>
      </c>
      <c r="L5305">
        <v>8.27</v>
      </c>
      <c r="M5305" t="s">
        <v>27</v>
      </c>
    </row>
    <row r="5306" spans="1:13" x14ac:dyDescent="0.25">
      <c r="A5306" s="1">
        <v>41127.927083333336</v>
      </c>
      <c r="B5306">
        <v>5302</v>
      </c>
      <c r="C5306">
        <v>12.03</v>
      </c>
      <c r="D5306">
        <v>11.59</v>
      </c>
      <c r="E5306">
        <v>0.115</v>
      </c>
      <c r="F5306">
        <v>3.1E-2</v>
      </c>
      <c r="G5306" s="2">
        <v>0.19</v>
      </c>
      <c r="H5306">
        <v>0.14299999999999999</v>
      </c>
      <c r="I5306">
        <v>0.1048827</v>
      </c>
      <c r="J5306">
        <v>11.7</v>
      </c>
      <c r="K5306">
        <v>45.69</v>
      </c>
      <c r="L5306">
        <v>8.2799999999999994</v>
      </c>
      <c r="M5306" t="s">
        <v>27</v>
      </c>
    </row>
    <row r="5307" spans="1:13" x14ac:dyDescent="0.25">
      <c r="A5307" s="1">
        <v>41127.9375</v>
      </c>
      <c r="B5307">
        <v>5303</v>
      </c>
      <c r="C5307">
        <v>12.03</v>
      </c>
      <c r="D5307">
        <v>11.53</v>
      </c>
      <c r="E5307">
        <v>0.114</v>
      </c>
      <c r="F5307">
        <v>3.1E-2</v>
      </c>
      <c r="G5307" s="2">
        <v>0.189</v>
      </c>
      <c r="H5307">
        <v>0.14299999999999999</v>
      </c>
      <c r="I5307">
        <v>0.1047718</v>
      </c>
      <c r="J5307">
        <v>11.64</v>
      </c>
      <c r="K5307">
        <v>45.69</v>
      </c>
      <c r="L5307">
        <v>8.2899999999999991</v>
      </c>
      <c r="M5307" t="s">
        <v>27</v>
      </c>
    </row>
    <row r="5308" spans="1:13" x14ac:dyDescent="0.25">
      <c r="A5308" s="1">
        <v>41127.947916666664</v>
      </c>
      <c r="B5308">
        <v>5304</v>
      </c>
      <c r="C5308">
        <v>12.19</v>
      </c>
      <c r="D5308">
        <v>11.47</v>
      </c>
      <c r="E5308">
        <v>0.115</v>
      </c>
      <c r="F5308">
        <v>3.1E-2</v>
      </c>
      <c r="G5308" s="2">
        <v>0.19</v>
      </c>
      <c r="H5308">
        <v>0.14299999999999999</v>
      </c>
      <c r="I5308">
        <v>0.1046496</v>
      </c>
      <c r="J5308">
        <v>11.58</v>
      </c>
      <c r="K5308">
        <v>45.75</v>
      </c>
      <c r="L5308">
        <v>8.3000000000000007</v>
      </c>
      <c r="M5308" t="s">
        <v>27</v>
      </c>
    </row>
    <row r="5309" spans="1:13" x14ac:dyDescent="0.25">
      <c r="A5309" s="1">
        <v>41127.958333333336</v>
      </c>
      <c r="B5309">
        <v>5305</v>
      </c>
      <c r="C5309">
        <v>12.02</v>
      </c>
      <c r="D5309">
        <v>11.42</v>
      </c>
      <c r="E5309">
        <v>0.115</v>
      </c>
      <c r="F5309">
        <v>3.1E-2</v>
      </c>
      <c r="G5309" s="2">
        <v>0.19</v>
      </c>
      <c r="H5309">
        <v>0.14299999999999999</v>
      </c>
      <c r="I5309">
        <v>0.1045349</v>
      </c>
      <c r="J5309">
        <v>11.52</v>
      </c>
      <c r="K5309">
        <v>45.89</v>
      </c>
      <c r="L5309">
        <v>8.31</v>
      </c>
      <c r="M5309" t="s">
        <v>27</v>
      </c>
    </row>
    <row r="5310" spans="1:13" x14ac:dyDescent="0.25">
      <c r="A5310" s="1">
        <v>41127.96875</v>
      </c>
      <c r="B5310">
        <v>5306</v>
      </c>
      <c r="C5310">
        <v>12</v>
      </c>
      <c r="D5310">
        <v>11.36</v>
      </c>
      <c r="E5310">
        <v>0.115</v>
      </c>
      <c r="F5310">
        <v>3.1E-2</v>
      </c>
      <c r="G5310" s="2">
        <v>0.19</v>
      </c>
      <c r="H5310">
        <v>0.14299999999999999</v>
      </c>
      <c r="I5310">
        <v>0.10442750000000001</v>
      </c>
      <c r="J5310">
        <v>11.47</v>
      </c>
      <c r="K5310">
        <v>45.96</v>
      </c>
      <c r="L5310">
        <v>8.32</v>
      </c>
      <c r="M5310" t="s">
        <v>27</v>
      </c>
    </row>
    <row r="5311" spans="1:13" x14ac:dyDescent="0.25">
      <c r="A5311" s="1">
        <v>41127.979166666664</v>
      </c>
      <c r="B5311">
        <v>5307</v>
      </c>
      <c r="C5311">
        <v>12</v>
      </c>
      <c r="D5311">
        <v>11.3</v>
      </c>
      <c r="E5311">
        <v>0.11600000000000001</v>
      </c>
      <c r="F5311">
        <v>3.1E-2</v>
      </c>
      <c r="G5311" s="2">
        <v>0.191</v>
      </c>
      <c r="H5311">
        <v>0.14299999999999999</v>
      </c>
      <c r="I5311">
        <v>0.1043144</v>
      </c>
      <c r="J5311">
        <v>11.41</v>
      </c>
      <c r="K5311">
        <v>45.92</v>
      </c>
      <c r="L5311">
        <v>8.33</v>
      </c>
      <c r="M5311" t="s">
        <v>27</v>
      </c>
    </row>
    <row r="5312" spans="1:13" x14ac:dyDescent="0.25">
      <c r="A5312" s="1">
        <v>41127.989583333336</v>
      </c>
      <c r="B5312">
        <v>5308</v>
      </c>
      <c r="C5312">
        <v>12.18</v>
      </c>
      <c r="D5312">
        <v>11.25</v>
      </c>
      <c r="E5312">
        <v>0.11700000000000001</v>
      </c>
      <c r="F5312">
        <v>3.1E-2</v>
      </c>
      <c r="G5312" s="2">
        <v>0.192</v>
      </c>
      <c r="H5312">
        <v>0.14299999999999999</v>
      </c>
      <c r="I5312">
        <v>0.10419920000000001</v>
      </c>
      <c r="J5312">
        <v>11.36</v>
      </c>
      <c r="K5312">
        <v>46.06</v>
      </c>
      <c r="L5312">
        <v>8.34</v>
      </c>
      <c r="M5312" t="s">
        <v>27</v>
      </c>
    </row>
    <row r="5313" spans="1:13" x14ac:dyDescent="0.25">
      <c r="A5313" s="1">
        <v>41128</v>
      </c>
      <c r="B5313">
        <v>5309</v>
      </c>
      <c r="C5313">
        <v>11.99</v>
      </c>
      <c r="D5313">
        <v>11.19</v>
      </c>
      <c r="E5313">
        <v>0.11700000000000001</v>
      </c>
      <c r="F5313">
        <v>3.1E-2</v>
      </c>
      <c r="G5313" s="2">
        <v>0.192</v>
      </c>
      <c r="H5313">
        <v>0.14299999999999999</v>
      </c>
      <c r="I5313">
        <v>0.1040732</v>
      </c>
      <c r="J5313">
        <v>11.3</v>
      </c>
      <c r="K5313">
        <v>46.06</v>
      </c>
      <c r="L5313">
        <v>8.35</v>
      </c>
      <c r="M5313" t="s">
        <v>27</v>
      </c>
    </row>
    <row r="5314" spans="1:13" x14ac:dyDescent="0.25">
      <c r="A5314" s="1">
        <v>41128.010416666664</v>
      </c>
      <c r="B5314">
        <v>5310</v>
      </c>
      <c r="C5314">
        <v>11.98</v>
      </c>
      <c r="D5314">
        <v>11.14</v>
      </c>
      <c r="E5314">
        <v>0.11600000000000001</v>
      </c>
      <c r="F5314">
        <v>3.1E-2</v>
      </c>
      <c r="G5314" s="2">
        <v>0.191</v>
      </c>
      <c r="H5314">
        <v>0.14299999999999999</v>
      </c>
      <c r="I5314">
        <v>0.10395600000000001</v>
      </c>
      <c r="J5314">
        <v>11.25</v>
      </c>
      <c r="K5314">
        <v>46.09</v>
      </c>
      <c r="L5314">
        <v>8.36</v>
      </c>
      <c r="M5314" t="s">
        <v>27</v>
      </c>
    </row>
    <row r="5315" spans="1:13" x14ac:dyDescent="0.25">
      <c r="A5315" s="1">
        <v>41128.020833333336</v>
      </c>
      <c r="B5315">
        <v>5311</v>
      </c>
      <c r="C5315">
        <v>11.97</v>
      </c>
      <c r="D5315">
        <v>11.09</v>
      </c>
      <c r="E5315">
        <v>0.11600000000000001</v>
      </c>
      <c r="F5315">
        <v>3.1E-2</v>
      </c>
      <c r="G5315" s="2">
        <v>0.191</v>
      </c>
      <c r="H5315">
        <v>0.14299999999999999</v>
      </c>
      <c r="I5315">
        <v>0.10384980000000001</v>
      </c>
      <c r="J5315">
        <v>11.19</v>
      </c>
      <c r="K5315">
        <v>46.2</v>
      </c>
      <c r="L5315">
        <v>8.3699999999999992</v>
      </c>
      <c r="M5315" t="s">
        <v>27</v>
      </c>
    </row>
    <row r="5316" spans="1:13" x14ac:dyDescent="0.25">
      <c r="A5316" s="1">
        <v>41128.03125</v>
      </c>
      <c r="B5316">
        <v>5312</v>
      </c>
      <c r="C5316">
        <v>12.04</v>
      </c>
      <c r="D5316">
        <v>11.04</v>
      </c>
      <c r="E5316">
        <v>0.11700000000000001</v>
      </c>
      <c r="F5316">
        <v>3.1E-2</v>
      </c>
      <c r="G5316" s="2">
        <v>0.192</v>
      </c>
      <c r="H5316">
        <v>0.14399999999999999</v>
      </c>
      <c r="I5316">
        <v>0.103731</v>
      </c>
      <c r="J5316">
        <v>11.14</v>
      </c>
      <c r="K5316">
        <v>46.23</v>
      </c>
      <c r="L5316">
        <v>8.3800000000000008</v>
      </c>
      <c r="M5316" t="s">
        <v>27</v>
      </c>
    </row>
    <row r="5317" spans="1:13" x14ac:dyDescent="0.25">
      <c r="A5317" s="1">
        <v>41128.041666666664</v>
      </c>
      <c r="B5317">
        <v>5313</v>
      </c>
      <c r="C5317">
        <v>11.98</v>
      </c>
      <c r="D5317">
        <v>10.99</v>
      </c>
      <c r="E5317">
        <v>0.11600000000000001</v>
      </c>
      <c r="F5317">
        <v>3.1E-2</v>
      </c>
      <c r="G5317" s="2">
        <v>0.191</v>
      </c>
      <c r="H5317">
        <v>0.14399999999999999</v>
      </c>
      <c r="I5317">
        <v>0.10362399999999999</v>
      </c>
      <c r="J5317">
        <v>11.09</v>
      </c>
      <c r="K5317">
        <v>46.2</v>
      </c>
      <c r="L5317">
        <v>8.39</v>
      </c>
      <c r="M5317" t="s">
        <v>27</v>
      </c>
    </row>
    <row r="5318" spans="1:13" x14ac:dyDescent="0.25">
      <c r="A5318" s="1">
        <v>41128.052083333336</v>
      </c>
      <c r="B5318">
        <v>5314</v>
      </c>
      <c r="C5318">
        <v>11.97</v>
      </c>
      <c r="D5318">
        <v>10.94</v>
      </c>
      <c r="E5318">
        <v>0.11600000000000001</v>
      </c>
      <c r="F5318">
        <v>3.1E-2</v>
      </c>
      <c r="G5318" s="2">
        <v>0.191</v>
      </c>
      <c r="H5318">
        <v>0.14399999999999999</v>
      </c>
      <c r="I5318">
        <v>0.1035148</v>
      </c>
      <c r="J5318">
        <v>11.04</v>
      </c>
      <c r="K5318">
        <v>46.34</v>
      </c>
      <c r="L5318">
        <v>8.4</v>
      </c>
      <c r="M5318" t="s">
        <v>27</v>
      </c>
    </row>
    <row r="5319" spans="1:13" x14ac:dyDescent="0.25">
      <c r="A5319" s="1">
        <v>41128.0625</v>
      </c>
      <c r="B5319">
        <v>5315</v>
      </c>
      <c r="C5319">
        <v>11.94</v>
      </c>
      <c r="D5319">
        <v>10.89</v>
      </c>
      <c r="E5319">
        <v>0.11700000000000001</v>
      </c>
      <c r="F5319">
        <v>3.1E-2</v>
      </c>
      <c r="G5319" s="2">
        <v>0.192</v>
      </c>
      <c r="H5319">
        <v>0.14399999999999999</v>
      </c>
      <c r="I5319">
        <v>0.103397</v>
      </c>
      <c r="J5319">
        <v>10.99</v>
      </c>
      <c r="K5319">
        <v>46.41</v>
      </c>
      <c r="L5319">
        <v>8.41</v>
      </c>
      <c r="M5319" t="s">
        <v>27</v>
      </c>
    </row>
    <row r="5320" spans="1:13" x14ac:dyDescent="0.25">
      <c r="A5320" s="1">
        <v>41128.072916666664</v>
      </c>
      <c r="B5320">
        <v>5316</v>
      </c>
      <c r="C5320">
        <v>12.01</v>
      </c>
      <c r="D5320">
        <v>10.84</v>
      </c>
      <c r="E5320">
        <v>0.11600000000000001</v>
      </c>
      <c r="F5320">
        <v>3.1E-2</v>
      </c>
      <c r="G5320" s="2">
        <v>0.191</v>
      </c>
      <c r="H5320">
        <v>0.14399999999999999</v>
      </c>
      <c r="I5320">
        <v>0.10328420000000001</v>
      </c>
      <c r="J5320">
        <v>10.94</v>
      </c>
      <c r="K5320">
        <v>46.42</v>
      </c>
      <c r="L5320">
        <v>8.42</v>
      </c>
      <c r="M5320" t="s">
        <v>27</v>
      </c>
    </row>
    <row r="5321" spans="1:13" x14ac:dyDescent="0.25">
      <c r="A5321" s="1">
        <v>41128.083333333336</v>
      </c>
      <c r="B5321">
        <v>5317</v>
      </c>
      <c r="C5321">
        <v>11.97</v>
      </c>
      <c r="D5321">
        <v>10.8</v>
      </c>
      <c r="E5321">
        <v>0.11700000000000001</v>
      </c>
      <c r="F5321">
        <v>3.1E-2</v>
      </c>
      <c r="G5321" s="2">
        <v>0.192</v>
      </c>
      <c r="H5321">
        <v>0.14399999999999999</v>
      </c>
      <c r="I5321">
        <v>0.1031764</v>
      </c>
      <c r="J5321">
        <v>10.89</v>
      </c>
      <c r="K5321">
        <v>46.49</v>
      </c>
      <c r="L5321">
        <v>8.42</v>
      </c>
      <c r="M5321" t="s">
        <v>27</v>
      </c>
    </row>
    <row r="5322" spans="1:13" x14ac:dyDescent="0.25">
      <c r="A5322" s="1">
        <v>41128.09375</v>
      </c>
      <c r="B5322">
        <v>5318</v>
      </c>
      <c r="C5322">
        <v>11.92</v>
      </c>
      <c r="D5322">
        <v>10.75</v>
      </c>
      <c r="E5322">
        <v>0.11700000000000001</v>
      </c>
      <c r="F5322">
        <v>3.1E-2</v>
      </c>
      <c r="G5322" s="2">
        <v>0.192</v>
      </c>
      <c r="H5322">
        <v>0.14399999999999999</v>
      </c>
      <c r="I5322">
        <v>0.103057</v>
      </c>
      <c r="J5322">
        <v>10.85</v>
      </c>
      <c r="K5322">
        <v>46.52</v>
      </c>
      <c r="L5322">
        <v>8.43</v>
      </c>
      <c r="M5322" t="s">
        <v>27</v>
      </c>
    </row>
    <row r="5323" spans="1:13" x14ac:dyDescent="0.25">
      <c r="A5323" s="1">
        <v>41128.104166666664</v>
      </c>
      <c r="B5323">
        <v>5319</v>
      </c>
      <c r="C5323">
        <v>11.97</v>
      </c>
      <c r="D5323">
        <v>10.7</v>
      </c>
      <c r="E5323">
        <v>0.11700000000000001</v>
      </c>
      <c r="F5323">
        <v>3.1E-2</v>
      </c>
      <c r="G5323" s="2">
        <v>0.192</v>
      </c>
      <c r="H5323">
        <v>0.14399999999999999</v>
      </c>
      <c r="I5323">
        <v>0.10294490000000001</v>
      </c>
      <c r="J5323">
        <v>10.8</v>
      </c>
      <c r="K5323">
        <v>46.52</v>
      </c>
      <c r="L5323">
        <v>8.44</v>
      </c>
      <c r="M5323" t="s">
        <v>27</v>
      </c>
    </row>
    <row r="5324" spans="1:13" x14ac:dyDescent="0.25">
      <c r="A5324" s="1">
        <v>41128.114583333336</v>
      </c>
      <c r="B5324">
        <v>5320</v>
      </c>
      <c r="C5324">
        <v>11.94</v>
      </c>
      <c r="D5324">
        <v>10.65</v>
      </c>
      <c r="E5324">
        <v>0.11700000000000001</v>
      </c>
      <c r="F5324">
        <v>3.1E-2</v>
      </c>
      <c r="G5324" s="2">
        <v>0.192</v>
      </c>
      <c r="H5324">
        <v>0.14399999999999999</v>
      </c>
      <c r="I5324">
        <v>0.10283680000000001</v>
      </c>
      <c r="J5324">
        <v>10.75</v>
      </c>
      <c r="K5324">
        <v>46.66</v>
      </c>
      <c r="L5324">
        <v>8.4499999999999993</v>
      </c>
      <c r="M5324" t="s">
        <v>27</v>
      </c>
    </row>
    <row r="5325" spans="1:13" x14ac:dyDescent="0.25">
      <c r="A5325" s="1">
        <v>41128.125</v>
      </c>
      <c r="B5325">
        <v>5321</v>
      </c>
      <c r="C5325">
        <v>11.9</v>
      </c>
      <c r="D5325">
        <v>10.61</v>
      </c>
      <c r="E5325">
        <v>0.11600000000000001</v>
      </c>
      <c r="F5325">
        <v>3.1E-2</v>
      </c>
      <c r="G5325" s="2">
        <v>0.191</v>
      </c>
      <c r="H5325">
        <v>0.14399999999999999</v>
      </c>
      <c r="I5325">
        <v>0.1027173</v>
      </c>
      <c r="J5325">
        <v>10.71</v>
      </c>
      <c r="K5325">
        <v>46.7</v>
      </c>
      <c r="L5325">
        <v>8.4600000000000009</v>
      </c>
      <c r="M5325" t="s">
        <v>27</v>
      </c>
    </row>
    <row r="5326" spans="1:13" x14ac:dyDescent="0.25">
      <c r="A5326" s="1">
        <v>41128.135416666664</v>
      </c>
      <c r="B5326">
        <v>5322</v>
      </c>
      <c r="C5326">
        <v>11.91</v>
      </c>
      <c r="D5326">
        <v>10.56</v>
      </c>
      <c r="E5326">
        <v>0.11700000000000001</v>
      </c>
      <c r="F5326">
        <v>3.1E-2</v>
      </c>
      <c r="G5326" s="2">
        <v>0.192</v>
      </c>
      <c r="H5326">
        <v>0.14399999999999999</v>
      </c>
      <c r="I5326">
        <v>0.102587</v>
      </c>
      <c r="J5326">
        <v>10.66</v>
      </c>
      <c r="K5326">
        <v>46.7</v>
      </c>
      <c r="L5326">
        <v>8.4700000000000006</v>
      </c>
      <c r="M5326" t="s">
        <v>27</v>
      </c>
    </row>
    <row r="5327" spans="1:13" x14ac:dyDescent="0.25">
      <c r="A5327" s="1">
        <v>41128.145833333336</v>
      </c>
      <c r="B5327">
        <v>5323</v>
      </c>
      <c r="C5327">
        <v>11.96</v>
      </c>
      <c r="D5327">
        <v>10.52</v>
      </c>
      <c r="E5327">
        <v>0.11700000000000001</v>
      </c>
      <c r="F5327">
        <v>3.1E-2</v>
      </c>
      <c r="G5327" s="2">
        <v>0.192</v>
      </c>
      <c r="H5327">
        <v>0.14399999999999999</v>
      </c>
      <c r="I5327">
        <v>0.10246479999999999</v>
      </c>
      <c r="J5327">
        <v>10.61</v>
      </c>
      <c r="K5327">
        <v>46.73</v>
      </c>
      <c r="L5327">
        <v>8.48</v>
      </c>
      <c r="M5327" t="s">
        <v>27</v>
      </c>
    </row>
    <row r="5328" spans="1:13" x14ac:dyDescent="0.25">
      <c r="A5328" s="1">
        <v>41128.15625</v>
      </c>
      <c r="B5328">
        <v>5324</v>
      </c>
      <c r="C5328">
        <v>11.91</v>
      </c>
      <c r="D5328">
        <v>10.47</v>
      </c>
      <c r="E5328">
        <v>0.11600000000000001</v>
      </c>
      <c r="F5328">
        <v>3.1E-2</v>
      </c>
      <c r="G5328" s="2">
        <v>0.191</v>
      </c>
      <c r="H5328">
        <v>0.14399999999999999</v>
      </c>
      <c r="I5328">
        <v>0.10234210000000001</v>
      </c>
      <c r="J5328">
        <v>10.57</v>
      </c>
      <c r="K5328">
        <v>46.77</v>
      </c>
      <c r="L5328">
        <v>8.49</v>
      </c>
      <c r="M5328" t="s">
        <v>27</v>
      </c>
    </row>
    <row r="5329" spans="1:13" x14ac:dyDescent="0.25">
      <c r="A5329" s="1">
        <v>41128.166666666664</v>
      </c>
      <c r="B5329">
        <v>5325</v>
      </c>
      <c r="C5329">
        <v>11.88</v>
      </c>
      <c r="D5329">
        <v>10.43</v>
      </c>
      <c r="E5329">
        <v>0.11600000000000001</v>
      </c>
      <c r="F5329">
        <v>3.1E-2</v>
      </c>
      <c r="G5329" s="2">
        <v>0.191</v>
      </c>
      <c r="H5329">
        <v>0.14399999999999999</v>
      </c>
      <c r="I5329">
        <v>0.1022082</v>
      </c>
      <c r="J5329">
        <v>10.52</v>
      </c>
      <c r="K5329">
        <v>46.87</v>
      </c>
      <c r="L5329">
        <v>8.49</v>
      </c>
      <c r="M5329" t="s">
        <v>27</v>
      </c>
    </row>
    <row r="5330" spans="1:13" x14ac:dyDescent="0.25">
      <c r="A5330" s="1">
        <v>41128.177083333336</v>
      </c>
      <c r="B5330">
        <v>5326</v>
      </c>
      <c r="C5330">
        <v>11.89</v>
      </c>
      <c r="D5330">
        <v>10.38</v>
      </c>
      <c r="E5330">
        <v>0.11700000000000001</v>
      </c>
      <c r="F5330">
        <v>3.1E-2</v>
      </c>
      <c r="G5330" s="2">
        <v>0.192</v>
      </c>
      <c r="H5330">
        <v>0.14399999999999999</v>
      </c>
      <c r="I5330">
        <v>0.1020841</v>
      </c>
      <c r="J5330">
        <v>10.47</v>
      </c>
      <c r="K5330">
        <v>46.88</v>
      </c>
      <c r="L5330">
        <v>8.5</v>
      </c>
      <c r="M5330" t="s">
        <v>27</v>
      </c>
    </row>
    <row r="5331" spans="1:13" x14ac:dyDescent="0.25">
      <c r="A5331" s="1">
        <v>41128.1875</v>
      </c>
      <c r="B5331">
        <v>5327</v>
      </c>
      <c r="C5331">
        <v>12.05</v>
      </c>
      <c r="D5331">
        <v>10.33</v>
      </c>
      <c r="E5331">
        <v>0.11600000000000001</v>
      </c>
      <c r="F5331">
        <v>3.1E-2</v>
      </c>
      <c r="G5331" s="2">
        <v>0.191</v>
      </c>
      <c r="H5331">
        <v>0.14399999999999999</v>
      </c>
      <c r="I5331">
        <v>0.1019591</v>
      </c>
      <c r="J5331">
        <v>10.43</v>
      </c>
      <c r="K5331">
        <v>46.95</v>
      </c>
      <c r="L5331">
        <v>8.51</v>
      </c>
      <c r="M5331" t="s">
        <v>27</v>
      </c>
    </row>
    <row r="5332" spans="1:13" x14ac:dyDescent="0.25">
      <c r="A5332" s="1">
        <v>41128.197916666664</v>
      </c>
      <c r="B5332">
        <v>5328</v>
      </c>
      <c r="C5332">
        <v>11.87</v>
      </c>
      <c r="D5332">
        <v>10.29</v>
      </c>
      <c r="E5332">
        <v>0.11600000000000001</v>
      </c>
      <c r="F5332">
        <v>3.1E-2</v>
      </c>
      <c r="G5332" s="2">
        <v>0.191</v>
      </c>
      <c r="H5332">
        <v>0.14399999999999999</v>
      </c>
      <c r="I5332">
        <v>0.10183109999999999</v>
      </c>
      <c r="J5332">
        <v>10.38</v>
      </c>
      <c r="K5332">
        <v>47.02</v>
      </c>
      <c r="L5332">
        <v>8.52</v>
      </c>
      <c r="M5332" t="s">
        <v>27</v>
      </c>
    </row>
    <row r="5333" spans="1:13" x14ac:dyDescent="0.25">
      <c r="A5333" s="1">
        <v>41128.208333333336</v>
      </c>
      <c r="B5333">
        <v>5329</v>
      </c>
      <c r="C5333">
        <v>11.87</v>
      </c>
      <c r="D5333">
        <v>10.24</v>
      </c>
      <c r="E5333">
        <v>0.11600000000000001</v>
      </c>
      <c r="F5333">
        <v>3.1E-2</v>
      </c>
      <c r="G5333" s="2">
        <v>0.191</v>
      </c>
      <c r="H5333">
        <v>0.14399999999999999</v>
      </c>
      <c r="I5333">
        <v>0.1016966</v>
      </c>
      <c r="J5333">
        <v>10.33</v>
      </c>
      <c r="K5333">
        <v>46.98</v>
      </c>
      <c r="L5333">
        <v>8.5299999999999994</v>
      </c>
      <c r="M5333" t="s">
        <v>27</v>
      </c>
    </row>
    <row r="5334" spans="1:13" x14ac:dyDescent="0.25">
      <c r="A5334" s="1">
        <v>41128.21875</v>
      </c>
      <c r="B5334">
        <v>5330</v>
      </c>
      <c r="C5334">
        <v>11.87</v>
      </c>
      <c r="D5334">
        <v>10.199999999999999</v>
      </c>
      <c r="E5334">
        <v>0.11600000000000001</v>
      </c>
      <c r="F5334">
        <v>3.1E-2</v>
      </c>
      <c r="G5334" s="2">
        <v>0.191</v>
      </c>
      <c r="H5334">
        <v>0.14399999999999999</v>
      </c>
      <c r="I5334">
        <v>0.1015693</v>
      </c>
      <c r="J5334">
        <v>10.28</v>
      </c>
      <c r="K5334">
        <v>47.09</v>
      </c>
      <c r="L5334">
        <v>8.5399999999999991</v>
      </c>
      <c r="M5334" t="s">
        <v>27</v>
      </c>
    </row>
    <row r="5335" spans="1:13" x14ac:dyDescent="0.25">
      <c r="A5335" s="1">
        <v>41128.229166666664</v>
      </c>
      <c r="B5335">
        <v>5331</v>
      </c>
      <c r="C5335">
        <v>11.87</v>
      </c>
      <c r="D5335">
        <v>10.15</v>
      </c>
      <c r="E5335">
        <v>0.11600000000000001</v>
      </c>
      <c r="F5335">
        <v>3.1E-2</v>
      </c>
      <c r="G5335" s="2">
        <v>0.191</v>
      </c>
      <c r="H5335">
        <v>0.14399999999999999</v>
      </c>
      <c r="I5335">
        <v>0.10144110000000001</v>
      </c>
      <c r="J5335">
        <v>10.24</v>
      </c>
      <c r="K5335">
        <v>47.09</v>
      </c>
      <c r="L5335">
        <v>8.5500000000000007</v>
      </c>
      <c r="M5335" t="s">
        <v>27</v>
      </c>
    </row>
    <row r="5336" spans="1:13" x14ac:dyDescent="0.25">
      <c r="A5336" s="1">
        <v>41128.239583333336</v>
      </c>
      <c r="B5336">
        <v>5332</v>
      </c>
      <c r="C5336">
        <v>11.87</v>
      </c>
      <c r="D5336">
        <v>10.11</v>
      </c>
      <c r="E5336">
        <v>0.11600000000000001</v>
      </c>
      <c r="F5336">
        <v>3.1E-2</v>
      </c>
      <c r="G5336" s="2">
        <v>0.191</v>
      </c>
      <c r="H5336">
        <v>0.14399999999999999</v>
      </c>
      <c r="I5336">
        <v>0.10132629999999999</v>
      </c>
      <c r="J5336">
        <v>10.19</v>
      </c>
      <c r="K5336">
        <v>47.19</v>
      </c>
      <c r="L5336">
        <v>8.56</v>
      </c>
      <c r="M5336" t="s">
        <v>27</v>
      </c>
    </row>
    <row r="5337" spans="1:13" x14ac:dyDescent="0.25">
      <c r="A5337" s="1">
        <v>41128.25</v>
      </c>
      <c r="B5337">
        <v>5333</v>
      </c>
      <c r="C5337">
        <v>11.84</v>
      </c>
      <c r="D5337">
        <v>10.07</v>
      </c>
      <c r="E5337">
        <v>0.11600000000000001</v>
      </c>
      <c r="F5337">
        <v>3.1E-2</v>
      </c>
      <c r="G5337" s="2">
        <v>0.191</v>
      </c>
      <c r="H5337">
        <v>0.14399999999999999</v>
      </c>
      <c r="I5337">
        <v>0.1012025</v>
      </c>
      <c r="J5337">
        <v>10.15</v>
      </c>
      <c r="K5337">
        <v>47.26</v>
      </c>
      <c r="L5337">
        <v>8.57</v>
      </c>
      <c r="M5337" t="s">
        <v>27</v>
      </c>
    </row>
    <row r="5338" spans="1:13" x14ac:dyDescent="0.25">
      <c r="A5338" s="1">
        <v>41128.260416666664</v>
      </c>
      <c r="B5338">
        <v>5334</v>
      </c>
      <c r="C5338">
        <v>11.92</v>
      </c>
      <c r="D5338">
        <v>10.029999999999999</v>
      </c>
      <c r="E5338">
        <v>0.11600000000000001</v>
      </c>
      <c r="F5338">
        <v>3.1E-2</v>
      </c>
      <c r="G5338" s="2">
        <v>0.191</v>
      </c>
      <c r="H5338">
        <v>0.14399999999999999</v>
      </c>
      <c r="I5338">
        <v>0.1010795</v>
      </c>
      <c r="J5338">
        <v>10.11</v>
      </c>
      <c r="K5338">
        <v>47.33</v>
      </c>
      <c r="L5338">
        <v>8.58</v>
      </c>
      <c r="M5338" t="s">
        <v>27</v>
      </c>
    </row>
    <row r="5339" spans="1:13" x14ac:dyDescent="0.25">
      <c r="A5339" s="1">
        <v>41128.270833333336</v>
      </c>
      <c r="B5339">
        <v>5335</v>
      </c>
      <c r="C5339">
        <v>11.83</v>
      </c>
      <c r="D5339">
        <v>9.99</v>
      </c>
      <c r="E5339">
        <v>0.11600000000000001</v>
      </c>
      <c r="F5339">
        <v>3.1E-2</v>
      </c>
      <c r="G5339" s="2">
        <v>0.191</v>
      </c>
      <c r="H5339">
        <v>0.14399999999999999</v>
      </c>
      <c r="I5339">
        <v>0.1009664</v>
      </c>
      <c r="J5339">
        <v>10.08</v>
      </c>
      <c r="K5339">
        <v>47.36</v>
      </c>
      <c r="L5339">
        <v>8.59</v>
      </c>
      <c r="M5339" t="s">
        <v>27</v>
      </c>
    </row>
    <row r="5340" spans="1:13" x14ac:dyDescent="0.25">
      <c r="A5340" s="1">
        <v>41128.28125</v>
      </c>
      <c r="B5340">
        <v>5336</v>
      </c>
      <c r="C5340">
        <v>11.84</v>
      </c>
      <c r="D5340">
        <v>9.9600000000000009</v>
      </c>
      <c r="E5340">
        <v>0.11600000000000001</v>
      </c>
      <c r="F5340">
        <v>3.1E-2</v>
      </c>
      <c r="G5340" s="2">
        <v>0.191</v>
      </c>
      <c r="H5340">
        <v>0.14399999999999999</v>
      </c>
      <c r="I5340">
        <v>0.10086290000000001</v>
      </c>
      <c r="J5340">
        <v>10.06</v>
      </c>
      <c r="K5340">
        <v>47.36</v>
      </c>
      <c r="L5340">
        <v>8.59</v>
      </c>
      <c r="M5340" t="s">
        <v>27</v>
      </c>
    </row>
    <row r="5341" spans="1:13" x14ac:dyDescent="0.25">
      <c r="A5341" s="1">
        <v>41128.291666666664</v>
      </c>
      <c r="B5341">
        <v>5337</v>
      </c>
      <c r="C5341">
        <v>12.02</v>
      </c>
      <c r="D5341">
        <v>9.94</v>
      </c>
      <c r="E5341">
        <v>0.11600000000000001</v>
      </c>
      <c r="F5341">
        <v>3.1E-2</v>
      </c>
      <c r="G5341" s="2">
        <v>0.191</v>
      </c>
      <c r="H5341">
        <v>0.14399999999999999</v>
      </c>
      <c r="I5341">
        <v>0.1007685</v>
      </c>
      <c r="J5341">
        <v>10.029999999999999</v>
      </c>
      <c r="K5341">
        <v>47.43</v>
      </c>
      <c r="L5341">
        <v>8.6</v>
      </c>
      <c r="M5341" t="s">
        <v>27</v>
      </c>
    </row>
    <row r="5342" spans="1:13" x14ac:dyDescent="0.25">
      <c r="A5342" s="1">
        <v>41128.302083333336</v>
      </c>
      <c r="B5342">
        <v>5338</v>
      </c>
      <c r="C5342">
        <v>11.85</v>
      </c>
      <c r="D5342">
        <v>9.93</v>
      </c>
      <c r="E5342">
        <v>0.11600000000000001</v>
      </c>
      <c r="F5342">
        <v>3.1E-2</v>
      </c>
      <c r="G5342" s="2">
        <v>0.191</v>
      </c>
      <c r="H5342">
        <v>0.14399999999999999</v>
      </c>
      <c r="I5342">
        <v>0.1007092</v>
      </c>
      <c r="J5342">
        <v>10.029999999999999</v>
      </c>
      <c r="K5342">
        <v>47.5</v>
      </c>
      <c r="L5342">
        <v>8.61</v>
      </c>
      <c r="M5342" t="s">
        <v>27</v>
      </c>
    </row>
    <row r="5343" spans="1:13" x14ac:dyDescent="0.25">
      <c r="A5343" s="1">
        <v>41128.3125</v>
      </c>
      <c r="B5343">
        <v>5339</v>
      </c>
      <c r="C5343">
        <v>11.9</v>
      </c>
      <c r="D5343">
        <v>9.93</v>
      </c>
      <c r="E5343">
        <v>0.115</v>
      </c>
      <c r="F5343">
        <v>3.1E-2</v>
      </c>
      <c r="G5343" s="2">
        <v>0.19</v>
      </c>
      <c r="H5343">
        <v>0.14399999999999999</v>
      </c>
      <c r="I5343">
        <v>0.1006768</v>
      </c>
      <c r="J5343">
        <v>10.02</v>
      </c>
      <c r="K5343">
        <v>47.5</v>
      </c>
      <c r="L5343">
        <v>8.6199999999999992</v>
      </c>
      <c r="M5343" t="s">
        <v>27</v>
      </c>
    </row>
    <row r="5344" spans="1:13" x14ac:dyDescent="0.25">
      <c r="A5344" s="1">
        <v>41128.322916666664</v>
      </c>
      <c r="B5344">
        <v>5340</v>
      </c>
      <c r="C5344">
        <v>11.99</v>
      </c>
      <c r="D5344">
        <v>9.93</v>
      </c>
      <c r="E5344">
        <v>0.11600000000000001</v>
      </c>
      <c r="F5344">
        <v>3.1E-2</v>
      </c>
      <c r="G5344" s="2">
        <v>0.191</v>
      </c>
      <c r="H5344">
        <v>0.14399999999999999</v>
      </c>
      <c r="I5344">
        <v>0.1006156</v>
      </c>
      <c r="J5344">
        <v>10.02</v>
      </c>
      <c r="K5344">
        <v>47.53</v>
      </c>
      <c r="L5344">
        <v>8.6199999999999992</v>
      </c>
      <c r="M5344" t="s">
        <v>27</v>
      </c>
    </row>
    <row r="5345" spans="1:13" x14ac:dyDescent="0.25">
      <c r="A5345" s="1">
        <v>41128.333333333336</v>
      </c>
      <c r="B5345">
        <v>5341</v>
      </c>
      <c r="C5345">
        <v>11.89</v>
      </c>
      <c r="D5345">
        <v>9.92</v>
      </c>
      <c r="E5345">
        <v>0.115</v>
      </c>
      <c r="F5345">
        <v>3.1E-2</v>
      </c>
      <c r="G5345" s="2">
        <v>0.19</v>
      </c>
      <c r="H5345">
        <v>0.14399999999999999</v>
      </c>
      <c r="I5345">
        <v>0.1005624</v>
      </c>
      <c r="J5345">
        <v>10.02</v>
      </c>
      <c r="K5345">
        <v>47.53</v>
      </c>
      <c r="L5345">
        <v>8.6199999999999992</v>
      </c>
      <c r="M5345" t="s">
        <v>27</v>
      </c>
    </row>
    <row r="5346" spans="1:13" x14ac:dyDescent="0.25">
      <c r="A5346" s="1">
        <v>41128.34375</v>
      </c>
      <c r="B5346">
        <v>5342</v>
      </c>
      <c r="C5346">
        <v>12.08</v>
      </c>
      <c r="D5346">
        <v>9.94</v>
      </c>
      <c r="E5346">
        <v>0.115</v>
      </c>
      <c r="F5346">
        <v>3.1E-2</v>
      </c>
      <c r="G5346" s="2">
        <v>0.19</v>
      </c>
      <c r="H5346">
        <v>0.14299999999999999</v>
      </c>
      <c r="I5346">
        <v>0.1005562</v>
      </c>
      <c r="J5346">
        <v>10.039999999999999</v>
      </c>
      <c r="K5346">
        <v>47.49</v>
      </c>
      <c r="L5346">
        <v>8.6199999999999992</v>
      </c>
      <c r="M5346" t="s">
        <v>27</v>
      </c>
    </row>
    <row r="5347" spans="1:13" x14ac:dyDescent="0.25">
      <c r="A5347" s="1">
        <v>41128.354166666664</v>
      </c>
      <c r="B5347">
        <v>5343</v>
      </c>
      <c r="C5347">
        <v>12.27</v>
      </c>
      <c r="D5347">
        <v>9.9499999999999993</v>
      </c>
      <c r="E5347">
        <v>0.115</v>
      </c>
      <c r="F5347">
        <v>3.1E-2</v>
      </c>
      <c r="G5347" s="2">
        <v>0.19</v>
      </c>
      <c r="H5347">
        <v>0.14299999999999999</v>
      </c>
      <c r="I5347">
        <v>0.10054539999999999</v>
      </c>
      <c r="J5347">
        <v>10.050000000000001</v>
      </c>
      <c r="K5347">
        <v>47.52</v>
      </c>
      <c r="L5347">
        <v>8.6199999999999992</v>
      </c>
      <c r="M5347" t="s">
        <v>27</v>
      </c>
    </row>
    <row r="5348" spans="1:13" x14ac:dyDescent="0.25">
      <c r="A5348" s="1">
        <v>41128.364583333336</v>
      </c>
      <c r="B5348">
        <v>5344</v>
      </c>
      <c r="C5348">
        <v>12.74</v>
      </c>
      <c r="D5348">
        <v>9.9600000000000009</v>
      </c>
      <c r="E5348">
        <v>0.115</v>
      </c>
      <c r="F5348">
        <v>3.1E-2</v>
      </c>
      <c r="G5348" s="2">
        <v>0.19</v>
      </c>
      <c r="H5348">
        <v>0.14299999999999999</v>
      </c>
      <c r="I5348">
        <v>0.1005427</v>
      </c>
      <c r="J5348">
        <v>10.06</v>
      </c>
      <c r="K5348">
        <v>47.55</v>
      </c>
      <c r="L5348">
        <v>8.6199999999999992</v>
      </c>
      <c r="M5348" t="s">
        <v>27</v>
      </c>
    </row>
    <row r="5349" spans="1:13" x14ac:dyDescent="0.25">
      <c r="A5349" s="1">
        <v>41128.375</v>
      </c>
      <c r="B5349">
        <v>5345</v>
      </c>
      <c r="C5349">
        <v>12.81</v>
      </c>
      <c r="D5349">
        <v>9.98</v>
      </c>
      <c r="E5349">
        <v>0.114</v>
      </c>
      <c r="F5349">
        <v>3.1E-2</v>
      </c>
      <c r="G5349" s="2">
        <v>0.189</v>
      </c>
      <c r="H5349">
        <v>0.14299999999999999</v>
      </c>
      <c r="I5349">
        <v>0.1005519</v>
      </c>
      <c r="J5349">
        <v>10.08</v>
      </c>
      <c r="K5349">
        <v>47.51</v>
      </c>
      <c r="L5349">
        <v>8.61</v>
      </c>
      <c r="M5349" t="s">
        <v>27</v>
      </c>
    </row>
    <row r="5350" spans="1:13" x14ac:dyDescent="0.25">
      <c r="A5350" s="1">
        <v>41128.385416666664</v>
      </c>
      <c r="B5350">
        <v>5346</v>
      </c>
      <c r="C5350">
        <v>12.82</v>
      </c>
      <c r="D5350">
        <v>10</v>
      </c>
      <c r="E5350">
        <v>0.114</v>
      </c>
      <c r="F5350">
        <v>3.1E-2</v>
      </c>
      <c r="G5350" s="2">
        <v>0.189</v>
      </c>
      <c r="H5350">
        <v>0.14299999999999999</v>
      </c>
      <c r="I5350">
        <v>0.1005567</v>
      </c>
      <c r="J5350">
        <v>10.1</v>
      </c>
      <c r="K5350">
        <v>47.5</v>
      </c>
      <c r="L5350">
        <v>8.61</v>
      </c>
      <c r="M5350" t="s">
        <v>27</v>
      </c>
    </row>
    <row r="5351" spans="1:13" x14ac:dyDescent="0.25">
      <c r="A5351" s="1">
        <v>41128.395833333336</v>
      </c>
      <c r="B5351">
        <v>5347</v>
      </c>
      <c r="C5351">
        <v>12.71</v>
      </c>
      <c r="D5351">
        <v>10.02</v>
      </c>
      <c r="E5351">
        <v>0.115</v>
      </c>
      <c r="F5351">
        <v>3.1E-2</v>
      </c>
      <c r="G5351" s="2">
        <v>0.19</v>
      </c>
      <c r="H5351">
        <v>0.14299999999999999</v>
      </c>
      <c r="I5351">
        <v>0.1005765</v>
      </c>
      <c r="J5351">
        <v>10.119999999999999</v>
      </c>
      <c r="K5351">
        <v>47.46</v>
      </c>
      <c r="L5351">
        <v>8.61</v>
      </c>
      <c r="M5351" t="s">
        <v>27</v>
      </c>
    </row>
    <row r="5352" spans="1:13" x14ac:dyDescent="0.25">
      <c r="A5352" s="1">
        <v>41128.40625</v>
      </c>
      <c r="B5352">
        <v>5348</v>
      </c>
      <c r="C5352">
        <v>12.84</v>
      </c>
      <c r="D5352">
        <v>10.050000000000001</v>
      </c>
      <c r="E5352">
        <v>0.115</v>
      </c>
      <c r="F5352">
        <v>3.1E-2</v>
      </c>
      <c r="G5352" s="2">
        <v>0.19</v>
      </c>
      <c r="H5352">
        <v>0.14299999999999999</v>
      </c>
      <c r="I5352">
        <v>0.1006416</v>
      </c>
      <c r="J5352">
        <v>10.15</v>
      </c>
      <c r="K5352">
        <v>47.35</v>
      </c>
      <c r="L5352">
        <v>8.6</v>
      </c>
      <c r="M5352" t="s">
        <v>27</v>
      </c>
    </row>
    <row r="5353" spans="1:13" x14ac:dyDescent="0.25">
      <c r="A5353" s="1">
        <v>41128.416666666664</v>
      </c>
      <c r="B5353">
        <v>5349</v>
      </c>
      <c r="C5353">
        <v>12.63</v>
      </c>
      <c r="D5353">
        <v>10.08</v>
      </c>
      <c r="E5353">
        <v>0.115</v>
      </c>
      <c r="F5353">
        <v>3.1E-2</v>
      </c>
      <c r="G5353" s="2">
        <v>0.19</v>
      </c>
      <c r="H5353">
        <v>0.14299999999999999</v>
      </c>
      <c r="I5353">
        <v>0.10073509999999999</v>
      </c>
      <c r="J5353">
        <v>10.19</v>
      </c>
      <c r="K5353">
        <v>47.31</v>
      </c>
      <c r="L5353">
        <v>8.59</v>
      </c>
      <c r="M5353" t="s">
        <v>27</v>
      </c>
    </row>
    <row r="5354" spans="1:13" x14ac:dyDescent="0.25">
      <c r="A5354" s="1">
        <v>41128.427083333336</v>
      </c>
      <c r="B5354">
        <v>5350</v>
      </c>
      <c r="C5354">
        <v>12.52</v>
      </c>
      <c r="D5354">
        <v>10.130000000000001</v>
      </c>
      <c r="E5354">
        <v>0.11600000000000001</v>
      </c>
      <c r="F5354">
        <v>3.1E-2</v>
      </c>
      <c r="G5354" s="2">
        <v>0.191</v>
      </c>
      <c r="H5354">
        <v>0.14299999999999999</v>
      </c>
      <c r="I5354">
        <v>0.10086970000000001</v>
      </c>
      <c r="J5354">
        <v>10.23</v>
      </c>
      <c r="K5354">
        <v>47.31</v>
      </c>
      <c r="L5354">
        <v>8.59</v>
      </c>
      <c r="M5354" t="s">
        <v>27</v>
      </c>
    </row>
    <row r="5355" spans="1:13" x14ac:dyDescent="0.25">
      <c r="A5355" s="1">
        <v>41128.4375</v>
      </c>
      <c r="B5355">
        <v>5351</v>
      </c>
      <c r="C5355">
        <v>12.37</v>
      </c>
      <c r="D5355">
        <v>10.18</v>
      </c>
      <c r="E5355">
        <v>0.11600000000000001</v>
      </c>
      <c r="F5355">
        <v>3.1E-2</v>
      </c>
      <c r="G5355" s="2">
        <v>0.191</v>
      </c>
      <c r="H5355">
        <v>0.14299999999999999</v>
      </c>
      <c r="I5355">
        <v>0.10107090000000001</v>
      </c>
      <c r="J5355">
        <v>10.29</v>
      </c>
      <c r="K5355">
        <v>47.31</v>
      </c>
      <c r="L5355">
        <v>8.58</v>
      </c>
      <c r="M5355" t="s">
        <v>27</v>
      </c>
    </row>
    <row r="5356" spans="1:13" x14ac:dyDescent="0.25">
      <c r="A5356" s="1">
        <v>41128.447916666664</v>
      </c>
      <c r="B5356">
        <v>5352</v>
      </c>
      <c r="C5356">
        <v>12.36</v>
      </c>
      <c r="D5356">
        <v>10.26</v>
      </c>
      <c r="E5356">
        <v>0.11600000000000001</v>
      </c>
      <c r="F5356">
        <v>3.1E-2</v>
      </c>
      <c r="G5356" s="2">
        <v>0.191</v>
      </c>
      <c r="H5356">
        <v>0.14299999999999999</v>
      </c>
      <c r="I5356">
        <v>0.1012082</v>
      </c>
      <c r="J5356">
        <v>10.36</v>
      </c>
      <c r="K5356">
        <v>47.2</v>
      </c>
      <c r="L5356">
        <v>8.57</v>
      </c>
      <c r="M5356" t="s">
        <v>27</v>
      </c>
    </row>
    <row r="5357" spans="1:13" x14ac:dyDescent="0.25">
      <c r="A5357" s="1">
        <v>41128.458333333336</v>
      </c>
      <c r="B5357">
        <v>5353</v>
      </c>
      <c r="C5357">
        <v>12.45</v>
      </c>
      <c r="D5357">
        <v>10.35</v>
      </c>
      <c r="E5357">
        <v>0.115</v>
      </c>
      <c r="F5357">
        <v>3.1E-2</v>
      </c>
      <c r="G5357" s="2">
        <v>0.19</v>
      </c>
      <c r="H5357">
        <v>0.14299999999999999</v>
      </c>
      <c r="I5357">
        <v>0.10146040000000001</v>
      </c>
      <c r="J5357">
        <v>10.45</v>
      </c>
      <c r="K5357">
        <v>47.14</v>
      </c>
      <c r="L5357">
        <v>8.5500000000000007</v>
      </c>
      <c r="M5357" t="s">
        <v>27</v>
      </c>
    </row>
    <row r="5358" spans="1:13" x14ac:dyDescent="0.25">
      <c r="A5358" s="1">
        <v>41128.46875</v>
      </c>
      <c r="B5358">
        <v>5354</v>
      </c>
      <c r="C5358">
        <v>12.32</v>
      </c>
      <c r="D5358">
        <v>10.44</v>
      </c>
      <c r="E5358">
        <v>0.115</v>
      </c>
      <c r="F5358">
        <v>3.1E-2</v>
      </c>
      <c r="G5358" s="2">
        <v>0.19</v>
      </c>
      <c r="H5358">
        <v>0.14299999999999999</v>
      </c>
      <c r="I5358">
        <v>0.10170990000000001</v>
      </c>
      <c r="J5358">
        <v>10.54</v>
      </c>
      <c r="K5358">
        <v>47</v>
      </c>
      <c r="L5358">
        <v>8.5299999999999994</v>
      </c>
      <c r="M5358" t="s">
        <v>27</v>
      </c>
    </row>
    <row r="5359" spans="1:13" x14ac:dyDescent="0.25">
      <c r="A5359" s="1">
        <v>41128.479166666664</v>
      </c>
      <c r="B5359">
        <v>5355</v>
      </c>
      <c r="C5359">
        <v>12.33</v>
      </c>
      <c r="D5359">
        <v>10.53</v>
      </c>
      <c r="E5359">
        <v>0.114</v>
      </c>
      <c r="F5359">
        <v>3.1E-2</v>
      </c>
      <c r="G5359" s="2">
        <v>0.189</v>
      </c>
      <c r="H5359">
        <v>0.14299999999999999</v>
      </c>
      <c r="I5359">
        <v>0.10196189999999999</v>
      </c>
      <c r="J5359">
        <v>10.64</v>
      </c>
      <c r="K5359">
        <v>46.89</v>
      </c>
      <c r="L5359">
        <v>8.51</v>
      </c>
      <c r="M5359" t="s">
        <v>27</v>
      </c>
    </row>
    <row r="5360" spans="1:13" x14ac:dyDescent="0.25">
      <c r="A5360" s="1">
        <v>41128.489583333336</v>
      </c>
      <c r="B5360">
        <v>5356</v>
      </c>
      <c r="C5360">
        <v>12.35</v>
      </c>
      <c r="D5360">
        <v>10.64</v>
      </c>
      <c r="E5360">
        <v>0.114</v>
      </c>
      <c r="F5360">
        <v>3.1E-2</v>
      </c>
      <c r="G5360" s="2">
        <v>0.189</v>
      </c>
      <c r="H5360">
        <v>0.14299999999999999</v>
      </c>
      <c r="I5360">
        <v>0.10224709999999999</v>
      </c>
      <c r="J5360">
        <v>10.75</v>
      </c>
      <c r="K5360">
        <v>46.79</v>
      </c>
      <c r="L5360">
        <v>8.49</v>
      </c>
      <c r="M5360" t="s">
        <v>27</v>
      </c>
    </row>
    <row r="5361" spans="1:13" x14ac:dyDescent="0.25">
      <c r="A5361" s="1">
        <v>41128.5</v>
      </c>
      <c r="B5361">
        <v>5357</v>
      </c>
      <c r="C5361">
        <v>12.53</v>
      </c>
      <c r="D5361">
        <v>10.76</v>
      </c>
      <c r="E5361">
        <v>0.114</v>
      </c>
      <c r="F5361">
        <v>3.1E-2</v>
      </c>
      <c r="G5361" s="2">
        <v>0.189</v>
      </c>
      <c r="H5361">
        <v>0.14299999999999999</v>
      </c>
      <c r="I5361">
        <v>0.1025629</v>
      </c>
      <c r="J5361">
        <v>10.87</v>
      </c>
      <c r="K5361">
        <v>46.62</v>
      </c>
      <c r="L5361">
        <v>8.4700000000000006</v>
      </c>
      <c r="M5361" t="s">
        <v>27</v>
      </c>
    </row>
    <row r="5362" spans="1:13" x14ac:dyDescent="0.25">
      <c r="A5362" s="1">
        <v>41128.510416666664</v>
      </c>
      <c r="B5362">
        <v>5358</v>
      </c>
      <c r="C5362">
        <v>12.41</v>
      </c>
      <c r="D5362">
        <v>10.89</v>
      </c>
      <c r="E5362">
        <v>0.114</v>
      </c>
      <c r="F5362">
        <v>3.1E-2</v>
      </c>
      <c r="G5362" s="2">
        <v>0.189</v>
      </c>
      <c r="H5362">
        <v>0.14299999999999999</v>
      </c>
      <c r="I5362">
        <v>0.1029205</v>
      </c>
      <c r="J5362">
        <v>11</v>
      </c>
      <c r="K5362">
        <v>46.45</v>
      </c>
      <c r="L5362">
        <v>8.4499999999999993</v>
      </c>
      <c r="M5362" t="s">
        <v>27</v>
      </c>
    </row>
    <row r="5363" spans="1:13" x14ac:dyDescent="0.25">
      <c r="A5363" s="1">
        <v>41128.520833333336</v>
      </c>
      <c r="B5363">
        <v>5359</v>
      </c>
      <c r="C5363">
        <v>12.56</v>
      </c>
      <c r="D5363">
        <v>11.01</v>
      </c>
      <c r="E5363">
        <v>0.113</v>
      </c>
      <c r="F5363">
        <v>3.1E-2</v>
      </c>
      <c r="G5363" s="2">
        <v>0.188</v>
      </c>
      <c r="H5363">
        <v>0.14299999999999999</v>
      </c>
      <c r="I5363">
        <v>0.10326200000000001</v>
      </c>
      <c r="J5363">
        <v>11.13</v>
      </c>
      <c r="K5363">
        <v>46.3</v>
      </c>
      <c r="L5363">
        <v>8.42</v>
      </c>
      <c r="M5363" t="s">
        <v>27</v>
      </c>
    </row>
    <row r="5364" spans="1:13" x14ac:dyDescent="0.25">
      <c r="A5364" s="1">
        <v>41128.53125</v>
      </c>
      <c r="B5364">
        <v>5360</v>
      </c>
      <c r="C5364">
        <v>12.64</v>
      </c>
      <c r="D5364">
        <v>11.15</v>
      </c>
      <c r="E5364">
        <v>0.113</v>
      </c>
      <c r="F5364">
        <v>3.1E-2</v>
      </c>
      <c r="G5364" s="2">
        <v>0.188</v>
      </c>
      <c r="H5364">
        <v>0.14299999999999999</v>
      </c>
      <c r="I5364">
        <v>0.10358150000000001</v>
      </c>
      <c r="J5364">
        <v>11.26</v>
      </c>
      <c r="K5364">
        <v>46.13</v>
      </c>
      <c r="L5364">
        <v>8.3800000000000008</v>
      </c>
      <c r="M5364" t="s">
        <v>27</v>
      </c>
    </row>
    <row r="5365" spans="1:13" x14ac:dyDescent="0.25">
      <c r="A5365" s="1">
        <v>41128.541666666664</v>
      </c>
      <c r="B5365">
        <v>5361</v>
      </c>
      <c r="C5365">
        <v>12.53</v>
      </c>
      <c r="D5365">
        <v>11.26</v>
      </c>
      <c r="E5365">
        <v>0.113</v>
      </c>
      <c r="F5365">
        <v>3.1E-2</v>
      </c>
      <c r="G5365" s="2">
        <v>0.188</v>
      </c>
      <c r="H5365">
        <v>0.14299999999999999</v>
      </c>
      <c r="I5365">
        <v>0.1038728</v>
      </c>
      <c r="J5365">
        <v>11.38</v>
      </c>
      <c r="K5365">
        <v>46.03</v>
      </c>
      <c r="L5365">
        <v>8.36</v>
      </c>
      <c r="M5365" t="s">
        <v>27</v>
      </c>
    </row>
    <row r="5366" spans="1:13" x14ac:dyDescent="0.25">
      <c r="A5366" s="1">
        <v>41128.552083333336</v>
      </c>
      <c r="B5366">
        <v>5362</v>
      </c>
      <c r="C5366">
        <v>12.5</v>
      </c>
      <c r="D5366">
        <v>11.37</v>
      </c>
      <c r="E5366">
        <v>0.115</v>
      </c>
      <c r="F5366">
        <v>3.1E-2</v>
      </c>
      <c r="G5366" s="2">
        <v>0.19</v>
      </c>
      <c r="H5366">
        <v>0.14299999999999999</v>
      </c>
      <c r="I5366">
        <v>0.10416</v>
      </c>
      <c r="J5366">
        <v>11.49</v>
      </c>
      <c r="K5366">
        <v>45.82</v>
      </c>
      <c r="L5366">
        <v>8.33</v>
      </c>
      <c r="M5366" t="s">
        <v>27</v>
      </c>
    </row>
    <row r="5367" spans="1:13" x14ac:dyDescent="0.25">
      <c r="A5367" s="1">
        <v>41128.5625</v>
      </c>
      <c r="B5367">
        <v>5363</v>
      </c>
      <c r="C5367">
        <v>12.3</v>
      </c>
      <c r="D5367">
        <v>11.42</v>
      </c>
      <c r="E5367">
        <v>0.11600000000000001</v>
      </c>
      <c r="F5367">
        <v>3.1E-2</v>
      </c>
      <c r="G5367" s="2">
        <v>0.191</v>
      </c>
      <c r="H5367">
        <v>0.14299999999999999</v>
      </c>
      <c r="I5367">
        <v>0.1042859</v>
      </c>
      <c r="J5367">
        <v>11.54</v>
      </c>
      <c r="K5367">
        <v>45.72</v>
      </c>
      <c r="L5367">
        <v>8.3000000000000007</v>
      </c>
      <c r="M5367" t="s">
        <v>27</v>
      </c>
    </row>
    <row r="5368" spans="1:13" x14ac:dyDescent="0.25">
      <c r="A5368" s="1">
        <v>41128.572916666664</v>
      </c>
      <c r="B5368">
        <v>5364</v>
      </c>
      <c r="C5368">
        <v>12.45</v>
      </c>
      <c r="D5368">
        <v>11.5</v>
      </c>
      <c r="E5368">
        <v>0.114</v>
      </c>
      <c r="F5368">
        <v>3.1E-2</v>
      </c>
      <c r="G5368" s="2">
        <v>0.189</v>
      </c>
      <c r="H5368">
        <v>0.14299999999999999</v>
      </c>
      <c r="I5368">
        <v>0.10448060000000001</v>
      </c>
      <c r="J5368">
        <v>11.62</v>
      </c>
      <c r="K5368">
        <v>45.65</v>
      </c>
      <c r="L5368">
        <v>8.2899999999999991</v>
      </c>
      <c r="M5368" t="s">
        <v>27</v>
      </c>
    </row>
    <row r="5369" spans="1:13" x14ac:dyDescent="0.25">
      <c r="A5369" s="1">
        <v>41128.583333333336</v>
      </c>
      <c r="B5369">
        <v>5365</v>
      </c>
      <c r="C5369">
        <v>12.5</v>
      </c>
      <c r="D5369">
        <v>11.57</v>
      </c>
      <c r="E5369">
        <v>0.112</v>
      </c>
      <c r="F5369">
        <v>3.1E-2</v>
      </c>
      <c r="G5369" s="2">
        <v>0.187</v>
      </c>
      <c r="H5369">
        <v>0.14299999999999999</v>
      </c>
      <c r="I5369">
        <v>0.10465380000000001</v>
      </c>
      <c r="J5369">
        <v>11.69</v>
      </c>
      <c r="K5369">
        <v>45.65</v>
      </c>
      <c r="L5369">
        <v>8.2799999999999994</v>
      </c>
      <c r="M5369" t="s">
        <v>27</v>
      </c>
    </row>
    <row r="5370" spans="1:13" x14ac:dyDescent="0.25">
      <c r="A5370" s="1">
        <v>41128.59375</v>
      </c>
      <c r="B5370">
        <v>5366</v>
      </c>
      <c r="C5370">
        <v>12.41</v>
      </c>
      <c r="D5370">
        <v>11.67</v>
      </c>
      <c r="E5370">
        <v>0.113</v>
      </c>
      <c r="F5370">
        <v>3.1E-2</v>
      </c>
      <c r="G5370" s="2">
        <v>0.188</v>
      </c>
      <c r="H5370">
        <v>0.14299999999999999</v>
      </c>
      <c r="I5370">
        <v>0.1049037</v>
      </c>
      <c r="J5370">
        <v>11.79</v>
      </c>
      <c r="K5370">
        <v>45.48</v>
      </c>
      <c r="L5370">
        <v>8.27</v>
      </c>
      <c r="M5370" t="s">
        <v>27</v>
      </c>
    </row>
    <row r="5371" spans="1:13" x14ac:dyDescent="0.25">
      <c r="A5371" s="1">
        <v>41128.604166666664</v>
      </c>
      <c r="B5371">
        <v>5367</v>
      </c>
      <c r="C5371">
        <v>12.48</v>
      </c>
      <c r="D5371">
        <v>11.72</v>
      </c>
      <c r="E5371">
        <v>0.115</v>
      </c>
      <c r="F5371">
        <v>3.1E-2</v>
      </c>
      <c r="G5371" s="2">
        <v>0.19</v>
      </c>
      <c r="H5371">
        <v>0.14299999999999999</v>
      </c>
      <c r="I5371">
        <v>0.10502160000000001</v>
      </c>
      <c r="J5371">
        <v>11.85</v>
      </c>
      <c r="K5371">
        <v>45.41</v>
      </c>
      <c r="L5371">
        <v>8.24</v>
      </c>
      <c r="M5371" t="s">
        <v>27</v>
      </c>
    </row>
    <row r="5372" spans="1:13" x14ac:dyDescent="0.25">
      <c r="A5372" s="1">
        <v>41128.614583333336</v>
      </c>
      <c r="B5372">
        <v>5368</v>
      </c>
      <c r="C5372">
        <v>12.45</v>
      </c>
      <c r="D5372">
        <v>11.78</v>
      </c>
      <c r="E5372">
        <v>0.114</v>
      </c>
      <c r="F5372">
        <v>3.1E-2</v>
      </c>
      <c r="G5372" s="2">
        <v>0.189</v>
      </c>
      <c r="H5372">
        <v>0.14199999999999999</v>
      </c>
      <c r="I5372">
        <v>0.105138</v>
      </c>
      <c r="J5372">
        <v>11.9</v>
      </c>
      <c r="K5372">
        <v>45.41</v>
      </c>
      <c r="L5372">
        <v>8.24</v>
      </c>
      <c r="M5372" t="s">
        <v>27</v>
      </c>
    </row>
    <row r="5373" spans="1:13" x14ac:dyDescent="0.25">
      <c r="A5373" s="1">
        <v>41128.625</v>
      </c>
      <c r="B5373">
        <v>5369</v>
      </c>
      <c r="C5373">
        <v>12.33</v>
      </c>
      <c r="D5373">
        <v>11.84</v>
      </c>
      <c r="E5373">
        <v>0.115</v>
      </c>
      <c r="F5373">
        <v>3.1E-2</v>
      </c>
      <c r="G5373" s="2">
        <v>0.19</v>
      </c>
      <c r="H5373">
        <v>0.14199999999999999</v>
      </c>
      <c r="I5373">
        <v>0.10525959999999999</v>
      </c>
      <c r="J5373">
        <v>11.96</v>
      </c>
      <c r="K5373">
        <v>45.31</v>
      </c>
      <c r="L5373">
        <v>8.2200000000000006</v>
      </c>
      <c r="M5373" t="s">
        <v>27</v>
      </c>
    </row>
    <row r="5374" spans="1:13" x14ac:dyDescent="0.25">
      <c r="A5374" s="1">
        <v>41128.635416666664</v>
      </c>
      <c r="B5374">
        <v>5370</v>
      </c>
      <c r="C5374">
        <v>12.25</v>
      </c>
      <c r="D5374">
        <v>11.84</v>
      </c>
      <c r="E5374">
        <v>0.115</v>
      </c>
      <c r="F5374">
        <v>3.1E-2</v>
      </c>
      <c r="G5374" s="2">
        <v>0.19</v>
      </c>
      <c r="H5374">
        <v>0.14199999999999999</v>
      </c>
      <c r="I5374">
        <v>0.10526290000000001</v>
      </c>
      <c r="J5374">
        <v>11.96</v>
      </c>
      <c r="K5374">
        <v>45.21</v>
      </c>
      <c r="L5374">
        <v>8.2100000000000009</v>
      </c>
      <c r="M5374" t="s">
        <v>27</v>
      </c>
    </row>
    <row r="5375" spans="1:13" x14ac:dyDescent="0.25">
      <c r="A5375" s="1">
        <v>41128.645833333336</v>
      </c>
      <c r="B5375">
        <v>5371</v>
      </c>
      <c r="C5375">
        <v>12.25</v>
      </c>
      <c r="D5375">
        <v>11.87</v>
      </c>
      <c r="E5375">
        <v>0.114</v>
      </c>
      <c r="F5375">
        <v>3.1E-2</v>
      </c>
      <c r="G5375" s="2">
        <v>0.189</v>
      </c>
      <c r="H5375">
        <v>0.14199999999999999</v>
      </c>
      <c r="I5375">
        <v>0.1052908</v>
      </c>
      <c r="J5375">
        <v>11.99</v>
      </c>
      <c r="K5375">
        <v>45.24</v>
      </c>
      <c r="L5375">
        <v>8.2100000000000009</v>
      </c>
      <c r="M5375" t="s">
        <v>27</v>
      </c>
    </row>
    <row r="5376" spans="1:13" x14ac:dyDescent="0.25">
      <c r="A5376" s="1">
        <v>41128.65625</v>
      </c>
      <c r="B5376">
        <v>5372</v>
      </c>
      <c r="C5376">
        <v>12.31</v>
      </c>
      <c r="D5376">
        <v>11.91</v>
      </c>
      <c r="E5376">
        <v>0.114</v>
      </c>
      <c r="F5376">
        <v>3.1E-2</v>
      </c>
      <c r="G5376" s="2">
        <v>0.189</v>
      </c>
      <c r="H5376">
        <v>0.14199999999999999</v>
      </c>
      <c r="I5376">
        <v>0.10534010000000001</v>
      </c>
      <c r="J5376">
        <v>12.02</v>
      </c>
      <c r="K5376">
        <v>45.21</v>
      </c>
      <c r="L5376">
        <v>8.1999999999999993</v>
      </c>
      <c r="M5376" t="s">
        <v>27</v>
      </c>
    </row>
    <row r="5377" spans="1:13" x14ac:dyDescent="0.25">
      <c r="A5377" s="1">
        <v>41128.666666666664</v>
      </c>
      <c r="B5377">
        <v>5373</v>
      </c>
      <c r="C5377">
        <v>12.26</v>
      </c>
      <c r="D5377">
        <v>11.94</v>
      </c>
      <c r="E5377">
        <v>0.114</v>
      </c>
      <c r="F5377">
        <v>3.1E-2</v>
      </c>
      <c r="G5377" s="2">
        <v>0.189</v>
      </c>
      <c r="H5377">
        <v>0.14199999999999999</v>
      </c>
      <c r="I5377">
        <v>0.10538640000000001</v>
      </c>
      <c r="J5377">
        <v>12.05</v>
      </c>
      <c r="K5377">
        <v>45.21</v>
      </c>
      <c r="L5377">
        <v>8.1999999999999993</v>
      </c>
      <c r="M5377" t="s">
        <v>27</v>
      </c>
    </row>
    <row r="5378" spans="1:13" x14ac:dyDescent="0.25">
      <c r="A5378" s="1">
        <v>41128.677083333336</v>
      </c>
      <c r="B5378">
        <v>5374</v>
      </c>
      <c r="C5378">
        <v>12.28</v>
      </c>
      <c r="D5378">
        <v>11.98</v>
      </c>
      <c r="E5378">
        <v>0.114</v>
      </c>
      <c r="F5378">
        <v>3.1E-2</v>
      </c>
      <c r="G5378" s="2">
        <v>0.189</v>
      </c>
      <c r="H5378">
        <v>0.14199999999999999</v>
      </c>
      <c r="I5378">
        <v>0.1054739</v>
      </c>
      <c r="J5378">
        <v>12.1</v>
      </c>
      <c r="K5378">
        <v>45.11</v>
      </c>
      <c r="L5378">
        <v>8.19</v>
      </c>
      <c r="M5378" t="s">
        <v>27</v>
      </c>
    </row>
    <row r="5379" spans="1:13" x14ac:dyDescent="0.25">
      <c r="A5379" s="1">
        <v>41128.6875</v>
      </c>
      <c r="B5379">
        <v>5375</v>
      </c>
      <c r="C5379">
        <v>12.21</v>
      </c>
      <c r="D5379">
        <v>12</v>
      </c>
      <c r="E5379">
        <v>0.114</v>
      </c>
      <c r="F5379">
        <v>3.1E-2</v>
      </c>
      <c r="G5379" s="2">
        <v>0.189</v>
      </c>
      <c r="H5379">
        <v>0.14199999999999999</v>
      </c>
      <c r="I5379">
        <v>0.10552250000000001</v>
      </c>
      <c r="J5379">
        <v>12.12</v>
      </c>
      <c r="K5379">
        <v>45.08</v>
      </c>
      <c r="L5379">
        <v>8.18</v>
      </c>
      <c r="M5379" t="s">
        <v>27</v>
      </c>
    </row>
    <row r="5380" spans="1:13" x14ac:dyDescent="0.25">
      <c r="A5380" s="1">
        <v>41128.697916666664</v>
      </c>
      <c r="B5380">
        <v>5376</v>
      </c>
      <c r="C5380">
        <v>12.37</v>
      </c>
      <c r="D5380">
        <v>12.01</v>
      </c>
      <c r="E5380">
        <v>0.114</v>
      </c>
      <c r="F5380">
        <v>3.1E-2</v>
      </c>
      <c r="G5380" s="2">
        <v>0.189</v>
      </c>
      <c r="H5380">
        <v>0.14199999999999999</v>
      </c>
      <c r="I5380">
        <v>0.10554620000000001</v>
      </c>
      <c r="J5380">
        <v>12.13</v>
      </c>
      <c r="K5380">
        <v>45.08</v>
      </c>
      <c r="L5380">
        <v>8.17</v>
      </c>
      <c r="M5380" t="s">
        <v>27</v>
      </c>
    </row>
    <row r="5381" spans="1:13" x14ac:dyDescent="0.25">
      <c r="A5381" s="1">
        <v>41128.708333333336</v>
      </c>
      <c r="B5381">
        <v>5377</v>
      </c>
      <c r="C5381">
        <v>12.33</v>
      </c>
      <c r="D5381">
        <v>12.04</v>
      </c>
      <c r="E5381">
        <v>0.114</v>
      </c>
      <c r="F5381">
        <v>3.1E-2</v>
      </c>
      <c r="G5381" s="2">
        <v>0.189</v>
      </c>
      <c r="H5381">
        <v>0.14199999999999999</v>
      </c>
      <c r="I5381">
        <v>0.1056178</v>
      </c>
      <c r="J5381">
        <v>12.16</v>
      </c>
      <c r="K5381">
        <v>45.01</v>
      </c>
      <c r="L5381">
        <v>8.17</v>
      </c>
      <c r="M5381" t="s">
        <v>27</v>
      </c>
    </row>
    <row r="5382" spans="1:13" x14ac:dyDescent="0.25">
      <c r="A5382" s="1">
        <v>41128.71875</v>
      </c>
      <c r="B5382">
        <v>5378</v>
      </c>
      <c r="C5382">
        <v>12.22</v>
      </c>
      <c r="D5382">
        <v>12.06</v>
      </c>
      <c r="E5382">
        <v>0.114</v>
      </c>
      <c r="F5382">
        <v>3.1E-2</v>
      </c>
      <c r="G5382" s="2">
        <v>0.189</v>
      </c>
      <c r="H5382">
        <v>0.14199999999999999</v>
      </c>
      <c r="I5382">
        <v>0.1056542</v>
      </c>
      <c r="J5382">
        <v>12.18</v>
      </c>
      <c r="K5382">
        <v>44.97</v>
      </c>
      <c r="L5382">
        <v>8.16</v>
      </c>
      <c r="M5382" t="s">
        <v>27</v>
      </c>
    </row>
    <row r="5383" spans="1:13" x14ac:dyDescent="0.25">
      <c r="A5383" s="1">
        <v>41128.729166666664</v>
      </c>
      <c r="B5383">
        <v>5379</v>
      </c>
      <c r="C5383">
        <v>12.2</v>
      </c>
      <c r="D5383">
        <v>12.08</v>
      </c>
      <c r="E5383">
        <v>0.115</v>
      </c>
      <c r="F5383">
        <v>3.1E-2</v>
      </c>
      <c r="G5383" s="2">
        <v>0.19</v>
      </c>
      <c r="H5383">
        <v>0.14199999999999999</v>
      </c>
      <c r="I5383">
        <v>0.1056723</v>
      </c>
      <c r="J5383">
        <v>12.2</v>
      </c>
      <c r="K5383">
        <v>44.97</v>
      </c>
      <c r="L5383">
        <v>8.16</v>
      </c>
      <c r="M5383" t="s">
        <v>27</v>
      </c>
    </row>
    <row r="5384" spans="1:13" x14ac:dyDescent="0.25">
      <c r="A5384" s="1">
        <v>41128.739583333336</v>
      </c>
      <c r="B5384">
        <v>5380</v>
      </c>
      <c r="C5384">
        <v>12.36</v>
      </c>
      <c r="D5384">
        <v>12.08</v>
      </c>
      <c r="E5384">
        <v>0.115</v>
      </c>
      <c r="F5384">
        <v>3.1E-2</v>
      </c>
      <c r="G5384" s="2">
        <v>0.19</v>
      </c>
      <c r="H5384">
        <v>0.14199999999999999</v>
      </c>
      <c r="I5384">
        <v>0.10568710000000001</v>
      </c>
      <c r="J5384">
        <v>12.2</v>
      </c>
      <c r="K5384">
        <v>44.91</v>
      </c>
      <c r="L5384">
        <v>8.15</v>
      </c>
      <c r="M5384" t="s">
        <v>27</v>
      </c>
    </row>
    <row r="5385" spans="1:13" x14ac:dyDescent="0.25">
      <c r="A5385" s="1">
        <v>41128.75</v>
      </c>
      <c r="B5385">
        <v>5381</v>
      </c>
      <c r="C5385">
        <v>12.23</v>
      </c>
      <c r="D5385">
        <v>12.1</v>
      </c>
      <c r="E5385">
        <v>0.114</v>
      </c>
      <c r="F5385">
        <v>3.1E-2</v>
      </c>
      <c r="G5385" s="2">
        <v>0.189</v>
      </c>
      <c r="H5385">
        <v>0.14199999999999999</v>
      </c>
      <c r="I5385">
        <v>0.1057242</v>
      </c>
      <c r="J5385">
        <v>12.21</v>
      </c>
      <c r="K5385">
        <v>44.87</v>
      </c>
      <c r="L5385">
        <v>8.14</v>
      </c>
      <c r="M5385" t="s">
        <v>27</v>
      </c>
    </row>
    <row r="5386" spans="1:13" x14ac:dyDescent="0.25">
      <c r="A5386" s="1">
        <v>41128.760416666664</v>
      </c>
      <c r="B5386">
        <v>5382</v>
      </c>
      <c r="C5386">
        <v>12.15</v>
      </c>
      <c r="D5386">
        <v>12.09</v>
      </c>
      <c r="E5386">
        <v>0.11600000000000001</v>
      </c>
      <c r="F5386">
        <v>3.1E-2</v>
      </c>
      <c r="G5386" s="2">
        <v>0.191</v>
      </c>
      <c r="H5386">
        <v>0.14199999999999999</v>
      </c>
      <c r="I5386">
        <v>0.1057005</v>
      </c>
      <c r="J5386">
        <v>12.21</v>
      </c>
      <c r="K5386">
        <v>44.81</v>
      </c>
      <c r="L5386">
        <v>8.14</v>
      </c>
      <c r="M5386" t="s">
        <v>27</v>
      </c>
    </row>
    <row r="5387" spans="1:13" x14ac:dyDescent="0.25">
      <c r="A5387" s="1">
        <v>41128.770833333336</v>
      </c>
      <c r="B5387">
        <v>5383</v>
      </c>
      <c r="C5387">
        <v>12.15</v>
      </c>
      <c r="D5387">
        <v>12.08</v>
      </c>
      <c r="E5387">
        <v>0.115</v>
      </c>
      <c r="F5387">
        <v>3.1E-2</v>
      </c>
      <c r="G5387" s="2">
        <v>0.19</v>
      </c>
      <c r="H5387">
        <v>0.14199999999999999</v>
      </c>
      <c r="I5387">
        <v>0.1056622</v>
      </c>
      <c r="J5387">
        <v>12.19</v>
      </c>
      <c r="K5387">
        <v>44.84</v>
      </c>
      <c r="L5387">
        <v>8.14</v>
      </c>
      <c r="M5387" t="s">
        <v>27</v>
      </c>
    </row>
    <row r="5388" spans="1:13" x14ac:dyDescent="0.25">
      <c r="A5388" s="1">
        <v>41128.78125</v>
      </c>
      <c r="B5388">
        <v>5384</v>
      </c>
      <c r="C5388">
        <v>12.12</v>
      </c>
      <c r="D5388">
        <v>12.05</v>
      </c>
      <c r="E5388">
        <v>0.115</v>
      </c>
      <c r="F5388">
        <v>3.1E-2</v>
      </c>
      <c r="G5388" s="2">
        <v>0.19</v>
      </c>
      <c r="H5388">
        <v>0.14199999999999999</v>
      </c>
      <c r="I5388">
        <v>0.1056213</v>
      </c>
      <c r="J5388">
        <v>12.17</v>
      </c>
      <c r="K5388">
        <v>44.84</v>
      </c>
      <c r="L5388">
        <v>8.14</v>
      </c>
      <c r="M5388" t="s">
        <v>27</v>
      </c>
    </row>
    <row r="5389" spans="1:13" x14ac:dyDescent="0.25">
      <c r="A5389" s="1">
        <v>41128.791666666664</v>
      </c>
      <c r="B5389">
        <v>5385</v>
      </c>
      <c r="C5389">
        <v>12.29</v>
      </c>
      <c r="D5389">
        <v>12.02</v>
      </c>
      <c r="E5389">
        <v>0.115</v>
      </c>
      <c r="F5389">
        <v>3.1E-2</v>
      </c>
      <c r="G5389" s="2">
        <v>0.19</v>
      </c>
      <c r="H5389">
        <v>0.14199999999999999</v>
      </c>
      <c r="I5389">
        <v>0.105558</v>
      </c>
      <c r="J5389">
        <v>12.14</v>
      </c>
      <c r="K5389">
        <v>44.85</v>
      </c>
      <c r="L5389">
        <v>8.14</v>
      </c>
      <c r="M5389" t="s">
        <v>27</v>
      </c>
    </row>
    <row r="5390" spans="1:13" x14ac:dyDescent="0.25">
      <c r="A5390" s="1">
        <v>41128.802083333336</v>
      </c>
      <c r="B5390">
        <v>5386</v>
      </c>
      <c r="C5390">
        <v>12.12</v>
      </c>
      <c r="D5390">
        <v>11.99</v>
      </c>
      <c r="E5390">
        <v>0.11600000000000001</v>
      </c>
      <c r="F5390">
        <v>3.1E-2</v>
      </c>
      <c r="G5390" s="2">
        <v>0.191</v>
      </c>
      <c r="H5390">
        <v>0.14199999999999999</v>
      </c>
      <c r="I5390">
        <v>0.10550130000000001</v>
      </c>
      <c r="J5390">
        <v>12.11</v>
      </c>
      <c r="K5390">
        <v>44.89</v>
      </c>
      <c r="L5390">
        <v>8.14</v>
      </c>
      <c r="M5390" t="s">
        <v>27</v>
      </c>
    </row>
    <row r="5391" spans="1:13" x14ac:dyDescent="0.25">
      <c r="A5391" s="1">
        <v>41128.8125</v>
      </c>
      <c r="B5391">
        <v>5387</v>
      </c>
      <c r="C5391">
        <v>12.09</v>
      </c>
      <c r="D5391">
        <v>11.95</v>
      </c>
      <c r="E5391">
        <v>0.11600000000000001</v>
      </c>
      <c r="F5391">
        <v>3.1E-2</v>
      </c>
      <c r="G5391" s="2">
        <v>0.191</v>
      </c>
      <c r="H5391">
        <v>0.14199999999999999</v>
      </c>
      <c r="I5391">
        <v>0.10541200000000001</v>
      </c>
      <c r="J5391">
        <v>12.05</v>
      </c>
      <c r="K5391">
        <v>44.89</v>
      </c>
      <c r="L5391">
        <v>8.14</v>
      </c>
      <c r="M5391" t="s">
        <v>27</v>
      </c>
    </row>
    <row r="5392" spans="1:13" x14ac:dyDescent="0.25">
      <c r="A5392" s="1">
        <v>41128.822916666664</v>
      </c>
      <c r="B5392">
        <v>5388</v>
      </c>
      <c r="C5392">
        <v>12.09</v>
      </c>
      <c r="D5392">
        <v>11.9</v>
      </c>
      <c r="E5392">
        <v>0.11600000000000001</v>
      </c>
      <c r="F5392">
        <v>3.1E-2</v>
      </c>
      <c r="G5392" s="2">
        <v>0.191</v>
      </c>
      <c r="H5392">
        <v>0.14199999999999999</v>
      </c>
      <c r="I5392">
        <v>0.1053206</v>
      </c>
      <c r="J5392">
        <v>12</v>
      </c>
      <c r="K5392">
        <v>44.92</v>
      </c>
      <c r="L5392">
        <v>8.15</v>
      </c>
      <c r="M5392" t="s">
        <v>27</v>
      </c>
    </row>
    <row r="5393" spans="1:13" x14ac:dyDescent="0.25">
      <c r="A5393" s="1">
        <v>41128.833333333336</v>
      </c>
      <c r="B5393">
        <v>5389</v>
      </c>
      <c r="C5393">
        <v>12.27</v>
      </c>
      <c r="D5393">
        <v>11.85</v>
      </c>
      <c r="E5393">
        <v>0.11600000000000001</v>
      </c>
      <c r="F5393">
        <v>3.1E-2</v>
      </c>
      <c r="G5393" s="2">
        <v>0.191</v>
      </c>
      <c r="H5393">
        <v>0.14199999999999999</v>
      </c>
      <c r="I5393">
        <v>0.10524210000000001</v>
      </c>
      <c r="J5393">
        <v>11.95</v>
      </c>
      <c r="K5393">
        <v>45</v>
      </c>
      <c r="L5393">
        <v>8.16</v>
      </c>
      <c r="M5393" t="s">
        <v>27</v>
      </c>
    </row>
    <row r="5394" spans="1:13" x14ac:dyDescent="0.25">
      <c r="A5394" s="1">
        <v>41128.84375</v>
      </c>
      <c r="B5394">
        <v>5390</v>
      </c>
      <c r="C5394">
        <v>12.11</v>
      </c>
      <c r="D5394">
        <v>11.8</v>
      </c>
      <c r="E5394">
        <v>0.11600000000000001</v>
      </c>
      <c r="F5394">
        <v>3.1E-2</v>
      </c>
      <c r="G5394" s="2">
        <v>0.191</v>
      </c>
      <c r="H5394">
        <v>0.14199999999999999</v>
      </c>
      <c r="I5394">
        <v>0.1051646</v>
      </c>
      <c r="J5394">
        <v>11.91</v>
      </c>
      <c r="K5394">
        <v>45.06</v>
      </c>
      <c r="L5394">
        <v>8.17</v>
      </c>
      <c r="M5394" t="s">
        <v>27</v>
      </c>
    </row>
    <row r="5395" spans="1:13" x14ac:dyDescent="0.25">
      <c r="A5395" s="1">
        <v>41128.854166666664</v>
      </c>
      <c r="B5395">
        <v>5391</v>
      </c>
      <c r="C5395">
        <v>12.08</v>
      </c>
      <c r="D5395">
        <v>11.75</v>
      </c>
      <c r="E5395">
        <v>0.11600000000000001</v>
      </c>
      <c r="F5395">
        <v>3.1E-2</v>
      </c>
      <c r="G5395" s="2">
        <v>0.191</v>
      </c>
      <c r="H5395">
        <v>0.14299999999999999</v>
      </c>
      <c r="I5395">
        <v>0.1050908</v>
      </c>
      <c r="J5395">
        <v>11.86</v>
      </c>
      <c r="K5395">
        <v>45.1</v>
      </c>
      <c r="L5395">
        <v>8.18</v>
      </c>
      <c r="M5395" t="s">
        <v>27</v>
      </c>
    </row>
    <row r="5396" spans="1:13" x14ac:dyDescent="0.25">
      <c r="A5396" s="1">
        <v>41128.864583333336</v>
      </c>
      <c r="B5396">
        <v>5392</v>
      </c>
      <c r="C5396">
        <v>12.05</v>
      </c>
      <c r="D5396">
        <v>11.71</v>
      </c>
      <c r="E5396">
        <v>0.11600000000000001</v>
      </c>
      <c r="F5396">
        <v>3.1E-2</v>
      </c>
      <c r="G5396" s="2">
        <v>0.191</v>
      </c>
      <c r="H5396">
        <v>0.14299999999999999</v>
      </c>
      <c r="I5396">
        <v>0.10501729999999999</v>
      </c>
      <c r="J5396">
        <v>11.81</v>
      </c>
      <c r="K5396">
        <v>45.17</v>
      </c>
      <c r="L5396">
        <v>8.19</v>
      </c>
      <c r="M5396" t="s">
        <v>27</v>
      </c>
    </row>
    <row r="5397" spans="1:13" x14ac:dyDescent="0.25">
      <c r="A5397" s="1">
        <v>41128.875</v>
      </c>
      <c r="B5397">
        <v>5393</v>
      </c>
      <c r="C5397">
        <v>12.23</v>
      </c>
      <c r="D5397">
        <v>11.65</v>
      </c>
      <c r="E5397">
        <v>0.11600000000000001</v>
      </c>
      <c r="F5397">
        <v>3.1E-2</v>
      </c>
      <c r="G5397" s="2">
        <v>0.191</v>
      </c>
      <c r="H5397">
        <v>0.14299999999999999</v>
      </c>
      <c r="I5397">
        <v>0.1049209</v>
      </c>
      <c r="J5397">
        <v>11.75</v>
      </c>
      <c r="K5397">
        <v>45.24</v>
      </c>
      <c r="L5397">
        <v>8.1999999999999993</v>
      </c>
      <c r="M5397" t="s">
        <v>27</v>
      </c>
    </row>
    <row r="5398" spans="1:13" x14ac:dyDescent="0.25">
      <c r="A5398" s="1">
        <v>41128.885416666664</v>
      </c>
      <c r="B5398">
        <v>5394</v>
      </c>
      <c r="C5398">
        <v>12.05</v>
      </c>
      <c r="D5398">
        <v>11.6</v>
      </c>
      <c r="E5398">
        <v>0.115</v>
      </c>
      <c r="F5398">
        <v>3.1E-2</v>
      </c>
      <c r="G5398" s="2">
        <v>0.19</v>
      </c>
      <c r="H5398">
        <v>0.14299999999999999</v>
      </c>
      <c r="I5398">
        <v>0.1048273</v>
      </c>
      <c r="J5398">
        <v>11.7</v>
      </c>
      <c r="K5398">
        <v>45.28</v>
      </c>
      <c r="L5398">
        <v>8.2100000000000009</v>
      </c>
      <c r="M5398" t="s">
        <v>27</v>
      </c>
    </row>
    <row r="5399" spans="1:13" x14ac:dyDescent="0.25">
      <c r="A5399" s="1">
        <v>41128.895833333336</v>
      </c>
      <c r="B5399">
        <v>5395</v>
      </c>
      <c r="C5399">
        <v>12.05</v>
      </c>
      <c r="D5399">
        <v>11.55</v>
      </c>
      <c r="E5399">
        <v>0.115</v>
      </c>
      <c r="F5399">
        <v>3.1E-2</v>
      </c>
      <c r="G5399" s="2">
        <v>0.19</v>
      </c>
      <c r="H5399">
        <v>0.14299999999999999</v>
      </c>
      <c r="I5399">
        <v>0.1047463</v>
      </c>
      <c r="J5399">
        <v>11.65</v>
      </c>
      <c r="K5399">
        <v>45.32</v>
      </c>
      <c r="L5399">
        <v>8.2200000000000006</v>
      </c>
      <c r="M5399" t="s">
        <v>27</v>
      </c>
    </row>
    <row r="5400" spans="1:13" x14ac:dyDescent="0.25">
      <c r="A5400" s="1">
        <v>41128.90625</v>
      </c>
      <c r="B5400">
        <v>5396</v>
      </c>
      <c r="C5400">
        <v>12.14</v>
      </c>
      <c r="D5400">
        <v>11.5</v>
      </c>
      <c r="E5400">
        <v>0.11600000000000001</v>
      </c>
      <c r="F5400">
        <v>3.1E-2</v>
      </c>
      <c r="G5400" s="2">
        <v>0.191</v>
      </c>
      <c r="H5400">
        <v>0.14299999999999999</v>
      </c>
      <c r="I5400">
        <v>0.1046387</v>
      </c>
      <c r="J5400">
        <v>11.6</v>
      </c>
      <c r="K5400">
        <v>45.35</v>
      </c>
      <c r="L5400">
        <v>8.23</v>
      </c>
      <c r="M5400" t="s">
        <v>27</v>
      </c>
    </row>
    <row r="5401" spans="1:13" x14ac:dyDescent="0.25">
      <c r="A5401" s="1">
        <v>41128.916666666664</v>
      </c>
      <c r="B5401">
        <v>5397</v>
      </c>
      <c r="C5401">
        <v>12.03</v>
      </c>
      <c r="D5401">
        <v>11.44</v>
      </c>
      <c r="E5401">
        <v>0.115</v>
      </c>
      <c r="F5401">
        <v>3.1E-2</v>
      </c>
      <c r="G5401" s="2">
        <v>0.19</v>
      </c>
      <c r="H5401">
        <v>0.14299999999999999</v>
      </c>
      <c r="I5401">
        <v>0.1045354</v>
      </c>
      <c r="J5401">
        <v>11.55</v>
      </c>
      <c r="K5401">
        <v>45.42</v>
      </c>
      <c r="L5401">
        <v>8.24</v>
      </c>
      <c r="M5401" t="s">
        <v>27</v>
      </c>
    </row>
    <row r="5402" spans="1:13" x14ac:dyDescent="0.25">
      <c r="A5402" s="1">
        <v>41128.927083333336</v>
      </c>
      <c r="B5402">
        <v>5398</v>
      </c>
      <c r="C5402">
        <v>12.02</v>
      </c>
      <c r="D5402">
        <v>11.39</v>
      </c>
      <c r="E5402">
        <v>0.11600000000000001</v>
      </c>
      <c r="F5402">
        <v>3.1E-2</v>
      </c>
      <c r="G5402" s="2">
        <v>0.191</v>
      </c>
      <c r="H5402">
        <v>0.14299999999999999</v>
      </c>
      <c r="I5402">
        <v>0.10442559999999999</v>
      </c>
      <c r="J5402">
        <v>11.5</v>
      </c>
      <c r="K5402">
        <v>45.49</v>
      </c>
      <c r="L5402">
        <v>8.25</v>
      </c>
      <c r="M5402" t="s">
        <v>27</v>
      </c>
    </row>
    <row r="5403" spans="1:13" x14ac:dyDescent="0.25">
      <c r="A5403" s="1">
        <v>41128.9375</v>
      </c>
      <c r="B5403">
        <v>5399</v>
      </c>
      <c r="C5403">
        <v>12</v>
      </c>
      <c r="D5403">
        <v>11.33</v>
      </c>
      <c r="E5403">
        <v>0.11600000000000001</v>
      </c>
      <c r="F5403">
        <v>3.1E-2</v>
      </c>
      <c r="G5403" s="2">
        <v>0.191</v>
      </c>
      <c r="H5403">
        <v>0.14299999999999999</v>
      </c>
      <c r="I5403">
        <v>0.104313</v>
      </c>
      <c r="J5403">
        <v>11.44</v>
      </c>
      <c r="K5403">
        <v>45.52</v>
      </c>
      <c r="L5403">
        <v>8.26</v>
      </c>
      <c r="M5403" t="s">
        <v>27</v>
      </c>
    </row>
    <row r="5404" spans="1:13" x14ac:dyDescent="0.25">
      <c r="A5404" s="1">
        <v>41128.947916666664</v>
      </c>
      <c r="B5404">
        <v>5400</v>
      </c>
      <c r="C5404">
        <v>12</v>
      </c>
      <c r="D5404">
        <v>11.28</v>
      </c>
      <c r="E5404">
        <v>0.115</v>
      </c>
      <c r="F5404">
        <v>3.1E-2</v>
      </c>
      <c r="G5404" s="2">
        <v>0.19</v>
      </c>
      <c r="H5404">
        <v>0.14299999999999999</v>
      </c>
      <c r="I5404">
        <v>0.10421</v>
      </c>
      <c r="J5404">
        <v>11.39</v>
      </c>
      <c r="K5404">
        <v>45.59</v>
      </c>
      <c r="L5404">
        <v>8.27</v>
      </c>
      <c r="M5404" t="s">
        <v>27</v>
      </c>
    </row>
    <row r="5405" spans="1:13" x14ac:dyDescent="0.25">
      <c r="A5405" s="1">
        <v>41128.958333333336</v>
      </c>
      <c r="B5405">
        <v>5401</v>
      </c>
      <c r="C5405">
        <v>12.04</v>
      </c>
      <c r="D5405">
        <v>11.23</v>
      </c>
      <c r="E5405">
        <v>0.11600000000000001</v>
      </c>
      <c r="F5405">
        <v>3.1E-2</v>
      </c>
      <c r="G5405" s="2">
        <v>0.191</v>
      </c>
      <c r="H5405">
        <v>0.14299999999999999</v>
      </c>
      <c r="I5405">
        <v>0.1040985</v>
      </c>
      <c r="J5405">
        <v>11.33</v>
      </c>
      <c r="K5405">
        <v>45.63</v>
      </c>
      <c r="L5405">
        <v>8.2799999999999994</v>
      </c>
      <c r="M5405" t="s">
        <v>27</v>
      </c>
    </row>
    <row r="5406" spans="1:13" x14ac:dyDescent="0.25">
      <c r="A5406" s="1">
        <v>41128.96875</v>
      </c>
      <c r="B5406">
        <v>5402</v>
      </c>
      <c r="C5406">
        <v>12</v>
      </c>
      <c r="D5406">
        <v>11.17</v>
      </c>
      <c r="E5406">
        <v>0.11600000000000001</v>
      </c>
      <c r="F5406">
        <v>3.1E-2</v>
      </c>
      <c r="G5406" s="2">
        <v>0.191</v>
      </c>
      <c r="H5406">
        <v>0.14299999999999999</v>
      </c>
      <c r="I5406">
        <v>0.1039808</v>
      </c>
      <c r="J5406">
        <v>11.27</v>
      </c>
      <c r="K5406">
        <v>45.7</v>
      </c>
      <c r="L5406">
        <v>8.2799999999999994</v>
      </c>
      <c r="M5406" t="s">
        <v>27</v>
      </c>
    </row>
    <row r="5407" spans="1:13" x14ac:dyDescent="0.25">
      <c r="A5407" s="1">
        <v>41128.979166666664</v>
      </c>
      <c r="B5407">
        <v>5403</v>
      </c>
      <c r="C5407">
        <v>11.98</v>
      </c>
      <c r="D5407">
        <v>11.12</v>
      </c>
      <c r="E5407">
        <v>0.11600000000000001</v>
      </c>
      <c r="F5407">
        <v>3.1E-2</v>
      </c>
      <c r="G5407" s="2">
        <v>0.191</v>
      </c>
      <c r="H5407">
        <v>0.14299999999999999</v>
      </c>
      <c r="I5407">
        <v>0.1038699</v>
      </c>
      <c r="J5407">
        <v>11.22</v>
      </c>
      <c r="K5407">
        <v>45.74</v>
      </c>
      <c r="L5407">
        <v>8.2899999999999991</v>
      </c>
      <c r="M5407" t="s">
        <v>27</v>
      </c>
    </row>
    <row r="5408" spans="1:13" x14ac:dyDescent="0.25">
      <c r="A5408" s="1">
        <v>41128.989583333336</v>
      </c>
      <c r="B5408">
        <v>5404</v>
      </c>
      <c r="C5408">
        <v>12.15</v>
      </c>
      <c r="D5408">
        <v>11.06</v>
      </c>
      <c r="E5408">
        <v>0.11600000000000001</v>
      </c>
      <c r="F5408">
        <v>3.1E-2</v>
      </c>
      <c r="G5408" s="2">
        <v>0.191</v>
      </c>
      <c r="H5408">
        <v>0.14299999999999999</v>
      </c>
      <c r="I5408">
        <v>0.1037636</v>
      </c>
      <c r="J5408">
        <v>11.16</v>
      </c>
      <c r="K5408">
        <v>45.81</v>
      </c>
      <c r="L5408">
        <v>8.31</v>
      </c>
      <c r="M5408" t="s">
        <v>27</v>
      </c>
    </row>
    <row r="5409" spans="1:13" x14ac:dyDescent="0.25">
      <c r="A5409" s="1">
        <v>41129</v>
      </c>
      <c r="B5409">
        <v>5405</v>
      </c>
      <c r="C5409">
        <v>11.98</v>
      </c>
      <c r="D5409">
        <v>11.01</v>
      </c>
      <c r="E5409">
        <v>0.11600000000000001</v>
      </c>
      <c r="F5409">
        <v>3.1E-2</v>
      </c>
      <c r="G5409" s="2">
        <v>0.191</v>
      </c>
      <c r="H5409">
        <v>0.14399999999999999</v>
      </c>
      <c r="I5409">
        <v>0.1036445</v>
      </c>
      <c r="J5409">
        <v>11.11</v>
      </c>
      <c r="K5409">
        <v>45.84</v>
      </c>
      <c r="L5409">
        <v>8.31</v>
      </c>
      <c r="M5409" t="s">
        <v>27</v>
      </c>
    </row>
    <row r="5410" spans="1:13" x14ac:dyDescent="0.25">
      <c r="A5410" s="1">
        <v>41129.010416666664</v>
      </c>
      <c r="B5410">
        <v>5406</v>
      </c>
      <c r="C5410">
        <v>11.97</v>
      </c>
      <c r="D5410">
        <v>10.96</v>
      </c>
      <c r="E5410">
        <v>0.11600000000000001</v>
      </c>
      <c r="F5410">
        <v>3.1E-2</v>
      </c>
      <c r="G5410" s="2">
        <v>0.191</v>
      </c>
      <c r="H5410">
        <v>0.14399999999999999</v>
      </c>
      <c r="I5410">
        <v>0.1035346</v>
      </c>
      <c r="J5410">
        <v>11.05</v>
      </c>
      <c r="K5410">
        <v>45.91</v>
      </c>
      <c r="L5410">
        <v>8.32</v>
      </c>
      <c r="M5410" t="s">
        <v>27</v>
      </c>
    </row>
    <row r="5411" spans="1:13" x14ac:dyDescent="0.25">
      <c r="A5411" s="1">
        <v>41129.020833333336</v>
      </c>
      <c r="B5411">
        <v>5407</v>
      </c>
      <c r="C5411">
        <v>11.96</v>
      </c>
      <c r="D5411">
        <v>10.9</v>
      </c>
      <c r="E5411">
        <v>0.11600000000000001</v>
      </c>
      <c r="F5411">
        <v>3.1E-2</v>
      </c>
      <c r="G5411" s="2">
        <v>0.191</v>
      </c>
      <c r="H5411">
        <v>0.14399999999999999</v>
      </c>
      <c r="I5411">
        <v>0.10343189999999999</v>
      </c>
      <c r="J5411">
        <v>11</v>
      </c>
      <c r="K5411">
        <v>45.98</v>
      </c>
      <c r="L5411">
        <v>8.33</v>
      </c>
      <c r="M5411" t="s">
        <v>27</v>
      </c>
    </row>
    <row r="5412" spans="1:13" x14ac:dyDescent="0.25">
      <c r="A5412" s="1">
        <v>41129.03125</v>
      </c>
      <c r="B5412">
        <v>5408</v>
      </c>
      <c r="C5412">
        <v>12.1</v>
      </c>
      <c r="D5412">
        <v>10.85</v>
      </c>
      <c r="E5412">
        <v>0.11600000000000001</v>
      </c>
      <c r="F5412">
        <v>3.1E-2</v>
      </c>
      <c r="G5412" s="2">
        <v>0.191</v>
      </c>
      <c r="H5412">
        <v>0.14399999999999999</v>
      </c>
      <c r="I5412">
        <v>0.1033337</v>
      </c>
      <c r="J5412">
        <v>10.96</v>
      </c>
      <c r="K5412">
        <v>46.01</v>
      </c>
      <c r="L5412">
        <v>8.34</v>
      </c>
      <c r="M5412" t="s">
        <v>27</v>
      </c>
    </row>
    <row r="5413" spans="1:13" x14ac:dyDescent="0.25">
      <c r="A5413" s="1">
        <v>41129.041666666664</v>
      </c>
      <c r="B5413">
        <v>5409</v>
      </c>
      <c r="C5413">
        <v>11.94</v>
      </c>
      <c r="D5413">
        <v>10.8</v>
      </c>
      <c r="E5413">
        <v>0.11600000000000001</v>
      </c>
      <c r="F5413">
        <v>3.1E-2</v>
      </c>
      <c r="G5413" s="2">
        <v>0.191</v>
      </c>
      <c r="H5413">
        <v>0.14399999999999999</v>
      </c>
      <c r="I5413">
        <v>0.1032231</v>
      </c>
      <c r="J5413">
        <v>10.91</v>
      </c>
      <c r="K5413">
        <v>46.08</v>
      </c>
      <c r="L5413">
        <v>8.35</v>
      </c>
      <c r="M5413" t="s">
        <v>27</v>
      </c>
    </row>
    <row r="5414" spans="1:13" x14ac:dyDescent="0.25">
      <c r="A5414" s="1">
        <v>41129.052083333336</v>
      </c>
      <c r="B5414">
        <v>5410</v>
      </c>
      <c r="C5414">
        <v>11.94</v>
      </c>
      <c r="D5414">
        <v>10.76</v>
      </c>
      <c r="E5414">
        <v>0.11600000000000001</v>
      </c>
      <c r="F5414">
        <v>3.1E-2</v>
      </c>
      <c r="G5414" s="2">
        <v>0.191</v>
      </c>
      <c r="H5414">
        <v>0.14399999999999999</v>
      </c>
      <c r="I5414">
        <v>0.10311090000000001</v>
      </c>
      <c r="J5414">
        <v>10.86</v>
      </c>
      <c r="K5414">
        <v>46.12</v>
      </c>
      <c r="L5414">
        <v>8.36</v>
      </c>
      <c r="M5414" t="s">
        <v>27</v>
      </c>
    </row>
    <row r="5415" spans="1:13" x14ac:dyDescent="0.25">
      <c r="A5415" s="1">
        <v>41129.0625</v>
      </c>
      <c r="B5415">
        <v>5411</v>
      </c>
      <c r="C5415">
        <v>12.09</v>
      </c>
      <c r="D5415">
        <v>10.71</v>
      </c>
      <c r="E5415">
        <v>0.11600000000000001</v>
      </c>
      <c r="F5415">
        <v>3.1E-2</v>
      </c>
      <c r="G5415" s="2">
        <v>0.191</v>
      </c>
      <c r="H5415">
        <v>0.14399999999999999</v>
      </c>
      <c r="I5415">
        <v>0.1029972</v>
      </c>
      <c r="J5415">
        <v>10.81</v>
      </c>
      <c r="K5415">
        <v>46.19</v>
      </c>
      <c r="L5415">
        <v>8.3699999999999992</v>
      </c>
      <c r="M5415" t="s">
        <v>27</v>
      </c>
    </row>
    <row r="5416" spans="1:13" x14ac:dyDescent="0.25">
      <c r="A5416" s="1">
        <v>41129.072916666664</v>
      </c>
      <c r="B5416">
        <v>5412</v>
      </c>
      <c r="C5416">
        <v>11.94</v>
      </c>
      <c r="D5416">
        <v>10.66</v>
      </c>
      <c r="E5416">
        <v>0.11600000000000001</v>
      </c>
      <c r="F5416">
        <v>3.1E-2</v>
      </c>
      <c r="G5416" s="2">
        <v>0.191</v>
      </c>
      <c r="H5416">
        <v>0.14399999999999999</v>
      </c>
      <c r="I5416">
        <v>0.10288170000000001</v>
      </c>
      <c r="J5416">
        <v>10.76</v>
      </c>
      <c r="K5416">
        <v>46.22</v>
      </c>
      <c r="L5416">
        <v>8.3800000000000008</v>
      </c>
      <c r="M5416" t="s">
        <v>27</v>
      </c>
    </row>
    <row r="5417" spans="1:13" x14ac:dyDescent="0.25">
      <c r="A5417" s="1">
        <v>41129.083333333336</v>
      </c>
      <c r="B5417">
        <v>5413</v>
      </c>
      <c r="C5417">
        <v>11.9</v>
      </c>
      <c r="D5417">
        <v>10.61</v>
      </c>
      <c r="E5417">
        <v>0.11600000000000001</v>
      </c>
      <c r="F5417">
        <v>3.1E-2</v>
      </c>
      <c r="G5417" s="2">
        <v>0.191</v>
      </c>
      <c r="H5417">
        <v>0.14399999999999999</v>
      </c>
      <c r="I5417">
        <v>0.1027622</v>
      </c>
      <c r="J5417">
        <v>10.71</v>
      </c>
      <c r="K5417">
        <v>46.29</v>
      </c>
      <c r="L5417">
        <v>8.39</v>
      </c>
      <c r="M5417" t="s">
        <v>27</v>
      </c>
    </row>
    <row r="5418" spans="1:13" x14ac:dyDescent="0.25">
      <c r="A5418" s="1">
        <v>41129.09375</v>
      </c>
      <c r="B5418">
        <v>5414</v>
      </c>
      <c r="C5418">
        <v>11.91</v>
      </c>
      <c r="D5418">
        <v>10.57</v>
      </c>
      <c r="E5418">
        <v>0.11600000000000001</v>
      </c>
      <c r="F5418">
        <v>3.1E-2</v>
      </c>
      <c r="G5418" s="2">
        <v>0.191</v>
      </c>
      <c r="H5418">
        <v>0.14399999999999999</v>
      </c>
      <c r="I5418">
        <v>0.1026439</v>
      </c>
      <c r="J5418">
        <v>10.66</v>
      </c>
      <c r="K5418">
        <v>46.33</v>
      </c>
      <c r="L5418">
        <v>8.4</v>
      </c>
      <c r="M5418" t="s">
        <v>27</v>
      </c>
    </row>
    <row r="5419" spans="1:13" x14ac:dyDescent="0.25">
      <c r="A5419" s="1">
        <v>41129.104166666664</v>
      </c>
      <c r="B5419">
        <v>5415</v>
      </c>
      <c r="C5419">
        <v>11.91</v>
      </c>
      <c r="D5419">
        <v>10.52</v>
      </c>
      <c r="E5419">
        <v>0.11600000000000001</v>
      </c>
      <c r="F5419">
        <v>3.1E-2</v>
      </c>
      <c r="G5419" s="2">
        <v>0.191</v>
      </c>
      <c r="H5419">
        <v>0.14399999999999999</v>
      </c>
      <c r="I5419">
        <v>0.1025305</v>
      </c>
      <c r="J5419">
        <v>10.61</v>
      </c>
      <c r="K5419">
        <v>46.39</v>
      </c>
      <c r="L5419">
        <v>8.41</v>
      </c>
      <c r="M5419" t="s">
        <v>27</v>
      </c>
    </row>
    <row r="5420" spans="1:13" x14ac:dyDescent="0.25">
      <c r="A5420" s="1">
        <v>41129.114583333336</v>
      </c>
      <c r="B5420">
        <v>5416</v>
      </c>
      <c r="C5420">
        <v>11.9</v>
      </c>
      <c r="D5420">
        <v>10.47</v>
      </c>
      <c r="E5420">
        <v>0.11600000000000001</v>
      </c>
      <c r="F5420">
        <v>3.1E-2</v>
      </c>
      <c r="G5420" s="2">
        <v>0.191</v>
      </c>
      <c r="H5420">
        <v>0.14399999999999999</v>
      </c>
      <c r="I5420">
        <v>0.1024166</v>
      </c>
      <c r="J5420">
        <v>10.57</v>
      </c>
      <c r="K5420">
        <v>46.43</v>
      </c>
      <c r="L5420">
        <v>8.42</v>
      </c>
      <c r="M5420" t="s">
        <v>27</v>
      </c>
    </row>
    <row r="5421" spans="1:13" x14ac:dyDescent="0.25">
      <c r="A5421" s="1">
        <v>41129.125</v>
      </c>
      <c r="B5421">
        <v>5417</v>
      </c>
      <c r="C5421">
        <v>11.89</v>
      </c>
      <c r="D5421">
        <v>10.43</v>
      </c>
      <c r="E5421">
        <v>0.11600000000000001</v>
      </c>
      <c r="F5421">
        <v>3.1E-2</v>
      </c>
      <c r="G5421" s="2">
        <v>0.191</v>
      </c>
      <c r="H5421">
        <v>0.14399999999999999</v>
      </c>
      <c r="I5421">
        <v>0.10230690000000001</v>
      </c>
      <c r="J5421">
        <v>10.52</v>
      </c>
      <c r="K5421">
        <v>46.47</v>
      </c>
      <c r="L5421">
        <v>8.43</v>
      </c>
      <c r="M5421" t="s">
        <v>27</v>
      </c>
    </row>
    <row r="5422" spans="1:13" x14ac:dyDescent="0.25">
      <c r="A5422" s="1">
        <v>41129.135416666664</v>
      </c>
      <c r="B5422">
        <v>5418</v>
      </c>
      <c r="C5422">
        <v>12.05</v>
      </c>
      <c r="D5422">
        <v>10.38</v>
      </c>
      <c r="E5422">
        <v>0.11600000000000001</v>
      </c>
      <c r="F5422">
        <v>3.1E-2</v>
      </c>
      <c r="G5422" s="2">
        <v>0.191</v>
      </c>
      <c r="H5422">
        <v>0.14399999999999999</v>
      </c>
      <c r="I5422">
        <v>0.1021859</v>
      </c>
      <c r="J5422">
        <v>10.47</v>
      </c>
      <c r="K5422">
        <v>46.5</v>
      </c>
      <c r="L5422">
        <v>8.43</v>
      </c>
      <c r="M5422" t="s">
        <v>27</v>
      </c>
    </row>
    <row r="5423" spans="1:13" x14ac:dyDescent="0.25">
      <c r="A5423" s="1">
        <v>41129.145833333336</v>
      </c>
      <c r="B5423">
        <v>5419</v>
      </c>
      <c r="C5423">
        <v>11.88</v>
      </c>
      <c r="D5423">
        <v>10.34</v>
      </c>
      <c r="E5423">
        <v>0.11600000000000001</v>
      </c>
      <c r="F5423">
        <v>3.1E-2</v>
      </c>
      <c r="G5423" s="2">
        <v>0.191</v>
      </c>
      <c r="H5423">
        <v>0.14399999999999999</v>
      </c>
      <c r="I5423">
        <v>0.1020679</v>
      </c>
      <c r="J5423">
        <v>10.43</v>
      </c>
      <c r="K5423">
        <v>46.57</v>
      </c>
      <c r="L5423">
        <v>8.44</v>
      </c>
      <c r="M5423" t="s">
        <v>27</v>
      </c>
    </row>
    <row r="5424" spans="1:13" x14ac:dyDescent="0.25">
      <c r="A5424" s="1">
        <v>41129.15625</v>
      </c>
      <c r="B5424">
        <v>5420</v>
      </c>
      <c r="C5424">
        <v>11.87</v>
      </c>
      <c r="D5424">
        <v>10.29</v>
      </c>
      <c r="E5424">
        <v>0.11600000000000001</v>
      </c>
      <c r="F5424">
        <v>3.1E-2</v>
      </c>
      <c r="G5424" s="2">
        <v>0.191</v>
      </c>
      <c r="H5424">
        <v>0.14399999999999999</v>
      </c>
      <c r="I5424">
        <v>0.1019497</v>
      </c>
      <c r="J5424">
        <v>10.38</v>
      </c>
      <c r="K5424">
        <v>46.64</v>
      </c>
      <c r="L5424">
        <v>8.4600000000000009</v>
      </c>
      <c r="M5424" t="s">
        <v>27</v>
      </c>
    </row>
    <row r="5425" spans="1:13" x14ac:dyDescent="0.25">
      <c r="A5425" s="1">
        <v>41129.166666666664</v>
      </c>
      <c r="B5425">
        <v>5421</v>
      </c>
      <c r="C5425">
        <v>12.04</v>
      </c>
      <c r="D5425">
        <v>10.25</v>
      </c>
      <c r="E5425">
        <v>0.11600000000000001</v>
      </c>
      <c r="F5425">
        <v>3.1E-2</v>
      </c>
      <c r="G5425" s="2">
        <v>0.191</v>
      </c>
      <c r="H5425">
        <v>0.14399999999999999</v>
      </c>
      <c r="I5425">
        <v>0.1018324</v>
      </c>
      <c r="J5425">
        <v>10.34</v>
      </c>
      <c r="K5425">
        <v>46.71</v>
      </c>
      <c r="L5425">
        <v>8.4700000000000006</v>
      </c>
      <c r="M5425" t="s">
        <v>27</v>
      </c>
    </row>
    <row r="5426" spans="1:13" x14ac:dyDescent="0.25">
      <c r="A5426" s="1">
        <v>41129.177083333336</v>
      </c>
      <c r="B5426">
        <v>5422</v>
      </c>
      <c r="C5426">
        <v>11.86</v>
      </c>
      <c r="D5426">
        <v>10.199999999999999</v>
      </c>
      <c r="E5426">
        <v>0.11600000000000001</v>
      </c>
      <c r="F5426">
        <v>3.1E-2</v>
      </c>
      <c r="G5426" s="2">
        <v>0.191</v>
      </c>
      <c r="H5426">
        <v>0.14399999999999999</v>
      </c>
      <c r="I5426">
        <v>0.10172580000000001</v>
      </c>
      <c r="J5426">
        <v>10.29</v>
      </c>
      <c r="K5426">
        <v>46.68</v>
      </c>
      <c r="L5426">
        <v>8.4700000000000006</v>
      </c>
      <c r="M5426" t="s">
        <v>27</v>
      </c>
    </row>
    <row r="5427" spans="1:13" x14ac:dyDescent="0.25">
      <c r="A5427" s="1">
        <v>41129.1875</v>
      </c>
      <c r="B5427">
        <v>5423</v>
      </c>
      <c r="C5427">
        <v>11.84</v>
      </c>
      <c r="D5427">
        <v>10.16</v>
      </c>
      <c r="E5427">
        <v>0.11600000000000001</v>
      </c>
      <c r="F5427">
        <v>3.1E-2</v>
      </c>
      <c r="G5427" s="2">
        <v>0.191</v>
      </c>
      <c r="H5427">
        <v>0.14399999999999999</v>
      </c>
      <c r="I5427">
        <v>0.1016017</v>
      </c>
      <c r="J5427">
        <v>10.25</v>
      </c>
      <c r="K5427">
        <v>46.72</v>
      </c>
      <c r="L5427">
        <v>8.4700000000000006</v>
      </c>
      <c r="M5427" t="s">
        <v>27</v>
      </c>
    </row>
    <row r="5428" spans="1:13" x14ac:dyDescent="0.25">
      <c r="A5428" s="1">
        <v>41129.197916666664</v>
      </c>
      <c r="B5428">
        <v>5424</v>
      </c>
      <c r="C5428">
        <v>11.87</v>
      </c>
      <c r="D5428">
        <v>10.119999999999999</v>
      </c>
      <c r="E5428">
        <v>0.11600000000000001</v>
      </c>
      <c r="F5428">
        <v>3.1E-2</v>
      </c>
      <c r="G5428" s="2">
        <v>0.191</v>
      </c>
      <c r="H5428">
        <v>0.14399999999999999</v>
      </c>
      <c r="I5428">
        <v>0.1014911</v>
      </c>
      <c r="J5428">
        <v>10.210000000000001</v>
      </c>
      <c r="K5428">
        <v>46.78</v>
      </c>
      <c r="L5428">
        <v>8.48</v>
      </c>
      <c r="M5428" t="s">
        <v>27</v>
      </c>
    </row>
    <row r="5429" spans="1:13" x14ac:dyDescent="0.25">
      <c r="A5429" s="1">
        <v>41129.208333333336</v>
      </c>
      <c r="B5429">
        <v>5425</v>
      </c>
      <c r="C5429">
        <v>11.83</v>
      </c>
      <c r="D5429">
        <v>10.07</v>
      </c>
      <c r="E5429">
        <v>0.11600000000000001</v>
      </c>
      <c r="F5429">
        <v>3.1E-2</v>
      </c>
      <c r="G5429" s="2">
        <v>0.191</v>
      </c>
      <c r="H5429">
        <v>0.14399999999999999</v>
      </c>
      <c r="I5429">
        <v>0.1013666</v>
      </c>
      <c r="J5429">
        <v>10.16</v>
      </c>
      <c r="K5429">
        <v>46.82</v>
      </c>
      <c r="L5429">
        <v>8.49</v>
      </c>
      <c r="M5429" t="s">
        <v>27</v>
      </c>
    </row>
    <row r="5430" spans="1:13" x14ac:dyDescent="0.25">
      <c r="A5430" s="1">
        <v>41129.21875</v>
      </c>
      <c r="B5430">
        <v>5426</v>
      </c>
      <c r="C5430">
        <v>11.84</v>
      </c>
      <c r="D5430">
        <v>10.029999999999999</v>
      </c>
      <c r="E5430">
        <v>0.11600000000000001</v>
      </c>
      <c r="F5430">
        <v>3.1E-2</v>
      </c>
      <c r="G5430" s="2">
        <v>0.191</v>
      </c>
      <c r="H5430">
        <v>0.14399999999999999</v>
      </c>
      <c r="I5430">
        <v>0.10124900000000001</v>
      </c>
      <c r="J5430">
        <v>10.119999999999999</v>
      </c>
      <c r="K5430">
        <v>46.86</v>
      </c>
      <c r="L5430">
        <v>8.5</v>
      </c>
      <c r="M5430" t="s">
        <v>27</v>
      </c>
    </row>
    <row r="5431" spans="1:13" x14ac:dyDescent="0.25">
      <c r="A5431" s="1">
        <v>41129.229166666664</v>
      </c>
      <c r="B5431">
        <v>5427</v>
      </c>
      <c r="C5431">
        <v>11.82</v>
      </c>
      <c r="D5431">
        <v>9.99</v>
      </c>
      <c r="E5431">
        <v>0.11600000000000001</v>
      </c>
      <c r="F5431">
        <v>3.1E-2</v>
      </c>
      <c r="G5431" s="2">
        <v>0.191</v>
      </c>
      <c r="H5431">
        <v>0.14399999999999999</v>
      </c>
      <c r="I5431">
        <v>0.1011291</v>
      </c>
      <c r="J5431">
        <v>10.08</v>
      </c>
      <c r="K5431">
        <v>46.93</v>
      </c>
      <c r="L5431">
        <v>8.51</v>
      </c>
      <c r="M5431" t="s">
        <v>27</v>
      </c>
    </row>
    <row r="5432" spans="1:13" x14ac:dyDescent="0.25">
      <c r="A5432" s="1">
        <v>41129.239583333336</v>
      </c>
      <c r="B5432">
        <v>5428</v>
      </c>
      <c r="C5432">
        <v>11.83</v>
      </c>
      <c r="D5432">
        <v>9.9499999999999993</v>
      </c>
      <c r="E5432">
        <v>0.11600000000000001</v>
      </c>
      <c r="F5432">
        <v>3.1E-2</v>
      </c>
      <c r="G5432" s="2">
        <v>0.191</v>
      </c>
      <c r="H5432">
        <v>0.14399999999999999</v>
      </c>
      <c r="I5432">
        <v>0.1010136</v>
      </c>
      <c r="J5432">
        <v>10.029999999999999</v>
      </c>
      <c r="K5432">
        <v>46.96</v>
      </c>
      <c r="L5432">
        <v>8.52</v>
      </c>
      <c r="M5432" t="s">
        <v>27</v>
      </c>
    </row>
    <row r="5433" spans="1:13" x14ac:dyDescent="0.25">
      <c r="A5433" s="1">
        <v>41129.25</v>
      </c>
      <c r="B5433">
        <v>5429</v>
      </c>
      <c r="C5433">
        <v>11.82</v>
      </c>
      <c r="D5433">
        <v>9.91</v>
      </c>
      <c r="E5433">
        <v>0.11600000000000001</v>
      </c>
      <c r="F5433">
        <v>3.1E-2</v>
      </c>
      <c r="G5433" s="2">
        <v>0.191</v>
      </c>
      <c r="H5433">
        <v>0.14399999999999999</v>
      </c>
      <c r="I5433">
        <v>0.1008993</v>
      </c>
      <c r="J5433">
        <v>9.99</v>
      </c>
      <c r="K5433">
        <v>46.96</v>
      </c>
      <c r="L5433">
        <v>8.51</v>
      </c>
      <c r="M5433" t="s">
        <v>27</v>
      </c>
    </row>
    <row r="5434" spans="1:13" x14ac:dyDescent="0.25">
      <c r="A5434" s="1">
        <v>41129.260416666664</v>
      </c>
      <c r="B5434">
        <v>5430</v>
      </c>
      <c r="C5434">
        <v>11.85</v>
      </c>
      <c r="D5434">
        <v>9.8699999999999992</v>
      </c>
      <c r="E5434">
        <v>0.11600000000000001</v>
      </c>
      <c r="F5434">
        <v>3.1E-2</v>
      </c>
      <c r="G5434" s="2">
        <v>0.191</v>
      </c>
      <c r="H5434">
        <v>0.14399999999999999</v>
      </c>
      <c r="I5434">
        <v>0.100795</v>
      </c>
      <c r="J5434">
        <v>9.9600000000000009</v>
      </c>
      <c r="K5434">
        <v>46.93</v>
      </c>
      <c r="L5434">
        <v>8.51</v>
      </c>
      <c r="M5434" t="s">
        <v>27</v>
      </c>
    </row>
    <row r="5435" spans="1:13" x14ac:dyDescent="0.25">
      <c r="A5435" s="1">
        <v>41129.270833333336</v>
      </c>
      <c r="B5435">
        <v>5431</v>
      </c>
      <c r="C5435">
        <v>12</v>
      </c>
      <c r="D5435">
        <v>9.84</v>
      </c>
      <c r="E5435">
        <v>0.11600000000000001</v>
      </c>
      <c r="F5435">
        <v>3.1E-2</v>
      </c>
      <c r="G5435" s="2">
        <v>0.191</v>
      </c>
      <c r="H5435">
        <v>0.14399999999999999</v>
      </c>
      <c r="I5435">
        <v>0.1006927</v>
      </c>
      <c r="J5435">
        <v>9.93</v>
      </c>
      <c r="K5435">
        <v>46.96</v>
      </c>
      <c r="L5435">
        <v>8.51</v>
      </c>
      <c r="M5435" t="s">
        <v>27</v>
      </c>
    </row>
    <row r="5436" spans="1:13" x14ac:dyDescent="0.25">
      <c r="A5436" s="1">
        <v>41129.28125</v>
      </c>
      <c r="B5436">
        <v>5432</v>
      </c>
      <c r="C5436">
        <v>11.81</v>
      </c>
      <c r="D5436">
        <v>9.82</v>
      </c>
      <c r="E5436">
        <v>0.11600000000000001</v>
      </c>
      <c r="F5436">
        <v>3.1E-2</v>
      </c>
      <c r="G5436" s="2">
        <v>0.191</v>
      </c>
      <c r="H5436">
        <v>0.14399999999999999</v>
      </c>
      <c r="I5436">
        <v>0.1006026</v>
      </c>
      <c r="J5436">
        <v>9.9</v>
      </c>
      <c r="K5436">
        <v>47</v>
      </c>
      <c r="L5436">
        <v>8.52</v>
      </c>
      <c r="M5436" t="s">
        <v>27</v>
      </c>
    </row>
    <row r="5437" spans="1:13" x14ac:dyDescent="0.25">
      <c r="A5437" s="1">
        <v>41129.291666666664</v>
      </c>
      <c r="B5437">
        <v>5433</v>
      </c>
      <c r="C5437">
        <v>11.84</v>
      </c>
      <c r="D5437">
        <v>9.8000000000000007</v>
      </c>
      <c r="E5437">
        <v>0.11600000000000001</v>
      </c>
      <c r="F5437">
        <v>3.1E-2</v>
      </c>
      <c r="G5437" s="2">
        <v>0.191</v>
      </c>
      <c r="H5437">
        <v>0.14399999999999999</v>
      </c>
      <c r="I5437">
        <v>0.1005253</v>
      </c>
      <c r="J5437">
        <v>9.8800000000000008</v>
      </c>
      <c r="K5437">
        <v>47.3</v>
      </c>
      <c r="L5437">
        <v>8.5500000000000007</v>
      </c>
      <c r="M5437" t="s">
        <v>27</v>
      </c>
    </row>
    <row r="5438" spans="1:13" x14ac:dyDescent="0.25">
      <c r="A5438" s="1">
        <v>41129.302083333336</v>
      </c>
      <c r="B5438">
        <v>5434</v>
      </c>
      <c r="C5438">
        <v>11.91</v>
      </c>
      <c r="D5438">
        <v>9.7899999999999991</v>
      </c>
      <c r="E5438">
        <v>0.11600000000000001</v>
      </c>
      <c r="F5438">
        <v>3.1E-2</v>
      </c>
      <c r="G5438" s="2">
        <v>0.191</v>
      </c>
      <c r="H5438">
        <v>0.14399999999999999</v>
      </c>
      <c r="I5438">
        <v>0.1004646</v>
      </c>
      <c r="J5438">
        <v>9.8699999999999992</v>
      </c>
      <c r="K5438">
        <v>47.3</v>
      </c>
      <c r="L5438">
        <v>8.58</v>
      </c>
      <c r="M5438" t="s">
        <v>27</v>
      </c>
    </row>
    <row r="5439" spans="1:13" x14ac:dyDescent="0.25">
      <c r="A5439" s="1">
        <v>41129.3125</v>
      </c>
      <c r="B5439">
        <v>5435</v>
      </c>
      <c r="C5439">
        <v>11.92</v>
      </c>
      <c r="D5439">
        <v>9.7899999999999991</v>
      </c>
      <c r="E5439">
        <v>0.115</v>
      </c>
      <c r="F5439">
        <v>3.1E-2</v>
      </c>
      <c r="G5439" s="2">
        <v>0.19</v>
      </c>
      <c r="H5439">
        <v>0.14399999999999999</v>
      </c>
      <c r="I5439">
        <v>0.1004299</v>
      </c>
      <c r="J5439">
        <v>9.8699999999999992</v>
      </c>
      <c r="K5439">
        <v>47.3</v>
      </c>
      <c r="L5439">
        <v>8.58</v>
      </c>
      <c r="M5439" t="s">
        <v>27</v>
      </c>
    </row>
    <row r="5440" spans="1:13" x14ac:dyDescent="0.25">
      <c r="A5440" s="1">
        <v>41129.322916666664</v>
      </c>
      <c r="B5440">
        <v>5436</v>
      </c>
      <c r="C5440">
        <v>11.86</v>
      </c>
      <c r="D5440">
        <v>9.7799999999999994</v>
      </c>
      <c r="E5440">
        <v>0.115</v>
      </c>
      <c r="F5440">
        <v>3.1E-2</v>
      </c>
      <c r="G5440" s="2">
        <v>0.19</v>
      </c>
      <c r="H5440">
        <v>0.14399999999999999</v>
      </c>
      <c r="I5440">
        <v>0.1003752</v>
      </c>
      <c r="J5440">
        <v>9.8699999999999992</v>
      </c>
      <c r="K5440">
        <v>47.34</v>
      </c>
      <c r="L5440">
        <v>8.59</v>
      </c>
      <c r="M5440" t="s">
        <v>27</v>
      </c>
    </row>
    <row r="5441" spans="1:13" x14ac:dyDescent="0.25">
      <c r="A5441" s="1">
        <v>41129.333333333336</v>
      </c>
      <c r="B5441">
        <v>5437</v>
      </c>
      <c r="C5441">
        <v>11.92</v>
      </c>
      <c r="D5441">
        <v>9.7899999999999991</v>
      </c>
      <c r="E5441">
        <v>0.11600000000000001</v>
      </c>
      <c r="F5441">
        <v>3.1E-2</v>
      </c>
      <c r="G5441" s="2">
        <v>0.191</v>
      </c>
      <c r="H5441">
        <v>0.14399999999999999</v>
      </c>
      <c r="I5441">
        <v>0.10035289999999999</v>
      </c>
      <c r="J5441">
        <v>9.8800000000000008</v>
      </c>
      <c r="K5441">
        <v>47.33</v>
      </c>
      <c r="L5441">
        <v>8.59</v>
      </c>
      <c r="M5441" t="s">
        <v>27</v>
      </c>
    </row>
    <row r="5442" spans="1:13" x14ac:dyDescent="0.25">
      <c r="A5442" s="1">
        <v>41129.34375</v>
      </c>
      <c r="B5442">
        <v>5438</v>
      </c>
      <c r="C5442">
        <v>12.09</v>
      </c>
      <c r="D5442">
        <v>9.8000000000000007</v>
      </c>
      <c r="E5442">
        <v>0.115</v>
      </c>
      <c r="F5442">
        <v>3.1E-2</v>
      </c>
      <c r="G5442" s="2">
        <v>0.19</v>
      </c>
      <c r="H5442">
        <v>0.14399999999999999</v>
      </c>
      <c r="I5442">
        <v>0.1003463</v>
      </c>
      <c r="J5442">
        <v>9.89</v>
      </c>
      <c r="K5442">
        <v>47.33</v>
      </c>
      <c r="L5442">
        <v>8.59</v>
      </c>
      <c r="M5442" t="s">
        <v>27</v>
      </c>
    </row>
    <row r="5443" spans="1:13" x14ac:dyDescent="0.25">
      <c r="A5443" s="1">
        <v>41129.354166666664</v>
      </c>
      <c r="B5443">
        <v>5439</v>
      </c>
      <c r="C5443">
        <v>12.1</v>
      </c>
      <c r="D5443">
        <v>9.82</v>
      </c>
      <c r="E5443">
        <v>0.115</v>
      </c>
      <c r="F5443">
        <v>3.1E-2</v>
      </c>
      <c r="G5443" s="2">
        <v>0.19</v>
      </c>
      <c r="H5443">
        <v>0.14299999999999999</v>
      </c>
      <c r="I5443">
        <v>0.10015979999999999</v>
      </c>
      <c r="J5443">
        <v>9.91</v>
      </c>
      <c r="K5443">
        <v>47.29</v>
      </c>
      <c r="L5443">
        <v>8.59</v>
      </c>
      <c r="M5443" t="s">
        <v>27</v>
      </c>
    </row>
    <row r="5444" spans="1:13" x14ac:dyDescent="0.25">
      <c r="A5444" s="1">
        <v>41129.364583333336</v>
      </c>
      <c r="B5444">
        <v>5440</v>
      </c>
      <c r="C5444">
        <v>12.56</v>
      </c>
      <c r="D5444">
        <v>9.84</v>
      </c>
      <c r="E5444">
        <v>0.115</v>
      </c>
      <c r="F5444">
        <v>3.1E-2</v>
      </c>
      <c r="G5444" s="2">
        <v>0.19</v>
      </c>
      <c r="H5444">
        <v>0.14399999999999999</v>
      </c>
      <c r="I5444">
        <v>0.100342</v>
      </c>
      <c r="J5444">
        <v>9.93</v>
      </c>
      <c r="K5444">
        <v>47.28</v>
      </c>
      <c r="L5444">
        <v>8.58</v>
      </c>
      <c r="M5444" t="s">
        <v>27</v>
      </c>
    </row>
    <row r="5445" spans="1:13" x14ac:dyDescent="0.25">
      <c r="A5445" s="1">
        <v>41129.375</v>
      </c>
      <c r="B5445">
        <v>5441</v>
      </c>
      <c r="C5445">
        <v>12.7</v>
      </c>
      <c r="D5445">
        <v>9.86</v>
      </c>
      <c r="E5445">
        <v>0.115</v>
      </c>
      <c r="F5445">
        <v>3.1E-2</v>
      </c>
      <c r="G5445" s="2">
        <v>0.19</v>
      </c>
      <c r="H5445">
        <v>0.14399999999999999</v>
      </c>
      <c r="I5445">
        <v>0.1003652</v>
      </c>
      <c r="J5445">
        <v>9.9600000000000009</v>
      </c>
      <c r="K5445">
        <v>47.31</v>
      </c>
      <c r="L5445">
        <v>8.58</v>
      </c>
      <c r="M5445" t="s">
        <v>27</v>
      </c>
    </row>
    <row r="5446" spans="1:13" x14ac:dyDescent="0.25">
      <c r="A5446" s="1">
        <v>41129.385416666664</v>
      </c>
      <c r="B5446">
        <v>5442</v>
      </c>
      <c r="C5446">
        <v>12.46</v>
      </c>
      <c r="D5446">
        <v>9.8699999999999992</v>
      </c>
      <c r="E5446">
        <v>0.11600000000000001</v>
      </c>
      <c r="F5446">
        <v>3.1E-2</v>
      </c>
      <c r="G5446" s="2">
        <v>0.191</v>
      </c>
      <c r="H5446">
        <v>0.14299999999999999</v>
      </c>
      <c r="I5446">
        <v>0.1003843</v>
      </c>
      <c r="J5446">
        <v>9.98</v>
      </c>
      <c r="K5446">
        <v>47.27</v>
      </c>
      <c r="L5446">
        <v>8.58</v>
      </c>
      <c r="M5446" t="s">
        <v>27</v>
      </c>
    </row>
    <row r="5447" spans="1:13" x14ac:dyDescent="0.25">
      <c r="A5447" s="1">
        <v>41129.395833333336</v>
      </c>
      <c r="B5447">
        <v>5443</v>
      </c>
      <c r="C5447">
        <v>12.51</v>
      </c>
      <c r="D5447">
        <v>9.9</v>
      </c>
      <c r="E5447">
        <v>0.115</v>
      </c>
      <c r="F5447">
        <v>3.1E-2</v>
      </c>
      <c r="G5447" s="2">
        <v>0.19</v>
      </c>
      <c r="H5447">
        <v>0.14299999999999999</v>
      </c>
      <c r="I5447">
        <v>0.1004048</v>
      </c>
      <c r="J5447">
        <v>10</v>
      </c>
      <c r="K5447">
        <v>47.27</v>
      </c>
      <c r="L5447">
        <v>8.57</v>
      </c>
      <c r="M5447" t="s">
        <v>27</v>
      </c>
    </row>
    <row r="5448" spans="1:13" x14ac:dyDescent="0.25">
      <c r="A5448" s="1">
        <v>41129.40625</v>
      </c>
      <c r="B5448">
        <v>5444</v>
      </c>
      <c r="C5448">
        <v>12.44</v>
      </c>
      <c r="D5448">
        <v>9.94</v>
      </c>
      <c r="E5448">
        <v>0.115</v>
      </c>
      <c r="F5448">
        <v>3.1E-2</v>
      </c>
      <c r="G5448" s="2">
        <v>0.19</v>
      </c>
      <c r="H5448">
        <v>0.14299999999999999</v>
      </c>
      <c r="I5448">
        <v>0.10045320000000001</v>
      </c>
      <c r="J5448">
        <v>10.039999999999999</v>
      </c>
      <c r="K5448">
        <v>47.16</v>
      </c>
      <c r="L5448">
        <v>8.57</v>
      </c>
      <c r="M5448" t="s">
        <v>27</v>
      </c>
    </row>
    <row r="5449" spans="1:13" x14ac:dyDescent="0.25">
      <c r="A5449" s="1">
        <v>41129.416666666664</v>
      </c>
      <c r="B5449">
        <v>5445</v>
      </c>
      <c r="C5449">
        <v>12.31</v>
      </c>
      <c r="D5449">
        <v>9.9600000000000009</v>
      </c>
      <c r="E5449">
        <v>0.11700000000000001</v>
      </c>
      <c r="F5449">
        <v>3.1E-2</v>
      </c>
      <c r="G5449" s="2">
        <v>0.192</v>
      </c>
      <c r="H5449">
        <v>0.14299999999999999</v>
      </c>
      <c r="I5449">
        <v>0.1005062</v>
      </c>
      <c r="J5449">
        <v>10.06</v>
      </c>
      <c r="K5449">
        <v>47.09</v>
      </c>
      <c r="L5449">
        <v>8.5500000000000007</v>
      </c>
      <c r="M5449" t="s">
        <v>27</v>
      </c>
    </row>
    <row r="5450" spans="1:13" x14ac:dyDescent="0.25">
      <c r="A5450" s="1">
        <v>41129.427083333336</v>
      </c>
      <c r="B5450">
        <v>5446</v>
      </c>
      <c r="C5450">
        <v>12.26</v>
      </c>
      <c r="D5450">
        <v>9.98</v>
      </c>
      <c r="E5450">
        <v>0.11700000000000001</v>
      </c>
      <c r="F5450">
        <v>3.1E-2</v>
      </c>
      <c r="G5450" s="2">
        <v>0.192</v>
      </c>
      <c r="H5450">
        <v>0.14299999999999999</v>
      </c>
      <c r="I5450">
        <v>0.10055790000000001</v>
      </c>
      <c r="J5450">
        <v>10.09</v>
      </c>
      <c r="K5450">
        <v>47.12</v>
      </c>
      <c r="L5450">
        <v>8.5500000000000007</v>
      </c>
      <c r="M5450" t="s">
        <v>27</v>
      </c>
    </row>
    <row r="5451" spans="1:13" x14ac:dyDescent="0.25">
      <c r="A5451" s="1">
        <v>41129.4375</v>
      </c>
      <c r="B5451">
        <v>5447</v>
      </c>
      <c r="C5451">
        <v>12.2</v>
      </c>
      <c r="D5451">
        <v>10.01</v>
      </c>
      <c r="E5451">
        <v>0.11700000000000001</v>
      </c>
      <c r="F5451">
        <v>3.1E-2</v>
      </c>
      <c r="G5451" s="2">
        <v>0.192</v>
      </c>
      <c r="H5451">
        <v>0.14299999999999999</v>
      </c>
      <c r="I5451">
        <v>0.1006259</v>
      </c>
      <c r="J5451">
        <v>10.11</v>
      </c>
      <c r="K5451">
        <v>47.05</v>
      </c>
      <c r="L5451">
        <v>8.5399999999999991</v>
      </c>
      <c r="M5451" t="s">
        <v>27</v>
      </c>
    </row>
    <row r="5452" spans="1:13" x14ac:dyDescent="0.25">
      <c r="A5452" s="1">
        <v>41129.447916666664</v>
      </c>
      <c r="B5452">
        <v>5448</v>
      </c>
      <c r="C5452">
        <v>12.18</v>
      </c>
      <c r="D5452">
        <v>10.029999999999999</v>
      </c>
      <c r="E5452">
        <v>0.11600000000000001</v>
      </c>
      <c r="F5452">
        <v>3.1E-2</v>
      </c>
      <c r="G5452" s="2">
        <v>0.191</v>
      </c>
      <c r="H5452">
        <v>0.14299999999999999</v>
      </c>
      <c r="I5452">
        <v>0.1006915</v>
      </c>
      <c r="J5452">
        <v>10.119999999999999</v>
      </c>
      <c r="K5452">
        <v>47.02</v>
      </c>
      <c r="L5452">
        <v>8.5399999999999991</v>
      </c>
      <c r="M5452" t="s">
        <v>27</v>
      </c>
    </row>
    <row r="5453" spans="1:13" x14ac:dyDescent="0.25">
      <c r="A5453" s="1">
        <v>41129.458333333336</v>
      </c>
      <c r="B5453">
        <v>5449</v>
      </c>
      <c r="C5453">
        <v>12.37</v>
      </c>
      <c r="D5453">
        <v>10.06</v>
      </c>
      <c r="E5453">
        <v>0.11600000000000001</v>
      </c>
      <c r="F5453">
        <v>3.1E-2</v>
      </c>
      <c r="G5453" s="2">
        <v>0.191</v>
      </c>
      <c r="H5453">
        <v>0.14299999999999999</v>
      </c>
      <c r="I5453">
        <v>0.1007596</v>
      </c>
      <c r="J5453">
        <v>10.16</v>
      </c>
      <c r="K5453">
        <v>47.02</v>
      </c>
      <c r="L5453">
        <v>8.5299999999999994</v>
      </c>
      <c r="M5453" t="s">
        <v>27</v>
      </c>
    </row>
    <row r="5454" spans="1:13" x14ac:dyDescent="0.25">
      <c r="A5454" s="1">
        <v>41129.46875</v>
      </c>
      <c r="B5454">
        <v>5450</v>
      </c>
      <c r="C5454">
        <v>12.29</v>
      </c>
      <c r="D5454">
        <v>10.119999999999999</v>
      </c>
      <c r="E5454">
        <v>0.115</v>
      </c>
      <c r="F5454">
        <v>3.1E-2</v>
      </c>
      <c r="G5454" s="2">
        <v>0.19</v>
      </c>
      <c r="H5454">
        <v>0.14299999999999999</v>
      </c>
      <c r="I5454">
        <v>0.1008897</v>
      </c>
      <c r="J5454">
        <v>10.220000000000001</v>
      </c>
      <c r="K5454">
        <v>46.99</v>
      </c>
      <c r="L5454">
        <v>8.5399999999999991</v>
      </c>
      <c r="M5454" t="s">
        <v>27</v>
      </c>
    </row>
    <row r="5455" spans="1:13" x14ac:dyDescent="0.25">
      <c r="A5455" s="1">
        <v>41129.479166666664</v>
      </c>
      <c r="B5455">
        <v>5451</v>
      </c>
      <c r="C5455">
        <v>12.31</v>
      </c>
      <c r="D5455">
        <v>10.18</v>
      </c>
      <c r="E5455">
        <v>0.115</v>
      </c>
      <c r="F5455">
        <v>3.1E-2</v>
      </c>
      <c r="G5455" s="2">
        <v>0.19</v>
      </c>
      <c r="H5455">
        <v>0.14299999999999999</v>
      </c>
      <c r="I5455">
        <v>0.1010365</v>
      </c>
      <c r="J5455">
        <v>10.28</v>
      </c>
      <c r="K5455">
        <v>46.98</v>
      </c>
      <c r="L5455">
        <v>8.52</v>
      </c>
      <c r="M5455" t="s">
        <v>27</v>
      </c>
    </row>
    <row r="5456" spans="1:13" x14ac:dyDescent="0.25">
      <c r="A5456" s="1">
        <v>41129.489583333336</v>
      </c>
      <c r="B5456">
        <v>5452</v>
      </c>
      <c r="C5456">
        <v>12.35</v>
      </c>
      <c r="D5456">
        <v>10.23</v>
      </c>
      <c r="E5456">
        <v>0.115</v>
      </c>
      <c r="F5456">
        <v>3.1E-2</v>
      </c>
      <c r="G5456" s="2">
        <v>0.19</v>
      </c>
      <c r="H5456">
        <v>0.14299999999999999</v>
      </c>
      <c r="I5456">
        <v>0.101158</v>
      </c>
      <c r="J5456">
        <v>10.32</v>
      </c>
      <c r="K5456">
        <v>46.85</v>
      </c>
      <c r="L5456">
        <v>8.51</v>
      </c>
      <c r="M5456" t="s">
        <v>27</v>
      </c>
    </row>
    <row r="5457" spans="1:13" x14ac:dyDescent="0.25">
      <c r="A5457" s="1">
        <v>41129.5</v>
      </c>
      <c r="B5457">
        <v>5453</v>
      </c>
      <c r="C5457">
        <v>12.56</v>
      </c>
      <c r="D5457">
        <v>10.3</v>
      </c>
      <c r="E5457">
        <v>0.113</v>
      </c>
      <c r="F5457">
        <v>3.1E-2</v>
      </c>
      <c r="G5457" s="2">
        <v>0.188</v>
      </c>
      <c r="H5457">
        <v>0.14299999999999999</v>
      </c>
      <c r="I5457">
        <v>0.101341</v>
      </c>
      <c r="J5457">
        <v>10.4</v>
      </c>
      <c r="K5457">
        <v>46.91</v>
      </c>
      <c r="L5457">
        <v>8.51</v>
      </c>
      <c r="M5457" t="s">
        <v>27</v>
      </c>
    </row>
    <row r="5458" spans="1:13" x14ac:dyDescent="0.25">
      <c r="A5458" s="1">
        <v>41129.510416666664</v>
      </c>
      <c r="B5458">
        <v>5454</v>
      </c>
      <c r="C5458">
        <v>12.44</v>
      </c>
      <c r="D5458">
        <v>10.39</v>
      </c>
      <c r="E5458">
        <v>0.114</v>
      </c>
      <c r="F5458">
        <v>3.1E-2</v>
      </c>
      <c r="G5458" s="2">
        <v>0.189</v>
      </c>
      <c r="H5458">
        <v>0.14299999999999999</v>
      </c>
      <c r="I5458">
        <v>0.10159</v>
      </c>
      <c r="J5458">
        <v>10.49</v>
      </c>
      <c r="K5458">
        <v>46.74</v>
      </c>
      <c r="L5458">
        <v>8.49</v>
      </c>
      <c r="M5458" t="s">
        <v>27</v>
      </c>
    </row>
    <row r="5459" spans="1:13" x14ac:dyDescent="0.25">
      <c r="A5459" s="1">
        <v>41129.520833333336</v>
      </c>
      <c r="B5459">
        <v>5455</v>
      </c>
      <c r="C5459">
        <v>12.34</v>
      </c>
      <c r="D5459">
        <v>10.43</v>
      </c>
      <c r="E5459">
        <v>0.115</v>
      </c>
      <c r="F5459">
        <v>3.1E-2</v>
      </c>
      <c r="G5459" s="2">
        <v>0.19</v>
      </c>
      <c r="H5459">
        <v>0.14299999999999999</v>
      </c>
      <c r="I5459">
        <v>0.1017031</v>
      </c>
      <c r="J5459">
        <v>10.54</v>
      </c>
      <c r="K5459">
        <v>46.7</v>
      </c>
      <c r="L5459">
        <v>8.4600000000000009</v>
      </c>
      <c r="M5459" t="s">
        <v>27</v>
      </c>
    </row>
    <row r="5460" spans="1:13" x14ac:dyDescent="0.25">
      <c r="A5460" s="1">
        <v>41129.53125</v>
      </c>
      <c r="B5460">
        <v>5456</v>
      </c>
      <c r="C5460">
        <v>12.33</v>
      </c>
      <c r="D5460">
        <v>10.49</v>
      </c>
      <c r="E5460">
        <v>0.115</v>
      </c>
      <c r="F5460">
        <v>3.1E-2</v>
      </c>
      <c r="G5460" s="2">
        <v>0.19</v>
      </c>
      <c r="H5460">
        <v>0.14299999999999999</v>
      </c>
      <c r="I5460">
        <v>0.1018193</v>
      </c>
      <c r="J5460">
        <v>10.59</v>
      </c>
      <c r="K5460">
        <v>46.49</v>
      </c>
      <c r="L5460">
        <v>8.4499999999999993</v>
      </c>
      <c r="M5460" t="s">
        <v>27</v>
      </c>
    </row>
    <row r="5461" spans="1:13" x14ac:dyDescent="0.25">
      <c r="A5461" s="1">
        <v>41129.541666666664</v>
      </c>
      <c r="B5461">
        <v>5457</v>
      </c>
      <c r="C5461">
        <v>12.27</v>
      </c>
      <c r="D5461">
        <v>10.53</v>
      </c>
      <c r="E5461">
        <v>0.115</v>
      </c>
      <c r="F5461">
        <v>3.1E-2</v>
      </c>
      <c r="G5461" s="2">
        <v>0.19</v>
      </c>
      <c r="H5461">
        <v>0.14299999999999999</v>
      </c>
      <c r="I5461">
        <v>0.10192370000000001</v>
      </c>
      <c r="J5461">
        <v>10.64</v>
      </c>
      <c r="K5461">
        <v>46.46</v>
      </c>
      <c r="L5461">
        <v>8.43</v>
      </c>
      <c r="M5461" t="s">
        <v>27</v>
      </c>
    </row>
    <row r="5462" spans="1:13" x14ac:dyDescent="0.25">
      <c r="A5462" s="1">
        <v>41129.552083333336</v>
      </c>
      <c r="B5462">
        <v>5458</v>
      </c>
      <c r="C5462">
        <v>12.38</v>
      </c>
      <c r="D5462">
        <v>10.58</v>
      </c>
      <c r="E5462">
        <v>0.115</v>
      </c>
      <c r="F5462">
        <v>3.1E-2</v>
      </c>
      <c r="G5462" s="2">
        <v>0.19</v>
      </c>
      <c r="H5462">
        <v>0.14299999999999999</v>
      </c>
      <c r="I5462">
        <v>0.1020302</v>
      </c>
      <c r="J5462">
        <v>10.68</v>
      </c>
      <c r="K5462">
        <v>46.42</v>
      </c>
      <c r="L5462">
        <v>8.42</v>
      </c>
      <c r="M5462" t="s">
        <v>27</v>
      </c>
    </row>
    <row r="5463" spans="1:13" x14ac:dyDescent="0.25">
      <c r="A5463" s="1">
        <v>41129.5625</v>
      </c>
      <c r="B5463">
        <v>5459</v>
      </c>
      <c r="C5463">
        <v>12.38</v>
      </c>
      <c r="D5463">
        <v>10.65</v>
      </c>
      <c r="E5463">
        <v>0.115</v>
      </c>
      <c r="F5463">
        <v>3.1E-2</v>
      </c>
      <c r="G5463" s="2">
        <v>0.19</v>
      </c>
      <c r="H5463">
        <v>0.14299999999999999</v>
      </c>
      <c r="I5463">
        <v>0.1021668</v>
      </c>
      <c r="J5463">
        <v>10.75</v>
      </c>
      <c r="K5463">
        <v>46.32</v>
      </c>
      <c r="L5463">
        <v>8.41</v>
      </c>
      <c r="M5463" t="s">
        <v>27</v>
      </c>
    </row>
    <row r="5464" spans="1:13" x14ac:dyDescent="0.25">
      <c r="A5464" s="1">
        <v>41129.572916666664</v>
      </c>
      <c r="B5464">
        <v>5460</v>
      </c>
      <c r="C5464">
        <v>12.29</v>
      </c>
      <c r="D5464">
        <v>10.68</v>
      </c>
      <c r="E5464">
        <v>0.115</v>
      </c>
      <c r="F5464">
        <v>3.1E-2</v>
      </c>
      <c r="G5464" s="2">
        <v>0.19</v>
      </c>
      <c r="H5464">
        <v>0.14299999999999999</v>
      </c>
      <c r="I5464">
        <v>0.1022642</v>
      </c>
      <c r="J5464">
        <v>10.79</v>
      </c>
      <c r="K5464">
        <v>46.22</v>
      </c>
      <c r="L5464">
        <v>8.4</v>
      </c>
      <c r="M5464" t="s">
        <v>27</v>
      </c>
    </row>
    <row r="5465" spans="1:13" x14ac:dyDescent="0.25">
      <c r="A5465" s="1">
        <v>41129.583333333336</v>
      </c>
      <c r="B5465">
        <v>5461</v>
      </c>
      <c r="C5465">
        <v>12.45</v>
      </c>
      <c r="D5465">
        <v>10.74</v>
      </c>
      <c r="E5465">
        <v>0.114</v>
      </c>
      <c r="F5465">
        <v>3.1E-2</v>
      </c>
      <c r="G5465" s="2">
        <v>0.189</v>
      </c>
      <c r="H5465">
        <v>0.14299999999999999</v>
      </c>
      <c r="I5465">
        <v>0.10238269999999999</v>
      </c>
      <c r="J5465">
        <v>10.84</v>
      </c>
      <c r="K5465">
        <v>46.25</v>
      </c>
      <c r="L5465">
        <v>8.39</v>
      </c>
      <c r="M5465" t="s">
        <v>27</v>
      </c>
    </row>
    <row r="5466" spans="1:13" x14ac:dyDescent="0.25">
      <c r="A5466" s="1">
        <v>41129.59375</v>
      </c>
      <c r="B5466">
        <v>5462</v>
      </c>
      <c r="C5466">
        <v>12.56</v>
      </c>
      <c r="D5466">
        <v>10.8</v>
      </c>
      <c r="E5466">
        <v>0.114</v>
      </c>
      <c r="F5466">
        <v>3.1E-2</v>
      </c>
      <c r="G5466" s="2">
        <v>0.189</v>
      </c>
      <c r="H5466">
        <v>0.14299999999999999</v>
      </c>
      <c r="I5466">
        <v>0.1025486</v>
      </c>
      <c r="J5466">
        <v>10.91</v>
      </c>
      <c r="K5466">
        <v>46.15</v>
      </c>
      <c r="L5466">
        <v>8.3800000000000008</v>
      </c>
      <c r="M5466" t="s">
        <v>27</v>
      </c>
    </row>
    <row r="5467" spans="1:13" x14ac:dyDescent="0.25">
      <c r="A5467" s="1">
        <v>41129.604166666664</v>
      </c>
      <c r="B5467">
        <v>5463</v>
      </c>
      <c r="C5467">
        <v>12.35</v>
      </c>
      <c r="D5467">
        <v>10.86</v>
      </c>
      <c r="E5467">
        <v>0.114</v>
      </c>
      <c r="F5467">
        <v>3.1E-2</v>
      </c>
      <c r="G5467" s="2">
        <v>0.189</v>
      </c>
      <c r="H5467">
        <v>0.14299999999999999</v>
      </c>
      <c r="I5467">
        <v>0.1026835</v>
      </c>
      <c r="J5467">
        <v>10.97</v>
      </c>
      <c r="K5467">
        <v>46.08</v>
      </c>
      <c r="L5467">
        <v>8.3699999999999992</v>
      </c>
      <c r="M5467" t="s">
        <v>27</v>
      </c>
    </row>
    <row r="5468" spans="1:13" x14ac:dyDescent="0.25">
      <c r="A5468" s="1">
        <v>41129.614583333336</v>
      </c>
      <c r="B5468">
        <v>5464</v>
      </c>
      <c r="C5468">
        <v>12.37</v>
      </c>
      <c r="D5468">
        <v>10.92</v>
      </c>
      <c r="E5468">
        <v>0.114</v>
      </c>
      <c r="F5468">
        <v>3.1E-2</v>
      </c>
      <c r="G5468" s="2">
        <v>0.189</v>
      </c>
      <c r="H5468">
        <v>0.14299999999999999</v>
      </c>
      <c r="I5468">
        <v>0.1028314</v>
      </c>
      <c r="J5468">
        <v>11.02</v>
      </c>
      <c r="K5468">
        <v>45.98</v>
      </c>
      <c r="L5468">
        <v>8.36</v>
      </c>
      <c r="M5468" t="s">
        <v>27</v>
      </c>
    </row>
    <row r="5469" spans="1:13" x14ac:dyDescent="0.25">
      <c r="A5469" s="1">
        <v>41129.625</v>
      </c>
      <c r="B5469">
        <v>5465</v>
      </c>
      <c r="C5469">
        <v>12.37</v>
      </c>
      <c r="D5469">
        <v>10.98</v>
      </c>
      <c r="E5469">
        <v>0.114</v>
      </c>
      <c r="F5469">
        <v>3.1E-2</v>
      </c>
      <c r="G5469" s="2">
        <v>0.189</v>
      </c>
      <c r="H5469">
        <v>0.14299999999999999</v>
      </c>
      <c r="I5469">
        <v>0.10300339999999999</v>
      </c>
      <c r="J5469">
        <v>11.09</v>
      </c>
      <c r="K5469">
        <v>46.01</v>
      </c>
      <c r="L5469">
        <v>8.35</v>
      </c>
      <c r="M5469" t="s">
        <v>27</v>
      </c>
    </row>
    <row r="5470" spans="1:13" x14ac:dyDescent="0.25">
      <c r="A5470" s="1">
        <v>41129.635416666664</v>
      </c>
      <c r="B5470">
        <v>5466</v>
      </c>
      <c r="C5470">
        <v>12.37</v>
      </c>
      <c r="D5470">
        <v>11.04</v>
      </c>
      <c r="E5470">
        <v>0.115</v>
      </c>
      <c r="F5470">
        <v>3.1E-2</v>
      </c>
      <c r="G5470" s="2">
        <v>0.19</v>
      </c>
      <c r="H5470">
        <v>0.14299999999999999</v>
      </c>
      <c r="I5470">
        <v>0.1031542</v>
      </c>
      <c r="J5470">
        <v>11.14</v>
      </c>
      <c r="K5470">
        <v>45.87</v>
      </c>
      <c r="L5470">
        <v>8.33</v>
      </c>
      <c r="M5470" t="s">
        <v>27</v>
      </c>
    </row>
    <row r="5471" spans="1:13" x14ac:dyDescent="0.25">
      <c r="A5471" s="1">
        <v>41129.645833333336</v>
      </c>
      <c r="B5471">
        <v>5467</v>
      </c>
      <c r="C5471">
        <v>12.39</v>
      </c>
      <c r="D5471">
        <v>11.08</v>
      </c>
      <c r="E5471">
        <v>0.115</v>
      </c>
      <c r="F5471">
        <v>3.1E-2</v>
      </c>
      <c r="G5471" s="2">
        <v>0.19</v>
      </c>
      <c r="H5471">
        <v>0.14299999999999999</v>
      </c>
      <c r="I5471">
        <v>0.10328619999999999</v>
      </c>
      <c r="J5471">
        <v>11.19</v>
      </c>
      <c r="K5471">
        <v>45.87</v>
      </c>
      <c r="L5471">
        <v>8.32</v>
      </c>
      <c r="M5471" t="s">
        <v>27</v>
      </c>
    </row>
    <row r="5472" spans="1:13" x14ac:dyDescent="0.25">
      <c r="A5472" s="1">
        <v>41129.65625</v>
      </c>
      <c r="B5472">
        <v>5468</v>
      </c>
      <c r="C5472">
        <v>12.32</v>
      </c>
      <c r="D5472">
        <v>11.15</v>
      </c>
      <c r="E5472">
        <v>0.115</v>
      </c>
      <c r="F5472">
        <v>3.1E-2</v>
      </c>
      <c r="G5472" s="2">
        <v>0.19</v>
      </c>
      <c r="H5472">
        <v>0.14299999999999999</v>
      </c>
      <c r="I5472">
        <v>0.1034365</v>
      </c>
      <c r="J5472">
        <v>11.26</v>
      </c>
      <c r="K5472">
        <v>45.77</v>
      </c>
      <c r="L5472">
        <v>8.31</v>
      </c>
      <c r="M5472" t="s">
        <v>27</v>
      </c>
    </row>
    <row r="5473" spans="1:13" x14ac:dyDescent="0.25">
      <c r="A5473" s="1">
        <v>41129.666666666664</v>
      </c>
      <c r="B5473">
        <v>5469</v>
      </c>
      <c r="C5473">
        <v>12.31</v>
      </c>
      <c r="D5473">
        <v>11.19</v>
      </c>
      <c r="E5473">
        <v>0.114</v>
      </c>
      <c r="F5473">
        <v>3.1E-2</v>
      </c>
      <c r="G5473" s="2">
        <v>0.189</v>
      </c>
      <c r="H5473">
        <v>0.14299999999999999</v>
      </c>
      <c r="I5473">
        <v>0.1035533</v>
      </c>
      <c r="J5473">
        <v>11.3</v>
      </c>
      <c r="K5473">
        <v>45.7</v>
      </c>
      <c r="L5473">
        <v>8.2899999999999991</v>
      </c>
      <c r="M5473" t="s">
        <v>27</v>
      </c>
    </row>
    <row r="5474" spans="1:13" x14ac:dyDescent="0.25">
      <c r="A5474" s="1">
        <v>41129.677083333336</v>
      </c>
      <c r="B5474">
        <v>5470</v>
      </c>
      <c r="C5474">
        <v>12.28</v>
      </c>
      <c r="D5474">
        <v>11.26</v>
      </c>
      <c r="E5474">
        <v>0.114</v>
      </c>
      <c r="F5474">
        <v>3.1E-2</v>
      </c>
      <c r="G5474" s="2">
        <v>0.189</v>
      </c>
      <c r="H5474">
        <v>0.14299999999999999</v>
      </c>
      <c r="I5474">
        <v>0.10372290000000001</v>
      </c>
      <c r="J5474">
        <v>11.37</v>
      </c>
      <c r="K5474">
        <v>45.57</v>
      </c>
      <c r="L5474">
        <v>8.2899999999999991</v>
      </c>
      <c r="M5474" t="s">
        <v>27</v>
      </c>
    </row>
    <row r="5475" spans="1:13" x14ac:dyDescent="0.25">
      <c r="A5475" s="1">
        <v>41129.6875</v>
      </c>
      <c r="B5475">
        <v>5471</v>
      </c>
      <c r="C5475">
        <v>12.43</v>
      </c>
      <c r="D5475">
        <v>11.35</v>
      </c>
      <c r="E5475">
        <v>0.114</v>
      </c>
      <c r="F5475">
        <v>3.1E-2</v>
      </c>
      <c r="G5475" s="2">
        <v>0.189</v>
      </c>
      <c r="H5475">
        <v>0.14299999999999999</v>
      </c>
      <c r="I5475">
        <v>0.103947</v>
      </c>
      <c r="J5475">
        <v>11.46</v>
      </c>
      <c r="K5475">
        <v>45.5</v>
      </c>
      <c r="L5475">
        <v>8.27</v>
      </c>
      <c r="M5475" t="s">
        <v>27</v>
      </c>
    </row>
    <row r="5476" spans="1:13" x14ac:dyDescent="0.25">
      <c r="A5476" s="1">
        <v>41129.697916666664</v>
      </c>
      <c r="B5476">
        <v>5472</v>
      </c>
      <c r="C5476">
        <v>12.25</v>
      </c>
      <c r="D5476">
        <v>11.43</v>
      </c>
      <c r="E5476">
        <v>0.114</v>
      </c>
      <c r="F5476">
        <v>3.1E-2</v>
      </c>
      <c r="G5476" s="2">
        <v>0.189</v>
      </c>
      <c r="H5476">
        <v>0.14299999999999999</v>
      </c>
      <c r="I5476">
        <v>0.10416019999999999</v>
      </c>
      <c r="J5476">
        <v>11.54</v>
      </c>
      <c r="K5476">
        <v>45.49</v>
      </c>
      <c r="L5476">
        <v>8.25</v>
      </c>
      <c r="M5476" t="s">
        <v>27</v>
      </c>
    </row>
    <row r="5477" spans="1:13" x14ac:dyDescent="0.25">
      <c r="A5477" s="1">
        <v>41129.708333333336</v>
      </c>
      <c r="B5477">
        <v>5473</v>
      </c>
      <c r="C5477">
        <v>12.2</v>
      </c>
      <c r="D5477">
        <v>11.49</v>
      </c>
      <c r="E5477">
        <v>0.114</v>
      </c>
      <c r="F5477">
        <v>3.1E-2</v>
      </c>
      <c r="G5477" s="2">
        <v>0.189</v>
      </c>
      <c r="H5477">
        <v>0.14299999999999999</v>
      </c>
      <c r="I5477">
        <v>0.1043405</v>
      </c>
      <c r="J5477">
        <v>11.6</v>
      </c>
      <c r="K5477">
        <v>45.32</v>
      </c>
      <c r="L5477">
        <v>8.23</v>
      </c>
      <c r="M5477" t="s">
        <v>27</v>
      </c>
    </row>
    <row r="5478" spans="1:13" x14ac:dyDescent="0.25">
      <c r="A5478" s="1">
        <v>41129.71875</v>
      </c>
      <c r="B5478">
        <v>5474</v>
      </c>
      <c r="C5478">
        <v>12.16</v>
      </c>
      <c r="D5478">
        <v>11.5</v>
      </c>
      <c r="E5478">
        <v>0.115</v>
      </c>
      <c r="F5478">
        <v>3.1E-2</v>
      </c>
      <c r="G5478" s="2">
        <v>0.19</v>
      </c>
      <c r="H5478">
        <v>0.14299999999999999</v>
      </c>
      <c r="I5478">
        <v>0.1044141</v>
      </c>
      <c r="J5478">
        <v>11.62</v>
      </c>
      <c r="K5478">
        <v>45.32</v>
      </c>
      <c r="L5478">
        <v>8.2200000000000006</v>
      </c>
      <c r="M5478" t="s">
        <v>27</v>
      </c>
    </row>
    <row r="5479" spans="1:13" x14ac:dyDescent="0.25">
      <c r="A5479" s="1">
        <v>41129.729166666664</v>
      </c>
      <c r="B5479">
        <v>5475</v>
      </c>
      <c r="C5479">
        <v>12.19</v>
      </c>
      <c r="D5479">
        <v>11.51</v>
      </c>
      <c r="E5479">
        <v>0.115</v>
      </c>
      <c r="F5479">
        <v>3.1E-2</v>
      </c>
      <c r="G5479" s="2">
        <v>0.19</v>
      </c>
      <c r="H5479">
        <v>0.14299999999999999</v>
      </c>
      <c r="I5479">
        <v>0.1044387</v>
      </c>
      <c r="J5479">
        <v>11.62</v>
      </c>
      <c r="K5479">
        <v>45.21</v>
      </c>
      <c r="L5479">
        <v>8.2100000000000009</v>
      </c>
      <c r="M5479" t="s">
        <v>27</v>
      </c>
    </row>
    <row r="5480" spans="1:13" x14ac:dyDescent="0.25">
      <c r="A5480" s="1">
        <v>41129.739583333336</v>
      </c>
      <c r="B5480">
        <v>5476</v>
      </c>
      <c r="C5480">
        <v>12.17</v>
      </c>
      <c r="D5480">
        <v>11.54</v>
      </c>
      <c r="E5480">
        <v>0.113</v>
      </c>
      <c r="F5480">
        <v>3.1E-2</v>
      </c>
      <c r="G5480" s="2">
        <v>0.188</v>
      </c>
      <c r="H5480">
        <v>0.14299999999999999</v>
      </c>
      <c r="I5480">
        <v>0.1045119</v>
      </c>
      <c r="J5480">
        <v>11.65</v>
      </c>
      <c r="K5480">
        <v>45.25</v>
      </c>
      <c r="L5480">
        <v>8.2100000000000009</v>
      </c>
      <c r="M5480" t="s">
        <v>27</v>
      </c>
    </row>
    <row r="5481" spans="1:13" x14ac:dyDescent="0.25">
      <c r="A5481" s="1">
        <v>41129.75</v>
      </c>
      <c r="B5481">
        <v>5477</v>
      </c>
      <c r="C5481">
        <v>12.09</v>
      </c>
      <c r="D5481">
        <v>11.6</v>
      </c>
      <c r="E5481">
        <v>0.115</v>
      </c>
      <c r="F5481">
        <v>3.1E-2</v>
      </c>
      <c r="G5481" s="2">
        <v>0.19</v>
      </c>
      <c r="H5481">
        <v>0.14299999999999999</v>
      </c>
      <c r="I5481">
        <v>0.1046911</v>
      </c>
      <c r="J5481">
        <v>11.71</v>
      </c>
      <c r="K5481">
        <v>45.11</v>
      </c>
      <c r="L5481">
        <v>8.1999999999999993</v>
      </c>
      <c r="M5481" t="s">
        <v>27</v>
      </c>
    </row>
    <row r="5482" spans="1:13" x14ac:dyDescent="0.25">
      <c r="A5482" s="1">
        <v>41129.760416666664</v>
      </c>
      <c r="B5482">
        <v>5478</v>
      </c>
      <c r="C5482">
        <v>12.1</v>
      </c>
      <c r="D5482">
        <v>11.62</v>
      </c>
      <c r="E5482">
        <v>0.11899999999999999</v>
      </c>
      <c r="F5482">
        <v>3.1E-2</v>
      </c>
      <c r="G5482" s="2">
        <v>0.19400000000000001</v>
      </c>
      <c r="H5482">
        <v>0.14299999999999999</v>
      </c>
      <c r="I5482">
        <v>0.10476829999999999</v>
      </c>
      <c r="J5482">
        <v>11.73</v>
      </c>
      <c r="K5482">
        <v>45.21</v>
      </c>
      <c r="L5482">
        <v>8.19</v>
      </c>
      <c r="M5482" t="s">
        <v>27</v>
      </c>
    </row>
    <row r="5483" spans="1:13" x14ac:dyDescent="0.25">
      <c r="A5483" s="1">
        <v>41129.770833333336</v>
      </c>
      <c r="B5483">
        <v>5479</v>
      </c>
      <c r="C5483">
        <v>12.13</v>
      </c>
      <c r="D5483">
        <v>11.67</v>
      </c>
      <c r="E5483">
        <v>0.11899999999999999</v>
      </c>
      <c r="F5483">
        <v>3.1E-2</v>
      </c>
      <c r="G5483" s="2">
        <v>0.19400000000000001</v>
      </c>
      <c r="H5483">
        <v>0.14299999999999999</v>
      </c>
      <c r="I5483">
        <v>0.1048212</v>
      </c>
      <c r="J5483">
        <v>11.78</v>
      </c>
      <c r="K5483">
        <v>45.08</v>
      </c>
      <c r="L5483">
        <v>8.1999999999999993</v>
      </c>
      <c r="M5483" t="s">
        <v>27</v>
      </c>
    </row>
    <row r="5484" spans="1:13" x14ac:dyDescent="0.25">
      <c r="A5484" s="1">
        <v>41129.78125</v>
      </c>
      <c r="B5484">
        <v>5480</v>
      </c>
      <c r="C5484">
        <v>12.27</v>
      </c>
      <c r="D5484">
        <v>11.64</v>
      </c>
      <c r="E5484">
        <v>0.115</v>
      </c>
      <c r="F5484">
        <v>3.1E-2</v>
      </c>
      <c r="G5484" s="2">
        <v>0.19</v>
      </c>
      <c r="H5484">
        <v>0.14299999999999999</v>
      </c>
      <c r="I5484">
        <v>0.1047633</v>
      </c>
      <c r="J5484">
        <v>11.74</v>
      </c>
      <c r="K5484">
        <v>45.06</v>
      </c>
      <c r="L5484">
        <v>8.19</v>
      </c>
      <c r="M5484" t="s">
        <v>27</v>
      </c>
    </row>
    <row r="5485" spans="1:13" x14ac:dyDescent="0.25">
      <c r="A5485" s="1">
        <v>41129.791666666664</v>
      </c>
      <c r="B5485">
        <v>5481</v>
      </c>
      <c r="C5485">
        <v>12.06</v>
      </c>
      <c r="D5485">
        <v>11.59</v>
      </c>
      <c r="E5485">
        <v>0.11600000000000001</v>
      </c>
      <c r="F5485">
        <v>3.1E-2</v>
      </c>
      <c r="G5485" s="2">
        <v>0.191</v>
      </c>
      <c r="H5485">
        <v>0.14299999999999999</v>
      </c>
      <c r="I5485">
        <v>0.1047281</v>
      </c>
      <c r="J5485">
        <v>11.69</v>
      </c>
      <c r="K5485">
        <v>45.13</v>
      </c>
      <c r="L5485">
        <v>8.19</v>
      </c>
      <c r="M5485" t="s">
        <v>27</v>
      </c>
    </row>
    <row r="5486" spans="1:13" x14ac:dyDescent="0.25">
      <c r="A5486" s="1">
        <v>41129.802083333336</v>
      </c>
      <c r="B5486">
        <v>5482</v>
      </c>
      <c r="C5486">
        <v>12.03</v>
      </c>
      <c r="D5486">
        <v>11.58</v>
      </c>
      <c r="E5486">
        <v>0.11600000000000001</v>
      </c>
      <c r="F5486">
        <v>3.1E-2</v>
      </c>
      <c r="G5486" s="2">
        <v>0.191</v>
      </c>
      <c r="H5486">
        <v>0.14299999999999999</v>
      </c>
      <c r="I5486">
        <v>0.10481210000000001</v>
      </c>
      <c r="J5486">
        <v>11.68</v>
      </c>
      <c r="K5486">
        <v>45.1</v>
      </c>
      <c r="L5486">
        <v>8.1999999999999993</v>
      </c>
      <c r="M5486" t="s">
        <v>27</v>
      </c>
    </row>
    <row r="5487" spans="1:13" x14ac:dyDescent="0.25">
      <c r="A5487" s="1">
        <v>41129.8125</v>
      </c>
      <c r="B5487">
        <v>5483</v>
      </c>
      <c r="C5487">
        <v>12.05</v>
      </c>
      <c r="D5487">
        <v>11.56</v>
      </c>
      <c r="E5487">
        <v>0.11600000000000001</v>
      </c>
      <c r="F5487">
        <v>3.1E-2</v>
      </c>
      <c r="G5487" s="2">
        <v>0.191</v>
      </c>
      <c r="H5487">
        <v>0.14299999999999999</v>
      </c>
      <c r="I5487">
        <v>0.1047969</v>
      </c>
      <c r="J5487">
        <v>11.67</v>
      </c>
      <c r="K5487">
        <v>45.17</v>
      </c>
      <c r="L5487">
        <v>8.1999999999999993</v>
      </c>
      <c r="M5487" t="s">
        <v>27</v>
      </c>
    </row>
    <row r="5488" spans="1:13" x14ac:dyDescent="0.25">
      <c r="A5488" s="1">
        <v>41129.822916666664</v>
      </c>
      <c r="B5488">
        <v>5484</v>
      </c>
      <c r="C5488">
        <v>12.13</v>
      </c>
      <c r="D5488">
        <v>11.55</v>
      </c>
      <c r="E5488">
        <v>0.11600000000000001</v>
      </c>
      <c r="F5488">
        <v>3.1E-2</v>
      </c>
      <c r="G5488" s="2">
        <v>0.191</v>
      </c>
      <c r="H5488">
        <v>0.14299999999999999</v>
      </c>
      <c r="I5488">
        <v>0.1046349</v>
      </c>
      <c r="J5488">
        <v>11.65</v>
      </c>
      <c r="K5488">
        <v>45.15</v>
      </c>
      <c r="L5488">
        <v>8.1999999999999993</v>
      </c>
      <c r="M5488" t="s">
        <v>27</v>
      </c>
    </row>
    <row r="5489" spans="1:13" x14ac:dyDescent="0.25">
      <c r="A5489" s="1">
        <v>41129.833333333336</v>
      </c>
      <c r="B5489">
        <v>5485</v>
      </c>
      <c r="C5489">
        <v>12</v>
      </c>
      <c r="D5489">
        <v>11.53</v>
      </c>
      <c r="E5489">
        <v>0.11600000000000001</v>
      </c>
      <c r="F5489">
        <v>3.1E-2</v>
      </c>
      <c r="G5489" s="2">
        <v>0.191</v>
      </c>
      <c r="H5489">
        <v>0.14299999999999999</v>
      </c>
      <c r="I5489">
        <v>0.10461429999999999</v>
      </c>
      <c r="J5489">
        <v>11.63</v>
      </c>
      <c r="K5489">
        <v>45.18</v>
      </c>
      <c r="L5489">
        <v>8.1999999999999993</v>
      </c>
      <c r="M5489" t="s">
        <v>27</v>
      </c>
    </row>
    <row r="5490" spans="1:13" x14ac:dyDescent="0.25">
      <c r="A5490" s="1">
        <v>41129.84375</v>
      </c>
      <c r="B5490">
        <v>5486</v>
      </c>
      <c r="C5490">
        <v>11.99</v>
      </c>
      <c r="D5490">
        <v>11.51</v>
      </c>
      <c r="E5490">
        <v>0.115</v>
      </c>
      <c r="F5490">
        <v>3.1E-2</v>
      </c>
      <c r="G5490" s="2">
        <v>0.19</v>
      </c>
      <c r="H5490">
        <v>0.14299999999999999</v>
      </c>
      <c r="I5490">
        <v>0.1046349</v>
      </c>
      <c r="J5490">
        <v>11.61</v>
      </c>
      <c r="K5490">
        <v>45.32</v>
      </c>
      <c r="L5490">
        <v>8.2100000000000009</v>
      </c>
      <c r="M5490" t="s">
        <v>27</v>
      </c>
    </row>
    <row r="5491" spans="1:13" x14ac:dyDescent="0.25">
      <c r="A5491" s="1">
        <v>41129.854166666664</v>
      </c>
      <c r="B5491">
        <v>5487</v>
      </c>
      <c r="C5491">
        <v>11.97</v>
      </c>
      <c r="D5491">
        <v>11.48</v>
      </c>
      <c r="E5491">
        <v>0.11600000000000001</v>
      </c>
      <c r="F5491">
        <v>3.1E-2</v>
      </c>
      <c r="G5491" s="2">
        <v>0.191</v>
      </c>
      <c r="H5491">
        <v>0.14299999999999999</v>
      </c>
      <c r="I5491">
        <v>0.10465679999999999</v>
      </c>
      <c r="J5491">
        <v>11.58</v>
      </c>
      <c r="K5491">
        <v>45.32</v>
      </c>
      <c r="L5491">
        <v>8.2200000000000006</v>
      </c>
      <c r="M5491" t="s">
        <v>27</v>
      </c>
    </row>
    <row r="5492" spans="1:13" x14ac:dyDescent="0.25">
      <c r="A5492" s="1">
        <v>41129.864583333336</v>
      </c>
      <c r="B5492">
        <v>5488</v>
      </c>
      <c r="C5492">
        <v>12.15</v>
      </c>
      <c r="D5492">
        <v>11.46</v>
      </c>
      <c r="E5492">
        <v>0.115</v>
      </c>
      <c r="F5492">
        <v>3.1E-2</v>
      </c>
      <c r="G5492" s="2">
        <v>0.19</v>
      </c>
      <c r="H5492">
        <v>0.14299999999999999</v>
      </c>
      <c r="I5492">
        <v>0.1046774</v>
      </c>
      <c r="J5492">
        <v>11.56</v>
      </c>
      <c r="K5492">
        <v>45.36</v>
      </c>
      <c r="L5492">
        <v>8.2200000000000006</v>
      </c>
      <c r="M5492" t="s">
        <v>27</v>
      </c>
    </row>
    <row r="5493" spans="1:13" x14ac:dyDescent="0.25">
      <c r="A5493" s="1">
        <v>41129.875</v>
      </c>
      <c r="B5493">
        <v>5489</v>
      </c>
      <c r="C5493">
        <v>11.98</v>
      </c>
      <c r="D5493">
        <v>11.42</v>
      </c>
      <c r="E5493">
        <v>0.115</v>
      </c>
      <c r="F5493">
        <v>3.1E-2</v>
      </c>
      <c r="G5493" s="2">
        <v>0.19</v>
      </c>
      <c r="H5493">
        <v>0.14299999999999999</v>
      </c>
      <c r="I5493">
        <v>0.1046627</v>
      </c>
      <c r="J5493">
        <v>11.52</v>
      </c>
      <c r="K5493">
        <v>45.4</v>
      </c>
      <c r="L5493">
        <v>8.23</v>
      </c>
      <c r="M5493" t="s">
        <v>27</v>
      </c>
    </row>
    <row r="5494" spans="1:13" x14ac:dyDescent="0.25">
      <c r="A5494" s="1">
        <v>41129.885416666664</v>
      </c>
      <c r="B5494">
        <v>5490</v>
      </c>
      <c r="C5494">
        <v>11.94</v>
      </c>
      <c r="D5494">
        <v>11.38</v>
      </c>
      <c r="E5494">
        <v>0.11600000000000001</v>
      </c>
      <c r="F5494">
        <v>3.1E-2</v>
      </c>
      <c r="G5494" s="2">
        <v>0.191</v>
      </c>
      <c r="H5494">
        <v>0.14299999999999999</v>
      </c>
      <c r="I5494">
        <v>0.10462440000000001</v>
      </c>
      <c r="J5494">
        <v>11.48</v>
      </c>
      <c r="K5494">
        <v>45.47</v>
      </c>
      <c r="L5494">
        <v>8.23</v>
      </c>
      <c r="M5494" t="s">
        <v>27</v>
      </c>
    </row>
    <row r="5495" spans="1:13" x14ac:dyDescent="0.25">
      <c r="A5495" s="1">
        <v>41129.895833333336</v>
      </c>
      <c r="B5495">
        <v>5491</v>
      </c>
      <c r="C5495">
        <v>11.93</v>
      </c>
      <c r="D5495">
        <v>11.34</v>
      </c>
      <c r="E5495">
        <v>0.11600000000000001</v>
      </c>
      <c r="F5495">
        <v>3.1E-2</v>
      </c>
      <c r="G5495" s="2">
        <v>0.191</v>
      </c>
      <c r="H5495">
        <v>0.14399999999999999</v>
      </c>
      <c r="I5495">
        <v>0.1045821</v>
      </c>
      <c r="J5495">
        <v>11.44</v>
      </c>
      <c r="K5495">
        <v>45.43</v>
      </c>
      <c r="L5495">
        <v>8.24</v>
      </c>
      <c r="M5495" t="s">
        <v>27</v>
      </c>
    </row>
    <row r="5496" spans="1:13" x14ac:dyDescent="0.25">
      <c r="A5496" s="1">
        <v>41129.90625</v>
      </c>
      <c r="B5496">
        <v>5492</v>
      </c>
      <c r="C5496">
        <v>11.99</v>
      </c>
      <c r="D5496">
        <v>11.3</v>
      </c>
      <c r="E5496">
        <v>0.11600000000000001</v>
      </c>
      <c r="F5496">
        <v>3.1E-2</v>
      </c>
      <c r="G5496" s="2">
        <v>0.191</v>
      </c>
      <c r="H5496">
        <v>0.14399999999999999</v>
      </c>
      <c r="I5496">
        <v>0.1045688</v>
      </c>
      <c r="J5496">
        <v>11.39</v>
      </c>
      <c r="K5496">
        <v>45.5</v>
      </c>
      <c r="L5496">
        <v>8.25</v>
      </c>
      <c r="M5496" t="s">
        <v>27</v>
      </c>
    </row>
    <row r="5497" spans="1:13" x14ac:dyDescent="0.25">
      <c r="A5497" s="1">
        <v>41129.916666666664</v>
      </c>
      <c r="B5497">
        <v>5493</v>
      </c>
      <c r="C5497">
        <v>11.93</v>
      </c>
      <c r="D5497">
        <v>11.26</v>
      </c>
      <c r="E5497">
        <v>0.11600000000000001</v>
      </c>
      <c r="F5497">
        <v>3.1E-2</v>
      </c>
      <c r="G5497" s="2">
        <v>0.191</v>
      </c>
      <c r="H5497">
        <v>0.14399999999999999</v>
      </c>
      <c r="I5497">
        <v>0.10456169999999999</v>
      </c>
      <c r="J5497">
        <v>11.36</v>
      </c>
      <c r="K5497">
        <v>45.6</v>
      </c>
      <c r="L5497">
        <v>8.26</v>
      </c>
      <c r="M5497" t="s">
        <v>27</v>
      </c>
    </row>
    <row r="5498" spans="1:13" x14ac:dyDescent="0.25">
      <c r="A5498" s="1">
        <v>41129.927083333336</v>
      </c>
      <c r="B5498">
        <v>5494</v>
      </c>
      <c r="C5498">
        <v>11.92</v>
      </c>
      <c r="D5498">
        <v>11.22</v>
      </c>
      <c r="E5498">
        <v>0.11600000000000001</v>
      </c>
      <c r="F5498">
        <v>3.1E-2</v>
      </c>
      <c r="G5498" s="2">
        <v>0.191</v>
      </c>
      <c r="H5498">
        <v>0.14399999999999999</v>
      </c>
      <c r="I5498">
        <v>0.10453519999999999</v>
      </c>
      <c r="J5498">
        <v>11.33</v>
      </c>
      <c r="K5498">
        <v>45.57</v>
      </c>
      <c r="L5498">
        <v>8.27</v>
      </c>
      <c r="M5498" t="s">
        <v>27</v>
      </c>
    </row>
    <row r="5499" spans="1:13" x14ac:dyDescent="0.25">
      <c r="A5499" s="1">
        <v>41129.9375</v>
      </c>
      <c r="B5499">
        <v>5495</v>
      </c>
      <c r="C5499">
        <v>12.08</v>
      </c>
      <c r="D5499">
        <v>11.18</v>
      </c>
      <c r="E5499">
        <v>0.11600000000000001</v>
      </c>
      <c r="F5499">
        <v>3.1E-2</v>
      </c>
      <c r="G5499" s="2">
        <v>0.191</v>
      </c>
      <c r="H5499">
        <v>0.14399999999999999</v>
      </c>
      <c r="I5499">
        <v>0.1045065</v>
      </c>
      <c r="J5499">
        <v>11.29</v>
      </c>
      <c r="K5499">
        <v>45.57</v>
      </c>
      <c r="L5499">
        <v>8.27</v>
      </c>
      <c r="M5499" t="s">
        <v>27</v>
      </c>
    </row>
    <row r="5500" spans="1:13" x14ac:dyDescent="0.25">
      <c r="A5500" s="1">
        <v>41129.947916666664</v>
      </c>
      <c r="B5500">
        <v>5496</v>
      </c>
      <c r="C5500">
        <v>11.88</v>
      </c>
      <c r="D5500">
        <v>11.15</v>
      </c>
      <c r="E5500">
        <v>0.11600000000000001</v>
      </c>
      <c r="F5500">
        <v>3.1E-2</v>
      </c>
      <c r="G5500" s="2">
        <v>0.191</v>
      </c>
      <c r="H5500">
        <v>0.14399999999999999</v>
      </c>
      <c r="I5500">
        <v>0.1044929</v>
      </c>
      <c r="J5500">
        <v>11.25</v>
      </c>
      <c r="K5500">
        <v>45.67</v>
      </c>
      <c r="L5500">
        <v>8.2799999999999994</v>
      </c>
      <c r="M5500" t="s">
        <v>27</v>
      </c>
    </row>
    <row r="5501" spans="1:13" x14ac:dyDescent="0.25">
      <c r="A5501" s="1">
        <v>41129.958333333336</v>
      </c>
      <c r="B5501">
        <v>5497</v>
      </c>
      <c r="C5501">
        <v>11.9</v>
      </c>
      <c r="D5501">
        <v>11.11</v>
      </c>
      <c r="E5501">
        <v>0.11600000000000001</v>
      </c>
      <c r="F5501">
        <v>3.1E-2</v>
      </c>
      <c r="G5501" s="2">
        <v>0.191</v>
      </c>
      <c r="H5501">
        <v>0.14399999999999999</v>
      </c>
      <c r="I5501">
        <v>0.1045029</v>
      </c>
      <c r="J5501">
        <v>11.21</v>
      </c>
      <c r="K5501">
        <v>45.64</v>
      </c>
      <c r="L5501">
        <v>8.2899999999999991</v>
      </c>
      <c r="M5501" t="s">
        <v>27</v>
      </c>
    </row>
    <row r="5502" spans="1:13" x14ac:dyDescent="0.25">
      <c r="A5502" s="1">
        <v>41129.96875</v>
      </c>
      <c r="B5502">
        <v>5498</v>
      </c>
      <c r="C5502">
        <v>11.86</v>
      </c>
      <c r="D5502">
        <v>11.07</v>
      </c>
      <c r="E5502">
        <v>0.11600000000000001</v>
      </c>
      <c r="F5502">
        <v>3.1E-2</v>
      </c>
      <c r="G5502" s="2">
        <v>0.191</v>
      </c>
      <c r="H5502">
        <v>0.14399999999999999</v>
      </c>
      <c r="I5502">
        <v>0.10447910000000001</v>
      </c>
      <c r="J5502">
        <v>11.17</v>
      </c>
      <c r="K5502">
        <v>45.82</v>
      </c>
      <c r="L5502">
        <v>8.3000000000000007</v>
      </c>
      <c r="M5502" t="s">
        <v>27</v>
      </c>
    </row>
    <row r="5503" spans="1:13" x14ac:dyDescent="0.25">
      <c r="A5503" s="1">
        <v>41129.979166666664</v>
      </c>
      <c r="B5503">
        <v>5499</v>
      </c>
      <c r="C5503">
        <v>12.05</v>
      </c>
      <c r="D5503">
        <v>11.04</v>
      </c>
      <c r="E5503">
        <v>0.11600000000000001</v>
      </c>
      <c r="F5503">
        <v>3.1E-2</v>
      </c>
      <c r="G5503" s="2">
        <v>0.191</v>
      </c>
      <c r="H5503">
        <v>0.14399999999999999</v>
      </c>
      <c r="I5503">
        <v>0.1044298</v>
      </c>
      <c r="J5503">
        <v>11.14</v>
      </c>
      <c r="K5503">
        <v>45.78</v>
      </c>
      <c r="L5503">
        <v>8.3000000000000007</v>
      </c>
      <c r="M5503" t="s">
        <v>27</v>
      </c>
    </row>
    <row r="5504" spans="1:13" x14ac:dyDescent="0.25">
      <c r="A5504" s="1">
        <v>41129.989583333336</v>
      </c>
      <c r="B5504">
        <v>5500</v>
      </c>
      <c r="C5504">
        <v>11.88</v>
      </c>
      <c r="D5504">
        <v>11</v>
      </c>
      <c r="E5504">
        <v>0.11600000000000001</v>
      </c>
      <c r="F5504">
        <v>3.1E-2</v>
      </c>
      <c r="G5504" s="2">
        <v>0.191</v>
      </c>
      <c r="H5504">
        <v>0.14499999999999999</v>
      </c>
      <c r="I5504">
        <v>0.1043583</v>
      </c>
      <c r="J5504">
        <v>11.1</v>
      </c>
      <c r="K5504">
        <v>45.85</v>
      </c>
      <c r="L5504">
        <v>8.31</v>
      </c>
      <c r="M5504" t="s">
        <v>27</v>
      </c>
    </row>
    <row r="5505" spans="1:13" x14ac:dyDescent="0.25">
      <c r="A5505" s="1">
        <v>41130</v>
      </c>
      <c r="B5505">
        <v>5501</v>
      </c>
      <c r="C5505">
        <v>11.91</v>
      </c>
      <c r="D5505">
        <v>10.96</v>
      </c>
      <c r="E5505">
        <v>0.11600000000000001</v>
      </c>
      <c r="F5505">
        <v>3.1E-2</v>
      </c>
      <c r="G5505" s="2">
        <v>0.191</v>
      </c>
      <c r="H5505">
        <v>0.14499999999999999</v>
      </c>
      <c r="I5505">
        <v>0.1042737</v>
      </c>
      <c r="J5505">
        <v>11.05</v>
      </c>
      <c r="K5505">
        <v>45.85</v>
      </c>
      <c r="L5505">
        <v>8.32</v>
      </c>
      <c r="M5505" t="s">
        <v>27</v>
      </c>
    </row>
    <row r="5506" spans="1:13" x14ac:dyDescent="0.25">
      <c r="A5506" s="1">
        <v>41130.010416666664</v>
      </c>
      <c r="B5506">
        <v>5502</v>
      </c>
      <c r="C5506">
        <v>12.03</v>
      </c>
      <c r="D5506">
        <v>10.93</v>
      </c>
      <c r="E5506">
        <v>0.11600000000000001</v>
      </c>
      <c r="F5506">
        <v>3.1E-2</v>
      </c>
      <c r="G5506" s="2">
        <v>0.191</v>
      </c>
      <c r="H5506">
        <v>0.14499999999999999</v>
      </c>
      <c r="I5506">
        <v>0.1042064</v>
      </c>
      <c r="J5506">
        <v>11.03</v>
      </c>
      <c r="K5506">
        <v>45.95</v>
      </c>
      <c r="L5506">
        <v>8.33</v>
      </c>
      <c r="M5506" t="s">
        <v>27</v>
      </c>
    </row>
    <row r="5507" spans="1:13" x14ac:dyDescent="0.25">
      <c r="A5507" s="1">
        <v>41130.020833333336</v>
      </c>
      <c r="B5507">
        <v>5503</v>
      </c>
      <c r="C5507">
        <v>11.85</v>
      </c>
      <c r="D5507">
        <v>10.89</v>
      </c>
      <c r="E5507">
        <v>0.11600000000000001</v>
      </c>
      <c r="F5507">
        <v>3.1E-2</v>
      </c>
      <c r="G5507" s="2">
        <v>0.191</v>
      </c>
      <c r="H5507">
        <v>0.14499999999999999</v>
      </c>
      <c r="I5507">
        <v>0.1041271</v>
      </c>
      <c r="J5507">
        <v>10.99</v>
      </c>
      <c r="K5507">
        <v>45.95</v>
      </c>
      <c r="L5507">
        <v>8.33</v>
      </c>
      <c r="M5507" t="s">
        <v>27</v>
      </c>
    </row>
    <row r="5508" spans="1:13" x14ac:dyDescent="0.25">
      <c r="A5508" s="1">
        <v>41130.03125</v>
      </c>
      <c r="B5508">
        <v>5504</v>
      </c>
      <c r="C5508">
        <v>11.85</v>
      </c>
      <c r="D5508">
        <v>10.85</v>
      </c>
      <c r="E5508">
        <v>0.11600000000000001</v>
      </c>
      <c r="F5508">
        <v>3.1E-2</v>
      </c>
      <c r="G5508" s="2">
        <v>0.191</v>
      </c>
      <c r="H5508">
        <v>0.14499999999999999</v>
      </c>
      <c r="I5508">
        <v>0.10403569999999999</v>
      </c>
      <c r="J5508">
        <v>10.95</v>
      </c>
      <c r="K5508">
        <v>45.95</v>
      </c>
      <c r="L5508">
        <v>8.34</v>
      </c>
      <c r="M5508" t="s">
        <v>27</v>
      </c>
    </row>
    <row r="5509" spans="1:13" x14ac:dyDescent="0.25">
      <c r="A5509" s="1">
        <v>41130.041666666664</v>
      </c>
      <c r="B5509">
        <v>5505</v>
      </c>
      <c r="C5509">
        <v>11.84</v>
      </c>
      <c r="D5509">
        <v>10.81</v>
      </c>
      <c r="E5509">
        <v>0.11600000000000001</v>
      </c>
      <c r="F5509">
        <v>3.1E-2</v>
      </c>
      <c r="G5509" s="2">
        <v>0.191</v>
      </c>
      <c r="H5509">
        <v>0.14499999999999999</v>
      </c>
      <c r="I5509">
        <v>0.1039465</v>
      </c>
      <c r="J5509">
        <v>10.91</v>
      </c>
      <c r="K5509">
        <v>46.05</v>
      </c>
      <c r="L5509">
        <v>8.35</v>
      </c>
      <c r="M5509" t="s">
        <v>27</v>
      </c>
    </row>
    <row r="5510" spans="1:13" x14ac:dyDescent="0.25">
      <c r="A5510" s="1">
        <v>41130.052083333336</v>
      </c>
      <c r="B5510">
        <v>5506</v>
      </c>
      <c r="C5510">
        <v>11.91</v>
      </c>
      <c r="D5510">
        <v>10.78</v>
      </c>
      <c r="E5510">
        <v>0.11600000000000001</v>
      </c>
      <c r="F5510">
        <v>3.1E-2</v>
      </c>
      <c r="G5510" s="2">
        <v>0.191</v>
      </c>
      <c r="H5510">
        <v>0.14499999999999999</v>
      </c>
      <c r="I5510">
        <v>0.1038642</v>
      </c>
      <c r="J5510">
        <v>10.87</v>
      </c>
      <c r="K5510">
        <v>46.09</v>
      </c>
      <c r="L5510">
        <v>8.35</v>
      </c>
      <c r="M5510" t="s">
        <v>27</v>
      </c>
    </row>
    <row r="5511" spans="1:13" x14ac:dyDescent="0.25">
      <c r="A5511" s="1">
        <v>41130.0625</v>
      </c>
      <c r="B5511">
        <v>5507</v>
      </c>
      <c r="C5511">
        <v>11.84</v>
      </c>
      <c r="D5511">
        <v>10.74</v>
      </c>
      <c r="E5511">
        <v>0.11600000000000001</v>
      </c>
      <c r="F5511">
        <v>3.1E-2</v>
      </c>
      <c r="G5511" s="2">
        <v>0.191</v>
      </c>
      <c r="H5511">
        <v>0.14499999999999999</v>
      </c>
      <c r="I5511">
        <v>0.1037816</v>
      </c>
      <c r="J5511">
        <v>10.83</v>
      </c>
      <c r="K5511">
        <v>46.06</v>
      </c>
      <c r="L5511">
        <v>8.36</v>
      </c>
      <c r="M5511" t="s">
        <v>27</v>
      </c>
    </row>
    <row r="5512" spans="1:13" x14ac:dyDescent="0.25">
      <c r="A5512" s="1">
        <v>41130.072916666664</v>
      </c>
      <c r="B5512">
        <v>5508</v>
      </c>
      <c r="C5512">
        <v>11.83</v>
      </c>
      <c r="D5512">
        <v>10.71</v>
      </c>
      <c r="E5512">
        <v>0.11600000000000001</v>
      </c>
      <c r="F5512">
        <v>3.1E-2</v>
      </c>
      <c r="G5512" s="2">
        <v>0.191</v>
      </c>
      <c r="H5512">
        <v>0.14499999999999999</v>
      </c>
      <c r="I5512">
        <v>0.1036985</v>
      </c>
      <c r="J5512">
        <v>10.8</v>
      </c>
      <c r="K5512">
        <v>46.09</v>
      </c>
      <c r="L5512">
        <v>8.3699999999999992</v>
      </c>
      <c r="M5512" t="s">
        <v>27</v>
      </c>
    </row>
    <row r="5513" spans="1:13" x14ac:dyDescent="0.25">
      <c r="A5513" s="1">
        <v>41130.083333333336</v>
      </c>
      <c r="B5513">
        <v>5509</v>
      </c>
      <c r="C5513">
        <v>11.91</v>
      </c>
      <c r="D5513">
        <v>10.67</v>
      </c>
      <c r="E5513">
        <v>0.11600000000000001</v>
      </c>
      <c r="F5513">
        <v>3.1E-2</v>
      </c>
      <c r="G5513" s="2">
        <v>0.191</v>
      </c>
      <c r="H5513">
        <v>0.14499999999999999</v>
      </c>
      <c r="I5513">
        <v>0.1036041</v>
      </c>
      <c r="J5513">
        <v>10.76</v>
      </c>
      <c r="K5513">
        <v>46.16</v>
      </c>
      <c r="L5513">
        <v>8.3699999999999992</v>
      </c>
      <c r="M5513" t="s">
        <v>27</v>
      </c>
    </row>
    <row r="5514" spans="1:13" x14ac:dyDescent="0.25">
      <c r="A5514" s="1">
        <v>41130.09375</v>
      </c>
      <c r="B5514">
        <v>5510</v>
      </c>
      <c r="C5514">
        <v>11.84</v>
      </c>
      <c r="D5514">
        <v>10.63</v>
      </c>
      <c r="E5514">
        <v>0.11600000000000001</v>
      </c>
      <c r="F5514">
        <v>3.1E-2</v>
      </c>
      <c r="G5514" s="2">
        <v>0.191</v>
      </c>
      <c r="H5514">
        <v>0.14499999999999999</v>
      </c>
      <c r="I5514">
        <v>0.10351589999999999</v>
      </c>
      <c r="J5514">
        <v>10.73</v>
      </c>
      <c r="K5514">
        <v>46.16</v>
      </c>
      <c r="L5514">
        <v>8.3800000000000008</v>
      </c>
      <c r="M5514" t="s">
        <v>27</v>
      </c>
    </row>
    <row r="5515" spans="1:13" x14ac:dyDescent="0.25">
      <c r="A5515" s="1">
        <v>41130.104166666664</v>
      </c>
      <c r="B5515">
        <v>5511</v>
      </c>
      <c r="C5515">
        <v>11.82</v>
      </c>
      <c r="D5515">
        <v>10.6</v>
      </c>
      <c r="E5515">
        <v>0.11600000000000001</v>
      </c>
      <c r="F5515">
        <v>3.1E-2</v>
      </c>
      <c r="G5515" s="2">
        <v>0.191</v>
      </c>
      <c r="H5515">
        <v>0.14499999999999999</v>
      </c>
      <c r="I5515">
        <v>0.1034331</v>
      </c>
      <c r="J5515">
        <v>10.7</v>
      </c>
      <c r="K5515">
        <v>46.27</v>
      </c>
      <c r="L5515">
        <v>8.39</v>
      </c>
      <c r="M5515" t="s">
        <v>27</v>
      </c>
    </row>
    <row r="5516" spans="1:13" x14ac:dyDescent="0.25">
      <c r="A5516" s="1">
        <v>41130.114583333336</v>
      </c>
      <c r="B5516">
        <v>5512</v>
      </c>
      <c r="C5516">
        <v>11.81</v>
      </c>
      <c r="D5516">
        <v>10.56</v>
      </c>
      <c r="E5516">
        <v>0.11600000000000001</v>
      </c>
      <c r="F5516">
        <v>3.1E-2</v>
      </c>
      <c r="G5516" s="2">
        <v>0.191</v>
      </c>
      <c r="H5516">
        <v>0.14499999999999999</v>
      </c>
      <c r="I5516">
        <v>0.103351</v>
      </c>
      <c r="J5516">
        <v>10.66</v>
      </c>
      <c r="K5516">
        <v>46.37</v>
      </c>
      <c r="L5516">
        <v>8.4</v>
      </c>
      <c r="M5516" t="s">
        <v>27</v>
      </c>
    </row>
    <row r="5517" spans="1:13" x14ac:dyDescent="0.25">
      <c r="A5517" s="1">
        <v>41130.125</v>
      </c>
      <c r="B5517">
        <v>5513</v>
      </c>
      <c r="C5517">
        <v>12</v>
      </c>
      <c r="D5517">
        <v>10.53</v>
      </c>
      <c r="E5517">
        <v>0.11600000000000001</v>
      </c>
      <c r="F5517">
        <v>3.1E-2</v>
      </c>
      <c r="G5517" s="2">
        <v>0.191</v>
      </c>
      <c r="H5517">
        <v>0.14499999999999999</v>
      </c>
      <c r="I5517">
        <v>0.10324</v>
      </c>
      <c r="J5517">
        <v>10.62</v>
      </c>
      <c r="K5517">
        <v>46.4</v>
      </c>
      <c r="L5517">
        <v>8.41</v>
      </c>
      <c r="M5517" t="s">
        <v>27</v>
      </c>
    </row>
    <row r="5518" spans="1:13" x14ac:dyDescent="0.25">
      <c r="A5518" s="1">
        <v>41130.135416666664</v>
      </c>
      <c r="B5518">
        <v>5514</v>
      </c>
      <c r="C5518">
        <v>11.82</v>
      </c>
      <c r="D5518">
        <v>10.49</v>
      </c>
      <c r="E5518">
        <v>0.11600000000000001</v>
      </c>
      <c r="F5518">
        <v>3.1E-2</v>
      </c>
      <c r="G5518" s="2">
        <v>0.191</v>
      </c>
      <c r="H5518">
        <v>0.14499999999999999</v>
      </c>
      <c r="I5518">
        <v>0.1031455</v>
      </c>
      <c r="J5518">
        <v>10.58</v>
      </c>
      <c r="K5518">
        <v>46.4</v>
      </c>
      <c r="L5518">
        <v>8.42</v>
      </c>
      <c r="M5518" t="s">
        <v>27</v>
      </c>
    </row>
    <row r="5519" spans="1:13" x14ac:dyDescent="0.25">
      <c r="A5519" s="1">
        <v>41130.145833333336</v>
      </c>
      <c r="B5519">
        <v>5515</v>
      </c>
      <c r="C5519">
        <v>11.81</v>
      </c>
      <c r="D5519">
        <v>10.46</v>
      </c>
      <c r="E5519">
        <v>0.11600000000000001</v>
      </c>
      <c r="F5519">
        <v>3.1E-2</v>
      </c>
      <c r="G5519" s="2">
        <v>0.191</v>
      </c>
      <c r="H5519">
        <v>0.14499999999999999</v>
      </c>
      <c r="I5519">
        <v>0.103044</v>
      </c>
      <c r="J5519">
        <v>10.55</v>
      </c>
      <c r="K5519">
        <v>46.44</v>
      </c>
      <c r="L5519">
        <v>8.42</v>
      </c>
      <c r="M5519" t="s">
        <v>27</v>
      </c>
    </row>
    <row r="5520" spans="1:13" x14ac:dyDescent="0.25">
      <c r="A5520" s="1">
        <v>41130.15625</v>
      </c>
      <c r="B5520">
        <v>5516</v>
      </c>
      <c r="C5520">
        <v>11.81</v>
      </c>
      <c r="D5520">
        <v>10.42</v>
      </c>
      <c r="E5520">
        <v>0.11600000000000001</v>
      </c>
      <c r="F5520">
        <v>3.1E-2</v>
      </c>
      <c r="G5520" s="2">
        <v>0.191</v>
      </c>
      <c r="H5520">
        <v>0.14499999999999999</v>
      </c>
      <c r="I5520">
        <v>0.10294150000000001</v>
      </c>
      <c r="J5520">
        <v>10.51</v>
      </c>
      <c r="K5520">
        <v>46.41</v>
      </c>
      <c r="L5520">
        <v>8.43</v>
      </c>
      <c r="M5520" t="s">
        <v>27</v>
      </c>
    </row>
    <row r="5521" spans="1:13" x14ac:dyDescent="0.25">
      <c r="A5521" s="1">
        <v>41130.166666666664</v>
      </c>
      <c r="B5521">
        <v>5517</v>
      </c>
      <c r="C5521">
        <v>11.99</v>
      </c>
      <c r="D5521">
        <v>10.38</v>
      </c>
      <c r="E5521">
        <v>0.11600000000000001</v>
      </c>
      <c r="F5521">
        <v>3.1E-2</v>
      </c>
      <c r="G5521" s="2">
        <v>0.191</v>
      </c>
      <c r="H5521">
        <v>0.14499999999999999</v>
      </c>
      <c r="I5521">
        <v>0.1028379</v>
      </c>
      <c r="J5521">
        <v>10.47</v>
      </c>
      <c r="K5521">
        <v>46.51</v>
      </c>
      <c r="L5521">
        <v>8.44</v>
      </c>
      <c r="M5521" t="s">
        <v>27</v>
      </c>
    </row>
    <row r="5522" spans="1:13" x14ac:dyDescent="0.25">
      <c r="A5522" s="1">
        <v>41130.177083333336</v>
      </c>
      <c r="B5522">
        <v>5518</v>
      </c>
      <c r="C5522">
        <v>11.83</v>
      </c>
      <c r="D5522">
        <v>10.35</v>
      </c>
      <c r="E5522">
        <v>0.11600000000000001</v>
      </c>
      <c r="F5522">
        <v>3.1E-2</v>
      </c>
      <c r="G5522" s="2">
        <v>0.191</v>
      </c>
      <c r="H5522">
        <v>0.14499999999999999</v>
      </c>
      <c r="I5522">
        <v>0.1027411</v>
      </c>
      <c r="J5522">
        <v>10.44</v>
      </c>
      <c r="K5522">
        <v>46.55</v>
      </c>
      <c r="L5522">
        <v>8.44</v>
      </c>
      <c r="M5522" t="s">
        <v>27</v>
      </c>
    </row>
    <row r="5523" spans="1:13" x14ac:dyDescent="0.25">
      <c r="A5523" s="1">
        <v>41130.1875</v>
      </c>
      <c r="B5523">
        <v>5519</v>
      </c>
      <c r="C5523">
        <v>11.79</v>
      </c>
      <c r="D5523">
        <v>10.31</v>
      </c>
      <c r="E5523">
        <v>0.11600000000000001</v>
      </c>
      <c r="F5523">
        <v>3.1E-2</v>
      </c>
      <c r="G5523" s="2">
        <v>0.191</v>
      </c>
      <c r="H5523">
        <v>0.14499999999999999</v>
      </c>
      <c r="I5523">
        <v>0.1026454</v>
      </c>
      <c r="J5523">
        <v>10.4</v>
      </c>
      <c r="K5523">
        <v>46.55</v>
      </c>
      <c r="L5523">
        <v>8.4499999999999993</v>
      </c>
      <c r="M5523" t="s">
        <v>27</v>
      </c>
    </row>
    <row r="5524" spans="1:13" x14ac:dyDescent="0.25">
      <c r="A5524" s="1">
        <v>41130.197916666664</v>
      </c>
      <c r="B5524">
        <v>5520</v>
      </c>
      <c r="C5524">
        <v>11.83</v>
      </c>
      <c r="D5524">
        <v>10.28</v>
      </c>
      <c r="E5524">
        <v>0.11600000000000001</v>
      </c>
      <c r="F5524">
        <v>3.1E-2</v>
      </c>
      <c r="G5524" s="2">
        <v>0.191</v>
      </c>
      <c r="H5524">
        <v>0.14499999999999999</v>
      </c>
      <c r="I5524">
        <v>0.1025461</v>
      </c>
      <c r="J5524">
        <v>10.37</v>
      </c>
      <c r="K5524">
        <v>46.61</v>
      </c>
      <c r="L5524">
        <v>8.4499999999999993</v>
      </c>
      <c r="M5524" t="s">
        <v>27</v>
      </c>
    </row>
    <row r="5525" spans="1:13" x14ac:dyDescent="0.25">
      <c r="A5525" s="1">
        <v>41130.208333333336</v>
      </c>
      <c r="B5525">
        <v>5521</v>
      </c>
      <c r="C5525">
        <v>11.86</v>
      </c>
      <c r="D5525">
        <v>10.24</v>
      </c>
      <c r="E5525">
        <v>0.11600000000000001</v>
      </c>
      <c r="F5525">
        <v>3.1E-2</v>
      </c>
      <c r="G5525" s="2">
        <v>0.191</v>
      </c>
      <c r="H5525">
        <v>0.14499999999999999</v>
      </c>
      <c r="I5525">
        <v>0.1024489</v>
      </c>
      <c r="J5525">
        <v>10.33</v>
      </c>
      <c r="K5525">
        <v>46.65</v>
      </c>
      <c r="L5525">
        <v>8.4600000000000009</v>
      </c>
      <c r="M5525" t="s">
        <v>27</v>
      </c>
    </row>
    <row r="5526" spans="1:13" x14ac:dyDescent="0.25">
      <c r="A5526" s="1">
        <v>41130.21875</v>
      </c>
      <c r="B5526">
        <v>5522</v>
      </c>
      <c r="C5526">
        <v>11.78</v>
      </c>
      <c r="D5526">
        <v>10.210000000000001</v>
      </c>
      <c r="E5526">
        <v>0.11600000000000001</v>
      </c>
      <c r="F5526">
        <v>3.1E-2</v>
      </c>
      <c r="G5526" s="2">
        <v>0.191</v>
      </c>
      <c r="H5526">
        <v>0.14499999999999999</v>
      </c>
      <c r="I5526">
        <v>0.10234740000000001</v>
      </c>
      <c r="J5526">
        <v>10.3</v>
      </c>
      <c r="K5526">
        <v>46.65</v>
      </c>
      <c r="L5526">
        <v>8.4600000000000009</v>
      </c>
      <c r="M5526" t="s">
        <v>27</v>
      </c>
    </row>
    <row r="5527" spans="1:13" x14ac:dyDescent="0.25">
      <c r="A5527" s="1">
        <v>41130.229166666664</v>
      </c>
      <c r="B5527">
        <v>5523</v>
      </c>
      <c r="C5527">
        <v>11.8</v>
      </c>
      <c r="D5527">
        <v>10.18</v>
      </c>
      <c r="E5527">
        <v>0.11600000000000001</v>
      </c>
      <c r="F5527">
        <v>3.1E-2</v>
      </c>
      <c r="G5527" s="2">
        <v>0.191</v>
      </c>
      <c r="H5527">
        <v>0.14499999999999999</v>
      </c>
      <c r="I5527">
        <v>0.1022747</v>
      </c>
      <c r="J5527">
        <v>10.27</v>
      </c>
      <c r="K5527">
        <v>46.69</v>
      </c>
      <c r="L5527">
        <v>8.4700000000000006</v>
      </c>
      <c r="M5527" t="s">
        <v>27</v>
      </c>
    </row>
    <row r="5528" spans="1:13" x14ac:dyDescent="0.25">
      <c r="A5528" s="1">
        <v>41130.239583333336</v>
      </c>
      <c r="B5528">
        <v>5524</v>
      </c>
      <c r="C5528">
        <v>11.97</v>
      </c>
      <c r="D5528">
        <v>10.14</v>
      </c>
      <c r="E5528">
        <v>0.11600000000000001</v>
      </c>
      <c r="F5528">
        <v>3.1E-2</v>
      </c>
      <c r="G5528" s="2">
        <v>0.191</v>
      </c>
      <c r="H5528">
        <v>0.14499999999999999</v>
      </c>
      <c r="I5528">
        <v>0.1021434</v>
      </c>
      <c r="J5528">
        <v>10.24</v>
      </c>
      <c r="K5528">
        <v>46.76</v>
      </c>
      <c r="L5528">
        <v>8.4700000000000006</v>
      </c>
      <c r="M5528" t="s">
        <v>27</v>
      </c>
    </row>
    <row r="5529" spans="1:13" x14ac:dyDescent="0.25">
      <c r="A5529" s="1">
        <v>41130.25</v>
      </c>
      <c r="B5529">
        <v>5525</v>
      </c>
      <c r="C5529">
        <v>11.8</v>
      </c>
      <c r="D5529">
        <v>10.11</v>
      </c>
      <c r="E5529">
        <v>0.11600000000000001</v>
      </c>
      <c r="F5529">
        <v>3.1E-2</v>
      </c>
      <c r="G5529" s="2">
        <v>0.191</v>
      </c>
      <c r="H5529">
        <v>0.14499999999999999</v>
      </c>
      <c r="I5529">
        <v>0.1020393</v>
      </c>
      <c r="J5529">
        <v>10.199999999999999</v>
      </c>
      <c r="K5529">
        <v>46.76</v>
      </c>
      <c r="L5529">
        <v>8.48</v>
      </c>
      <c r="M5529" t="s">
        <v>27</v>
      </c>
    </row>
    <row r="5530" spans="1:13" x14ac:dyDescent="0.25">
      <c r="A5530" s="1">
        <v>41130.260416666664</v>
      </c>
      <c r="B5530">
        <v>5526</v>
      </c>
      <c r="C5530">
        <v>11.79</v>
      </c>
      <c r="D5530">
        <v>10.08</v>
      </c>
      <c r="E5530">
        <v>0.11600000000000001</v>
      </c>
      <c r="F5530">
        <v>3.1E-2</v>
      </c>
      <c r="G5530" s="2">
        <v>0.191</v>
      </c>
      <c r="H5530">
        <v>0.14499999999999999</v>
      </c>
      <c r="I5530">
        <v>0.1019472</v>
      </c>
      <c r="J5530">
        <v>10.17</v>
      </c>
      <c r="K5530">
        <v>46.83</v>
      </c>
      <c r="L5530">
        <v>8.49</v>
      </c>
      <c r="M5530" t="s">
        <v>27</v>
      </c>
    </row>
    <row r="5531" spans="1:13" x14ac:dyDescent="0.25">
      <c r="A5531" s="1">
        <v>41130.270833333336</v>
      </c>
      <c r="B5531">
        <v>5527</v>
      </c>
      <c r="C5531">
        <v>11.96</v>
      </c>
      <c r="D5531">
        <v>10.050000000000001</v>
      </c>
      <c r="E5531">
        <v>0.11600000000000001</v>
      </c>
      <c r="F5531">
        <v>3.1E-2</v>
      </c>
      <c r="G5531" s="2">
        <v>0.191</v>
      </c>
      <c r="H5531">
        <v>0.14499999999999999</v>
      </c>
      <c r="I5531">
        <v>0.1018534</v>
      </c>
      <c r="J5531">
        <v>10.14</v>
      </c>
      <c r="K5531">
        <v>46.86</v>
      </c>
      <c r="L5531">
        <v>8.49</v>
      </c>
      <c r="M5531" t="s">
        <v>27</v>
      </c>
    </row>
    <row r="5532" spans="1:13" x14ac:dyDescent="0.25">
      <c r="A5532" s="1">
        <v>41130.28125</v>
      </c>
      <c r="B5532">
        <v>5528</v>
      </c>
      <c r="C5532">
        <v>11.78</v>
      </c>
      <c r="D5532">
        <v>10.029999999999999</v>
      </c>
      <c r="E5532">
        <v>0.11600000000000001</v>
      </c>
      <c r="F5532">
        <v>3.1E-2</v>
      </c>
      <c r="G5532" s="2">
        <v>0.191</v>
      </c>
      <c r="H5532">
        <v>0.14499999999999999</v>
      </c>
      <c r="I5532">
        <v>0.1017666</v>
      </c>
      <c r="J5532">
        <v>10.119999999999999</v>
      </c>
      <c r="K5532">
        <v>46.79</v>
      </c>
      <c r="L5532">
        <v>8.5</v>
      </c>
      <c r="M5532" t="s">
        <v>27</v>
      </c>
    </row>
    <row r="5533" spans="1:13" x14ac:dyDescent="0.25">
      <c r="A5533" s="1">
        <v>41130.291666666664</v>
      </c>
      <c r="B5533">
        <v>5529</v>
      </c>
      <c r="C5533">
        <v>11.8</v>
      </c>
      <c r="D5533">
        <v>10.01</v>
      </c>
      <c r="E5533">
        <v>0.11600000000000001</v>
      </c>
      <c r="F5533">
        <v>3.1E-2</v>
      </c>
      <c r="G5533" s="2">
        <v>0.191</v>
      </c>
      <c r="H5533">
        <v>0.14499999999999999</v>
      </c>
      <c r="I5533">
        <v>0.1016856</v>
      </c>
      <c r="J5533">
        <v>10.1</v>
      </c>
      <c r="K5533">
        <v>47.03</v>
      </c>
      <c r="L5533">
        <v>8.51</v>
      </c>
      <c r="M5533" t="s">
        <v>27</v>
      </c>
    </row>
    <row r="5534" spans="1:13" x14ac:dyDescent="0.25">
      <c r="A5534" s="1">
        <v>41130.302083333336</v>
      </c>
      <c r="B5534">
        <v>5530</v>
      </c>
      <c r="C5534">
        <v>11.84</v>
      </c>
      <c r="D5534">
        <v>10</v>
      </c>
      <c r="E5534">
        <v>0.11600000000000001</v>
      </c>
      <c r="F5534">
        <v>3.1E-2</v>
      </c>
      <c r="G5534" s="2">
        <v>0.191</v>
      </c>
      <c r="H5534">
        <v>0.14499999999999999</v>
      </c>
      <c r="I5534">
        <v>0.101644</v>
      </c>
      <c r="J5534">
        <v>10.09</v>
      </c>
      <c r="K5534">
        <v>47.03</v>
      </c>
      <c r="L5534">
        <v>8.5299999999999994</v>
      </c>
      <c r="M5534" t="s">
        <v>27</v>
      </c>
    </row>
    <row r="5535" spans="1:13" x14ac:dyDescent="0.25">
      <c r="A5535" s="1">
        <v>41130.3125</v>
      </c>
      <c r="B5535">
        <v>5531</v>
      </c>
      <c r="C5535">
        <v>11.87</v>
      </c>
      <c r="D5535">
        <v>10</v>
      </c>
      <c r="E5535">
        <v>0.115</v>
      </c>
      <c r="F5535">
        <v>3.1E-2</v>
      </c>
      <c r="G5535" s="2">
        <v>0.19</v>
      </c>
      <c r="H5535">
        <v>0.14499999999999999</v>
      </c>
      <c r="I5535">
        <v>0.1016107</v>
      </c>
      <c r="J5535">
        <v>10.09</v>
      </c>
      <c r="K5535">
        <v>47.06</v>
      </c>
      <c r="L5535">
        <v>8.5399999999999991</v>
      </c>
      <c r="M5535" t="s">
        <v>27</v>
      </c>
    </row>
    <row r="5536" spans="1:13" x14ac:dyDescent="0.25">
      <c r="A5536" s="1">
        <v>41130.322916666664</v>
      </c>
      <c r="B5536">
        <v>5532</v>
      </c>
      <c r="C5536">
        <v>11.87</v>
      </c>
      <c r="D5536">
        <v>10</v>
      </c>
      <c r="E5536">
        <v>0.11600000000000001</v>
      </c>
      <c r="F5536">
        <v>3.1E-2</v>
      </c>
      <c r="G5536" s="2">
        <v>0.191</v>
      </c>
      <c r="H5536">
        <v>0.14499999999999999</v>
      </c>
      <c r="I5536">
        <v>0.101547</v>
      </c>
      <c r="J5536">
        <v>10.09</v>
      </c>
      <c r="K5536">
        <v>47.09</v>
      </c>
      <c r="L5536">
        <v>8.5399999999999991</v>
      </c>
      <c r="M5536" t="s">
        <v>27</v>
      </c>
    </row>
    <row r="5537" spans="1:13" x14ac:dyDescent="0.25">
      <c r="A5537" s="1">
        <v>41130.333333333336</v>
      </c>
      <c r="B5537">
        <v>5533</v>
      </c>
      <c r="C5537">
        <v>11.89</v>
      </c>
      <c r="D5537">
        <v>10</v>
      </c>
      <c r="E5537">
        <v>0.115</v>
      </c>
      <c r="F5537">
        <v>3.1E-2</v>
      </c>
      <c r="G5537" s="2">
        <v>0.19</v>
      </c>
      <c r="H5537">
        <v>0.14499999999999999</v>
      </c>
      <c r="I5537">
        <v>0.10150960000000001</v>
      </c>
      <c r="J5537">
        <v>10.09</v>
      </c>
      <c r="K5537">
        <v>47.12</v>
      </c>
      <c r="L5537">
        <v>8.5399999999999991</v>
      </c>
      <c r="M5537" t="s">
        <v>27</v>
      </c>
    </row>
    <row r="5538" spans="1:13" x14ac:dyDescent="0.25">
      <c r="A5538" s="1">
        <v>41130.34375</v>
      </c>
      <c r="B5538">
        <v>5534</v>
      </c>
      <c r="C5538">
        <v>11.97</v>
      </c>
      <c r="D5538">
        <v>10.01</v>
      </c>
      <c r="E5538">
        <v>0.115</v>
      </c>
      <c r="F5538">
        <v>3.1E-2</v>
      </c>
      <c r="G5538" s="2">
        <v>0.19</v>
      </c>
      <c r="H5538">
        <v>0.14499999999999999</v>
      </c>
      <c r="I5538">
        <v>0.101478</v>
      </c>
      <c r="J5538">
        <v>10.1</v>
      </c>
      <c r="K5538">
        <v>47.09</v>
      </c>
      <c r="L5538">
        <v>8.5399999999999991</v>
      </c>
      <c r="M5538" t="s">
        <v>27</v>
      </c>
    </row>
    <row r="5539" spans="1:13" x14ac:dyDescent="0.25">
      <c r="A5539" s="1">
        <v>41130.354166666664</v>
      </c>
      <c r="B5539">
        <v>5535</v>
      </c>
      <c r="C5539">
        <v>11.99</v>
      </c>
      <c r="D5539">
        <v>10.01</v>
      </c>
      <c r="E5539">
        <v>0.115</v>
      </c>
      <c r="F5539">
        <v>3.1E-2</v>
      </c>
      <c r="G5539" s="2">
        <v>0.19</v>
      </c>
      <c r="H5539">
        <v>0.14399999999999999</v>
      </c>
      <c r="I5539">
        <v>0.1014442</v>
      </c>
      <c r="J5539">
        <v>10.11</v>
      </c>
      <c r="K5539">
        <v>47.08</v>
      </c>
      <c r="L5539">
        <v>8.5399999999999991</v>
      </c>
      <c r="M5539" t="s">
        <v>27</v>
      </c>
    </row>
    <row r="5540" spans="1:13" x14ac:dyDescent="0.25">
      <c r="A5540" s="1">
        <v>41130.364583333336</v>
      </c>
      <c r="B5540">
        <v>5536</v>
      </c>
      <c r="C5540">
        <v>12.38</v>
      </c>
      <c r="D5540">
        <v>10.02</v>
      </c>
      <c r="E5540">
        <v>0.115</v>
      </c>
      <c r="F5540">
        <v>3.1E-2</v>
      </c>
      <c r="G5540" s="2">
        <v>0.19</v>
      </c>
      <c r="H5540">
        <v>0.14399999999999999</v>
      </c>
      <c r="I5540">
        <v>0.1014174</v>
      </c>
      <c r="J5540">
        <v>10.119999999999999</v>
      </c>
      <c r="K5540">
        <v>47.04</v>
      </c>
      <c r="L5540">
        <v>8.5399999999999991</v>
      </c>
      <c r="M5540" t="s">
        <v>27</v>
      </c>
    </row>
    <row r="5541" spans="1:13" x14ac:dyDescent="0.25">
      <c r="A5541" s="1">
        <v>41130.375</v>
      </c>
      <c r="B5541">
        <v>5537</v>
      </c>
      <c r="C5541">
        <v>12.64</v>
      </c>
      <c r="D5541">
        <v>10.039999999999999</v>
      </c>
      <c r="E5541">
        <v>0.115</v>
      </c>
      <c r="F5541">
        <v>3.1E-2</v>
      </c>
      <c r="G5541" s="2">
        <v>0.19</v>
      </c>
      <c r="H5541">
        <v>0.14399999999999999</v>
      </c>
      <c r="I5541">
        <v>0.101428</v>
      </c>
      <c r="J5541">
        <v>10.14</v>
      </c>
      <c r="K5541">
        <v>47.07</v>
      </c>
      <c r="L5541">
        <v>8.5399999999999991</v>
      </c>
      <c r="M5541" t="s">
        <v>27</v>
      </c>
    </row>
    <row r="5542" spans="1:13" x14ac:dyDescent="0.25">
      <c r="A5542" s="1">
        <v>41130.385416666664</v>
      </c>
      <c r="B5542">
        <v>5538</v>
      </c>
      <c r="C5542">
        <v>12.83</v>
      </c>
      <c r="D5542">
        <v>10.06</v>
      </c>
      <c r="E5542">
        <v>0.115</v>
      </c>
      <c r="F5542">
        <v>3.1E-2</v>
      </c>
      <c r="G5542" s="2">
        <v>0.19</v>
      </c>
      <c r="H5542">
        <v>0.14399999999999999</v>
      </c>
      <c r="I5542">
        <v>0.1014741</v>
      </c>
      <c r="J5542">
        <v>10.16</v>
      </c>
      <c r="K5542">
        <v>47.14</v>
      </c>
      <c r="L5542">
        <v>8.5399999999999991</v>
      </c>
      <c r="M5542" t="s">
        <v>27</v>
      </c>
    </row>
    <row r="5543" spans="1:13" x14ac:dyDescent="0.25">
      <c r="A5543" s="1">
        <v>41130.395833333336</v>
      </c>
      <c r="B5543">
        <v>5539</v>
      </c>
      <c r="C5543">
        <v>12.61</v>
      </c>
      <c r="D5543">
        <v>10.08</v>
      </c>
      <c r="E5543">
        <v>0.115</v>
      </c>
      <c r="F5543">
        <v>3.1E-2</v>
      </c>
      <c r="G5543" s="2">
        <v>0.19</v>
      </c>
      <c r="H5543">
        <v>0.14399999999999999</v>
      </c>
      <c r="I5543">
        <v>0.1015152</v>
      </c>
      <c r="J5543">
        <v>10.19</v>
      </c>
      <c r="K5543">
        <v>47.07</v>
      </c>
      <c r="L5543">
        <v>8.5399999999999991</v>
      </c>
      <c r="M5543" t="s">
        <v>27</v>
      </c>
    </row>
    <row r="5544" spans="1:13" x14ac:dyDescent="0.25">
      <c r="A5544" s="1">
        <v>41130.40625</v>
      </c>
      <c r="B5544">
        <v>5540</v>
      </c>
      <c r="C5544">
        <v>12.59</v>
      </c>
      <c r="D5544">
        <v>10.11</v>
      </c>
      <c r="E5544">
        <v>0.115</v>
      </c>
      <c r="F5544">
        <v>3.1E-2</v>
      </c>
      <c r="G5544" s="2">
        <v>0.19</v>
      </c>
      <c r="H5544">
        <v>0.14399999999999999</v>
      </c>
      <c r="I5544">
        <v>0.10156519999999999</v>
      </c>
      <c r="J5544">
        <v>10.210000000000001</v>
      </c>
      <c r="K5544">
        <v>46.99</v>
      </c>
      <c r="L5544">
        <v>8.5299999999999994</v>
      </c>
      <c r="M5544" t="s">
        <v>27</v>
      </c>
    </row>
    <row r="5545" spans="1:13" x14ac:dyDescent="0.25">
      <c r="A5545" s="1">
        <v>41130.416666666664</v>
      </c>
      <c r="B5545">
        <v>5541</v>
      </c>
      <c r="C5545">
        <v>12.45</v>
      </c>
      <c r="D5545">
        <v>10.14</v>
      </c>
      <c r="E5545">
        <v>0.11600000000000001</v>
      </c>
      <c r="F5545">
        <v>3.1E-2</v>
      </c>
      <c r="G5545" s="2">
        <v>0.191</v>
      </c>
      <c r="H5545">
        <v>0.14399999999999999</v>
      </c>
      <c r="I5545">
        <v>0.1016357</v>
      </c>
      <c r="J5545">
        <v>10.25</v>
      </c>
      <c r="K5545">
        <v>47.02</v>
      </c>
      <c r="L5545">
        <v>8.5299999999999994</v>
      </c>
      <c r="M5545" t="s">
        <v>27</v>
      </c>
    </row>
    <row r="5546" spans="1:13" x14ac:dyDescent="0.25">
      <c r="A5546" s="1">
        <v>41130.427083333336</v>
      </c>
      <c r="B5546">
        <v>5542</v>
      </c>
      <c r="C5546">
        <v>12.34</v>
      </c>
      <c r="D5546">
        <v>10.18</v>
      </c>
      <c r="E5546">
        <v>0.11600000000000001</v>
      </c>
      <c r="F5546">
        <v>3.1E-2</v>
      </c>
      <c r="G5546" s="2">
        <v>0.191</v>
      </c>
      <c r="H5546">
        <v>0.14399999999999999</v>
      </c>
      <c r="I5546">
        <v>0.1017301</v>
      </c>
      <c r="J5546">
        <v>10.28</v>
      </c>
      <c r="K5546">
        <v>46.98</v>
      </c>
      <c r="L5546">
        <v>8.52</v>
      </c>
      <c r="M5546" t="s">
        <v>27</v>
      </c>
    </row>
    <row r="5547" spans="1:13" x14ac:dyDescent="0.25">
      <c r="A5547" s="1">
        <v>41130.4375</v>
      </c>
      <c r="B5547">
        <v>5543</v>
      </c>
      <c r="C5547">
        <v>12.49</v>
      </c>
      <c r="D5547">
        <v>10.23</v>
      </c>
      <c r="E5547">
        <v>0.11700000000000001</v>
      </c>
      <c r="F5547">
        <v>3.1E-2</v>
      </c>
      <c r="G5547" s="2">
        <v>0.192</v>
      </c>
      <c r="H5547">
        <v>0.14399999999999999</v>
      </c>
      <c r="I5547">
        <v>0.1018584</v>
      </c>
      <c r="J5547">
        <v>10.33</v>
      </c>
      <c r="K5547">
        <v>46.87</v>
      </c>
      <c r="L5547">
        <v>8.51</v>
      </c>
      <c r="M5547" t="s">
        <v>27</v>
      </c>
    </row>
    <row r="5548" spans="1:13" x14ac:dyDescent="0.25">
      <c r="A5548" s="1">
        <v>41130.447916666664</v>
      </c>
      <c r="B5548">
        <v>5544</v>
      </c>
      <c r="C5548">
        <v>12.28</v>
      </c>
      <c r="D5548">
        <v>10.3</v>
      </c>
      <c r="E5548">
        <v>0.11700000000000001</v>
      </c>
      <c r="F5548">
        <v>3.1E-2</v>
      </c>
      <c r="G5548" s="2">
        <v>0.192</v>
      </c>
      <c r="H5548">
        <v>0.14399999999999999</v>
      </c>
      <c r="I5548">
        <v>0.102022</v>
      </c>
      <c r="J5548">
        <v>10.4</v>
      </c>
      <c r="K5548">
        <v>46.81</v>
      </c>
      <c r="L5548">
        <v>8.5</v>
      </c>
      <c r="M5548" t="s">
        <v>27</v>
      </c>
    </row>
    <row r="5549" spans="1:13" x14ac:dyDescent="0.25">
      <c r="A5549" s="1">
        <v>41130.458333333336</v>
      </c>
      <c r="B5549">
        <v>5545</v>
      </c>
      <c r="C5549">
        <v>12.28</v>
      </c>
      <c r="D5549">
        <v>10.37</v>
      </c>
      <c r="E5549">
        <v>0.11700000000000001</v>
      </c>
      <c r="F5549">
        <v>3.1E-2</v>
      </c>
      <c r="G5549" s="2">
        <v>0.192</v>
      </c>
      <c r="H5549">
        <v>0.14399999999999999</v>
      </c>
      <c r="I5549">
        <v>0.1022055</v>
      </c>
      <c r="J5549">
        <v>10.47</v>
      </c>
      <c r="K5549">
        <v>46.77</v>
      </c>
      <c r="L5549">
        <v>8.49</v>
      </c>
      <c r="M5549" t="s">
        <v>27</v>
      </c>
    </row>
    <row r="5550" spans="1:13" x14ac:dyDescent="0.25">
      <c r="A5550" s="1">
        <v>41130.46875</v>
      </c>
      <c r="B5550">
        <v>5546</v>
      </c>
      <c r="C5550">
        <v>12.25</v>
      </c>
      <c r="D5550">
        <v>10.46</v>
      </c>
      <c r="E5550">
        <v>0.11600000000000001</v>
      </c>
      <c r="F5550">
        <v>3.1E-2</v>
      </c>
      <c r="G5550" s="2">
        <v>0.191</v>
      </c>
      <c r="H5550">
        <v>0.14399999999999999</v>
      </c>
      <c r="I5550">
        <v>0.1024222</v>
      </c>
      <c r="J5550">
        <v>10.56</v>
      </c>
      <c r="K5550">
        <v>46.67</v>
      </c>
      <c r="L5550">
        <v>8.4700000000000006</v>
      </c>
      <c r="M5550" t="s">
        <v>27</v>
      </c>
    </row>
    <row r="5551" spans="1:13" x14ac:dyDescent="0.25">
      <c r="A5551" s="1">
        <v>41130.479166666664</v>
      </c>
      <c r="B5551">
        <v>5547</v>
      </c>
      <c r="C5551">
        <v>12.25</v>
      </c>
      <c r="D5551">
        <v>10.55</v>
      </c>
      <c r="E5551">
        <v>0.11600000000000001</v>
      </c>
      <c r="F5551">
        <v>3.1E-2</v>
      </c>
      <c r="G5551" s="2">
        <v>0.191</v>
      </c>
      <c r="H5551">
        <v>0.14399999999999999</v>
      </c>
      <c r="I5551">
        <v>0.1026604</v>
      </c>
      <c r="J5551">
        <v>10.65</v>
      </c>
      <c r="K5551">
        <v>46.53</v>
      </c>
      <c r="L5551">
        <v>8.4600000000000009</v>
      </c>
      <c r="M5551" t="s">
        <v>27</v>
      </c>
    </row>
    <row r="5552" spans="1:13" x14ac:dyDescent="0.25">
      <c r="A5552" s="1">
        <v>41130.489583333336</v>
      </c>
      <c r="B5552">
        <v>5548</v>
      </c>
      <c r="C5552">
        <v>12.24</v>
      </c>
      <c r="D5552">
        <v>10.66</v>
      </c>
      <c r="E5552">
        <v>0.11600000000000001</v>
      </c>
      <c r="F5552">
        <v>3.1E-2</v>
      </c>
      <c r="G5552" s="2">
        <v>0.191</v>
      </c>
      <c r="H5552">
        <v>0.14399999999999999</v>
      </c>
      <c r="I5552">
        <v>0.1029249</v>
      </c>
      <c r="J5552">
        <v>10.76</v>
      </c>
      <c r="K5552">
        <v>46.46</v>
      </c>
      <c r="L5552">
        <v>8.44</v>
      </c>
      <c r="M5552" t="s">
        <v>27</v>
      </c>
    </row>
    <row r="5553" spans="1:13" x14ac:dyDescent="0.25">
      <c r="A5553" s="1">
        <v>41130.5</v>
      </c>
      <c r="B5553">
        <v>5549</v>
      </c>
      <c r="C5553">
        <v>12.28</v>
      </c>
      <c r="D5553">
        <v>10.77</v>
      </c>
      <c r="E5553">
        <v>0.115</v>
      </c>
      <c r="F5553">
        <v>3.1E-2</v>
      </c>
      <c r="G5553" s="2">
        <v>0.19</v>
      </c>
      <c r="H5553">
        <v>0.14399999999999999</v>
      </c>
      <c r="I5553">
        <v>0.10321180000000001</v>
      </c>
      <c r="J5553">
        <v>10.88</v>
      </c>
      <c r="K5553">
        <v>46.36</v>
      </c>
      <c r="L5553">
        <v>8.42</v>
      </c>
      <c r="M5553" t="s">
        <v>27</v>
      </c>
    </row>
    <row r="5554" spans="1:13" x14ac:dyDescent="0.25">
      <c r="A5554" s="1">
        <v>41130.510416666664</v>
      </c>
      <c r="B5554">
        <v>5550</v>
      </c>
      <c r="C5554">
        <v>12.4</v>
      </c>
      <c r="D5554">
        <v>10.89</v>
      </c>
      <c r="E5554">
        <v>0.114</v>
      </c>
      <c r="F5554">
        <v>3.1E-2</v>
      </c>
      <c r="G5554" s="2">
        <v>0.189</v>
      </c>
      <c r="H5554">
        <v>0.14399999999999999</v>
      </c>
      <c r="I5554">
        <v>0.10353610000000001</v>
      </c>
      <c r="J5554">
        <v>11</v>
      </c>
      <c r="K5554">
        <v>46.19</v>
      </c>
      <c r="L5554">
        <v>8.39</v>
      </c>
      <c r="M5554" t="s">
        <v>27</v>
      </c>
    </row>
    <row r="5555" spans="1:13" x14ac:dyDescent="0.25">
      <c r="A5555" s="1">
        <v>41130.520833333336</v>
      </c>
      <c r="B5555">
        <v>5551</v>
      </c>
      <c r="C5555">
        <v>12.54</v>
      </c>
      <c r="D5555">
        <v>11.02</v>
      </c>
      <c r="E5555">
        <v>0.114</v>
      </c>
      <c r="F5555">
        <v>3.1E-2</v>
      </c>
      <c r="G5555" s="2">
        <v>0.189</v>
      </c>
      <c r="H5555">
        <v>0.14399999999999999</v>
      </c>
      <c r="I5555">
        <v>0.1038849</v>
      </c>
      <c r="J5555">
        <v>11.13</v>
      </c>
      <c r="K5555">
        <v>46.08</v>
      </c>
      <c r="L5555">
        <v>8.3699999999999992</v>
      </c>
      <c r="M5555" t="s">
        <v>27</v>
      </c>
    </row>
    <row r="5556" spans="1:13" x14ac:dyDescent="0.25">
      <c r="A5556" s="1">
        <v>41130.53125</v>
      </c>
      <c r="B5556">
        <v>5552</v>
      </c>
      <c r="C5556">
        <v>12.64</v>
      </c>
      <c r="D5556">
        <v>11.15</v>
      </c>
      <c r="E5556">
        <v>0.114</v>
      </c>
      <c r="F5556">
        <v>3.1E-2</v>
      </c>
      <c r="G5556" s="2">
        <v>0.189</v>
      </c>
      <c r="H5556">
        <v>0.14399999999999999</v>
      </c>
      <c r="I5556">
        <v>0.1041646</v>
      </c>
      <c r="J5556">
        <v>11.26</v>
      </c>
      <c r="K5556">
        <v>45.91</v>
      </c>
      <c r="L5556">
        <v>8.34</v>
      </c>
      <c r="M5556" t="s">
        <v>27</v>
      </c>
    </row>
    <row r="5557" spans="1:13" x14ac:dyDescent="0.25">
      <c r="A5557" s="1">
        <v>41130.541666666664</v>
      </c>
      <c r="B5557">
        <v>5553</v>
      </c>
      <c r="C5557">
        <v>12.58</v>
      </c>
      <c r="D5557">
        <v>11.28</v>
      </c>
      <c r="E5557">
        <v>0.114</v>
      </c>
      <c r="F5557">
        <v>3.1E-2</v>
      </c>
      <c r="G5557" s="2">
        <v>0.189</v>
      </c>
      <c r="H5557">
        <v>0.14399999999999999</v>
      </c>
      <c r="I5557">
        <v>0.1045461</v>
      </c>
      <c r="J5557">
        <v>11.39</v>
      </c>
      <c r="K5557">
        <v>45.73</v>
      </c>
      <c r="L5557">
        <v>8.32</v>
      </c>
      <c r="M5557" t="s">
        <v>27</v>
      </c>
    </row>
    <row r="5558" spans="1:13" x14ac:dyDescent="0.25">
      <c r="A5558" s="1">
        <v>41130.552083333336</v>
      </c>
      <c r="B5558">
        <v>5554</v>
      </c>
      <c r="C5558">
        <v>12.58</v>
      </c>
      <c r="D5558">
        <v>11.41</v>
      </c>
      <c r="E5558">
        <v>0.113</v>
      </c>
      <c r="F5558">
        <v>3.1E-2</v>
      </c>
      <c r="G5558" s="2">
        <v>0.188</v>
      </c>
      <c r="H5558">
        <v>0.14399999999999999</v>
      </c>
      <c r="I5558">
        <v>0.10485849999999999</v>
      </c>
      <c r="J5558">
        <v>11.52</v>
      </c>
      <c r="K5558">
        <v>45.62</v>
      </c>
      <c r="L5558">
        <v>8.2899999999999991</v>
      </c>
      <c r="M5558" t="s">
        <v>27</v>
      </c>
    </row>
    <row r="5559" spans="1:13" x14ac:dyDescent="0.25">
      <c r="A5559" s="1">
        <v>41130.5625</v>
      </c>
      <c r="B5559">
        <v>5555</v>
      </c>
      <c r="C5559">
        <v>12.62</v>
      </c>
      <c r="D5559">
        <v>11.55</v>
      </c>
      <c r="E5559">
        <v>0.113</v>
      </c>
      <c r="F5559">
        <v>3.1E-2</v>
      </c>
      <c r="G5559" s="2">
        <v>0.188</v>
      </c>
      <c r="H5559">
        <v>0.14299999999999999</v>
      </c>
      <c r="I5559">
        <v>0.1052183</v>
      </c>
      <c r="J5559">
        <v>11.67</v>
      </c>
      <c r="K5559">
        <v>45.49</v>
      </c>
      <c r="L5559">
        <v>8.26</v>
      </c>
      <c r="M5559" t="s">
        <v>27</v>
      </c>
    </row>
    <row r="5560" spans="1:13" x14ac:dyDescent="0.25">
      <c r="A5560" s="1">
        <v>41130.572916666664</v>
      </c>
      <c r="B5560">
        <v>5556</v>
      </c>
      <c r="C5560">
        <v>12.51</v>
      </c>
      <c r="D5560">
        <v>11.67</v>
      </c>
      <c r="E5560">
        <v>0.115</v>
      </c>
      <c r="F5560">
        <v>3.1E-2</v>
      </c>
      <c r="G5560" s="2">
        <v>0.19</v>
      </c>
      <c r="H5560">
        <v>0.14299999999999999</v>
      </c>
      <c r="I5560">
        <v>0.1055257</v>
      </c>
      <c r="J5560">
        <v>11.79</v>
      </c>
      <c r="K5560">
        <v>45.28</v>
      </c>
      <c r="L5560">
        <v>8.23</v>
      </c>
      <c r="M5560" t="s">
        <v>27</v>
      </c>
    </row>
    <row r="5561" spans="1:13" x14ac:dyDescent="0.25">
      <c r="A5561" s="1">
        <v>41130.583333333336</v>
      </c>
      <c r="B5561">
        <v>5557</v>
      </c>
      <c r="C5561">
        <v>12.55</v>
      </c>
      <c r="D5561">
        <v>11.75</v>
      </c>
      <c r="E5561">
        <v>0.115</v>
      </c>
      <c r="F5561">
        <v>3.1E-2</v>
      </c>
      <c r="G5561" s="2">
        <v>0.19</v>
      </c>
      <c r="H5561">
        <v>0.14299999999999999</v>
      </c>
      <c r="I5561">
        <v>0.1057486</v>
      </c>
      <c r="J5561">
        <v>11.87</v>
      </c>
      <c r="K5561">
        <v>45.18</v>
      </c>
      <c r="L5561">
        <v>8.2100000000000009</v>
      </c>
      <c r="M5561" t="s">
        <v>27</v>
      </c>
    </row>
    <row r="5562" spans="1:13" x14ac:dyDescent="0.25">
      <c r="A5562" s="1">
        <v>41130.59375</v>
      </c>
      <c r="B5562">
        <v>5558</v>
      </c>
      <c r="C5562">
        <v>12.52</v>
      </c>
      <c r="D5562">
        <v>11.86</v>
      </c>
      <c r="E5562">
        <v>0.114</v>
      </c>
      <c r="F5562">
        <v>3.1E-2</v>
      </c>
      <c r="G5562" s="2">
        <v>0.189</v>
      </c>
      <c r="H5562">
        <v>0.14299999999999999</v>
      </c>
      <c r="I5562">
        <v>0.1060253</v>
      </c>
      <c r="J5562">
        <v>11.97</v>
      </c>
      <c r="K5562">
        <v>45.01</v>
      </c>
      <c r="L5562">
        <v>8.18</v>
      </c>
      <c r="M5562" t="s">
        <v>27</v>
      </c>
    </row>
    <row r="5563" spans="1:13" x14ac:dyDescent="0.25">
      <c r="A5563" s="1">
        <v>41130.604166666664</v>
      </c>
      <c r="B5563">
        <v>5559</v>
      </c>
      <c r="C5563">
        <v>12.58</v>
      </c>
      <c r="D5563">
        <v>11.94</v>
      </c>
      <c r="E5563">
        <v>0.114</v>
      </c>
      <c r="F5563">
        <v>3.1E-2</v>
      </c>
      <c r="G5563" s="2">
        <v>0.189</v>
      </c>
      <c r="H5563">
        <v>0.14299999999999999</v>
      </c>
      <c r="I5563">
        <v>0.1062603</v>
      </c>
      <c r="J5563">
        <v>12.05</v>
      </c>
      <c r="K5563">
        <v>44.97</v>
      </c>
      <c r="L5563">
        <v>8.17</v>
      </c>
      <c r="M5563" t="s">
        <v>27</v>
      </c>
    </row>
    <row r="5564" spans="1:13" x14ac:dyDescent="0.25">
      <c r="A5564" s="1">
        <v>41130.614583333336</v>
      </c>
      <c r="B5564">
        <v>5560</v>
      </c>
      <c r="C5564">
        <v>12.32</v>
      </c>
      <c r="D5564">
        <v>12.04</v>
      </c>
      <c r="E5564">
        <v>0.115</v>
      </c>
      <c r="F5564">
        <v>3.1E-2</v>
      </c>
      <c r="G5564" s="2">
        <v>0.19</v>
      </c>
      <c r="H5564">
        <v>0.14299999999999999</v>
      </c>
      <c r="I5564">
        <v>0.1065478</v>
      </c>
      <c r="J5564">
        <v>12.17</v>
      </c>
      <c r="K5564">
        <v>44.87</v>
      </c>
      <c r="L5564">
        <v>8.15</v>
      </c>
      <c r="M5564" t="s">
        <v>27</v>
      </c>
    </row>
    <row r="5565" spans="1:13" x14ac:dyDescent="0.25">
      <c r="A5565" s="1">
        <v>41130.625</v>
      </c>
      <c r="B5565">
        <v>5561</v>
      </c>
      <c r="C5565">
        <v>12.32</v>
      </c>
      <c r="D5565">
        <v>12.11</v>
      </c>
      <c r="E5565">
        <v>0.11600000000000001</v>
      </c>
      <c r="F5565">
        <v>3.1E-2</v>
      </c>
      <c r="G5565" s="2">
        <v>0.191</v>
      </c>
      <c r="H5565">
        <v>0.14299999999999999</v>
      </c>
      <c r="I5565">
        <v>0.1067254</v>
      </c>
      <c r="J5565">
        <v>12.23</v>
      </c>
      <c r="K5565">
        <v>44.77</v>
      </c>
      <c r="L5565">
        <v>8.1199999999999992</v>
      </c>
      <c r="M5565" t="s">
        <v>27</v>
      </c>
    </row>
    <row r="5566" spans="1:13" x14ac:dyDescent="0.25">
      <c r="A5566" s="1">
        <v>41130.635416666664</v>
      </c>
      <c r="B5566">
        <v>5562</v>
      </c>
      <c r="C5566">
        <v>12.26</v>
      </c>
      <c r="D5566">
        <v>12.17</v>
      </c>
      <c r="E5566">
        <v>0.114</v>
      </c>
      <c r="F5566">
        <v>3.1E-2</v>
      </c>
      <c r="G5566" s="2">
        <v>0.189</v>
      </c>
      <c r="H5566">
        <v>0.14299999999999999</v>
      </c>
      <c r="I5566">
        <v>0.1068636</v>
      </c>
      <c r="J5566">
        <v>12.29</v>
      </c>
      <c r="K5566">
        <v>44.67</v>
      </c>
      <c r="L5566">
        <v>8.11</v>
      </c>
      <c r="M5566" t="s">
        <v>27</v>
      </c>
    </row>
    <row r="5567" spans="1:13" x14ac:dyDescent="0.25">
      <c r="A5567" s="1">
        <v>41130.645833333336</v>
      </c>
      <c r="B5567">
        <v>5563</v>
      </c>
      <c r="C5567">
        <v>12.28</v>
      </c>
      <c r="D5567">
        <v>12.24</v>
      </c>
      <c r="E5567">
        <v>0.114</v>
      </c>
      <c r="F5567">
        <v>3.1E-2</v>
      </c>
      <c r="G5567" s="2">
        <v>0.189</v>
      </c>
      <c r="H5567">
        <v>0.14299999999999999</v>
      </c>
      <c r="I5567">
        <v>0.1070275</v>
      </c>
      <c r="J5567">
        <v>12.36</v>
      </c>
      <c r="K5567">
        <v>44.67</v>
      </c>
      <c r="L5567">
        <v>8.1</v>
      </c>
      <c r="M5567" t="s">
        <v>27</v>
      </c>
    </row>
    <row r="5568" spans="1:13" x14ac:dyDescent="0.25">
      <c r="A5568" s="1">
        <v>41130.65625</v>
      </c>
      <c r="B5568">
        <v>5564</v>
      </c>
      <c r="C5568">
        <v>12.25</v>
      </c>
      <c r="D5568">
        <v>12.31</v>
      </c>
      <c r="E5568">
        <v>0.114</v>
      </c>
      <c r="F5568">
        <v>3.1E-2</v>
      </c>
      <c r="G5568" s="2">
        <v>0.189</v>
      </c>
      <c r="H5568">
        <v>0.14299999999999999</v>
      </c>
      <c r="I5568">
        <v>0.10719969999999999</v>
      </c>
      <c r="J5568">
        <v>12.43</v>
      </c>
      <c r="K5568">
        <v>44.46</v>
      </c>
      <c r="L5568">
        <v>8.08</v>
      </c>
      <c r="M5568" t="s">
        <v>27</v>
      </c>
    </row>
    <row r="5569" spans="1:13" x14ac:dyDescent="0.25">
      <c r="A5569" s="1">
        <v>41130.666666666664</v>
      </c>
      <c r="B5569">
        <v>5565</v>
      </c>
      <c r="C5569">
        <v>12.21</v>
      </c>
      <c r="D5569">
        <v>12.38</v>
      </c>
      <c r="E5569">
        <v>0.114</v>
      </c>
      <c r="F5569">
        <v>3.1E-2</v>
      </c>
      <c r="G5569" s="2">
        <v>0.189</v>
      </c>
      <c r="H5569">
        <v>0.14299999999999999</v>
      </c>
      <c r="I5569">
        <v>0.1073636</v>
      </c>
      <c r="J5569">
        <v>12.5</v>
      </c>
      <c r="K5569">
        <v>44.46</v>
      </c>
      <c r="L5569">
        <v>8.07</v>
      </c>
      <c r="M5569" t="s">
        <v>27</v>
      </c>
    </row>
    <row r="5570" spans="1:13" x14ac:dyDescent="0.25">
      <c r="A5570" s="1">
        <v>41130.677083333336</v>
      </c>
      <c r="B5570">
        <v>5566</v>
      </c>
      <c r="C5570">
        <v>12.21</v>
      </c>
      <c r="D5570">
        <v>12.44</v>
      </c>
      <c r="E5570">
        <v>0.114</v>
      </c>
      <c r="F5570">
        <v>3.1E-2</v>
      </c>
      <c r="G5570" s="2">
        <v>0.189</v>
      </c>
      <c r="H5570">
        <v>0.14299999999999999</v>
      </c>
      <c r="I5570">
        <v>0.1075506</v>
      </c>
      <c r="J5570">
        <v>12.57</v>
      </c>
      <c r="K5570">
        <v>44.43</v>
      </c>
      <c r="L5570">
        <v>8.06</v>
      </c>
      <c r="M5570" t="s">
        <v>27</v>
      </c>
    </row>
    <row r="5571" spans="1:13" x14ac:dyDescent="0.25">
      <c r="A5571" s="1">
        <v>41130.6875</v>
      </c>
      <c r="B5571">
        <v>5567</v>
      </c>
      <c r="C5571">
        <v>12.24</v>
      </c>
      <c r="D5571">
        <v>12.49</v>
      </c>
      <c r="E5571">
        <v>0.113</v>
      </c>
      <c r="F5571">
        <v>3.1E-2</v>
      </c>
      <c r="G5571" s="2">
        <v>0.188</v>
      </c>
      <c r="H5571">
        <v>0.14299999999999999</v>
      </c>
      <c r="I5571">
        <v>0.1076951</v>
      </c>
      <c r="J5571">
        <v>12.61</v>
      </c>
      <c r="K5571">
        <v>44.33</v>
      </c>
      <c r="L5571">
        <v>8.0399999999999991</v>
      </c>
      <c r="M5571" t="s">
        <v>27</v>
      </c>
    </row>
    <row r="5572" spans="1:13" x14ac:dyDescent="0.25">
      <c r="A5572" s="1">
        <v>41130.697916666664</v>
      </c>
      <c r="B5572">
        <v>5568</v>
      </c>
      <c r="C5572">
        <v>12.2</v>
      </c>
      <c r="D5572">
        <v>12.54</v>
      </c>
      <c r="E5572">
        <v>0.113</v>
      </c>
      <c r="F5572">
        <v>3.1E-2</v>
      </c>
      <c r="G5572" s="2">
        <v>0.188</v>
      </c>
      <c r="H5572">
        <v>0.14299999999999999</v>
      </c>
      <c r="I5572">
        <v>0.1078267</v>
      </c>
      <c r="J5572">
        <v>12.66</v>
      </c>
      <c r="K5572">
        <v>44.26</v>
      </c>
      <c r="L5572">
        <v>8.0299999999999994</v>
      </c>
      <c r="M5572" t="s">
        <v>27</v>
      </c>
    </row>
    <row r="5573" spans="1:13" x14ac:dyDescent="0.25">
      <c r="A5573" s="1">
        <v>41130.708333333336</v>
      </c>
      <c r="B5573">
        <v>5569</v>
      </c>
      <c r="C5573">
        <v>12.2</v>
      </c>
      <c r="D5573">
        <v>12.57</v>
      </c>
      <c r="E5573">
        <v>0.114</v>
      </c>
      <c r="F5573">
        <v>3.1E-2</v>
      </c>
      <c r="G5573" s="2">
        <v>0.189</v>
      </c>
      <c r="H5573">
        <v>0.14299999999999999</v>
      </c>
      <c r="I5573">
        <v>0.1079171</v>
      </c>
      <c r="J5573">
        <v>12.71</v>
      </c>
      <c r="K5573">
        <v>44.15</v>
      </c>
      <c r="L5573">
        <v>8.02</v>
      </c>
      <c r="M5573" t="s">
        <v>27</v>
      </c>
    </row>
    <row r="5574" spans="1:13" x14ac:dyDescent="0.25">
      <c r="A5574" s="1">
        <v>41130.71875</v>
      </c>
      <c r="B5574">
        <v>5570</v>
      </c>
      <c r="C5574">
        <v>12.22</v>
      </c>
      <c r="D5574">
        <v>12.59</v>
      </c>
      <c r="E5574">
        <v>0.114</v>
      </c>
      <c r="F5574">
        <v>3.1E-2</v>
      </c>
      <c r="G5574" s="2">
        <v>0.189</v>
      </c>
      <c r="H5574">
        <v>0.14299999999999999</v>
      </c>
      <c r="I5574">
        <v>0.1079466</v>
      </c>
      <c r="J5574">
        <v>12.72</v>
      </c>
      <c r="K5574">
        <v>44.15</v>
      </c>
      <c r="L5574">
        <v>8.01</v>
      </c>
      <c r="M5574" t="s">
        <v>27</v>
      </c>
    </row>
    <row r="5575" spans="1:13" x14ac:dyDescent="0.25">
      <c r="A5575" s="1">
        <v>41130.729166666664</v>
      </c>
      <c r="B5575">
        <v>5571</v>
      </c>
      <c r="C5575">
        <v>12.33</v>
      </c>
      <c r="D5575">
        <v>12.57</v>
      </c>
      <c r="E5575">
        <v>0.114</v>
      </c>
      <c r="F5575">
        <v>3.1E-2</v>
      </c>
      <c r="G5575" s="2">
        <v>0.189</v>
      </c>
      <c r="H5575">
        <v>0.14299999999999999</v>
      </c>
      <c r="I5575">
        <v>0.1079311</v>
      </c>
      <c r="J5575">
        <v>12.71</v>
      </c>
      <c r="K5575">
        <v>44.05</v>
      </c>
      <c r="L5575">
        <v>8</v>
      </c>
      <c r="M5575" t="s">
        <v>27</v>
      </c>
    </row>
    <row r="5576" spans="1:13" x14ac:dyDescent="0.25">
      <c r="A5576" s="1">
        <v>41130.739583333336</v>
      </c>
      <c r="B5576">
        <v>5572</v>
      </c>
      <c r="C5576">
        <v>12.15</v>
      </c>
      <c r="D5576">
        <v>12.54</v>
      </c>
      <c r="E5576">
        <v>0.114</v>
      </c>
      <c r="F5576">
        <v>3.1E-2</v>
      </c>
      <c r="G5576" s="2">
        <v>0.189</v>
      </c>
      <c r="H5576">
        <v>0.14299999999999999</v>
      </c>
      <c r="I5576">
        <v>0.10782070000000001</v>
      </c>
      <c r="J5576">
        <v>12.67</v>
      </c>
      <c r="K5576">
        <v>44.08</v>
      </c>
      <c r="L5576">
        <v>8</v>
      </c>
      <c r="M5576" t="s">
        <v>27</v>
      </c>
    </row>
    <row r="5577" spans="1:13" x14ac:dyDescent="0.25">
      <c r="A5577" s="1">
        <v>41130.75</v>
      </c>
      <c r="B5577">
        <v>5573</v>
      </c>
      <c r="C5577">
        <v>12.23</v>
      </c>
      <c r="D5577">
        <v>12.51</v>
      </c>
      <c r="E5577">
        <v>0.115</v>
      </c>
      <c r="F5577">
        <v>3.1E-2</v>
      </c>
      <c r="G5577" s="2">
        <v>0.19</v>
      </c>
      <c r="H5577">
        <v>0.14299999999999999</v>
      </c>
      <c r="I5577">
        <v>0.1077317</v>
      </c>
      <c r="J5577">
        <v>12.64</v>
      </c>
      <c r="K5577">
        <v>44.05</v>
      </c>
      <c r="L5577">
        <v>7.9980000000000002</v>
      </c>
      <c r="M5577" t="s">
        <v>27</v>
      </c>
    </row>
    <row r="5578" spans="1:13" x14ac:dyDescent="0.25">
      <c r="A5578" s="1">
        <v>41130.760416666664</v>
      </c>
      <c r="B5578">
        <v>5574</v>
      </c>
      <c r="C5578">
        <v>12.16</v>
      </c>
      <c r="D5578">
        <v>12.48</v>
      </c>
      <c r="E5578">
        <v>0.115</v>
      </c>
      <c r="F5578">
        <v>3.1E-2</v>
      </c>
      <c r="G5578" s="2">
        <v>0.19</v>
      </c>
      <c r="H5578">
        <v>0.14299999999999999</v>
      </c>
      <c r="I5578">
        <v>0.10762869999999999</v>
      </c>
      <c r="J5578">
        <v>12.6</v>
      </c>
      <c r="K5578">
        <v>44.12</v>
      </c>
      <c r="L5578">
        <v>8</v>
      </c>
      <c r="M5578" t="s">
        <v>27</v>
      </c>
    </row>
    <row r="5579" spans="1:13" x14ac:dyDescent="0.25">
      <c r="A5579" s="1">
        <v>41130.770833333336</v>
      </c>
      <c r="B5579">
        <v>5575</v>
      </c>
      <c r="C5579">
        <v>12.14</v>
      </c>
      <c r="D5579">
        <v>12.44</v>
      </c>
      <c r="E5579">
        <v>0.11600000000000001</v>
      </c>
      <c r="F5579">
        <v>3.1E-2</v>
      </c>
      <c r="G5579" s="2">
        <v>0.191</v>
      </c>
      <c r="H5579">
        <v>0.14299999999999999</v>
      </c>
      <c r="I5579">
        <v>0.1075103</v>
      </c>
      <c r="J5579">
        <v>12.57</v>
      </c>
      <c r="K5579">
        <v>44.15</v>
      </c>
      <c r="L5579">
        <v>8.01</v>
      </c>
      <c r="M5579" t="s">
        <v>27</v>
      </c>
    </row>
    <row r="5580" spans="1:13" x14ac:dyDescent="0.25">
      <c r="A5580" s="1">
        <v>41130.78125</v>
      </c>
      <c r="B5580">
        <v>5576</v>
      </c>
      <c r="C5580">
        <v>12.29</v>
      </c>
      <c r="D5580">
        <v>12.39</v>
      </c>
      <c r="E5580">
        <v>0.11700000000000001</v>
      </c>
      <c r="F5580">
        <v>3.1E-2</v>
      </c>
      <c r="G5580" s="2">
        <v>0.192</v>
      </c>
      <c r="H5580">
        <v>0.14299999999999999</v>
      </c>
      <c r="I5580">
        <v>0.1073533</v>
      </c>
      <c r="J5580">
        <v>12.51</v>
      </c>
      <c r="K5580">
        <v>44.18</v>
      </c>
      <c r="L5580">
        <v>8.01</v>
      </c>
      <c r="M5580" t="s">
        <v>27</v>
      </c>
    </row>
    <row r="5581" spans="1:13" x14ac:dyDescent="0.25">
      <c r="A5581" s="1">
        <v>41130.791666666664</v>
      </c>
      <c r="B5581">
        <v>5577</v>
      </c>
      <c r="C5581">
        <v>12.1</v>
      </c>
      <c r="D5581">
        <v>12.34</v>
      </c>
      <c r="E5581">
        <v>0.11600000000000001</v>
      </c>
      <c r="F5581">
        <v>3.1E-2</v>
      </c>
      <c r="G5581" s="2">
        <v>0.191</v>
      </c>
      <c r="H5581">
        <v>0.14299999999999999</v>
      </c>
      <c r="I5581">
        <v>0.1072033</v>
      </c>
      <c r="J5581">
        <v>12.45</v>
      </c>
      <c r="K5581">
        <v>44.26</v>
      </c>
      <c r="L5581">
        <v>8.02</v>
      </c>
      <c r="M5581" t="s">
        <v>27</v>
      </c>
    </row>
    <row r="5582" spans="1:13" x14ac:dyDescent="0.25">
      <c r="A5582" s="1">
        <v>41130.802083333336</v>
      </c>
      <c r="B5582">
        <v>5578</v>
      </c>
      <c r="C5582">
        <v>12.1</v>
      </c>
      <c r="D5582">
        <v>12.29</v>
      </c>
      <c r="E5582">
        <v>0.11600000000000001</v>
      </c>
      <c r="F5582">
        <v>3.1E-2</v>
      </c>
      <c r="G5582" s="2">
        <v>0.191</v>
      </c>
      <c r="H5582">
        <v>0.14299999999999999</v>
      </c>
      <c r="I5582">
        <v>0.1070952</v>
      </c>
      <c r="J5582">
        <v>12.41</v>
      </c>
      <c r="K5582">
        <v>44.33</v>
      </c>
      <c r="L5582">
        <v>8.0299999999999994</v>
      </c>
      <c r="M5582" t="s">
        <v>27</v>
      </c>
    </row>
    <row r="5583" spans="1:13" x14ac:dyDescent="0.25">
      <c r="A5583" s="1">
        <v>41130.8125</v>
      </c>
      <c r="B5583">
        <v>5579</v>
      </c>
      <c r="C5583">
        <v>12.09</v>
      </c>
      <c r="D5583">
        <v>12.25</v>
      </c>
      <c r="E5583">
        <v>0.11600000000000001</v>
      </c>
      <c r="F5583">
        <v>3.1E-2</v>
      </c>
      <c r="G5583" s="2">
        <v>0.191</v>
      </c>
      <c r="H5583">
        <v>0.14299999999999999</v>
      </c>
      <c r="I5583">
        <v>0.1069648</v>
      </c>
      <c r="J5583">
        <v>12.36</v>
      </c>
      <c r="K5583">
        <v>44.33</v>
      </c>
      <c r="L5583">
        <v>8.0399999999999991</v>
      </c>
      <c r="M5583" t="s">
        <v>27</v>
      </c>
    </row>
    <row r="5584" spans="1:13" x14ac:dyDescent="0.25">
      <c r="A5584" s="1">
        <v>41130.822916666664</v>
      </c>
      <c r="B5584">
        <v>5580</v>
      </c>
      <c r="C5584">
        <v>12.1</v>
      </c>
      <c r="D5584">
        <v>12.19</v>
      </c>
      <c r="E5584">
        <v>0.11600000000000001</v>
      </c>
      <c r="F5584">
        <v>3.1E-2</v>
      </c>
      <c r="G5584" s="2">
        <v>0.191</v>
      </c>
      <c r="H5584">
        <v>0.14299999999999999</v>
      </c>
      <c r="I5584">
        <v>0.1068312</v>
      </c>
      <c r="J5584">
        <v>12.3</v>
      </c>
      <c r="K5584">
        <v>44.34</v>
      </c>
      <c r="L5584">
        <v>8.0500000000000007</v>
      </c>
      <c r="M5584" t="s">
        <v>27</v>
      </c>
    </row>
    <row r="5585" spans="1:13" x14ac:dyDescent="0.25">
      <c r="A5585" s="1">
        <v>41130.833333333336</v>
      </c>
      <c r="B5585">
        <v>5581</v>
      </c>
      <c r="C5585">
        <v>12.08</v>
      </c>
      <c r="D5585">
        <v>12.13</v>
      </c>
      <c r="E5585">
        <v>0.11700000000000001</v>
      </c>
      <c r="F5585">
        <v>3.1E-2</v>
      </c>
      <c r="G5585" s="2">
        <v>0.192</v>
      </c>
      <c r="H5585">
        <v>0.14299999999999999</v>
      </c>
      <c r="I5585">
        <v>0.1066949</v>
      </c>
      <c r="J5585">
        <v>12.24</v>
      </c>
      <c r="K5585">
        <v>44.41</v>
      </c>
      <c r="L5585">
        <v>8.06</v>
      </c>
      <c r="M5585" t="s">
        <v>27</v>
      </c>
    </row>
    <row r="5586" spans="1:13" x14ac:dyDescent="0.25">
      <c r="A5586" s="1">
        <v>41130.84375</v>
      </c>
      <c r="B5586">
        <v>5582</v>
      </c>
      <c r="C5586">
        <v>12.06</v>
      </c>
      <c r="D5586">
        <v>12.07</v>
      </c>
      <c r="E5586">
        <v>0.11700000000000001</v>
      </c>
      <c r="F5586">
        <v>3.1E-2</v>
      </c>
      <c r="G5586" s="2">
        <v>0.192</v>
      </c>
      <c r="H5586">
        <v>0.14299999999999999</v>
      </c>
      <c r="I5586">
        <v>0.1065619</v>
      </c>
      <c r="J5586">
        <v>12.17</v>
      </c>
      <c r="K5586">
        <v>44.55</v>
      </c>
      <c r="L5586">
        <v>8.07</v>
      </c>
      <c r="M5586" t="s">
        <v>27</v>
      </c>
    </row>
    <row r="5587" spans="1:13" x14ac:dyDescent="0.25">
      <c r="A5587" s="1">
        <v>41130.854166666664</v>
      </c>
      <c r="B5587">
        <v>5583</v>
      </c>
      <c r="C5587">
        <v>12.04</v>
      </c>
      <c r="D5587">
        <v>12.01</v>
      </c>
      <c r="E5587">
        <v>0.11600000000000001</v>
      </c>
      <c r="F5587">
        <v>3.1E-2</v>
      </c>
      <c r="G5587" s="2">
        <v>0.191</v>
      </c>
      <c r="H5587">
        <v>0.14299999999999999</v>
      </c>
      <c r="I5587">
        <v>0.1064351</v>
      </c>
      <c r="J5587">
        <v>12.12</v>
      </c>
      <c r="K5587">
        <v>44.59</v>
      </c>
      <c r="L5587">
        <v>8.08</v>
      </c>
      <c r="M5587" t="s">
        <v>27</v>
      </c>
    </row>
    <row r="5588" spans="1:13" x14ac:dyDescent="0.25">
      <c r="A5588" s="1">
        <v>41130.864583333336</v>
      </c>
      <c r="B5588">
        <v>5584</v>
      </c>
      <c r="C5588">
        <v>12.03</v>
      </c>
      <c r="D5588">
        <v>11.95</v>
      </c>
      <c r="E5588">
        <v>0.11600000000000001</v>
      </c>
      <c r="F5588">
        <v>3.1E-2</v>
      </c>
      <c r="G5588" s="2">
        <v>0.191</v>
      </c>
      <c r="H5588">
        <v>0.14299999999999999</v>
      </c>
      <c r="I5588">
        <v>0.10631790000000001</v>
      </c>
      <c r="J5588">
        <v>12.06</v>
      </c>
      <c r="K5588">
        <v>44.63</v>
      </c>
      <c r="L5588">
        <v>8.09</v>
      </c>
      <c r="M5588" t="s">
        <v>27</v>
      </c>
    </row>
    <row r="5589" spans="1:13" x14ac:dyDescent="0.25">
      <c r="A5589" s="1">
        <v>41130.875</v>
      </c>
      <c r="B5589">
        <v>5585</v>
      </c>
      <c r="C5589">
        <v>12.09</v>
      </c>
      <c r="D5589">
        <v>11.89</v>
      </c>
      <c r="E5589">
        <v>0.11600000000000001</v>
      </c>
      <c r="F5589">
        <v>3.1E-2</v>
      </c>
      <c r="G5589" s="2">
        <v>0.191</v>
      </c>
      <c r="H5589">
        <v>0.14299999999999999</v>
      </c>
      <c r="I5589">
        <v>0.1061771</v>
      </c>
      <c r="J5589">
        <v>12</v>
      </c>
      <c r="K5589">
        <v>44.73</v>
      </c>
      <c r="L5589">
        <v>8.1</v>
      </c>
      <c r="M5589" t="s">
        <v>27</v>
      </c>
    </row>
    <row r="5590" spans="1:13" x14ac:dyDescent="0.25">
      <c r="A5590" s="1">
        <v>41130.885416666664</v>
      </c>
      <c r="B5590">
        <v>5586</v>
      </c>
      <c r="C5590">
        <v>12.04</v>
      </c>
      <c r="D5590">
        <v>11.83</v>
      </c>
      <c r="E5590">
        <v>0.11600000000000001</v>
      </c>
      <c r="F5590">
        <v>3.1E-2</v>
      </c>
      <c r="G5590" s="2">
        <v>0.191</v>
      </c>
      <c r="H5590">
        <v>0.14399999999999999</v>
      </c>
      <c r="I5590">
        <v>0.1060596</v>
      </c>
      <c r="J5590">
        <v>11.94</v>
      </c>
      <c r="K5590">
        <v>44.73</v>
      </c>
      <c r="L5590">
        <v>8.1199999999999992</v>
      </c>
      <c r="M5590" t="s">
        <v>27</v>
      </c>
    </row>
    <row r="5591" spans="1:13" x14ac:dyDescent="0.25">
      <c r="A5591" s="1">
        <v>41130.895833333336</v>
      </c>
      <c r="B5591">
        <v>5587</v>
      </c>
      <c r="C5591">
        <v>12.01</v>
      </c>
      <c r="D5591">
        <v>11.78</v>
      </c>
      <c r="E5591">
        <v>0.115</v>
      </c>
      <c r="F5591">
        <v>3.1E-2</v>
      </c>
      <c r="G5591" s="2">
        <v>0.19</v>
      </c>
      <c r="H5591">
        <v>0.14399999999999999</v>
      </c>
      <c r="I5591">
        <v>0.1059595</v>
      </c>
      <c r="J5591">
        <v>11.89</v>
      </c>
      <c r="K5591">
        <v>44.87</v>
      </c>
      <c r="L5591">
        <v>8.1300000000000008</v>
      </c>
      <c r="M5591" t="s">
        <v>27</v>
      </c>
    </row>
    <row r="5592" spans="1:13" x14ac:dyDescent="0.25">
      <c r="A5592" s="1">
        <v>41130.90625</v>
      </c>
      <c r="B5592">
        <v>5588</v>
      </c>
      <c r="C5592">
        <v>12</v>
      </c>
      <c r="D5592">
        <v>11.74</v>
      </c>
      <c r="E5592">
        <v>0.115</v>
      </c>
      <c r="F5592">
        <v>3.1E-2</v>
      </c>
      <c r="G5592" s="2">
        <v>0.19</v>
      </c>
      <c r="H5592">
        <v>0.14399999999999999</v>
      </c>
      <c r="I5592">
        <v>0.1058988</v>
      </c>
      <c r="J5592">
        <v>11.84</v>
      </c>
      <c r="K5592">
        <v>44.94</v>
      </c>
      <c r="L5592">
        <v>8.14</v>
      </c>
      <c r="M5592" t="s">
        <v>27</v>
      </c>
    </row>
    <row r="5593" spans="1:13" x14ac:dyDescent="0.25">
      <c r="A5593" s="1">
        <v>41130.916666666664</v>
      </c>
      <c r="B5593">
        <v>5589</v>
      </c>
      <c r="C5593">
        <v>12.17</v>
      </c>
      <c r="D5593">
        <v>11.7</v>
      </c>
      <c r="E5593">
        <v>0.115</v>
      </c>
      <c r="F5593">
        <v>3.1E-2</v>
      </c>
      <c r="G5593" s="2">
        <v>0.19</v>
      </c>
      <c r="H5593">
        <v>0.14399999999999999</v>
      </c>
      <c r="I5593">
        <v>0.1058322</v>
      </c>
      <c r="J5593">
        <v>11.81</v>
      </c>
      <c r="K5593">
        <v>44.98</v>
      </c>
      <c r="L5593">
        <v>8.15</v>
      </c>
      <c r="M5593" t="s">
        <v>27</v>
      </c>
    </row>
    <row r="5594" spans="1:13" x14ac:dyDescent="0.25">
      <c r="A5594" s="1">
        <v>41130.927083333336</v>
      </c>
      <c r="B5594">
        <v>5590</v>
      </c>
      <c r="C5594">
        <v>12</v>
      </c>
      <c r="D5594">
        <v>11.65</v>
      </c>
      <c r="E5594">
        <v>0.11600000000000001</v>
      </c>
      <c r="F5594">
        <v>3.1E-2</v>
      </c>
      <c r="G5594" s="2">
        <v>0.191</v>
      </c>
      <c r="H5594">
        <v>0.14399999999999999</v>
      </c>
      <c r="I5594">
        <v>0.10574939999999999</v>
      </c>
      <c r="J5594">
        <v>11.76</v>
      </c>
      <c r="K5594">
        <v>45.01</v>
      </c>
      <c r="L5594">
        <v>8.16</v>
      </c>
      <c r="M5594" t="s">
        <v>27</v>
      </c>
    </row>
    <row r="5595" spans="1:13" x14ac:dyDescent="0.25">
      <c r="A5595" s="1">
        <v>41130.9375</v>
      </c>
      <c r="B5595">
        <v>5591</v>
      </c>
      <c r="C5595">
        <v>12</v>
      </c>
      <c r="D5595">
        <v>11.61</v>
      </c>
      <c r="E5595">
        <v>0.115</v>
      </c>
      <c r="F5595">
        <v>3.1E-2</v>
      </c>
      <c r="G5595" s="2">
        <v>0.19</v>
      </c>
      <c r="H5595">
        <v>0.14399999999999999</v>
      </c>
      <c r="I5595">
        <v>0.10567790000000001</v>
      </c>
      <c r="J5595">
        <v>11.72</v>
      </c>
      <c r="K5595">
        <v>45.01</v>
      </c>
      <c r="L5595">
        <v>8.17</v>
      </c>
      <c r="M5595" t="s">
        <v>27</v>
      </c>
    </row>
    <row r="5596" spans="1:13" x14ac:dyDescent="0.25">
      <c r="A5596" s="1">
        <v>41130.947916666664</v>
      </c>
      <c r="B5596">
        <v>5592</v>
      </c>
      <c r="C5596">
        <v>11.97</v>
      </c>
      <c r="D5596">
        <v>11.57</v>
      </c>
      <c r="E5596">
        <v>0.11600000000000001</v>
      </c>
      <c r="F5596">
        <v>3.1E-2</v>
      </c>
      <c r="G5596" s="2">
        <v>0.191</v>
      </c>
      <c r="H5596">
        <v>0.14399999999999999</v>
      </c>
      <c r="I5596">
        <v>0.1056045</v>
      </c>
      <c r="J5596">
        <v>11.67</v>
      </c>
      <c r="K5596">
        <v>45.07</v>
      </c>
      <c r="L5596">
        <v>8.17</v>
      </c>
      <c r="M5596" t="s">
        <v>27</v>
      </c>
    </row>
    <row r="5597" spans="1:13" x14ac:dyDescent="0.25">
      <c r="A5597" s="1">
        <v>41130.958333333336</v>
      </c>
      <c r="B5597">
        <v>5593</v>
      </c>
      <c r="C5597">
        <v>12.09</v>
      </c>
      <c r="D5597">
        <v>11.52</v>
      </c>
      <c r="E5597">
        <v>0.11600000000000001</v>
      </c>
      <c r="F5597">
        <v>3.1E-2</v>
      </c>
      <c r="G5597" s="2">
        <v>0.191</v>
      </c>
      <c r="H5597">
        <v>0.14399999999999999</v>
      </c>
      <c r="I5597">
        <v>0.1055258</v>
      </c>
      <c r="J5597">
        <v>11.63</v>
      </c>
      <c r="K5597">
        <v>45.14</v>
      </c>
      <c r="L5597">
        <v>8.18</v>
      </c>
      <c r="M5597" t="s">
        <v>27</v>
      </c>
    </row>
    <row r="5598" spans="1:13" x14ac:dyDescent="0.25">
      <c r="A5598" s="1">
        <v>41130.96875</v>
      </c>
      <c r="B5598">
        <v>5594</v>
      </c>
      <c r="C5598">
        <v>11.95</v>
      </c>
      <c r="D5598">
        <v>11.48</v>
      </c>
      <c r="E5598">
        <v>0.11600000000000001</v>
      </c>
      <c r="F5598">
        <v>3.1E-2</v>
      </c>
      <c r="G5598" s="2">
        <v>0.191</v>
      </c>
      <c r="H5598">
        <v>0.14399999999999999</v>
      </c>
      <c r="I5598">
        <v>0.10545069999999999</v>
      </c>
      <c r="J5598">
        <v>11.58</v>
      </c>
      <c r="K5598">
        <v>45.14</v>
      </c>
      <c r="L5598">
        <v>8.19</v>
      </c>
      <c r="M5598" t="s">
        <v>27</v>
      </c>
    </row>
    <row r="5599" spans="1:13" x14ac:dyDescent="0.25">
      <c r="A5599" s="1">
        <v>41130.979166666664</v>
      </c>
      <c r="B5599">
        <v>5595</v>
      </c>
      <c r="C5599">
        <v>11.95</v>
      </c>
      <c r="D5599">
        <v>11.44</v>
      </c>
      <c r="E5599">
        <v>0.11600000000000001</v>
      </c>
      <c r="F5599">
        <v>3.1E-2</v>
      </c>
      <c r="G5599" s="2">
        <v>0.191</v>
      </c>
      <c r="H5599">
        <v>0.14399999999999999</v>
      </c>
      <c r="I5599">
        <v>0.105382</v>
      </c>
      <c r="J5599">
        <v>11.55</v>
      </c>
      <c r="K5599">
        <v>45.25</v>
      </c>
      <c r="L5599">
        <v>8.1999999999999993</v>
      </c>
      <c r="M5599" t="s">
        <v>27</v>
      </c>
    </row>
    <row r="5600" spans="1:13" x14ac:dyDescent="0.25">
      <c r="A5600" s="1">
        <v>41130.989583333336</v>
      </c>
      <c r="B5600">
        <v>5596</v>
      </c>
      <c r="C5600">
        <v>11.95</v>
      </c>
      <c r="D5600">
        <v>11.41</v>
      </c>
      <c r="E5600">
        <v>0.11600000000000001</v>
      </c>
      <c r="F5600">
        <v>3.1E-2</v>
      </c>
      <c r="G5600" s="2">
        <v>0.191</v>
      </c>
      <c r="H5600">
        <v>0.14399999999999999</v>
      </c>
      <c r="I5600">
        <v>0.10532329999999999</v>
      </c>
      <c r="J5600">
        <v>11.5</v>
      </c>
      <c r="K5600">
        <v>45.25</v>
      </c>
      <c r="L5600">
        <v>8.2100000000000009</v>
      </c>
      <c r="M5600" t="s">
        <v>27</v>
      </c>
    </row>
    <row r="5601" spans="1:13" x14ac:dyDescent="0.25">
      <c r="A5601" s="1">
        <v>41131</v>
      </c>
      <c r="B5601">
        <v>5597</v>
      </c>
      <c r="C5601">
        <v>11.94</v>
      </c>
      <c r="D5601">
        <v>11.37</v>
      </c>
      <c r="E5601">
        <v>0.11600000000000001</v>
      </c>
      <c r="F5601">
        <v>3.1E-2</v>
      </c>
      <c r="G5601" s="2">
        <v>0.191</v>
      </c>
      <c r="H5601">
        <v>0.14399999999999999</v>
      </c>
      <c r="I5601">
        <v>0.10525039999999999</v>
      </c>
      <c r="J5601">
        <v>11.47</v>
      </c>
      <c r="K5601">
        <v>45.32</v>
      </c>
      <c r="L5601">
        <v>8.2100000000000009</v>
      </c>
      <c r="M5601" t="s">
        <v>27</v>
      </c>
    </row>
    <row r="5602" spans="1:13" x14ac:dyDescent="0.25">
      <c r="A5602" s="1">
        <v>41131.010416666664</v>
      </c>
      <c r="B5602">
        <v>5598</v>
      </c>
      <c r="C5602">
        <v>11.94</v>
      </c>
      <c r="D5602">
        <v>11.33</v>
      </c>
      <c r="E5602">
        <v>0.115</v>
      </c>
      <c r="F5602">
        <v>3.1E-2</v>
      </c>
      <c r="G5602" s="2">
        <v>0.19</v>
      </c>
      <c r="H5602">
        <v>0.14399999999999999</v>
      </c>
      <c r="I5602">
        <v>0.1051837</v>
      </c>
      <c r="J5602">
        <v>11.43</v>
      </c>
      <c r="K5602">
        <v>45.35</v>
      </c>
      <c r="L5602">
        <v>8.2200000000000006</v>
      </c>
      <c r="M5602" t="s">
        <v>27</v>
      </c>
    </row>
    <row r="5603" spans="1:13" x14ac:dyDescent="0.25">
      <c r="A5603" s="1">
        <v>41131.020833333336</v>
      </c>
      <c r="B5603">
        <v>5599</v>
      </c>
      <c r="C5603">
        <v>11.94</v>
      </c>
      <c r="D5603">
        <v>11.3</v>
      </c>
      <c r="E5603">
        <v>0.115</v>
      </c>
      <c r="F5603">
        <v>3.1E-2</v>
      </c>
      <c r="G5603" s="2">
        <v>0.19</v>
      </c>
      <c r="H5603">
        <v>0.14399999999999999</v>
      </c>
      <c r="I5603">
        <v>0.1051156</v>
      </c>
      <c r="J5603">
        <v>11.4</v>
      </c>
      <c r="K5603">
        <v>45.38</v>
      </c>
      <c r="L5603">
        <v>8.2200000000000006</v>
      </c>
      <c r="M5603" t="s">
        <v>27</v>
      </c>
    </row>
    <row r="5604" spans="1:13" x14ac:dyDescent="0.25">
      <c r="A5604" s="1">
        <v>41131.03125</v>
      </c>
      <c r="B5604">
        <v>5600</v>
      </c>
      <c r="C5604">
        <v>11.94</v>
      </c>
      <c r="D5604">
        <v>11.26</v>
      </c>
      <c r="E5604">
        <v>0.11600000000000001</v>
      </c>
      <c r="F5604">
        <v>3.1E-2</v>
      </c>
      <c r="G5604" s="2">
        <v>0.191</v>
      </c>
      <c r="H5604">
        <v>0.14399999999999999</v>
      </c>
      <c r="I5604">
        <v>0.1050439</v>
      </c>
      <c r="J5604">
        <v>11.37</v>
      </c>
      <c r="K5604">
        <v>45.41</v>
      </c>
      <c r="L5604">
        <v>8.23</v>
      </c>
      <c r="M5604" t="s">
        <v>27</v>
      </c>
    </row>
    <row r="5605" spans="1:13" x14ac:dyDescent="0.25">
      <c r="A5605" s="1">
        <v>41131.041666666664</v>
      </c>
      <c r="B5605">
        <v>5601</v>
      </c>
      <c r="C5605">
        <v>11.92</v>
      </c>
      <c r="D5605">
        <v>11.23</v>
      </c>
      <c r="E5605">
        <v>0.11700000000000001</v>
      </c>
      <c r="F5605">
        <v>3.1E-2</v>
      </c>
      <c r="G5605" s="2">
        <v>0.192</v>
      </c>
      <c r="H5605">
        <v>0.14399999999999999</v>
      </c>
      <c r="I5605">
        <v>0.1049721</v>
      </c>
      <c r="J5605">
        <v>11.33</v>
      </c>
      <c r="K5605">
        <v>45.45</v>
      </c>
      <c r="L5605">
        <v>8.24</v>
      </c>
      <c r="M5605" t="s">
        <v>27</v>
      </c>
    </row>
    <row r="5606" spans="1:13" x14ac:dyDescent="0.25">
      <c r="A5606" s="1">
        <v>41131.052083333336</v>
      </c>
      <c r="B5606">
        <v>5602</v>
      </c>
      <c r="C5606">
        <v>11.93</v>
      </c>
      <c r="D5606">
        <v>11.2</v>
      </c>
      <c r="E5606">
        <v>0.115</v>
      </c>
      <c r="F5606">
        <v>3.1E-2</v>
      </c>
      <c r="G5606" s="2">
        <v>0.19</v>
      </c>
      <c r="H5606">
        <v>0.14399999999999999</v>
      </c>
      <c r="I5606">
        <v>0.1049011</v>
      </c>
      <c r="J5606">
        <v>11.3</v>
      </c>
      <c r="K5606">
        <v>45.41</v>
      </c>
      <c r="L5606">
        <v>8.24</v>
      </c>
      <c r="M5606" t="s">
        <v>27</v>
      </c>
    </row>
    <row r="5607" spans="1:13" x14ac:dyDescent="0.25">
      <c r="A5607" s="1">
        <v>41131.0625</v>
      </c>
      <c r="B5607">
        <v>5603</v>
      </c>
      <c r="C5607">
        <v>11.91</v>
      </c>
      <c r="D5607">
        <v>11.17</v>
      </c>
      <c r="E5607">
        <v>0.11600000000000001</v>
      </c>
      <c r="F5607">
        <v>3.1E-2</v>
      </c>
      <c r="G5607" s="2">
        <v>0.191</v>
      </c>
      <c r="H5607">
        <v>0.14499999999999999</v>
      </c>
      <c r="I5607">
        <v>0.104848</v>
      </c>
      <c r="J5607">
        <v>11.27</v>
      </c>
      <c r="K5607">
        <v>45.45</v>
      </c>
      <c r="L5607">
        <v>8.25</v>
      </c>
      <c r="M5607" t="s">
        <v>27</v>
      </c>
    </row>
    <row r="5608" spans="1:13" x14ac:dyDescent="0.25">
      <c r="A5608" s="1">
        <v>41131.072916666664</v>
      </c>
      <c r="B5608">
        <v>5604</v>
      </c>
      <c r="C5608">
        <v>11.98</v>
      </c>
      <c r="D5608">
        <v>11.14</v>
      </c>
      <c r="E5608">
        <v>0.11600000000000001</v>
      </c>
      <c r="F5608">
        <v>3.1E-2</v>
      </c>
      <c r="G5608" s="2">
        <v>0.191</v>
      </c>
      <c r="H5608">
        <v>0.14499999999999999</v>
      </c>
      <c r="I5608">
        <v>0.1047833</v>
      </c>
      <c r="J5608">
        <v>11.24</v>
      </c>
      <c r="K5608">
        <v>45.51</v>
      </c>
      <c r="L5608">
        <v>8.26</v>
      </c>
      <c r="M5608" t="s">
        <v>27</v>
      </c>
    </row>
    <row r="5609" spans="1:13" x14ac:dyDescent="0.25">
      <c r="A5609" s="1">
        <v>41131.083333333336</v>
      </c>
      <c r="B5609">
        <v>5605</v>
      </c>
      <c r="C5609">
        <v>11.92</v>
      </c>
      <c r="D5609">
        <v>11.11</v>
      </c>
      <c r="E5609">
        <v>0.11600000000000001</v>
      </c>
      <c r="F5609">
        <v>3.1E-2</v>
      </c>
      <c r="G5609" s="2">
        <v>0.191</v>
      </c>
      <c r="H5609">
        <v>0.14499999999999999</v>
      </c>
      <c r="I5609">
        <v>0.10473449999999999</v>
      </c>
      <c r="J5609">
        <v>11.22</v>
      </c>
      <c r="K5609">
        <v>45.55</v>
      </c>
      <c r="L5609">
        <v>8.26</v>
      </c>
      <c r="M5609" t="s">
        <v>27</v>
      </c>
    </row>
    <row r="5610" spans="1:13" x14ac:dyDescent="0.25">
      <c r="A5610" s="1">
        <v>41131.09375</v>
      </c>
      <c r="B5610">
        <v>5606</v>
      </c>
      <c r="C5610">
        <v>11.9</v>
      </c>
      <c r="D5610">
        <v>11.09</v>
      </c>
      <c r="E5610">
        <v>0.11700000000000001</v>
      </c>
      <c r="F5610">
        <v>3.1E-2</v>
      </c>
      <c r="G5610" s="2">
        <v>0.192</v>
      </c>
      <c r="H5610">
        <v>0.14499999999999999</v>
      </c>
      <c r="I5610">
        <v>0.1046851</v>
      </c>
      <c r="J5610">
        <v>11.19</v>
      </c>
      <c r="K5610">
        <v>45.62</v>
      </c>
      <c r="L5610">
        <v>8.26</v>
      </c>
      <c r="M5610" t="s">
        <v>27</v>
      </c>
    </row>
    <row r="5611" spans="1:13" x14ac:dyDescent="0.25">
      <c r="A5611" s="1">
        <v>41131.104166666664</v>
      </c>
      <c r="B5611">
        <v>5607</v>
      </c>
      <c r="C5611">
        <v>11.91</v>
      </c>
      <c r="D5611">
        <v>11.06</v>
      </c>
      <c r="E5611">
        <v>0.11700000000000001</v>
      </c>
      <c r="F5611">
        <v>3.1E-2</v>
      </c>
      <c r="G5611" s="2">
        <v>0.192</v>
      </c>
      <c r="H5611">
        <v>0.14499999999999999</v>
      </c>
      <c r="I5611">
        <v>0.1046081</v>
      </c>
      <c r="J5611">
        <v>11.16</v>
      </c>
      <c r="K5611">
        <v>45.55</v>
      </c>
      <c r="L5611">
        <v>8.27</v>
      </c>
      <c r="M5611" t="s">
        <v>27</v>
      </c>
    </row>
    <row r="5612" spans="1:13" x14ac:dyDescent="0.25">
      <c r="A5612" s="1">
        <v>41131.114583333336</v>
      </c>
      <c r="B5612">
        <v>5608</v>
      </c>
      <c r="C5612">
        <v>11.94</v>
      </c>
      <c r="D5612">
        <v>11.03</v>
      </c>
      <c r="E5612">
        <v>0.11600000000000001</v>
      </c>
      <c r="F5612">
        <v>3.1E-2</v>
      </c>
      <c r="G5612" s="2">
        <v>0.191</v>
      </c>
      <c r="H5612">
        <v>0.14499999999999999</v>
      </c>
      <c r="I5612">
        <v>0.1045479</v>
      </c>
      <c r="J5612">
        <v>11.13</v>
      </c>
      <c r="K5612">
        <v>45.65</v>
      </c>
      <c r="L5612">
        <v>8.2799999999999994</v>
      </c>
      <c r="M5612" t="s">
        <v>27</v>
      </c>
    </row>
    <row r="5613" spans="1:13" x14ac:dyDescent="0.25">
      <c r="A5613" s="1">
        <v>41131.125</v>
      </c>
      <c r="B5613">
        <v>5609</v>
      </c>
      <c r="C5613">
        <v>11.95</v>
      </c>
      <c r="D5613">
        <v>11.01</v>
      </c>
      <c r="E5613">
        <v>0.11799999999999999</v>
      </c>
      <c r="F5613">
        <v>3.1E-2</v>
      </c>
      <c r="G5613" s="2">
        <v>0.193</v>
      </c>
      <c r="H5613">
        <v>0.14499999999999999</v>
      </c>
      <c r="I5613">
        <v>0.104503</v>
      </c>
      <c r="J5613">
        <v>11.11</v>
      </c>
      <c r="K5613">
        <v>45.66</v>
      </c>
      <c r="L5613">
        <v>8.2799999999999994</v>
      </c>
      <c r="M5613" t="s">
        <v>27</v>
      </c>
    </row>
    <row r="5614" spans="1:13" x14ac:dyDescent="0.25">
      <c r="A5614" s="1">
        <v>41131.135416666664</v>
      </c>
      <c r="B5614">
        <v>5610</v>
      </c>
      <c r="C5614">
        <v>11.89</v>
      </c>
      <c r="D5614">
        <v>10.98</v>
      </c>
      <c r="E5614">
        <v>0.11700000000000001</v>
      </c>
      <c r="F5614">
        <v>3.1E-2</v>
      </c>
      <c r="G5614" s="2">
        <v>0.192</v>
      </c>
      <c r="H5614">
        <v>0.14499999999999999</v>
      </c>
      <c r="I5614">
        <v>0.1044215</v>
      </c>
      <c r="J5614">
        <v>11.08</v>
      </c>
      <c r="K5614">
        <v>45.69</v>
      </c>
      <c r="L5614">
        <v>8.2799999999999994</v>
      </c>
      <c r="M5614" t="s">
        <v>27</v>
      </c>
    </row>
    <row r="5615" spans="1:13" x14ac:dyDescent="0.25">
      <c r="A5615" s="1">
        <v>41131.145833333336</v>
      </c>
      <c r="B5615">
        <v>5611</v>
      </c>
      <c r="C5615">
        <v>11.88</v>
      </c>
      <c r="D5615">
        <v>10.95</v>
      </c>
      <c r="E5615">
        <v>0.11700000000000001</v>
      </c>
      <c r="F5615">
        <v>3.1E-2</v>
      </c>
      <c r="G5615" s="2">
        <v>0.192</v>
      </c>
      <c r="H5615">
        <v>0.14499999999999999</v>
      </c>
      <c r="I5615">
        <v>0.104355</v>
      </c>
      <c r="J5615">
        <v>11.05</v>
      </c>
      <c r="K5615">
        <v>45.7</v>
      </c>
      <c r="L5615">
        <v>8.2899999999999991</v>
      </c>
      <c r="M5615" t="s">
        <v>27</v>
      </c>
    </row>
    <row r="5616" spans="1:13" x14ac:dyDescent="0.25">
      <c r="A5616" s="1">
        <v>41131.15625</v>
      </c>
      <c r="B5616">
        <v>5612</v>
      </c>
      <c r="C5616">
        <v>12.05</v>
      </c>
      <c r="D5616">
        <v>10.92</v>
      </c>
      <c r="E5616">
        <v>0.11600000000000001</v>
      </c>
      <c r="F5616">
        <v>3.1E-2</v>
      </c>
      <c r="G5616" s="2">
        <v>0.191</v>
      </c>
      <c r="H5616">
        <v>0.14499999999999999</v>
      </c>
      <c r="I5616">
        <v>0.10423780000000001</v>
      </c>
      <c r="J5616">
        <v>11.02</v>
      </c>
      <c r="K5616">
        <v>45.7</v>
      </c>
      <c r="L5616">
        <v>8.2899999999999991</v>
      </c>
      <c r="M5616" t="s">
        <v>27</v>
      </c>
    </row>
    <row r="5617" spans="1:13" x14ac:dyDescent="0.25">
      <c r="A5617" s="1">
        <v>41131.166666666664</v>
      </c>
      <c r="B5617">
        <v>5613</v>
      </c>
      <c r="C5617">
        <v>11.88</v>
      </c>
      <c r="D5617">
        <v>10.89</v>
      </c>
      <c r="E5617">
        <v>0.11600000000000001</v>
      </c>
      <c r="F5617">
        <v>3.1E-2</v>
      </c>
      <c r="G5617" s="2">
        <v>0.191</v>
      </c>
      <c r="H5617">
        <v>0.14499999999999999</v>
      </c>
      <c r="I5617">
        <v>0.10412979999999999</v>
      </c>
      <c r="J5617">
        <v>10.98</v>
      </c>
      <c r="K5617">
        <v>45.64</v>
      </c>
      <c r="L5617">
        <v>8.2899999999999991</v>
      </c>
      <c r="M5617" t="s">
        <v>27</v>
      </c>
    </row>
    <row r="5618" spans="1:13" x14ac:dyDescent="0.25">
      <c r="A5618" s="1">
        <v>41131.177083333336</v>
      </c>
      <c r="B5618">
        <v>5614</v>
      </c>
      <c r="C5618">
        <v>11.86</v>
      </c>
      <c r="D5618">
        <v>10.85</v>
      </c>
      <c r="E5618">
        <v>0.11600000000000001</v>
      </c>
      <c r="F5618">
        <v>3.1E-2</v>
      </c>
      <c r="G5618" s="2">
        <v>0.191</v>
      </c>
      <c r="H5618">
        <v>0.14499999999999999</v>
      </c>
      <c r="I5618">
        <v>0.104031</v>
      </c>
      <c r="J5618">
        <v>10.95</v>
      </c>
      <c r="K5618">
        <v>45.74</v>
      </c>
      <c r="L5618">
        <v>8.3000000000000007</v>
      </c>
      <c r="M5618" t="s">
        <v>27</v>
      </c>
    </row>
    <row r="5619" spans="1:13" x14ac:dyDescent="0.25">
      <c r="A5619" s="1">
        <v>41131.1875</v>
      </c>
      <c r="B5619">
        <v>5615</v>
      </c>
      <c r="C5619">
        <v>11.85</v>
      </c>
      <c r="D5619">
        <v>10.82</v>
      </c>
      <c r="E5619">
        <v>0.11600000000000001</v>
      </c>
      <c r="F5619">
        <v>3.1E-2</v>
      </c>
      <c r="G5619" s="2">
        <v>0.191</v>
      </c>
      <c r="H5619">
        <v>0.14499999999999999</v>
      </c>
      <c r="I5619">
        <v>0.10391259999999999</v>
      </c>
      <c r="J5619">
        <v>10.92</v>
      </c>
      <c r="K5619">
        <v>45.81</v>
      </c>
      <c r="L5619">
        <v>8.3000000000000007</v>
      </c>
      <c r="M5619" t="s">
        <v>27</v>
      </c>
    </row>
    <row r="5620" spans="1:13" x14ac:dyDescent="0.25">
      <c r="A5620" s="1">
        <v>41131.197916666664</v>
      </c>
      <c r="B5620">
        <v>5616</v>
      </c>
      <c r="C5620">
        <v>11.9</v>
      </c>
      <c r="D5620">
        <v>10.78</v>
      </c>
      <c r="E5620">
        <v>0.11600000000000001</v>
      </c>
      <c r="F5620">
        <v>3.1E-2</v>
      </c>
      <c r="G5620" s="2">
        <v>0.191</v>
      </c>
      <c r="H5620">
        <v>0.14499999999999999</v>
      </c>
      <c r="I5620">
        <v>0.103797</v>
      </c>
      <c r="J5620">
        <v>10.88</v>
      </c>
      <c r="K5620">
        <v>45.85</v>
      </c>
      <c r="L5620">
        <v>8.31</v>
      </c>
      <c r="M5620" t="s">
        <v>27</v>
      </c>
    </row>
    <row r="5621" spans="1:13" x14ac:dyDescent="0.25">
      <c r="A5621" s="1">
        <v>41131.208333333336</v>
      </c>
      <c r="B5621">
        <v>5617</v>
      </c>
      <c r="C5621">
        <v>11.84</v>
      </c>
      <c r="D5621">
        <v>10.74</v>
      </c>
      <c r="E5621">
        <v>0.11600000000000001</v>
      </c>
      <c r="F5621">
        <v>3.1E-2</v>
      </c>
      <c r="G5621" s="2">
        <v>0.191</v>
      </c>
      <c r="H5621">
        <v>0.14499999999999999</v>
      </c>
      <c r="I5621">
        <v>0.10368520000000001</v>
      </c>
      <c r="J5621">
        <v>10.85</v>
      </c>
      <c r="K5621">
        <v>45.85</v>
      </c>
      <c r="L5621">
        <v>8.32</v>
      </c>
      <c r="M5621" t="s">
        <v>27</v>
      </c>
    </row>
    <row r="5622" spans="1:13" x14ac:dyDescent="0.25">
      <c r="A5622" s="1">
        <v>41131.21875</v>
      </c>
      <c r="B5622">
        <v>5618</v>
      </c>
      <c r="C5622">
        <v>11.83</v>
      </c>
      <c r="D5622">
        <v>10.71</v>
      </c>
      <c r="E5622">
        <v>0.115</v>
      </c>
      <c r="F5622">
        <v>3.1E-2</v>
      </c>
      <c r="G5622" s="2">
        <v>0.19</v>
      </c>
      <c r="H5622">
        <v>0.14499999999999999</v>
      </c>
      <c r="I5622">
        <v>0.1035678</v>
      </c>
      <c r="J5622">
        <v>10.81</v>
      </c>
      <c r="K5622">
        <v>45.88</v>
      </c>
      <c r="L5622">
        <v>8.32</v>
      </c>
      <c r="M5622" t="s">
        <v>27</v>
      </c>
    </row>
    <row r="5623" spans="1:13" x14ac:dyDescent="0.25">
      <c r="A5623" s="1">
        <v>41131.229166666664</v>
      </c>
      <c r="B5623">
        <v>5619</v>
      </c>
      <c r="C5623">
        <v>11.85</v>
      </c>
      <c r="D5623">
        <v>10.67</v>
      </c>
      <c r="E5623">
        <v>0.114</v>
      </c>
      <c r="F5623">
        <v>3.1E-2</v>
      </c>
      <c r="G5623" s="2">
        <v>0.189</v>
      </c>
      <c r="H5623">
        <v>0.14499999999999999</v>
      </c>
      <c r="I5623">
        <v>0.1034535</v>
      </c>
      <c r="J5623">
        <v>10.77</v>
      </c>
      <c r="K5623">
        <v>45.99</v>
      </c>
      <c r="L5623">
        <v>8.33</v>
      </c>
      <c r="M5623" t="s">
        <v>27</v>
      </c>
    </row>
    <row r="5624" spans="1:13" x14ac:dyDescent="0.25">
      <c r="A5624" s="1">
        <v>41131.239583333336</v>
      </c>
      <c r="B5624">
        <v>5620</v>
      </c>
      <c r="C5624">
        <v>11.87</v>
      </c>
      <c r="D5624">
        <v>10.63</v>
      </c>
      <c r="E5624">
        <v>0.115</v>
      </c>
      <c r="F5624">
        <v>3.1E-2</v>
      </c>
      <c r="G5624" s="2">
        <v>0.19</v>
      </c>
      <c r="H5624">
        <v>0.14499999999999999</v>
      </c>
      <c r="I5624">
        <v>0.10332959999999999</v>
      </c>
      <c r="J5624">
        <v>10.73</v>
      </c>
      <c r="K5624">
        <v>45.99</v>
      </c>
      <c r="L5624">
        <v>8.34</v>
      </c>
      <c r="M5624" t="s">
        <v>27</v>
      </c>
    </row>
    <row r="5625" spans="1:13" x14ac:dyDescent="0.25">
      <c r="A5625" s="1">
        <v>41131.25</v>
      </c>
      <c r="B5625">
        <v>5621</v>
      </c>
      <c r="C5625">
        <v>11.82</v>
      </c>
      <c r="D5625">
        <v>10.6</v>
      </c>
      <c r="E5625">
        <v>0.11600000000000001</v>
      </c>
      <c r="F5625">
        <v>3.1E-2</v>
      </c>
      <c r="G5625" s="2">
        <v>0.191</v>
      </c>
      <c r="H5625">
        <v>0.14499999999999999</v>
      </c>
      <c r="I5625">
        <v>0.10322290000000001</v>
      </c>
      <c r="J5625">
        <v>10.7</v>
      </c>
      <c r="K5625">
        <v>45.85</v>
      </c>
      <c r="L5625">
        <v>8.32</v>
      </c>
      <c r="M5625" t="s">
        <v>27</v>
      </c>
    </row>
    <row r="5626" spans="1:13" x14ac:dyDescent="0.25">
      <c r="A5626" s="1">
        <v>41131.260416666664</v>
      </c>
      <c r="B5626">
        <v>5622</v>
      </c>
      <c r="C5626">
        <v>11.83</v>
      </c>
      <c r="D5626">
        <v>10.56</v>
      </c>
      <c r="E5626">
        <v>0.11600000000000001</v>
      </c>
      <c r="F5626">
        <v>3.1E-2</v>
      </c>
      <c r="G5626" s="2">
        <v>0.191</v>
      </c>
      <c r="H5626">
        <v>0.14499999999999999</v>
      </c>
      <c r="I5626">
        <v>0.1031194</v>
      </c>
      <c r="J5626">
        <v>10.66</v>
      </c>
      <c r="K5626">
        <v>46.08</v>
      </c>
      <c r="L5626">
        <v>8.34</v>
      </c>
      <c r="M5626" t="s">
        <v>27</v>
      </c>
    </row>
    <row r="5627" spans="1:13" x14ac:dyDescent="0.25">
      <c r="A5627" s="1">
        <v>41131.270833333336</v>
      </c>
      <c r="B5627">
        <v>5623</v>
      </c>
      <c r="C5627">
        <v>11.86</v>
      </c>
      <c r="D5627">
        <v>10.52</v>
      </c>
      <c r="E5627">
        <v>0.11600000000000001</v>
      </c>
      <c r="F5627">
        <v>3.1E-2</v>
      </c>
      <c r="G5627" s="2">
        <v>0.191</v>
      </c>
      <c r="H5627">
        <v>0.14499999999999999</v>
      </c>
      <c r="I5627">
        <v>0.1030031</v>
      </c>
      <c r="J5627">
        <v>10.62</v>
      </c>
      <c r="K5627">
        <v>46.12</v>
      </c>
      <c r="L5627">
        <v>8.36</v>
      </c>
      <c r="M5627" t="s">
        <v>27</v>
      </c>
    </row>
    <row r="5628" spans="1:13" x14ac:dyDescent="0.25">
      <c r="A5628" s="1">
        <v>41131.28125</v>
      </c>
      <c r="B5628">
        <v>5624</v>
      </c>
      <c r="C5628">
        <v>11.82</v>
      </c>
      <c r="D5628">
        <v>10.49</v>
      </c>
      <c r="E5628">
        <v>0.115</v>
      </c>
      <c r="F5628">
        <v>3.1E-2</v>
      </c>
      <c r="G5628" s="2">
        <v>0.19</v>
      </c>
      <c r="H5628">
        <v>0.14499999999999999</v>
      </c>
      <c r="I5628">
        <v>0.1028926</v>
      </c>
      <c r="J5628">
        <v>10.59</v>
      </c>
      <c r="K5628">
        <v>46.19</v>
      </c>
      <c r="L5628">
        <v>8.3699999999999992</v>
      </c>
      <c r="M5628" t="s">
        <v>27</v>
      </c>
    </row>
    <row r="5629" spans="1:13" x14ac:dyDescent="0.25">
      <c r="A5629" s="1">
        <v>41131.291666666664</v>
      </c>
      <c r="B5629">
        <v>5625</v>
      </c>
      <c r="C5629">
        <v>11.82</v>
      </c>
      <c r="D5629">
        <v>10.47</v>
      </c>
      <c r="E5629">
        <v>0.115</v>
      </c>
      <c r="F5629">
        <v>3.1E-2</v>
      </c>
      <c r="G5629" s="2">
        <v>0.19</v>
      </c>
      <c r="H5629">
        <v>0.14499999999999999</v>
      </c>
      <c r="I5629">
        <v>0.1028119</v>
      </c>
      <c r="J5629">
        <v>10.57</v>
      </c>
      <c r="K5629">
        <v>46.19</v>
      </c>
      <c r="L5629">
        <v>8.36</v>
      </c>
      <c r="M5629" t="s">
        <v>27</v>
      </c>
    </row>
    <row r="5630" spans="1:13" x14ac:dyDescent="0.25">
      <c r="A5630" s="1">
        <v>41131.302083333336</v>
      </c>
      <c r="B5630">
        <v>5626</v>
      </c>
      <c r="C5630">
        <v>11.82</v>
      </c>
      <c r="D5630">
        <v>10.45</v>
      </c>
      <c r="E5630">
        <v>0.115</v>
      </c>
      <c r="F5630">
        <v>3.1E-2</v>
      </c>
      <c r="G5630" s="2">
        <v>0.19</v>
      </c>
      <c r="H5630">
        <v>0.14499999999999999</v>
      </c>
      <c r="I5630">
        <v>0.1027438</v>
      </c>
      <c r="J5630">
        <v>10.55</v>
      </c>
      <c r="K5630">
        <v>46.22</v>
      </c>
      <c r="L5630">
        <v>8.3800000000000008</v>
      </c>
      <c r="M5630" t="s">
        <v>27</v>
      </c>
    </row>
    <row r="5631" spans="1:13" x14ac:dyDescent="0.25">
      <c r="A5631" s="1">
        <v>41131.3125</v>
      </c>
      <c r="B5631">
        <v>5627</v>
      </c>
      <c r="C5631">
        <v>11.99</v>
      </c>
      <c r="D5631">
        <v>10.43</v>
      </c>
      <c r="E5631">
        <v>0.11600000000000001</v>
      </c>
      <c r="F5631">
        <v>3.1E-2</v>
      </c>
      <c r="G5631" s="2">
        <v>0.191</v>
      </c>
      <c r="H5631">
        <v>0.14399999999999999</v>
      </c>
      <c r="I5631">
        <v>0.1026875</v>
      </c>
      <c r="J5631">
        <v>10.53</v>
      </c>
      <c r="K5631">
        <v>46.29</v>
      </c>
      <c r="L5631">
        <v>8.39</v>
      </c>
      <c r="M5631" t="s">
        <v>27</v>
      </c>
    </row>
    <row r="5632" spans="1:13" x14ac:dyDescent="0.25">
      <c r="A5632" s="1">
        <v>41131.322916666664</v>
      </c>
      <c r="B5632">
        <v>5628</v>
      </c>
      <c r="C5632">
        <v>11.81</v>
      </c>
      <c r="D5632">
        <v>10.42</v>
      </c>
      <c r="E5632">
        <v>0.11600000000000001</v>
      </c>
      <c r="F5632">
        <v>3.1E-2</v>
      </c>
      <c r="G5632" s="2">
        <v>0.191</v>
      </c>
      <c r="H5632">
        <v>0.14399999999999999</v>
      </c>
      <c r="I5632">
        <v>0.10260180000000001</v>
      </c>
      <c r="J5632">
        <v>10.52</v>
      </c>
      <c r="K5632">
        <v>46.29</v>
      </c>
      <c r="L5632">
        <v>8.4</v>
      </c>
      <c r="M5632" t="s">
        <v>27</v>
      </c>
    </row>
    <row r="5633" spans="1:13" x14ac:dyDescent="0.25">
      <c r="A5633" s="1">
        <v>41131.333333333336</v>
      </c>
      <c r="B5633">
        <v>5629</v>
      </c>
      <c r="C5633">
        <v>11.81</v>
      </c>
      <c r="D5633">
        <v>10.41</v>
      </c>
      <c r="E5633">
        <v>0.11600000000000001</v>
      </c>
      <c r="F5633">
        <v>3.1E-2</v>
      </c>
      <c r="G5633" s="2">
        <v>0.191</v>
      </c>
      <c r="H5633">
        <v>0.14399999999999999</v>
      </c>
      <c r="I5633">
        <v>0.1025684</v>
      </c>
      <c r="J5633">
        <v>10.51</v>
      </c>
      <c r="K5633">
        <v>46.29</v>
      </c>
      <c r="L5633">
        <v>8.4</v>
      </c>
      <c r="M5633" t="s">
        <v>27</v>
      </c>
    </row>
    <row r="5634" spans="1:13" x14ac:dyDescent="0.25">
      <c r="A5634" s="1">
        <v>41131.34375</v>
      </c>
      <c r="B5634">
        <v>5630</v>
      </c>
      <c r="C5634">
        <v>12.01</v>
      </c>
      <c r="D5634">
        <v>10.42</v>
      </c>
      <c r="E5634">
        <v>0.115</v>
      </c>
      <c r="F5634">
        <v>3.1E-2</v>
      </c>
      <c r="G5634" s="2">
        <v>0.19</v>
      </c>
      <c r="H5634">
        <v>0.14399999999999999</v>
      </c>
      <c r="I5634">
        <v>0.1025485</v>
      </c>
      <c r="J5634">
        <v>10.52</v>
      </c>
      <c r="K5634">
        <v>46.35</v>
      </c>
      <c r="L5634">
        <v>8.4</v>
      </c>
      <c r="M5634" t="s">
        <v>27</v>
      </c>
    </row>
    <row r="5635" spans="1:13" x14ac:dyDescent="0.25">
      <c r="A5635" s="1">
        <v>41131.354166666664</v>
      </c>
      <c r="B5635">
        <v>5631</v>
      </c>
      <c r="C5635">
        <v>12.16</v>
      </c>
      <c r="D5635">
        <v>10.44</v>
      </c>
      <c r="E5635">
        <v>0.115</v>
      </c>
      <c r="F5635">
        <v>3.1E-2</v>
      </c>
      <c r="G5635" s="2">
        <v>0.19</v>
      </c>
      <c r="H5635">
        <v>0.14399999999999999</v>
      </c>
      <c r="I5635">
        <v>0.1025838</v>
      </c>
      <c r="J5635">
        <v>10.54</v>
      </c>
      <c r="K5635">
        <v>46.35</v>
      </c>
      <c r="L5635">
        <v>8.41</v>
      </c>
      <c r="M5635" t="s">
        <v>27</v>
      </c>
    </row>
    <row r="5636" spans="1:13" x14ac:dyDescent="0.25">
      <c r="A5636" s="1">
        <v>41131.364583333336</v>
      </c>
      <c r="B5636">
        <v>5632</v>
      </c>
      <c r="C5636">
        <v>11.9</v>
      </c>
      <c r="D5636">
        <v>10.45</v>
      </c>
      <c r="E5636">
        <v>0.11600000000000001</v>
      </c>
      <c r="F5636">
        <v>3.1E-2</v>
      </c>
      <c r="G5636" s="2">
        <v>0.191</v>
      </c>
      <c r="H5636">
        <v>0.14399999999999999</v>
      </c>
      <c r="I5636">
        <v>0.1026103</v>
      </c>
      <c r="J5636">
        <v>10.56</v>
      </c>
      <c r="K5636">
        <v>46.28</v>
      </c>
      <c r="L5636">
        <v>8.4</v>
      </c>
      <c r="M5636" t="s">
        <v>27</v>
      </c>
    </row>
    <row r="5637" spans="1:13" x14ac:dyDescent="0.25">
      <c r="A5637" s="1">
        <v>41131.375</v>
      </c>
      <c r="B5637">
        <v>5633</v>
      </c>
      <c r="C5637">
        <v>11.86</v>
      </c>
      <c r="D5637">
        <v>10.44</v>
      </c>
      <c r="E5637">
        <v>0.115</v>
      </c>
      <c r="F5637">
        <v>3.1E-2</v>
      </c>
      <c r="G5637" s="2">
        <v>0.19</v>
      </c>
      <c r="H5637">
        <v>0.14399999999999999</v>
      </c>
      <c r="I5637">
        <v>0.1025665</v>
      </c>
      <c r="J5637">
        <v>10.55</v>
      </c>
      <c r="K5637">
        <v>46.28</v>
      </c>
      <c r="L5637">
        <v>8.39</v>
      </c>
      <c r="M5637" t="s">
        <v>27</v>
      </c>
    </row>
    <row r="5638" spans="1:13" x14ac:dyDescent="0.25">
      <c r="A5638" s="1">
        <v>41131.385416666664</v>
      </c>
      <c r="B5638">
        <v>5634</v>
      </c>
      <c r="C5638">
        <v>11.83</v>
      </c>
      <c r="D5638">
        <v>10.45</v>
      </c>
      <c r="E5638">
        <v>0.11600000000000001</v>
      </c>
      <c r="F5638">
        <v>3.1E-2</v>
      </c>
      <c r="G5638" s="2">
        <v>0.191</v>
      </c>
      <c r="H5638">
        <v>0.14399999999999999</v>
      </c>
      <c r="I5638">
        <v>0.1025828</v>
      </c>
      <c r="J5638">
        <v>10.56</v>
      </c>
      <c r="K5638">
        <v>46.25</v>
      </c>
      <c r="L5638">
        <v>8.39</v>
      </c>
      <c r="M5638" t="s">
        <v>27</v>
      </c>
    </row>
    <row r="5639" spans="1:13" x14ac:dyDescent="0.25">
      <c r="A5639" s="1">
        <v>41131.395833333336</v>
      </c>
      <c r="B5639">
        <v>5635</v>
      </c>
      <c r="C5639">
        <v>11.96</v>
      </c>
      <c r="D5639">
        <v>10.45</v>
      </c>
      <c r="E5639">
        <v>0.11799999999999999</v>
      </c>
      <c r="F5639">
        <v>3.1E-2</v>
      </c>
      <c r="G5639" s="2">
        <v>0.193</v>
      </c>
      <c r="H5639">
        <v>0.14399999999999999</v>
      </c>
      <c r="I5639">
        <v>0.102482</v>
      </c>
      <c r="J5639">
        <v>10.55</v>
      </c>
      <c r="K5639">
        <v>46.18</v>
      </c>
      <c r="L5639">
        <v>8.39</v>
      </c>
      <c r="M5639" t="s">
        <v>27</v>
      </c>
    </row>
    <row r="5640" spans="1:13" x14ac:dyDescent="0.25">
      <c r="A5640" s="1">
        <v>41131.40625</v>
      </c>
      <c r="B5640">
        <v>5636</v>
      </c>
      <c r="C5640">
        <v>11.83</v>
      </c>
      <c r="D5640">
        <v>10.47</v>
      </c>
      <c r="E5640">
        <v>0.11700000000000001</v>
      </c>
      <c r="F5640">
        <v>3.1E-2</v>
      </c>
      <c r="G5640" s="2">
        <v>0.192</v>
      </c>
      <c r="H5640">
        <v>0.14399999999999999</v>
      </c>
      <c r="I5640">
        <v>0.10238220000000001</v>
      </c>
      <c r="J5640">
        <v>10.57</v>
      </c>
      <c r="K5640">
        <v>46.18</v>
      </c>
      <c r="L5640">
        <v>8.3699999999999992</v>
      </c>
      <c r="M5640" t="s">
        <v>27</v>
      </c>
    </row>
    <row r="5641" spans="1:13" x14ac:dyDescent="0.25">
      <c r="A5641" s="1">
        <v>41131.416666666664</v>
      </c>
      <c r="B5641">
        <v>5637</v>
      </c>
      <c r="C5641">
        <v>12.16</v>
      </c>
      <c r="D5641">
        <v>10.5</v>
      </c>
      <c r="E5641">
        <v>0.115</v>
      </c>
      <c r="F5641">
        <v>3.1E-2</v>
      </c>
      <c r="G5641" s="2">
        <v>0.19</v>
      </c>
      <c r="H5641">
        <v>0.14399999999999999</v>
      </c>
      <c r="I5641">
        <v>0.102518</v>
      </c>
      <c r="J5641">
        <v>10.59</v>
      </c>
      <c r="K5641">
        <v>46.25</v>
      </c>
      <c r="L5641">
        <v>8.39</v>
      </c>
      <c r="M5641" t="s">
        <v>27</v>
      </c>
    </row>
    <row r="5642" spans="1:13" x14ac:dyDescent="0.25">
      <c r="A5642" s="1">
        <v>41131.427083333336</v>
      </c>
      <c r="B5642">
        <v>5638</v>
      </c>
      <c r="C5642">
        <v>12.18</v>
      </c>
      <c r="D5642">
        <v>10.54</v>
      </c>
      <c r="E5642">
        <v>0.115</v>
      </c>
      <c r="F5642">
        <v>3.1E-2</v>
      </c>
      <c r="G5642" s="2">
        <v>0.19</v>
      </c>
      <c r="H5642">
        <v>0.14399999999999999</v>
      </c>
      <c r="I5642">
        <v>0.1026907</v>
      </c>
      <c r="J5642">
        <v>10.64</v>
      </c>
      <c r="K5642">
        <v>46.18</v>
      </c>
      <c r="L5642">
        <v>8.39</v>
      </c>
      <c r="M5642" t="s">
        <v>27</v>
      </c>
    </row>
    <row r="5643" spans="1:13" x14ac:dyDescent="0.25">
      <c r="A5643" s="1">
        <v>41131.4375</v>
      </c>
      <c r="B5643">
        <v>5639</v>
      </c>
      <c r="C5643">
        <v>12.19</v>
      </c>
      <c r="D5643">
        <v>10.57</v>
      </c>
      <c r="E5643">
        <v>0.11700000000000001</v>
      </c>
      <c r="F5643">
        <v>3.1E-2</v>
      </c>
      <c r="G5643" s="2">
        <v>0.192</v>
      </c>
      <c r="H5643">
        <v>0.14399999999999999</v>
      </c>
      <c r="I5643">
        <v>0.10281750000000001</v>
      </c>
      <c r="J5643">
        <v>10.67</v>
      </c>
      <c r="K5643">
        <v>46.18</v>
      </c>
      <c r="L5643">
        <v>8.3699999999999992</v>
      </c>
      <c r="M5643" t="s">
        <v>27</v>
      </c>
    </row>
    <row r="5644" spans="1:13" x14ac:dyDescent="0.25">
      <c r="A5644" s="1">
        <v>41131.447916666664</v>
      </c>
      <c r="B5644">
        <v>5640</v>
      </c>
      <c r="C5644">
        <v>12.06</v>
      </c>
      <c r="D5644">
        <v>10.6</v>
      </c>
      <c r="E5644">
        <v>0.11700000000000001</v>
      </c>
      <c r="F5644">
        <v>3.1E-2</v>
      </c>
      <c r="G5644" s="2">
        <v>0.192</v>
      </c>
      <c r="H5644">
        <v>0.14399999999999999</v>
      </c>
      <c r="I5644">
        <v>0.10286919999999999</v>
      </c>
      <c r="J5644">
        <v>10.7</v>
      </c>
      <c r="K5644">
        <v>46.11</v>
      </c>
      <c r="L5644">
        <v>8.36</v>
      </c>
      <c r="M5644" t="s">
        <v>27</v>
      </c>
    </row>
    <row r="5645" spans="1:13" x14ac:dyDescent="0.25">
      <c r="A5645" s="1">
        <v>41131.458333333336</v>
      </c>
      <c r="B5645">
        <v>5641</v>
      </c>
      <c r="C5645">
        <v>12.04</v>
      </c>
      <c r="D5645">
        <v>10.63</v>
      </c>
      <c r="E5645">
        <v>0.11600000000000001</v>
      </c>
      <c r="F5645">
        <v>3.1E-2</v>
      </c>
      <c r="G5645" s="2">
        <v>0.191</v>
      </c>
      <c r="H5645">
        <v>0.14399999999999999</v>
      </c>
      <c r="I5645">
        <v>0.1029262</v>
      </c>
      <c r="J5645">
        <v>10.73</v>
      </c>
      <c r="K5645">
        <v>46.07</v>
      </c>
      <c r="L5645">
        <v>8.36</v>
      </c>
      <c r="M5645" t="s">
        <v>27</v>
      </c>
    </row>
    <row r="5646" spans="1:13" x14ac:dyDescent="0.25">
      <c r="A5646" s="1">
        <v>41131.46875</v>
      </c>
      <c r="B5646">
        <v>5642</v>
      </c>
      <c r="C5646">
        <v>12.06</v>
      </c>
      <c r="D5646">
        <v>10.68</v>
      </c>
      <c r="E5646">
        <v>0.11600000000000001</v>
      </c>
      <c r="F5646">
        <v>3.1E-2</v>
      </c>
      <c r="G5646" s="2">
        <v>0.191</v>
      </c>
      <c r="H5646">
        <v>0.14399999999999999</v>
      </c>
      <c r="I5646">
        <v>0.1030011</v>
      </c>
      <c r="J5646">
        <v>10.78</v>
      </c>
      <c r="K5646">
        <v>46.03</v>
      </c>
      <c r="L5646">
        <v>8.35</v>
      </c>
      <c r="M5646" t="s">
        <v>27</v>
      </c>
    </row>
    <row r="5647" spans="1:13" x14ac:dyDescent="0.25">
      <c r="A5647" s="1">
        <v>41131.479166666664</v>
      </c>
      <c r="B5647">
        <v>5643</v>
      </c>
      <c r="C5647">
        <v>12.03</v>
      </c>
      <c r="D5647">
        <v>10.71</v>
      </c>
      <c r="E5647">
        <v>0.11600000000000001</v>
      </c>
      <c r="F5647">
        <v>3.1E-2</v>
      </c>
      <c r="G5647" s="2">
        <v>0.191</v>
      </c>
      <c r="H5647">
        <v>0.14399999999999999</v>
      </c>
      <c r="I5647">
        <v>0.10308109999999999</v>
      </c>
      <c r="J5647">
        <v>10.81</v>
      </c>
      <c r="K5647">
        <v>45.96</v>
      </c>
      <c r="L5647">
        <v>8.35</v>
      </c>
      <c r="M5647" t="s">
        <v>27</v>
      </c>
    </row>
    <row r="5648" spans="1:13" x14ac:dyDescent="0.25">
      <c r="A5648" s="1">
        <v>41131.489583333336</v>
      </c>
      <c r="B5648">
        <v>5644</v>
      </c>
      <c r="C5648">
        <v>12.03</v>
      </c>
      <c r="D5648">
        <v>10.75</v>
      </c>
      <c r="E5648">
        <v>0.11600000000000001</v>
      </c>
      <c r="F5648">
        <v>3.1E-2</v>
      </c>
      <c r="G5648" s="2">
        <v>0.191</v>
      </c>
      <c r="H5648">
        <v>0.14399999999999999</v>
      </c>
      <c r="I5648">
        <v>0.1031744</v>
      </c>
      <c r="J5648">
        <v>10.85</v>
      </c>
      <c r="K5648">
        <v>45.96</v>
      </c>
      <c r="L5648">
        <v>8.34</v>
      </c>
      <c r="M5648" t="s">
        <v>27</v>
      </c>
    </row>
    <row r="5649" spans="1:13" x14ac:dyDescent="0.25">
      <c r="A5649" s="1">
        <v>41131.5</v>
      </c>
      <c r="B5649">
        <v>5645</v>
      </c>
      <c r="C5649">
        <v>12.18</v>
      </c>
      <c r="D5649">
        <v>10.81</v>
      </c>
      <c r="E5649">
        <v>0.115</v>
      </c>
      <c r="F5649">
        <v>3.1E-2</v>
      </c>
      <c r="G5649" s="2">
        <v>0.19</v>
      </c>
      <c r="H5649">
        <v>0.14399999999999999</v>
      </c>
      <c r="I5649">
        <v>0.1032603</v>
      </c>
      <c r="J5649">
        <v>10.9</v>
      </c>
      <c r="K5649">
        <v>45.9</v>
      </c>
      <c r="L5649">
        <v>8.34</v>
      </c>
      <c r="M5649" t="s">
        <v>27</v>
      </c>
    </row>
    <row r="5650" spans="1:13" x14ac:dyDescent="0.25">
      <c r="A5650" s="1">
        <v>41131.510416666664</v>
      </c>
      <c r="B5650">
        <v>5646</v>
      </c>
      <c r="C5650">
        <v>12.4</v>
      </c>
      <c r="D5650">
        <v>10.86</v>
      </c>
      <c r="E5650">
        <v>0.115</v>
      </c>
      <c r="F5650">
        <v>3.1E-2</v>
      </c>
      <c r="G5650" s="2">
        <v>0.19</v>
      </c>
      <c r="H5650">
        <v>0.14399999999999999</v>
      </c>
      <c r="I5650">
        <v>0.1033568</v>
      </c>
      <c r="J5650">
        <v>10.96</v>
      </c>
      <c r="K5650">
        <v>45.93</v>
      </c>
      <c r="L5650">
        <v>8.34</v>
      </c>
      <c r="M5650" t="s">
        <v>27</v>
      </c>
    </row>
    <row r="5651" spans="1:13" x14ac:dyDescent="0.25">
      <c r="A5651" s="1">
        <v>41131.520833333336</v>
      </c>
      <c r="B5651">
        <v>5647</v>
      </c>
      <c r="C5651">
        <v>12.44</v>
      </c>
      <c r="D5651">
        <v>10.94</v>
      </c>
      <c r="E5651">
        <v>0.115</v>
      </c>
      <c r="F5651">
        <v>3.1E-2</v>
      </c>
      <c r="G5651" s="2">
        <v>0.19</v>
      </c>
      <c r="H5651">
        <v>0.14399999999999999</v>
      </c>
      <c r="I5651">
        <v>0.10354099999999999</v>
      </c>
      <c r="J5651">
        <v>11.05</v>
      </c>
      <c r="K5651">
        <v>45.79</v>
      </c>
      <c r="L5651">
        <v>8.32</v>
      </c>
      <c r="M5651" t="s">
        <v>27</v>
      </c>
    </row>
    <row r="5652" spans="1:13" x14ac:dyDescent="0.25">
      <c r="A5652" s="1">
        <v>41131.53125</v>
      </c>
      <c r="B5652">
        <v>5648</v>
      </c>
      <c r="C5652">
        <v>12.23</v>
      </c>
      <c r="D5652">
        <v>10.98</v>
      </c>
      <c r="E5652">
        <v>0.11600000000000001</v>
      </c>
      <c r="F5652">
        <v>3.1E-2</v>
      </c>
      <c r="G5652" s="2">
        <v>0.191</v>
      </c>
      <c r="H5652">
        <v>0.14399999999999999</v>
      </c>
      <c r="I5652">
        <v>0.10367460000000001</v>
      </c>
      <c r="J5652">
        <v>11.08</v>
      </c>
      <c r="K5652">
        <v>45.72</v>
      </c>
      <c r="L5652">
        <v>8.3000000000000007</v>
      </c>
      <c r="M5652" t="s">
        <v>27</v>
      </c>
    </row>
    <row r="5653" spans="1:13" x14ac:dyDescent="0.25">
      <c r="A5653" s="1">
        <v>41131.541666666664</v>
      </c>
      <c r="B5653">
        <v>5649</v>
      </c>
      <c r="C5653">
        <v>12.33</v>
      </c>
      <c r="D5653">
        <v>11.04</v>
      </c>
      <c r="E5653">
        <v>0.115</v>
      </c>
      <c r="F5653">
        <v>3.1E-2</v>
      </c>
      <c r="G5653" s="2">
        <v>0.19</v>
      </c>
      <c r="H5653">
        <v>0.14399999999999999</v>
      </c>
      <c r="I5653">
        <v>0.10383390000000001</v>
      </c>
      <c r="J5653">
        <v>11.15</v>
      </c>
      <c r="K5653">
        <v>45.68</v>
      </c>
      <c r="L5653">
        <v>8.2899999999999991</v>
      </c>
      <c r="M5653" t="s">
        <v>27</v>
      </c>
    </row>
    <row r="5654" spans="1:13" x14ac:dyDescent="0.25">
      <c r="A5654" s="1">
        <v>41131.552083333336</v>
      </c>
      <c r="B5654">
        <v>5650</v>
      </c>
      <c r="C5654">
        <v>12.24</v>
      </c>
      <c r="D5654">
        <v>11.1</v>
      </c>
      <c r="E5654">
        <v>0.115</v>
      </c>
      <c r="F5654">
        <v>3.1E-2</v>
      </c>
      <c r="G5654" s="2">
        <v>0.19</v>
      </c>
      <c r="H5654">
        <v>0.14399999999999999</v>
      </c>
      <c r="I5654">
        <v>0.1039983</v>
      </c>
      <c r="J5654">
        <v>11.21</v>
      </c>
      <c r="K5654">
        <v>45.54</v>
      </c>
      <c r="L5654">
        <v>8.2799999999999994</v>
      </c>
      <c r="M5654" t="s">
        <v>27</v>
      </c>
    </row>
    <row r="5655" spans="1:13" x14ac:dyDescent="0.25">
      <c r="A5655" s="1">
        <v>41131.5625</v>
      </c>
      <c r="B5655">
        <v>5651</v>
      </c>
      <c r="C5655">
        <v>12.36</v>
      </c>
      <c r="D5655">
        <v>11.14</v>
      </c>
      <c r="E5655">
        <v>0.115</v>
      </c>
      <c r="F5655">
        <v>3.1E-2</v>
      </c>
      <c r="G5655" s="2">
        <v>0.19</v>
      </c>
      <c r="H5655">
        <v>0.14399999999999999</v>
      </c>
      <c r="I5655">
        <v>0.1040779</v>
      </c>
      <c r="J5655">
        <v>11.25</v>
      </c>
      <c r="K5655">
        <v>45.47</v>
      </c>
      <c r="L5655">
        <v>8.26</v>
      </c>
      <c r="M5655" t="s">
        <v>27</v>
      </c>
    </row>
    <row r="5656" spans="1:13" x14ac:dyDescent="0.25">
      <c r="A5656" s="1">
        <v>41131.572916666664</v>
      </c>
      <c r="B5656">
        <v>5652</v>
      </c>
      <c r="C5656">
        <v>12.16</v>
      </c>
      <c r="D5656">
        <v>11.18</v>
      </c>
      <c r="E5656">
        <v>0.115</v>
      </c>
      <c r="F5656">
        <v>3.1E-2</v>
      </c>
      <c r="G5656" s="2">
        <v>0.19</v>
      </c>
      <c r="H5656">
        <v>0.14399999999999999</v>
      </c>
      <c r="I5656">
        <v>0.1041695</v>
      </c>
      <c r="J5656">
        <v>11.29</v>
      </c>
      <c r="K5656">
        <v>45.44</v>
      </c>
      <c r="L5656">
        <v>8.24</v>
      </c>
      <c r="M5656" t="s">
        <v>27</v>
      </c>
    </row>
    <row r="5657" spans="1:13" x14ac:dyDescent="0.25">
      <c r="A5657" s="1">
        <v>41131.583333333336</v>
      </c>
      <c r="B5657">
        <v>5653</v>
      </c>
      <c r="C5657">
        <v>12.15</v>
      </c>
      <c r="D5657">
        <v>11.22</v>
      </c>
      <c r="E5657">
        <v>0.115</v>
      </c>
      <c r="F5657">
        <v>3.1E-2</v>
      </c>
      <c r="G5657" s="2">
        <v>0.19</v>
      </c>
      <c r="H5657">
        <v>0.14399999999999999</v>
      </c>
      <c r="I5657">
        <v>0.1043052</v>
      </c>
      <c r="J5657">
        <v>11.33</v>
      </c>
      <c r="K5657">
        <v>45.37</v>
      </c>
      <c r="L5657">
        <v>8.23</v>
      </c>
      <c r="M5657" t="s">
        <v>27</v>
      </c>
    </row>
    <row r="5658" spans="1:13" x14ac:dyDescent="0.25">
      <c r="A5658" s="1">
        <v>41131.59375</v>
      </c>
      <c r="B5658">
        <v>5654</v>
      </c>
      <c r="C5658">
        <v>12.31</v>
      </c>
      <c r="D5658">
        <v>11.26</v>
      </c>
      <c r="E5658">
        <v>0.114</v>
      </c>
      <c r="F5658">
        <v>3.1E-2</v>
      </c>
      <c r="G5658" s="2">
        <v>0.189</v>
      </c>
      <c r="H5658">
        <v>0.14399999999999999</v>
      </c>
      <c r="I5658">
        <v>0.1044151</v>
      </c>
      <c r="J5658">
        <v>11.37</v>
      </c>
      <c r="K5658">
        <v>45.34</v>
      </c>
      <c r="L5658">
        <v>8.23</v>
      </c>
      <c r="M5658" t="s">
        <v>27</v>
      </c>
    </row>
    <row r="5659" spans="1:13" x14ac:dyDescent="0.25">
      <c r="A5659" s="1">
        <v>41131.604166666664</v>
      </c>
      <c r="B5659">
        <v>5655</v>
      </c>
      <c r="C5659">
        <v>12.27</v>
      </c>
      <c r="D5659">
        <v>11.32</v>
      </c>
      <c r="E5659">
        <v>0.114</v>
      </c>
      <c r="F5659">
        <v>3.1E-2</v>
      </c>
      <c r="G5659" s="2">
        <v>0.189</v>
      </c>
      <c r="H5659">
        <v>0.14299999999999999</v>
      </c>
      <c r="I5659">
        <v>0.1045362</v>
      </c>
      <c r="J5659">
        <v>11.42</v>
      </c>
      <c r="K5659">
        <v>45.27</v>
      </c>
      <c r="L5659">
        <v>8.2200000000000006</v>
      </c>
      <c r="M5659" t="s">
        <v>27</v>
      </c>
    </row>
    <row r="5660" spans="1:13" x14ac:dyDescent="0.25">
      <c r="A5660" s="1">
        <v>41131.614583333336</v>
      </c>
      <c r="B5660">
        <v>5656</v>
      </c>
      <c r="C5660">
        <v>12.49</v>
      </c>
      <c r="D5660">
        <v>11.36</v>
      </c>
      <c r="E5660">
        <v>0.114</v>
      </c>
      <c r="F5660">
        <v>3.1E-2</v>
      </c>
      <c r="G5660" s="2">
        <v>0.189</v>
      </c>
      <c r="H5660">
        <v>0.14299999999999999</v>
      </c>
      <c r="I5660">
        <v>0.1046414</v>
      </c>
      <c r="J5660">
        <v>11.47</v>
      </c>
      <c r="K5660">
        <v>45.23</v>
      </c>
      <c r="L5660">
        <v>8.2100000000000009</v>
      </c>
      <c r="M5660" t="s">
        <v>27</v>
      </c>
    </row>
    <row r="5661" spans="1:13" x14ac:dyDescent="0.25">
      <c r="A5661" s="1">
        <v>41131.625</v>
      </c>
      <c r="B5661">
        <v>5657</v>
      </c>
      <c r="C5661">
        <v>12.32</v>
      </c>
      <c r="D5661">
        <v>11.44</v>
      </c>
      <c r="E5661">
        <v>0.114</v>
      </c>
      <c r="F5661">
        <v>3.1E-2</v>
      </c>
      <c r="G5661" s="2">
        <v>0.189</v>
      </c>
      <c r="H5661">
        <v>0.14299999999999999</v>
      </c>
      <c r="I5661">
        <v>0.104814</v>
      </c>
      <c r="J5661">
        <v>11.55</v>
      </c>
      <c r="K5661">
        <v>45.2</v>
      </c>
      <c r="L5661">
        <v>8.1999999999999993</v>
      </c>
      <c r="M5661" t="s">
        <v>27</v>
      </c>
    </row>
    <row r="5662" spans="1:13" x14ac:dyDescent="0.25">
      <c r="A5662" s="1">
        <v>41131.635416666664</v>
      </c>
      <c r="B5662">
        <v>5658</v>
      </c>
      <c r="C5662">
        <v>12.29</v>
      </c>
      <c r="D5662">
        <v>11.52</v>
      </c>
      <c r="E5662">
        <v>0.114</v>
      </c>
      <c r="F5662">
        <v>3.1E-2</v>
      </c>
      <c r="G5662" s="2">
        <v>0.189</v>
      </c>
      <c r="H5662">
        <v>0.14299999999999999</v>
      </c>
      <c r="I5662">
        <v>0.1050185</v>
      </c>
      <c r="J5662">
        <v>11.64</v>
      </c>
      <c r="K5662">
        <v>45.09</v>
      </c>
      <c r="L5662">
        <v>8.19</v>
      </c>
      <c r="M5662" t="s">
        <v>27</v>
      </c>
    </row>
    <row r="5663" spans="1:13" x14ac:dyDescent="0.25">
      <c r="A5663" s="1">
        <v>41131.645833333336</v>
      </c>
      <c r="B5663">
        <v>5659</v>
      </c>
      <c r="C5663">
        <v>12.26</v>
      </c>
      <c r="D5663">
        <v>11.6</v>
      </c>
      <c r="E5663">
        <v>0.114</v>
      </c>
      <c r="F5663">
        <v>3.1E-2</v>
      </c>
      <c r="G5663" s="2">
        <v>0.189</v>
      </c>
      <c r="H5663">
        <v>0.14299999999999999</v>
      </c>
      <c r="I5663">
        <v>0.1051593</v>
      </c>
      <c r="J5663">
        <v>11.71</v>
      </c>
      <c r="K5663">
        <v>44.99</v>
      </c>
      <c r="L5663">
        <v>8.17</v>
      </c>
      <c r="M5663" t="s">
        <v>27</v>
      </c>
    </row>
    <row r="5664" spans="1:13" x14ac:dyDescent="0.25">
      <c r="A5664" s="1">
        <v>41131.65625</v>
      </c>
      <c r="B5664">
        <v>5660</v>
      </c>
      <c r="C5664">
        <v>12.25</v>
      </c>
      <c r="D5664">
        <v>11.67</v>
      </c>
      <c r="E5664">
        <v>0.114</v>
      </c>
      <c r="F5664">
        <v>3.1E-2</v>
      </c>
      <c r="G5664" s="2">
        <v>0.189</v>
      </c>
      <c r="H5664">
        <v>0.14299999999999999</v>
      </c>
      <c r="I5664">
        <v>0.1053417</v>
      </c>
      <c r="J5664">
        <v>11.78</v>
      </c>
      <c r="K5664">
        <v>44.82</v>
      </c>
      <c r="L5664">
        <v>8.15</v>
      </c>
      <c r="M5664" t="s">
        <v>27</v>
      </c>
    </row>
    <row r="5665" spans="1:13" x14ac:dyDescent="0.25">
      <c r="A5665" s="1">
        <v>41131.666666666664</v>
      </c>
      <c r="B5665">
        <v>5661</v>
      </c>
      <c r="C5665">
        <v>12.21</v>
      </c>
      <c r="D5665">
        <v>11.73</v>
      </c>
      <c r="E5665">
        <v>0.114</v>
      </c>
      <c r="F5665">
        <v>3.1E-2</v>
      </c>
      <c r="G5665" s="2">
        <v>0.189</v>
      </c>
      <c r="H5665">
        <v>0.14299999999999999</v>
      </c>
      <c r="I5665">
        <v>0.1054771</v>
      </c>
      <c r="J5665">
        <v>11.84</v>
      </c>
      <c r="K5665">
        <v>44.75</v>
      </c>
      <c r="L5665">
        <v>8.1300000000000008</v>
      </c>
      <c r="M5665" t="s">
        <v>27</v>
      </c>
    </row>
    <row r="5666" spans="1:13" x14ac:dyDescent="0.25">
      <c r="A5666" s="1">
        <v>41131.677083333336</v>
      </c>
      <c r="B5666">
        <v>5662</v>
      </c>
      <c r="C5666">
        <v>12.13</v>
      </c>
      <c r="D5666">
        <v>11.76</v>
      </c>
      <c r="E5666">
        <v>0.114</v>
      </c>
      <c r="F5666">
        <v>3.1E-2</v>
      </c>
      <c r="G5666" s="2">
        <v>0.189</v>
      </c>
      <c r="H5666">
        <v>0.14299999999999999</v>
      </c>
      <c r="I5666">
        <v>0.10555970000000001</v>
      </c>
      <c r="J5666">
        <v>11.87</v>
      </c>
      <c r="K5666">
        <v>44.68</v>
      </c>
      <c r="L5666">
        <v>8.11</v>
      </c>
      <c r="M5666" t="s">
        <v>27</v>
      </c>
    </row>
    <row r="5667" spans="1:13" x14ac:dyDescent="0.25">
      <c r="A5667" s="1">
        <v>41131.6875</v>
      </c>
      <c r="B5667">
        <v>5663</v>
      </c>
      <c r="C5667">
        <v>12.12</v>
      </c>
      <c r="D5667">
        <v>11.78</v>
      </c>
      <c r="E5667">
        <v>0.114</v>
      </c>
      <c r="F5667">
        <v>3.1E-2</v>
      </c>
      <c r="G5667" s="2">
        <v>0.189</v>
      </c>
      <c r="H5667">
        <v>0.14299999999999999</v>
      </c>
      <c r="I5667">
        <v>0.1056328</v>
      </c>
      <c r="J5667">
        <v>11.9</v>
      </c>
      <c r="K5667">
        <v>44.68</v>
      </c>
      <c r="L5667">
        <v>8.1</v>
      </c>
      <c r="M5667" t="s">
        <v>27</v>
      </c>
    </row>
    <row r="5668" spans="1:13" x14ac:dyDescent="0.25">
      <c r="A5668" s="1">
        <v>41131.697916666664</v>
      </c>
      <c r="B5668">
        <v>5664</v>
      </c>
      <c r="C5668">
        <v>12.09</v>
      </c>
      <c r="D5668">
        <v>11.8</v>
      </c>
      <c r="E5668">
        <v>0.115</v>
      </c>
      <c r="F5668">
        <v>3.1E-2</v>
      </c>
      <c r="G5668" s="2">
        <v>0.19</v>
      </c>
      <c r="H5668">
        <v>0.14299999999999999</v>
      </c>
      <c r="I5668">
        <v>0.1056879</v>
      </c>
      <c r="J5668">
        <v>11.91</v>
      </c>
      <c r="K5668">
        <v>44.58</v>
      </c>
      <c r="L5668">
        <v>8.1</v>
      </c>
      <c r="M5668" t="s">
        <v>27</v>
      </c>
    </row>
    <row r="5669" spans="1:13" x14ac:dyDescent="0.25">
      <c r="A5669" s="1">
        <v>41131.708333333336</v>
      </c>
      <c r="B5669">
        <v>5665</v>
      </c>
      <c r="C5669">
        <v>12.12</v>
      </c>
      <c r="D5669">
        <v>11.81</v>
      </c>
      <c r="E5669">
        <v>0.115</v>
      </c>
      <c r="F5669">
        <v>3.1E-2</v>
      </c>
      <c r="G5669" s="2">
        <v>0.19</v>
      </c>
      <c r="H5669">
        <v>0.14299999999999999</v>
      </c>
      <c r="I5669">
        <v>0.1057081</v>
      </c>
      <c r="J5669">
        <v>11.92</v>
      </c>
      <c r="K5669">
        <v>44.58</v>
      </c>
      <c r="L5669">
        <v>8.09</v>
      </c>
      <c r="M5669" t="s">
        <v>27</v>
      </c>
    </row>
    <row r="5670" spans="1:13" x14ac:dyDescent="0.25">
      <c r="A5670" s="1">
        <v>41131.71875</v>
      </c>
      <c r="B5670">
        <v>5666</v>
      </c>
      <c r="C5670">
        <v>12.12</v>
      </c>
      <c r="D5670">
        <v>11.83</v>
      </c>
      <c r="E5670">
        <v>0.114</v>
      </c>
      <c r="F5670">
        <v>3.1E-2</v>
      </c>
      <c r="G5670" s="2">
        <v>0.189</v>
      </c>
      <c r="H5670">
        <v>0.14299999999999999</v>
      </c>
      <c r="I5670">
        <v>0.1057567</v>
      </c>
      <c r="J5670">
        <v>11.94</v>
      </c>
      <c r="K5670">
        <v>44.61</v>
      </c>
      <c r="L5670">
        <v>8.09</v>
      </c>
      <c r="M5670" t="s">
        <v>27</v>
      </c>
    </row>
    <row r="5671" spans="1:13" x14ac:dyDescent="0.25">
      <c r="A5671" s="1">
        <v>41131.729166666664</v>
      </c>
      <c r="B5671">
        <v>5667</v>
      </c>
      <c r="C5671">
        <v>12.11</v>
      </c>
      <c r="D5671">
        <v>11.86</v>
      </c>
      <c r="E5671">
        <v>0.114</v>
      </c>
      <c r="F5671">
        <v>3.1E-2</v>
      </c>
      <c r="G5671" s="2">
        <v>0.189</v>
      </c>
      <c r="H5671">
        <v>0.14299999999999999</v>
      </c>
      <c r="I5671">
        <v>0.1058003</v>
      </c>
      <c r="J5671">
        <v>11.96</v>
      </c>
      <c r="K5671">
        <v>44.55</v>
      </c>
      <c r="L5671">
        <v>8.09</v>
      </c>
      <c r="M5671" t="s">
        <v>27</v>
      </c>
    </row>
    <row r="5672" spans="1:13" x14ac:dyDescent="0.25">
      <c r="A5672" s="1">
        <v>41131.739583333336</v>
      </c>
      <c r="B5672">
        <v>5668</v>
      </c>
      <c r="C5672">
        <v>12.11</v>
      </c>
      <c r="D5672">
        <v>11.85</v>
      </c>
      <c r="E5672">
        <v>0.115</v>
      </c>
      <c r="F5672">
        <v>3.1E-2</v>
      </c>
      <c r="G5672" s="2">
        <v>0.19</v>
      </c>
      <c r="H5672">
        <v>0.14299999999999999</v>
      </c>
      <c r="I5672">
        <v>0.1057681</v>
      </c>
      <c r="J5672">
        <v>11.96</v>
      </c>
      <c r="K5672">
        <v>44.51</v>
      </c>
      <c r="L5672">
        <v>8.08</v>
      </c>
      <c r="M5672" t="s">
        <v>27</v>
      </c>
    </row>
    <row r="5673" spans="1:13" x14ac:dyDescent="0.25">
      <c r="A5673" s="1">
        <v>41131.75</v>
      </c>
      <c r="B5673">
        <v>5669</v>
      </c>
      <c r="C5673">
        <v>12.27</v>
      </c>
      <c r="D5673">
        <v>11.85</v>
      </c>
      <c r="E5673">
        <v>0.114</v>
      </c>
      <c r="F5673">
        <v>3.1E-2</v>
      </c>
      <c r="G5673" s="2">
        <v>0.189</v>
      </c>
      <c r="H5673">
        <v>0.14299999999999999</v>
      </c>
      <c r="I5673">
        <v>0.1057785</v>
      </c>
      <c r="J5673">
        <v>11.96</v>
      </c>
      <c r="K5673">
        <v>44.51</v>
      </c>
      <c r="L5673">
        <v>8.08</v>
      </c>
      <c r="M5673" t="s">
        <v>27</v>
      </c>
    </row>
    <row r="5674" spans="1:13" x14ac:dyDescent="0.25">
      <c r="A5674" s="1">
        <v>41131.760416666664</v>
      </c>
      <c r="B5674">
        <v>5670</v>
      </c>
      <c r="C5674">
        <v>12.03</v>
      </c>
      <c r="D5674">
        <v>11.84</v>
      </c>
      <c r="E5674">
        <v>0.11600000000000001</v>
      </c>
      <c r="F5674">
        <v>3.1E-2</v>
      </c>
      <c r="G5674" s="2">
        <v>0.191</v>
      </c>
      <c r="H5674">
        <v>0.14299999999999999</v>
      </c>
      <c r="I5674">
        <v>0.10572869999999999</v>
      </c>
      <c r="J5674">
        <v>11.95</v>
      </c>
      <c r="K5674">
        <v>44.48</v>
      </c>
      <c r="L5674">
        <v>8.07</v>
      </c>
      <c r="M5674" t="s">
        <v>27</v>
      </c>
    </row>
    <row r="5675" spans="1:13" x14ac:dyDescent="0.25">
      <c r="A5675" s="1">
        <v>41131.770833333336</v>
      </c>
      <c r="B5675">
        <v>5671</v>
      </c>
      <c r="C5675">
        <v>12.02</v>
      </c>
      <c r="D5675">
        <v>11.83</v>
      </c>
      <c r="E5675">
        <v>0.11600000000000001</v>
      </c>
      <c r="F5675">
        <v>3.1E-2</v>
      </c>
      <c r="G5675" s="2">
        <v>0.191</v>
      </c>
      <c r="H5675">
        <v>0.14299999999999999</v>
      </c>
      <c r="I5675">
        <v>0.1056844</v>
      </c>
      <c r="J5675">
        <v>11.94</v>
      </c>
      <c r="K5675">
        <v>44.48</v>
      </c>
      <c r="L5675">
        <v>8.07</v>
      </c>
      <c r="M5675" t="s">
        <v>27</v>
      </c>
    </row>
    <row r="5676" spans="1:13" x14ac:dyDescent="0.25">
      <c r="A5676" s="1">
        <v>41131.78125</v>
      </c>
      <c r="B5676">
        <v>5672</v>
      </c>
      <c r="C5676">
        <v>12.01</v>
      </c>
      <c r="D5676">
        <v>11.82</v>
      </c>
      <c r="E5676">
        <v>0.11600000000000001</v>
      </c>
      <c r="F5676">
        <v>3.1E-2</v>
      </c>
      <c r="G5676" s="2">
        <v>0.191</v>
      </c>
      <c r="H5676">
        <v>0.14299999999999999</v>
      </c>
      <c r="I5676">
        <v>0.1057004</v>
      </c>
      <c r="J5676">
        <v>11.93</v>
      </c>
      <c r="K5676">
        <v>44.48</v>
      </c>
      <c r="L5676">
        <v>8.07</v>
      </c>
      <c r="M5676" t="s">
        <v>27</v>
      </c>
    </row>
    <row r="5677" spans="1:13" x14ac:dyDescent="0.25">
      <c r="A5677" s="1">
        <v>41131.791666666664</v>
      </c>
      <c r="B5677">
        <v>5673</v>
      </c>
      <c r="C5677">
        <v>11.99</v>
      </c>
      <c r="D5677">
        <v>11.81</v>
      </c>
      <c r="E5677">
        <v>0.11600000000000001</v>
      </c>
      <c r="F5677">
        <v>3.1E-2</v>
      </c>
      <c r="G5677" s="2">
        <v>0.191</v>
      </c>
      <c r="H5677">
        <v>0.14299999999999999</v>
      </c>
      <c r="I5677">
        <v>0.1056414</v>
      </c>
      <c r="J5677">
        <v>11.91</v>
      </c>
      <c r="K5677">
        <v>44.52</v>
      </c>
      <c r="L5677">
        <v>8.07</v>
      </c>
      <c r="M5677" t="s">
        <v>27</v>
      </c>
    </row>
    <row r="5678" spans="1:13" x14ac:dyDescent="0.25">
      <c r="A5678" s="1">
        <v>41131.802083333336</v>
      </c>
      <c r="B5678">
        <v>5674</v>
      </c>
      <c r="C5678">
        <v>12.02</v>
      </c>
      <c r="D5678">
        <v>11.79</v>
      </c>
      <c r="E5678">
        <v>0.11600000000000001</v>
      </c>
      <c r="F5678">
        <v>3.1E-2</v>
      </c>
      <c r="G5678" s="2">
        <v>0.191</v>
      </c>
      <c r="H5678">
        <v>0.14299999999999999</v>
      </c>
      <c r="I5678">
        <v>0.10550569999999999</v>
      </c>
      <c r="J5678">
        <v>11.89</v>
      </c>
      <c r="K5678">
        <v>44.55</v>
      </c>
      <c r="L5678">
        <v>8.07</v>
      </c>
      <c r="M5678" t="s">
        <v>27</v>
      </c>
    </row>
    <row r="5679" spans="1:13" x14ac:dyDescent="0.25">
      <c r="A5679" s="1">
        <v>41131.8125</v>
      </c>
      <c r="B5679">
        <v>5675</v>
      </c>
      <c r="C5679">
        <v>11.93</v>
      </c>
      <c r="D5679">
        <v>11.76</v>
      </c>
      <c r="E5679">
        <v>0.11600000000000001</v>
      </c>
      <c r="F5679">
        <v>3.1E-2</v>
      </c>
      <c r="G5679" s="2">
        <v>0.191</v>
      </c>
      <c r="H5679">
        <v>0.14199999999999999</v>
      </c>
      <c r="I5679">
        <v>0.1047699</v>
      </c>
      <c r="J5679">
        <v>11.86</v>
      </c>
      <c r="K5679">
        <v>44.53</v>
      </c>
      <c r="L5679">
        <v>8.08</v>
      </c>
      <c r="M5679" t="s">
        <v>27</v>
      </c>
    </row>
    <row r="5680" spans="1:13" x14ac:dyDescent="0.25">
      <c r="A5680" s="1">
        <v>41131.822916666664</v>
      </c>
      <c r="B5680">
        <v>5676</v>
      </c>
      <c r="C5680">
        <v>11.92</v>
      </c>
      <c r="D5680">
        <v>11.73</v>
      </c>
      <c r="E5680">
        <v>0.11600000000000001</v>
      </c>
      <c r="F5680">
        <v>3.1E-2</v>
      </c>
      <c r="G5680" s="2">
        <v>0.191</v>
      </c>
      <c r="H5680">
        <v>0.14199999999999999</v>
      </c>
      <c r="I5680">
        <v>0.1046631</v>
      </c>
      <c r="J5680">
        <v>11.83</v>
      </c>
      <c r="K5680">
        <v>44.63</v>
      </c>
      <c r="L5680">
        <v>8.09</v>
      </c>
      <c r="M5680" t="s">
        <v>27</v>
      </c>
    </row>
    <row r="5681" spans="1:13" x14ac:dyDescent="0.25">
      <c r="A5681" s="1">
        <v>41131.833333333336</v>
      </c>
      <c r="B5681">
        <v>5677</v>
      </c>
      <c r="C5681">
        <v>11.89</v>
      </c>
      <c r="D5681">
        <v>11.69</v>
      </c>
      <c r="E5681">
        <v>0.11600000000000001</v>
      </c>
      <c r="F5681">
        <v>3.1E-2</v>
      </c>
      <c r="G5681" s="2">
        <v>0.191</v>
      </c>
      <c r="H5681">
        <v>0.14000000000000001</v>
      </c>
      <c r="I5681">
        <v>0.1032445</v>
      </c>
      <c r="J5681">
        <v>11.8</v>
      </c>
      <c r="K5681">
        <v>44.6</v>
      </c>
      <c r="L5681">
        <v>8.09</v>
      </c>
      <c r="M5681" t="s">
        <v>27</v>
      </c>
    </row>
    <row r="5682" spans="1:13" x14ac:dyDescent="0.25">
      <c r="A5682" s="1">
        <v>41131.84375</v>
      </c>
      <c r="B5682">
        <v>5678</v>
      </c>
      <c r="C5682">
        <v>11.91</v>
      </c>
      <c r="D5682">
        <v>11.66</v>
      </c>
      <c r="E5682">
        <v>0.11600000000000001</v>
      </c>
      <c r="F5682">
        <v>3.1E-2</v>
      </c>
      <c r="G5682" s="2">
        <v>0.191</v>
      </c>
      <c r="H5682">
        <v>0.13900000000000001</v>
      </c>
      <c r="I5682">
        <v>0.1019673</v>
      </c>
      <c r="J5682">
        <v>11.75</v>
      </c>
      <c r="K5682">
        <v>44.7</v>
      </c>
      <c r="L5682">
        <v>8.1</v>
      </c>
      <c r="M5682" t="s">
        <v>27</v>
      </c>
    </row>
    <row r="5683" spans="1:13" x14ac:dyDescent="0.25">
      <c r="A5683" s="1">
        <v>41131.854166666664</v>
      </c>
      <c r="B5683">
        <v>5679</v>
      </c>
      <c r="C5683">
        <v>11.89</v>
      </c>
      <c r="D5683">
        <v>11.62</v>
      </c>
      <c r="E5683">
        <v>0.113</v>
      </c>
      <c r="F5683">
        <v>3.1E-2</v>
      </c>
      <c r="G5683" s="2">
        <v>0.188</v>
      </c>
      <c r="H5683">
        <v>0.13800000000000001</v>
      </c>
      <c r="I5683">
        <v>0.1010079</v>
      </c>
      <c r="J5683">
        <v>11.72</v>
      </c>
      <c r="K5683">
        <v>44.71</v>
      </c>
      <c r="L5683">
        <v>8.11</v>
      </c>
      <c r="M5683" t="s">
        <v>27</v>
      </c>
    </row>
    <row r="5684" spans="1:13" x14ac:dyDescent="0.25">
      <c r="A5684" s="1">
        <v>41131.864583333336</v>
      </c>
      <c r="B5684">
        <v>5680</v>
      </c>
      <c r="C5684">
        <v>11.9</v>
      </c>
      <c r="D5684">
        <v>11.59</v>
      </c>
      <c r="E5684">
        <v>0.114</v>
      </c>
      <c r="F5684">
        <v>3.1E-2</v>
      </c>
      <c r="G5684" s="2">
        <v>0.189</v>
      </c>
      <c r="H5684">
        <v>0.13700000000000001</v>
      </c>
      <c r="I5684">
        <v>0.10041219999999999</v>
      </c>
      <c r="J5684">
        <v>11.7</v>
      </c>
      <c r="K5684">
        <v>44.84</v>
      </c>
      <c r="L5684">
        <v>8.1199999999999992</v>
      </c>
      <c r="M5684" t="s">
        <v>27</v>
      </c>
    </row>
    <row r="5685" spans="1:13" x14ac:dyDescent="0.25">
      <c r="A5685" s="1">
        <v>41131.875</v>
      </c>
      <c r="B5685">
        <v>5681</v>
      </c>
      <c r="C5685">
        <v>11.87</v>
      </c>
      <c r="D5685">
        <v>11.55</v>
      </c>
      <c r="E5685">
        <v>0.115</v>
      </c>
      <c r="F5685">
        <v>3.1E-2</v>
      </c>
      <c r="G5685" s="2">
        <v>0.19</v>
      </c>
      <c r="H5685">
        <v>0.13700000000000001</v>
      </c>
      <c r="I5685">
        <v>0.10022830000000001</v>
      </c>
      <c r="J5685">
        <v>11.66</v>
      </c>
      <c r="K5685">
        <v>44.83</v>
      </c>
      <c r="L5685">
        <v>8.1300000000000008</v>
      </c>
      <c r="M5685" t="s">
        <v>27</v>
      </c>
    </row>
    <row r="5686" spans="1:13" x14ac:dyDescent="0.25">
      <c r="A5686" s="1">
        <v>41131.885416666664</v>
      </c>
      <c r="B5686">
        <v>5682</v>
      </c>
      <c r="C5686">
        <v>11.95</v>
      </c>
      <c r="D5686">
        <v>11.51</v>
      </c>
      <c r="E5686">
        <v>0.11600000000000001</v>
      </c>
      <c r="F5686">
        <v>3.1E-2</v>
      </c>
      <c r="G5686" s="2">
        <v>0.191</v>
      </c>
      <c r="H5686">
        <v>0.13700000000000001</v>
      </c>
      <c r="I5686">
        <v>0.100108</v>
      </c>
      <c r="J5686">
        <v>11.63</v>
      </c>
      <c r="K5686">
        <v>44.9</v>
      </c>
      <c r="L5686">
        <v>8.14</v>
      </c>
      <c r="M5686" t="s">
        <v>27</v>
      </c>
    </row>
    <row r="5687" spans="1:13" x14ac:dyDescent="0.25">
      <c r="A5687" s="1">
        <v>41131.895833333336</v>
      </c>
      <c r="B5687">
        <v>5683</v>
      </c>
      <c r="C5687">
        <v>11.86</v>
      </c>
      <c r="D5687">
        <v>11.46</v>
      </c>
      <c r="E5687">
        <v>0.11600000000000001</v>
      </c>
      <c r="F5687">
        <v>3.1E-2</v>
      </c>
      <c r="G5687" s="2">
        <v>0.191</v>
      </c>
      <c r="H5687">
        <v>0.13700000000000001</v>
      </c>
      <c r="I5687">
        <v>9.9924040000000006E-2</v>
      </c>
      <c r="J5687">
        <v>11.58</v>
      </c>
      <c r="K5687">
        <v>45</v>
      </c>
      <c r="L5687">
        <v>8.16</v>
      </c>
      <c r="M5687" t="s">
        <v>27</v>
      </c>
    </row>
    <row r="5688" spans="1:13" x14ac:dyDescent="0.25">
      <c r="A5688" s="1">
        <v>41131.90625</v>
      </c>
      <c r="B5688">
        <v>5684</v>
      </c>
      <c r="C5688">
        <v>11.85</v>
      </c>
      <c r="D5688">
        <v>11.42</v>
      </c>
      <c r="E5688">
        <v>0.115</v>
      </c>
      <c r="F5688">
        <v>3.1E-2</v>
      </c>
      <c r="G5688" s="2">
        <v>0.19</v>
      </c>
      <c r="H5688">
        <v>0.13600000000000001</v>
      </c>
      <c r="I5688">
        <v>9.9484530000000002E-2</v>
      </c>
      <c r="J5688">
        <v>11.53</v>
      </c>
      <c r="K5688">
        <v>45.03</v>
      </c>
      <c r="L5688">
        <v>8.17</v>
      </c>
      <c r="M5688" t="s">
        <v>27</v>
      </c>
    </row>
    <row r="5689" spans="1:13" x14ac:dyDescent="0.25">
      <c r="A5689" s="1">
        <v>41131.916666666664</v>
      </c>
      <c r="B5689">
        <v>5685</v>
      </c>
      <c r="C5689">
        <v>11.86</v>
      </c>
      <c r="D5689">
        <v>11.38</v>
      </c>
      <c r="E5689">
        <v>0.11600000000000001</v>
      </c>
      <c r="F5689">
        <v>3.1E-2</v>
      </c>
      <c r="G5689" s="2">
        <v>0.191</v>
      </c>
      <c r="H5689">
        <v>0.13500000000000001</v>
      </c>
      <c r="I5689">
        <v>9.8767880000000002E-2</v>
      </c>
      <c r="J5689">
        <v>11.49</v>
      </c>
      <c r="K5689">
        <v>45.1</v>
      </c>
      <c r="L5689">
        <v>8.17</v>
      </c>
      <c r="M5689" t="s">
        <v>27</v>
      </c>
    </row>
    <row r="5690" spans="1:13" x14ac:dyDescent="0.25">
      <c r="A5690" s="1">
        <v>41131.927083333336</v>
      </c>
      <c r="B5690">
        <v>5686</v>
      </c>
      <c r="C5690">
        <v>11.96</v>
      </c>
      <c r="D5690">
        <v>11.34</v>
      </c>
      <c r="E5690">
        <v>0.115</v>
      </c>
      <c r="F5690">
        <v>3.1E-2</v>
      </c>
      <c r="G5690" s="2">
        <v>0.19</v>
      </c>
      <c r="H5690">
        <v>0.13400000000000001</v>
      </c>
      <c r="I5690">
        <v>9.7836240000000005E-2</v>
      </c>
      <c r="J5690">
        <v>11.45</v>
      </c>
      <c r="K5690">
        <v>45.1</v>
      </c>
      <c r="L5690">
        <v>8.18</v>
      </c>
      <c r="M5690" t="s">
        <v>27</v>
      </c>
    </row>
    <row r="5691" spans="1:13" x14ac:dyDescent="0.25">
      <c r="A5691" s="1">
        <v>41131.9375</v>
      </c>
      <c r="B5691">
        <v>5687</v>
      </c>
      <c r="C5691">
        <v>11.85</v>
      </c>
      <c r="D5691">
        <v>11.3</v>
      </c>
      <c r="E5691">
        <v>0.11600000000000001</v>
      </c>
      <c r="F5691">
        <v>3.1E-2</v>
      </c>
      <c r="G5691" s="2">
        <v>0.191</v>
      </c>
      <c r="H5691">
        <v>0.13200000000000001</v>
      </c>
      <c r="I5691">
        <v>9.6071799999999999E-2</v>
      </c>
      <c r="J5691">
        <v>11.41</v>
      </c>
      <c r="K5691">
        <v>45.1</v>
      </c>
      <c r="L5691">
        <v>8.19</v>
      </c>
      <c r="M5691" t="s">
        <v>27</v>
      </c>
    </row>
    <row r="5692" spans="1:13" x14ac:dyDescent="0.25">
      <c r="A5692" s="1">
        <v>41131.947916666664</v>
      </c>
      <c r="B5692">
        <v>5688</v>
      </c>
      <c r="C5692">
        <v>11.87</v>
      </c>
      <c r="D5692">
        <v>11.25</v>
      </c>
      <c r="E5692">
        <v>0.11700000000000001</v>
      </c>
      <c r="F5692">
        <v>3.1E-2</v>
      </c>
      <c r="G5692" s="2">
        <v>0.192</v>
      </c>
      <c r="H5692">
        <v>0.13100000000000001</v>
      </c>
      <c r="I5692">
        <v>9.5469269999999995E-2</v>
      </c>
      <c r="J5692">
        <v>11.35</v>
      </c>
      <c r="K5692">
        <v>45.21</v>
      </c>
      <c r="L5692">
        <v>8.1999999999999993</v>
      </c>
      <c r="M5692" t="s">
        <v>27</v>
      </c>
    </row>
    <row r="5693" spans="1:13" x14ac:dyDescent="0.25">
      <c r="A5693" s="1">
        <v>41131.958333333336</v>
      </c>
      <c r="B5693">
        <v>5689</v>
      </c>
      <c r="C5693">
        <v>11.84</v>
      </c>
      <c r="D5693">
        <v>11.2</v>
      </c>
      <c r="E5693">
        <v>0.11700000000000001</v>
      </c>
      <c r="F5693">
        <v>3.1E-2</v>
      </c>
      <c r="G5693" s="2">
        <v>0.192</v>
      </c>
      <c r="H5693">
        <v>0.13100000000000001</v>
      </c>
      <c r="I5693">
        <v>9.5396969999999998E-2</v>
      </c>
      <c r="J5693">
        <v>11.3</v>
      </c>
      <c r="K5693">
        <v>45.28</v>
      </c>
      <c r="L5693">
        <v>8.2100000000000009</v>
      </c>
      <c r="M5693" t="s">
        <v>27</v>
      </c>
    </row>
    <row r="5694" spans="1:13" x14ac:dyDescent="0.25">
      <c r="A5694" s="1">
        <v>41131.96875</v>
      </c>
      <c r="B5694">
        <v>5690</v>
      </c>
      <c r="C5694">
        <v>12.01</v>
      </c>
      <c r="D5694">
        <v>11.15</v>
      </c>
      <c r="E5694">
        <v>0.11600000000000001</v>
      </c>
      <c r="F5694">
        <v>3.1E-2</v>
      </c>
      <c r="G5694" s="2">
        <v>0.191</v>
      </c>
      <c r="H5694">
        <v>0.13100000000000001</v>
      </c>
      <c r="I5694">
        <v>9.5307859999999994E-2</v>
      </c>
      <c r="J5694">
        <v>11.25</v>
      </c>
      <c r="K5694">
        <v>45.31</v>
      </c>
      <c r="L5694">
        <v>8.2200000000000006</v>
      </c>
      <c r="M5694" t="s">
        <v>27</v>
      </c>
    </row>
    <row r="5695" spans="1:13" x14ac:dyDescent="0.25">
      <c r="A5695" s="1">
        <v>41131.979166666664</v>
      </c>
      <c r="B5695">
        <v>5691</v>
      </c>
      <c r="C5695">
        <v>11.84</v>
      </c>
      <c r="D5695">
        <v>11.09</v>
      </c>
      <c r="E5695">
        <v>0.11600000000000001</v>
      </c>
      <c r="F5695">
        <v>3.1E-2</v>
      </c>
      <c r="G5695" s="2">
        <v>0.191</v>
      </c>
      <c r="H5695">
        <v>0.13200000000000001</v>
      </c>
      <c r="I5695">
        <v>9.5180280000000006E-2</v>
      </c>
      <c r="J5695">
        <v>11.18</v>
      </c>
      <c r="K5695">
        <v>45.38</v>
      </c>
      <c r="L5695">
        <v>8.23</v>
      </c>
      <c r="M5695" t="s">
        <v>27</v>
      </c>
    </row>
    <row r="5696" spans="1:13" x14ac:dyDescent="0.25">
      <c r="A5696" s="1">
        <v>41131.989583333336</v>
      </c>
      <c r="B5696">
        <v>5692</v>
      </c>
      <c r="C5696">
        <v>11.83</v>
      </c>
      <c r="D5696">
        <v>11.04</v>
      </c>
      <c r="E5696">
        <v>0.115</v>
      </c>
      <c r="F5696">
        <v>3.1E-2</v>
      </c>
      <c r="G5696" s="2">
        <v>0.19</v>
      </c>
      <c r="H5696">
        <v>0.13100000000000001</v>
      </c>
      <c r="I5696">
        <v>9.4891680000000006E-2</v>
      </c>
      <c r="J5696">
        <v>11.14</v>
      </c>
      <c r="K5696">
        <v>45.43</v>
      </c>
      <c r="L5696">
        <v>8.23</v>
      </c>
      <c r="M5696" t="s">
        <v>27</v>
      </c>
    </row>
    <row r="5697" spans="1:13" x14ac:dyDescent="0.25">
      <c r="A5697" s="1">
        <v>41132</v>
      </c>
      <c r="B5697">
        <v>5693</v>
      </c>
      <c r="C5697">
        <v>11.83</v>
      </c>
      <c r="D5697">
        <v>10.99</v>
      </c>
      <c r="E5697">
        <v>0.114</v>
      </c>
      <c r="F5697">
        <v>3.1E-2</v>
      </c>
      <c r="G5697" s="2">
        <v>0.189</v>
      </c>
      <c r="H5697">
        <v>0.13100000000000001</v>
      </c>
      <c r="I5697">
        <v>9.4661990000000001E-2</v>
      </c>
      <c r="J5697">
        <v>11.09</v>
      </c>
      <c r="K5697">
        <v>45.47</v>
      </c>
      <c r="L5697">
        <v>8.25</v>
      </c>
      <c r="M5697" t="s">
        <v>27</v>
      </c>
    </row>
    <row r="5698" spans="1:13" x14ac:dyDescent="0.25">
      <c r="A5698" s="1">
        <v>41132.010416666664</v>
      </c>
      <c r="B5698">
        <v>5694</v>
      </c>
      <c r="C5698">
        <v>11.88</v>
      </c>
      <c r="D5698">
        <v>10.93</v>
      </c>
      <c r="E5698">
        <v>0.11600000000000001</v>
      </c>
      <c r="F5698">
        <v>3.1E-2</v>
      </c>
      <c r="G5698" s="2">
        <v>0.191</v>
      </c>
      <c r="H5698">
        <v>0.13100000000000001</v>
      </c>
      <c r="I5698">
        <v>9.4421920000000006E-2</v>
      </c>
      <c r="J5698">
        <v>11.03</v>
      </c>
      <c r="K5698">
        <v>45.57</v>
      </c>
      <c r="L5698">
        <v>8.26</v>
      </c>
      <c r="M5698" t="s">
        <v>27</v>
      </c>
    </row>
    <row r="5699" spans="1:13" x14ac:dyDescent="0.25">
      <c r="A5699" s="1">
        <v>41132.020833333336</v>
      </c>
      <c r="B5699">
        <v>5695</v>
      </c>
      <c r="C5699">
        <v>11.82</v>
      </c>
      <c r="D5699">
        <v>10.89</v>
      </c>
      <c r="E5699">
        <v>0.11600000000000001</v>
      </c>
      <c r="F5699">
        <v>3.1E-2</v>
      </c>
      <c r="G5699" s="2">
        <v>0.191</v>
      </c>
      <c r="H5699">
        <v>0.13100000000000001</v>
      </c>
      <c r="I5699">
        <v>9.4209849999999998E-2</v>
      </c>
      <c r="J5699">
        <v>10.99</v>
      </c>
      <c r="K5699">
        <v>45.57</v>
      </c>
      <c r="L5699">
        <v>8.27</v>
      </c>
      <c r="M5699" t="s">
        <v>27</v>
      </c>
    </row>
    <row r="5700" spans="1:13" x14ac:dyDescent="0.25">
      <c r="A5700" s="1">
        <v>41132.03125</v>
      </c>
      <c r="B5700">
        <v>5696</v>
      </c>
      <c r="C5700">
        <v>11.83</v>
      </c>
      <c r="D5700">
        <v>10.85</v>
      </c>
      <c r="E5700">
        <v>0.115</v>
      </c>
      <c r="F5700">
        <v>3.1E-2</v>
      </c>
      <c r="G5700" s="2">
        <v>0.19</v>
      </c>
      <c r="H5700">
        <v>0.13100000000000001</v>
      </c>
      <c r="I5700">
        <v>9.4119430000000004E-2</v>
      </c>
      <c r="J5700">
        <v>10.95</v>
      </c>
      <c r="K5700">
        <v>45.64</v>
      </c>
      <c r="L5700">
        <v>8.2799999999999994</v>
      </c>
      <c r="M5700" t="s">
        <v>27</v>
      </c>
    </row>
    <row r="5701" spans="1:13" x14ac:dyDescent="0.25">
      <c r="A5701" s="1">
        <v>41132.041666666664</v>
      </c>
      <c r="B5701">
        <v>5697</v>
      </c>
      <c r="C5701">
        <v>11.81</v>
      </c>
      <c r="D5701">
        <v>10.8</v>
      </c>
      <c r="E5701">
        <v>0.115</v>
      </c>
      <c r="F5701">
        <v>3.1E-2</v>
      </c>
      <c r="G5701" s="2">
        <v>0.19</v>
      </c>
      <c r="H5701">
        <v>0.13100000000000001</v>
      </c>
      <c r="I5701">
        <v>9.4010899999999994E-2</v>
      </c>
      <c r="J5701">
        <v>10.9</v>
      </c>
      <c r="K5701">
        <v>45.74</v>
      </c>
      <c r="L5701">
        <v>8.2899999999999991</v>
      </c>
      <c r="M5701" t="s">
        <v>27</v>
      </c>
    </row>
    <row r="5702" spans="1:13" x14ac:dyDescent="0.25">
      <c r="A5702" s="1">
        <v>41132.052083333336</v>
      </c>
      <c r="B5702">
        <v>5698</v>
      </c>
      <c r="C5702">
        <v>11.85</v>
      </c>
      <c r="D5702">
        <v>10.75</v>
      </c>
      <c r="E5702">
        <v>0.11600000000000001</v>
      </c>
      <c r="F5702">
        <v>3.1E-2</v>
      </c>
      <c r="G5702" s="2">
        <v>0.191</v>
      </c>
      <c r="H5702">
        <v>0.13100000000000001</v>
      </c>
      <c r="I5702">
        <v>9.3899789999999997E-2</v>
      </c>
      <c r="J5702">
        <v>10.85</v>
      </c>
      <c r="K5702">
        <v>45.77</v>
      </c>
      <c r="L5702">
        <v>8.3000000000000007</v>
      </c>
      <c r="M5702" t="s">
        <v>27</v>
      </c>
    </row>
    <row r="5703" spans="1:13" x14ac:dyDescent="0.25">
      <c r="A5703" s="1">
        <v>41132.0625</v>
      </c>
      <c r="B5703">
        <v>5699</v>
      </c>
      <c r="C5703">
        <v>11.8</v>
      </c>
      <c r="D5703">
        <v>10.69</v>
      </c>
      <c r="E5703">
        <v>0.11700000000000001</v>
      </c>
      <c r="F5703">
        <v>3.1E-2</v>
      </c>
      <c r="G5703" s="2">
        <v>0.192</v>
      </c>
      <c r="H5703">
        <v>0.13100000000000001</v>
      </c>
      <c r="I5703">
        <v>9.3787990000000002E-2</v>
      </c>
      <c r="J5703">
        <v>10.79</v>
      </c>
      <c r="K5703">
        <v>45.84</v>
      </c>
      <c r="L5703">
        <v>8.31</v>
      </c>
      <c r="M5703" t="s">
        <v>27</v>
      </c>
    </row>
    <row r="5704" spans="1:13" x14ac:dyDescent="0.25">
      <c r="A5704" s="1">
        <v>41132.072916666664</v>
      </c>
      <c r="B5704">
        <v>5700</v>
      </c>
      <c r="C5704">
        <v>11.8</v>
      </c>
      <c r="D5704">
        <v>10.63</v>
      </c>
      <c r="E5704">
        <v>0.11600000000000001</v>
      </c>
      <c r="F5704">
        <v>3.1E-2</v>
      </c>
      <c r="G5704" s="2">
        <v>0.191</v>
      </c>
      <c r="H5704">
        <v>0.13100000000000001</v>
      </c>
      <c r="I5704">
        <v>9.3298640000000002E-2</v>
      </c>
      <c r="J5704">
        <v>10.73</v>
      </c>
      <c r="K5704">
        <v>45.91</v>
      </c>
      <c r="L5704">
        <v>8.32</v>
      </c>
      <c r="M5704" t="s">
        <v>27</v>
      </c>
    </row>
    <row r="5705" spans="1:13" x14ac:dyDescent="0.25">
      <c r="A5705" s="1">
        <v>41132.083333333336</v>
      </c>
      <c r="B5705">
        <v>5701</v>
      </c>
      <c r="C5705">
        <v>11.8</v>
      </c>
      <c r="D5705">
        <v>10.58</v>
      </c>
      <c r="E5705">
        <v>0.11600000000000001</v>
      </c>
      <c r="F5705">
        <v>3.1E-2</v>
      </c>
      <c r="G5705" s="2">
        <v>0.191</v>
      </c>
      <c r="H5705">
        <v>0.13</v>
      </c>
      <c r="I5705">
        <v>9.2940659999999994E-2</v>
      </c>
      <c r="J5705">
        <v>10.68</v>
      </c>
      <c r="K5705">
        <v>45.91</v>
      </c>
      <c r="L5705">
        <v>8.33</v>
      </c>
      <c r="M5705" t="s">
        <v>27</v>
      </c>
    </row>
    <row r="5706" spans="1:13" x14ac:dyDescent="0.25">
      <c r="A5706" s="1">
        <v>41132.09375</v>
      </c>
      <c r="B5706">
        <v>5702</v>
      </c>
      <c r="C5706">
        <v>11.87</v>
      </c>
      <c r="D5706">
        <v>10.53</v>
      </c>
      <c r="E5706">
        <v>0.11600000000000001</v>
      </c>
      <c r="F5706">
        <v>3.1E-2</v>
      </c>
      <c r="G5706" s="2">
        <v>0.191</v>
      </c>
      <c r="H5706">
        <v>0.13</v>
      </c>
      <c r="I5706">
        <v>9.2765829999999994E-2</v>
      </c>
      <c r="J5706">
        <v>10.63</v>
      </c>
      <c r="K5706">
        <v>46.01</v>
      </c>
      <c r="L5706">
        <v>8.34</v>
      </c>
      <c r="M5706" t="s">
        <v>27</v>
      </c>
    </row>
    <row r="5707" spans="1:13" x14ac:dyDescent="0.25">
      <c r="A5707" s="1">
        <v>41132.104166666664</v>
      </c>
      <c r="B5707">
        <v>5703</v>
      </c>
      <c r="C5707">
        <v>11.79</v>
      </c>
      <c r="D5707">
        <v>10.48</v>
      </c>
      <c r="E5707">
        <v>0.11600000000000001</v>
      </c>
      <c r="F5707">
        <v>3.1E-2</v>
      </c>
      <c r="G5707" s="2">
        <v>0.191</v>
      </c>
      <c r="H5707">
        <v>0.13</v>
      </c>
      <c r="I5707">
        <v>9.2525979999999994E-2</v>
      </c>
      <c r="J5707">
        <v>10.58</v>
      </c>
      <c r="K5707">
        <v>46.05</v>
      </c>
      <c r="L5707">
        <v>8.35</v>
      </c>
      <c r="M5707" t="s">
        <v>27</v>
      </c>
    </row>
    <row r="5708" spans="1:13" x14ac:dyDescent="0.25">
      <c r="A5708" s="1">
        <v>41132.114583333336</v>
      </c>
      <c r="B5708">
        <v>5704</v>
      </c>
      <c r="C5708">
        <v>11.78</v>
      </c>
      <c r="D5708">
        <v>10.44</v>
      </c>
      <c r="E5708">
        <v>0.11600000000000001</v>
      </c>
      <c r="F5708">
        <v>3.1E-2</v>
      </c>
      <c r="G5708" s="2">
        <v>0.191</v>
      </c>
      <c r="H5708">
        <v>0.13</v>
      </c>
      <c r="I5708">
        <v>9.2414189999999993E-2</v>
      </c>
      <c r="J5708">
        <v>10.53</v>
      </c>
      <c r="K5708">
        <v>46.08</v>
      </c>
      <c r="L5708">
        <v>8.35</v>
      </c>
      <c r="M5708" t="s">
        <v>27</v>
      </c>
    </row>
    <row r="5709" spans="1:13" x14ac:dyDescent="0.25">
      <c r="A5709" s="1">
        <v>41132.125</v>
      </c>
      <c r="B5709">
        <v>5705</v>
      </c>
      <c r="C5709">
        <v>11.79</v>
      </c>
      <c r="D5709">
        <v>10.39</v>
      </c>
      <c r="E5709">
        <v>0.11600000000000001</v>
      </c>
      <c r="F5709">
        <v>3.1E-2</v>
      </c>
      <c r="G5709" s="2">
        <v>0.191</v>
      </c>
      <c r="H5709">
        <v>0.13</v>
      </c>
      <c r="I5709">
        <v>9.2326969999999994E-2</v>
      </c>
      <c r="J5709">
        <v>10.48</v>
      </c>
      <c r="K5709">
        <v>46.11</v>
      </c>
      <c r="L5709">
        <v>8.36</v>
      </c>
      <c r="M5709" t="s">
        <v>27</v>
      </c>
    </row>
    <row r="5710" spans="1:13" x14ac:dyDescent="0.25">
      <c r="A5710" s="1">
        <v>41132.135416666664</v>
      </c>
      <c r="B5710">
        <v>5706</v>
      </c>
      <c r="C5710">
        <v>11.96</v>
      </c>
      <c r="D5710">
        <v>10.34</v>
      </c>
      <c r="E5710">
        <v>0.11600000000000001</v>
      </c>
      <c r="F5710">
        <v>3.1E-2</v>
      </c>
      <c r="G5710" s="2">
        <v>0.191</v>
      </c>
      <c r="H5710">
        <v>0.13</v>
      </c>
      <c r="I5710">
        <v>9.2244389999999996E-2</v>
      </c>
      <c r="J5710">
        <v>10.44</v>
      </c>
      <c r="K5710">
        <v>46.15</v>
      </c>
      <c r="L5710">
        <v>8.3699999999999992</v>
      </c>
      <c r="M5710" t="s">
        <v>27</v>
      </c>
    </row>
    <row r="5711" spans="1:13" x14ac:dyDescent="0.25">
      <c r="A5711" s="1">
        <v>41132.145833333336</v>
      </c>
      <c r="B5711">
        <v>5707</v>
      </c>
      <c r="C5711">
        <v>11.78</v>
      </c>
      <c r="D5711">
        <v>10.29</v>
      </c>
      <c r="E5711">
        <v>0.11600000000000001</v>
      </c>
      <c r="F5711">
        <v>3.1E-2</v>
      </c>
      <c r="G5711" s="2">
        <v>0.191</v>
      </c>
      <c r="H5711">
        <v>0.13</v>
      </c>
      <c r="I5711">
        <v>9.2226559999999999E-2</v>
      </c>
      <c r="J5711">
        <v>10.39</v>
      </c>
      <c r="K5711">
        <v>46.22</v>
      </c>
      <c r="L5711">
        <v>8.3800000000000008</v>
      </c>
      <c r="M5711" t="s">
        <v>27</v>
      </c>
    </row>
    <row r="5712" spans="1:13" x14ac:dyDescent="0.25">
      <c r="A5712" s="1">
        <v>41132.15625</v>
      </c>
      <c r="B5712">
        <v>5708</v>
      </c>
      <c r="C5712">
        <v>11.78</v>
      </c>
      <c r="D5712">
        <v>10.24</v>
      </c>
      <c r="E5712">
        <v>0.11600000000000001</v>
      </c>
      <c r="F5712">
        <v>3.1E-2</v>
      </c>
      <c r="G5712" s="2">
        <v>0.191</v>
      </c>
      <c r="H5712">
        <v>0.13</v>
      </c>
      <c r="I5712">
        <v>9.2128109999999999E-2</v>
      </c>
      <c r="J5712">
        <v>10.34</v>
      </c>
      <c r="K5712">
        <v>46.22</v>
      </c>
      <c r="L5712">
        <v>8.39</v>
      </c>
      <c r="M5712" t="s">
        <v>27</v>
      </c>
    </row>
    <row r="5713" spans="1:13" x14ac:dyDescent="0.25">
      <c r="A5713" s="1">
        <v>41132.166666666664</v>
      </c>
      <c r="B5713">
        <v>5709</v>
      </c>
      <c r="C5713">
        <v>11.78</v>
      </c>
      <c r="D5713">
        <v>10.19</v>
      </c>
      <c r="E5713">
        <v>0.11600000000000001</v>
      </c>
      <c r="F5713">
        <v>3.1E-2</v>
      </c>
      <c r="G5713" s="2">
        <v>0.191</v>
      </c>
      <c r="H5713">
        <v>0.13</v>
      </c>
      <c r="I5713">
        <v>9.2015860000000005E-2</v>
      </c>
      <c r="J5713">
        <v>10.29</v>
      </c>
      <c r="K5713">
        <v>46.32</v>
      </c>
      <c r="L5713">
        <v>8.39</v>
      </c>
      <c r="M5713" t="s">
        <v>27</v>
      </c>
    </row>
    <row r="5714" spans="1:13" x14ac:dyDescent="0.25">
      <c r="A5714" s="1">
        <v>41132.177083333336</v>
      </c>
      <c r="B5714">
        <v>5710</v>
      </c>
      <c r="C5714">
        <v>11.95</v>
      </c>
      <c r="D5714">
        <v>10.14</v>
      </c>
      <c r="E5714">
        <v>0.11600000000000001</v>
      </c>
      <c r="F5714">
        <v>3.1E-2</v>
      </c>
      <c r="G5714" s="2">
        <v>0.191</v>
      </c>
      <c r="H5714">
        <v>0.13</v>
      </c>
      <c r="I5714">
        <v>9.1924989999999998E-2</v>
      </c>
      <c r="J5714">
        <v>10.24</v>
      </c>
      <c r="K5714">
        <v>46.35</v>
      </c>
      <c r="L5714">
        <v>8.4</v>
      </c>
      <c r="M5714" t="s">
        <v>27</v>
      </c>
    </row>
    <row r="5715" spans="1:13" x14ac:dyDescent="0.25">
      <c r="A5715" s="1">
        <v>41132.1875</v>
      </c>
      <c r="B5715">
        <v>5711</v>
      </c>
      <c r="C5715">
        <v>11.77</v>
      </c>
      <c r="D5715">
        <v>10.09</v>
      </c>
      <c r="E5715">
        <v>0.11700000000000001</v>
      </c>
      <c r="F5715">
        <v>3.1E-2</v>
      </c>
      <c r="G5715" s="2">
        <v>0.192</v>
      </c>
      <c r="H5715">
        <v>0.13</v>
      </c>
      <c r="I5715">
        <v>9.1834410000000005E-2</v>
      </c>
      <c r="J5715">
        <v>10.19</v>
      </c>
      <c r="K5715">
        <v>46.39</v>
      </c>
      <c r="L5715">
        <v>8.41</v>
      </c>
      <c r="M5715" t="s">
        <v>27</v>
      </c>
    </row>
    <row r="5716" spans="1:13" x14ac:dyDescent="0.25">
      <c r="A5716" s="1">
        <v>41132.197916666664</v>
      </c>
      <c r="B5716">
        <v>5712</v>
      </c>
      <c r="C5716">
        <v>11.77</v>
      </c>
      <c r="D5716">
        <v>10.039999999999999</v>
      </c>
      <c r="E5716">
        <v>0.11600000000000001</v>
      </c>
      <c r="F5716">
        <v>3.1E-2</v>
      </c>
      <c r="G5716" s="2">
        <v>0.191</v>
      </c>
      <c r="H5716">
        <v>0.13100000000000001</v>
      </c>
      <c r="I5716">
        <v>9.1751899999999997E-2</v>
      </c>
      <c r="J5716">
        <v>10.14</v>
      </c>
      <c r="K5716">
        <v>46.43</v>
      </c>
      <c r="L5716">
        <v>8.42</v>
      </c>
      <c r="M5716" t="s">
        <v>27</v>
      </c>
    </row>
    <row r="5717" spans="1:13" x14ac:dyDescent="0.25">
      <c r="A5717" s="1">
        <v>41132.208333333336</v>
      </c>
      <c r="B5717">
        <v>5713</v>
      </c>
      <c r="C5717">
        <v>11.75</v>
      </c>
      <c r="D5717">
        <v>10</v>
      </c>
      <c r="E5717">
        <v>0.11600000000000001</v>
      </c>
      <c r="F5717">
        <v>3.1E-2</v>
      </c>
      <c r="G5717" s="2">
        <v>0.191</v>
      </c>
      <c r="H5717">
        <v>0.13100000000000001</v>
      </c>
      <c r="I5717">
        <v>9.1674930000000002E-2</v>
      </c>
      <c r="J5717">
        <v>10.1</v>
      </c>
      <c r="K5717">
        <v>46.43</v>
      </c>
      <c r="L5717">
        <v>8.42</v>
      </c>
      <c r="M5717" t="s">
        <v>27</v>
      </c>
    </row>
    <row r="5718" spans="1:13" x14ac:dyDescent="0.25">
      <c r="A5718" s="1">
        <v>41132.21875</v>
      </c>
      <c r="B5718">
        <v>5714</v>
      </c>
      <c r="C5718">
        <v>11.94</v>
      </c>
      <c r="D5718">
        <v>9.9600000000000009</v>
      </c>
      <c r="E5718">
        <v>0.11600000000000001</v>
      </c>
      <c r="F5718">
        <v>3.1E-2</v>
      </c>
      <c r="G5718" s="2">
        <v>0.191</v>
      </c>
      <c r="H5718">
        <v>0.13100000000000001</v>
      </c>
      <c r="I5718">
        <v>9.1569819999999996E-2</v>
      </c>
      <c r="J5718">
        <v>10.039999999999999</v>
      </c>
      <c r="K5718">
        <v>46.5</v>
      </c>
      <c r="L5718">
        <v>8.43</v>
      </c>
      <c r="M5718" t="s">
        <v>27</v>
      </c>
    </row>
    <row r="5719" spans="1:13" x14ac:dyDescent="0.25">
      <c r="A5719" s="1">
        <v>41132.229166666664</v>
      </c>
      <c r="B5719">
        <v>5715</v>
      </c>
      <c r="C5719">
        <v>11.77</v>
      </c>
      <c r="D5719">
        <v>9.91</v>
      </c>
      <c r="E5719">
        <v>0.11600000000000001</v>
      </c>
      <c r="F5719">
        <v>3.1E-2</v>
      </c>
      <c r="G5719" s="2">
        <v>0.191</v>
      </c>
      <c r="H5719">
        <v>0.13100000000000001</v>
      </c>
      <c r="I5719">
        <v>9.1460299999999994E-2</v>
      </c>
      <c r="J5719">
        <v>9.99</v>
      </c>
      <c r="K5719">
        <v>46.54</v>
      </c>
      <c r="L5719">
        <v>8.44</v>
      </c>
      <c r="M5719" t="s">
        <v>27</v>
      </c>
    </row>
    <row r="5720" spans="1:13" x14ac:dyDescent="0.25">
      <c r="A5720" s="1">
        <v>41132.239583333336</v>
      </c>
      <c r="B5720">
        <v>5716</v>
      </c>
      <c r="C5720">
        <v>11.77</v>
      </c>
      <c r="D5720">
        <v>9.86</v>
      </c>
      <c r="E5720">
        <v>0.11600000000000001</v>
      </c>
      <c r="F5720">
        <v>3.1E-2</v>
      </c>
      <c r="G5720" s="2">
        <v>0.191</v>
      </c>
      <c r="H5720">
        <v>0.13100000000000001</v>
      </c>
      <c r="I5720">
        <v>9.1358120000000001E-2</v>
      </c>
      <c r="J5720">
        <v>9.94</v>
      </c>
      <c r="K5720">
        <v>46.58</v>
      </c>
      <c r="L5720">
        <v>8.4499999999999993</v>
      </c>
      <c r="M5720" t="s">
        <v>27</v>
      </c>
    </row>
    <row r="5721" spans="1:13" x14ac:dyDescent="0.25">
      <c r="A5721" s="1">
        <v>41132.25</v>
      </c>
      <c r="B5721">
        <v>5717</v>
      </c>
      <c r="C5721">
        <v>11.74</v>
      </c>
      <c r="D5721">
        <v>9.81</v>
      </c>
      <c r="E5721">
        <v>0.11600000000000001</v>
      </c>
      <c r="F5721">
        <v>3.1E-2</v>
      </c>
      <c r="G5721" s="2">
        <v>0.191</v>
      </c>
      <c r="H5721">
        <v>0.13100000000000001</v>
      </c>
      <c r="I5721">
        <v>9.1237810000000003E-2</v>
      </c>
      <c r="J5721">
        <v>9.89</v>
      </c>
      <c r="K5721">
        <v>46.68</v>
      </c>
      <c r="L5721">
        <v>8.4600000000000009</v>
      </c>
      <c r="M5721" t="s">
        <v>27</v>
      </c>
    </row>
    <row r="5722" spans="1:13" x14ac:dyDescent="0.25">
      <c r="A5722" s="1">
        <v>41132.260416666664</v>
      </c>
      <c r="B5722">
        <v>5718</v>
      </c>
      <c r="C5722">
        <v>11.92</v>
      </c>
      <c r="D5722">
        <v>9.76</v>
      </c>
      <c r="E5722">
        <v>0.11600000000000001</v>
      </c>
      <c r="F5722">
        <v>3.1E-2</v>
      </c>
      <c r="G5722" s="2">
        <v>0.191</v>
      </c>
      <c r="H5722">
        <v>0.13100000000000001</v>
      </c>
      <c r="I5722">
        <v>9.1138140000000006E-2</v>
      </c>
      <c r="J5722">
        <v>9.84</v>
      </c>
      <c r="K5722">
        <v>46.72</v>
      </c>
      <c r="L5722">
        <v>8.4700000000000006</v>
      </c>
      <c r="M5722" t="s">
        <v>27</v>
      </c>
    </row>
    <row r="5723" spans="1:13" x14ac:dyDescent="0.25">
      <c r="A5723" s="1">
        <v>41132.270833333336</v>
      </c>
      <c r="B5723">
        <v>5719</v>
      </c>
      <c r="C5723">
        <v>11.75</v>
      </c>
      <c r="D5723">
        <v>9.7200000000000006</v>
      </c>
      <c r="E5723">
        <v>0.11600000000000001</v>
      </c>
      <c r="F5723">
        <v>3.1E-2</v>
      </c>
      <c r="G5723" s="2">
        <v>0.191</v>
      </c>
      <c r="H5723">
        <v>0.13100000000000001</v>
      </c>
      <c r="I5723">
        <v>9.1051850000000004E-2</v>
      </c>
      <c r="J5723">
        <v>9.8000000000000007</v>
      </c>
      <c r="K5723">
        <v>46.79</v>
      </c>
      <c r="L5723">
        <v>8.48</v>
      </c>
      <c r="M5723" t="s">
        <v>27</v>
      </c>
    </row>
    <row r="5724" spans="1:13" x14ac:dyDescent="0.25">
      <c r="A5724" s="1">
        <v>41132.28125</v>
      </c>
      <c r="B5724">
        <v>5720</v>
      </c>
      <c r="C5724">
        <v>11.73</v>
      </c>
      <c r="D5724">
        <v>9.68</v>
      </c>
      <c r="E5724">
        <v>0.11600000000000001</v>
      </c>
      <c r="F5724">
        <v>3.1E-2</v>
      </c>
      <c r="G5724" s="2">
        <v>0.191</v>
      </c>
      <c r="H5724">
        <v>0.13100000000000001</v>
      </c>
      <c r="I5724">
        <v>9.0951589999999999E-2</v>
      </c>
      <c r="J5724">
        <v>9.76</v>
      </c>
      <c r="K5724">
        <v>46.83</v>
      </c>
      <c r="L5724">
        <v>8.49</v>
      </c>
      <c r="M5724" t="s">
        <v>27</v>
      </c>
    </row>
    <row r="5725" spans="1:13" x14ac:dyDescent="0.25">
      <c r="A5725" s="1">
        <v>41132.291666666664</v>
      </c>
      <c r="B5725">
        <v>5721</v>
      </c>
      <c r="C5725">
        <v>11.83</v>
      </c>
      <c r="D5725">
        <v>9.64</v>
      </c>
      <c r="E5725">
        <v>0.11600000000000001</v>
      </c>
      <c r="F5725">
        <v>3.1E-2</v>
      </c>
      <c r="G5725" s="2">
        <v>0.191</v>
      </c>
      <c r="H5725">
        <v>0.13100000000000001</v>
      </c>
      <c r="I5725">
        <v>9.0869249999999999E-2</v>
      </c>
      <c r="J5725">
        <v>9.73</v>
      </c>
      <c r="K5725">
        <v>46.86</v>
      </c>
      <c r="L5725">
        <v>8.5</v>
      </c>
      <c r="M5725" t="s">
        <v>27</v>
      </c>
    </row>
    <row r="5726" spans="1:13" x14ac:dyDescent="0.25">
      <c r="A5726" s="1">
        <v>41132.302083333336</v>
      </c>
      <c r="B5726">
        <v>5722</v>
      </c>
      <c r="C5726">
        <v>11.74</v>
      </c>
      <c r="D5726">
        <v>9.6300000000000008</v>
      </c>
      <c r="E5726">
        <v>0.115</v>
      </c>
      <c r="F5726">
        <v>3.1E-2</v>
      </c>
      <c r="G5726" s="2">
        <v>0.19</v>
      </c>
      <c r="H5726">
        <v>0.13100000000000001</v>
      </c>
      <c r="I5726">
        <v>9.0837100000000004E-2</v>
      </c>
      <c r="J5726">
        <v>9.7100000000000009</v>
      </c>
      <c r="K5726">
        <v>46.93</v>
      </c>
      <c r="L5726">
        <v>8.51</v>
      </c>
      <c r="M5726" t="s">
        <v>27</v>
      </c>
    </row>
    <row r="5727" spans="1:13" x14ac:dyDescent="0.25">
      <c r="A5727" s="1">
        <v>41132.3125</v>
      </c>
      <c r="B5727">
        <v>5723</v>
      </c>
      <c r="C5727">
        <v>11.79</v>
      </c>
      <c r="D5727">
        <v>9.6199999999999992</v>
      </c>
      <c r="E5727">
        <v>0.115</v>
      </c>
      <c r="F5727">
        <v>3.1E-2</v>
      </c>
      <c r="G5727" s="2">
        <v>0.19</v>
      </c>
      <c r="H5727">
        <v>0.13100000000000001</v>
      </c>
      <c r="I5727">
        <v>9.0811279999999994E-2</v>
      </c>
      <c r="J5727">
        <v>9.7100000000000009</v>
      </c>
      <c r="K5727">
        <v>46.96</v>
      </c>
      <c r="L5727">
        <v>8.52</v>
      </c>
      <c r="M5727" t="s">
        <v>27</v>
      </c>
    </row>
    <row r="5728" spans="1:13" x14ac:dyDescent="0.25">
      <c r="A5728" s="1">
        <v>41132.322916666664</v>
      </c>
      <c r="B5728">
        <v>5724</v>
      </c>
      <c r="C5728">
        <v>11.82</v>
      </c>
      <c r="D5728">
        <v>9.61</v>
      </c>
      <c r="E5728">
        <v>0.114</v>
      </c>
      <c r="F5728">
        <v>3.1E-2</v>
      </c>
      <c r="G5728" s="2">
        <v>0.189</v>
      </c>
      <c r="H5728">
        <v>0.13100000000000001</v>
      </c>
      <c r="I5728">
        <v>9.0765760000000001E-2</v>
      </c>
      <c r="J5728">
        <v>9.6999999999999993</v>
      </c>
      <c r="K5728">
        <v>47.03</v>
      </c>
      <c r="L5728">
        <v>8.5299999999999994</v>
      </c>
      <c r="M5728" t="s">
        <v>27</v>
      </c>
    </row>
    <row r="5729" spans="1:13" x14ac:dyDescent="0.25">
      <c r="A5729" s="1">
        <v>41132.333333333336</v>
      </c>
      <c r="B5729">
        <v>5725</v>
      </c>
      <c r="C5729">
        <v>12.01</v>
      </c>
      <c r="D5729">
        <v>9.6</v>
      </c>
      <c r="E5729">
        <v>0.115</v>
      </c>
      <c r="F5729">
        <v>3.1E-2</v>
      </c>
      <c r="G5729" s="2">
        <v>0.19</v>
      </c>
      <c r="H5729">
        <v>0.13100000000000001</v>
      </c>
      <c r="I5729">
        <v>9.0735609999999994E-2</v>
      </c>
      <c r="J5729">
        <v>9.69</v>
      </c>
      <c r="K5729">
        <v>47.02</v>
      </c>
      <c r="L5729">
        <v>8.5299999999999994</v>
      </c>
      <c r="M5729" t="s">
        <v>27</v>
      </c>
    </row>
    <row r="5730" spans="1:13" x14ac:dyDescent="0.25">
      <c r="A5730" s="1">
        <v>41132.34375</v>
      </c>
      <c r="B5730">
        <v>5726</v>
      </c>
      <c r="C5730">
        <v>11.91</v>
      </c>
      <c r="D5730">
        <v>9.59</v>
      </c>
      <c r="E5730">
        <v>0.115</v>
      </c>
      <c r="F5730">
        <v>3.1E-2</v>
      </c>
      <c r="G5730" s="2">
        <v>0.19</v>
      </c>
      <c r="H5730">
        <v>0.13100000000000001</v>
      </c>
      <c r="I5730">
        <v>9.071245E-2</v>
      </c>
      <c r="J5730">
        <v>9.68</v>
      </c>
      <c r="K5730">
        <v>47.02</v>
      </c>
      <c r="L5730">
        <v>8.5399999999999991</v>
      </c>
      <c r="M5730" t="s">
        <v>27</v>
      </c>
    </row>
    <row r="5731" spans="1:13" x14ac:dyDescent="0.25">
      <c r="A5731" s="1">
        <v>41132.354166666664</v>
      </c>
      <c r="B5731">
        <v>5727</v>
      </c>
      <c r="C5731">
        <v>12.13</v>
      </c>
      <c r="D5731">
        <v>9.58</v>
      </c>
      <c r="E5731">
        <v>0.115</v>
      </c>
      <c r="F5731">
        <v>3.1E-2</v>
      </c>
      <c r="G5731" s="2">
        <v>0.19</v>
      </c>
      <c r="H5731">
        <v>0.13</v>
      </c>
      <c r="I5731">
        <v>9.0228619999999995E-2</v>
      </c>
      <c r="J5731">
        <v>9.67</v>
      </c>
      <c r="K5731">
        <v>47.05</v>
      </c>
      <c r="L5731">
        <v>8.5399999999999991</v>
      </c>
      <c r="M5731" t="s">
        <v>27</v>
      </c>
    </row>
    <row r="5732" spans="1:13" x14ac:dyDescent="0.25">
      <c r="A5732" s="1">
        <v>41132.364583333336</v>
      </c>
      <c r="B5732">
        <v>5728</v>
      </c>
      <c r="C5732">
        <v>12.7</v>
      </c>
      <c r="D5732">
        <v>9.58</v>
      </c>
      <c r="E5732">
        <v>0.114</v>
      </c>
      <c r="F5732">
        <v>3.1E-2</v>
      </c>
      <c r="G5732" s="2">
        <v>0.189</v>
      </c>
      <c r="H5732">
        <v>0.13</v>
      </c>
      <c r="I5732">
        <v>9.0052530000000006E-2</v>
      </c>
      <c r="J5732">
        <v>9.67</v>
      </c>
      <c r="K5732">
        <v>47.08</v>
      </c>
      <c r="L5732">
        <v>8.5399999999999991</v>
      </c>
      <c r="M5732" t="s">
        <v>27</v>
      </c>
    </row>
    <row r="5733" spans="1:13" x14ac:dyDescent="0.25">
      <c r="A5733" s="1">
        <v>41132.375</v>
      </c>
      <c r="B5733">
        <v>5729</v>
      </c>
      <c r="C5733">
        <v>12.76</v>
      </c>
      <c r="D5733">
        <v>9.57</v>
      </c>
      <c r="E5733">
        <v>0.113</v>
      </c>
      <c r="F5733">
        <v>3.1E-2</v>
      </c>
      <c r="G5733" s="2">
        <v>0.188</v>
      </c>
      <c r="H5733">
        <v>0.13</v>
      </c>
      <c r="I5733">
        <v>9.0062619999999996E-2</v>
      </c>
      <c r="J5733">
        <v>9.67</v>
      </c>
      <c r="K5733">
        <v>47.07</v>
      </c>
      <c r="L5733">
        <v>8.5399999999999991</v>
      </c>
      <c r="M5733" t="s">
        <v>27</v>
      </c>
    </row>
    <row r="5734" spans="1:13" x14ac:dyDescent="0.25">
      <c r="A5734" s="1">
        <v>41132.385416666664</v>
      </c>
      <c r="B5734">
        <v>5730</v>
      </c>
      <c r="C5734">
        <v>12.55</v>
      </c>
      <c r="D5734">
        <v>9.58</v>
      </c>
      <c r="E5734">
        <v>0.114</v>
      </c>
      <c r="F5734">
        <v>3.1E-2</v>
      </c>
      <c r="G5734" s="2">
        <v>0.189</v>
      </c>
      <c r="H5734">
        <v>0.13</v>
      </c>
      <c r="I5734">
        <v>9.0092870000000005E-2</v>
      </c>
      <c r="J5734">
        <v>9.68</v>
      </c>
      <c r="K5734">
        <v>47.03</v>
      </c>
      <c r="L5734">
        <v>8.5399999999999991</v>
      </c>
      <c r="M5734" t="s">
        <v>27</v>
      </c>
    </row>
    <row r="5735" spans="1:13" x14ac:dyDescent="0.25">
      <c r="A5735" s="1">
        <v>41132.395833333336</v>
      </c>
      <c r="B5735">
        <v>5731</v>
      </c>
      <c r="C5735">
        <v>12.54</v>
      </c>
      <c r="D5735">
        <v>9.59</v>
      </c>
      <c r="E5735">
        <v>0.114</v>
      </c>
      <c r="F5735">
        <v>3.1E-2</v>
      </c>
      <c r="G5735" s="2">
        <v>0.189</v>
      </c>
      <c r="H5735">
        <v>0.13</v>
      </c>
      <c r="I5735">
        <v>9.0128070000000005E-2</v>
      </c>
      <c r="J5735">
        <v>9.69</v>
      </c>
      <c r="K5735">
        <v>47.02</v>
      </c>
      <c r="L5735">
        <v>8.5299999999999994</v>
      </c>
      <c r="M5735" t="s">
        <v>27</v>
      </c>
    </row>
    <row r="5736" spans="1:13" x14ac:dyDescent="0.25">
      <c r="A5736" s="1">
        <v>41132.40625</v>
      </c>
      <c r="B5736">
        <v>5732</v>
      </c>
      <c r="C5736">
        <v>12.37</v>
      </c>
      <c r="D5736">
        <v>9.61</v>
      </c>
      <c r="E5736">
        <v>0.114</v>
      </c>
      <c r="F5736">
        <v>3.1E-2</v>
      </c>
      <c r="G5736" s="2">
        <v>0.189</v>
      </c>
      <c r="H5736">
        <v>0.13</v>
      </c>
      <c r="I5736">
        <v>9.0186890000000006E-2</v>
      </c>
      <c r="J5736">
        <v>9.7200000000000006</v>
      </c>
      <c r="K5736">
        <v>47.01</v>
      </c>
      <c r="L5736">
        <v>8.5299999999999994</v>
      </c>
      <c r="M5736" t="s">
        <v>27</v>
      </c>
    </row>
    <row r="5737" spans="1:13" x14ac:dyDescent="0.25">
      <c r="A5737" s="1">
        <v>41132.416666666664</v>
      </c>
      <c r="B5737">
        <v>5733</v>
      </c>
      <c r="C5737">
        <v>12.37</v>
      </c>
      <c r="D5737">
        <v>9.64</v>
      </c>
      <c r="E5737">
        <v>0.115</v>
      </c>
      <c r="F5737">
        <v>3.1E-2</v>
      </c>
      <c r="G5737" s="2">
        <v>0.19</v>
      </c>
      <c r="H5737">
        <v>0.13</v>
      </c>
      <c r="I5737">
        <v>9.0282399999999999E-2</v>
      </c>
      <c r="J5737">
        <v>9.74</v>
      </c>
      <c r="K5737">
        <v>47.01</v>
      </c>
      <c r="L5737">
        <v>8.5299999999999994</v>
      </c>
      <c r="M5737" t="s">
        <v>27</v>
      </c>
    </row>
    <row r="5738" spans="1:13" x14ac:dyDescent="0.25">
      <c r="A5738" s="1">
        <v>41132.427083333336</v>
      </c>
      <c r="B5738">
        <v>5734</v>
      </c>
      <c r="C5738">
        <v>12.25</v>
      </c>
      <c r="D5738">
        <v>9.68</v>
      </c>
      <c r="E5738">
        <v>0.115</v>
      </c>
      <c r="F5738">
        <v>3.1E-2</v>
      </c>
      <c r="G5738" s="2">
        <v>0.19</v>
      </c>
      <c r="H5738">
        <v>0.13</v>
      </c>
      <c r="I5738">
        <v>9.0401750000000003E-2</v>
      </c>
      <c r="J5738">
        <v>9.7799999999999994</v>
      </c>
      <c r="K5738">
        <v>46.94</v>
      </c>
      <c r="L5738">
        <v>8.52</v>
      </c>
      <c r="M5738" t="s">
        <v>27</v>
      </c>
    </row>
    <row r="5739" spans="1:13" x14ac:dyDescent="0.25">
      <c r="A5739" s="1">
        <v>41132.4375</v>
      </c>
      <c r="B5739">
        <v>5735</v>
      </c>
      <c r="C5739">
        <v>12.18</v>
      </c>
      <c r="D5739">
        <v>9.74</v>
      </c>
      <c r="E5739">
        <v>0.11600000000000001</v>
      </c>
      <c r="F5739">
        <v>3.1E-2</v>
      </c>
      <c r="G5739" s="2">
        <v>0.191</v>
      </c>
      <c r="H5739">
        <v>0.13</v>
      </c>
      <c r="I5739">
        <v>9.0576580000000004E-2</v>
      </c>
      <c r="J5739">
        <v>9.84</v>
      </c>
      <c r="K5739">
        <v>46.87</v>
      </c>
      <c r="L5739">
        <v>8.51</v>
      </c>
      <c r="M5739" t="s">
        <v>27</v>
      </c>
    </row>
    <row r="5740" spans="1:13" x14ac:dyDescent="0.25">
      <c r="A5740" s="1">
        <v>41132.447916666664</v>
      </c>
      <c r="B5740">
        <v>5736</v>
      </c>
      <c r="C5740">
        <v>12.13</v>
      </c>
      <c r="D5740">
        <v>9.8000000000000007</v>
      </c>
      <c r="E5740">
        <v>0.115</v>
      </c>
      <c r="F5740">
        <v>3.1E-2</v>
      </c>
      <c r="G5740" s="2">
        <v>0.19</v>
      </c>
      <c r="H5740">
        <v>0.13</v>
      </c>
      <c r="I5740">
        <v>9.0819349999999993E-2</v>
      </c>
      <c r="J5740">
        <v>9.9</v>
      </c>
      <c r="K5740">
        <v>46.8</v>
      </c>
      <c r="L5740">
        <v>8.5</v>
      </c>
      <c r="M5740" t="s">
        <v>27</v>
      </c>
    </row>
    <row r="5741" spans="1:13" x14ac:dyDescent="0.25">
      <c r="A5741" s="1">
        <v>41132.458333333336</v>
      </c>
      <c r="B5741">
        <v>5737</v>
      </c>
      <c r="C5741">
        <v>12.31</v>
      </c>
      <c r="D5741">
        <v>9.89</v>
      </c>
      <c r="E5741">
        <v>0.115</v>
      </c>
      <c r="F5741">
        <v>3.1E-2</v>
      </c>
      <c r="G5741" s="2">
        <v>0.19</v>
      </c>
      <c r="H5741">
        <v>0.13</v>
      </c>
      <c r="I5741">
        <v>9.1176300000000002E-2</v>
      </c>
      <c r="J5741">
        <v>9.99</v>
      </c>
      <c r="K5741">
        <v>46.73</v>
      </c>
      <c r="L5741">
        <v>8.48</v>
      </c>
      <c r="M5741" t="s">
        <v>27</v>
      </c>
    </row>
    <row r="5742" spans="1:13" x14ac:dyDescent="0.25">
      <c r="A5742" s="1">
        <v>41132.46875</v>
      </c>
      <c r="B5742">
        <v>5738</v>
      </c>
      <c r="C5742">
        <v>12.12</v>
      </c>
      <c r="D5742">
        <v>9.99</v>
      </c>
      <c r="E5742">
        <v>0.115</v>
      </c>
      <c r="F5742">
        <v>3.1E-2</v>
      </c>
      <c r="G5742" s="2">
        <v>0.19</v>
      </c>
      <c r="H5742">
        <v>0.13100000000000001</v>
      </c>
      <c r="I5742">
        <v>9.1588450000000002E-2</v>
      </c>
      <c r="J5742">
        <v>10.08</v>
      </c>
      <c r="K5742">
        <v>46.66</v>
      </c>
      <c r="L5742">
        <v>8.4700000000000006</v>
      </c>
      <c r="M5742" t="s">
        <v>27</v>
      </c>
    </row>
    <row r="5743" spans="1:13" x14ac:dyDescent="0.25">
      <c r="A5743" s="1">
        <v>41132.479166666664</v>
      </c>
      <c r="B5743">
        <v>5739</v>
      </c>
      <c r="C5743">
        <v>12.12</v>
      </c>
      <c r="D5743">
        <v>10.09</v>
      </c>
      <c r="E5743">
        <v>0.114</v>
      </c>
      <c r="F5743">
        <v>3.1E-2</v>
      </c>
      <c r="G5743" s="2">
        <v>0.189</v>
      </c>
      <c r="H5743">
        <v>0.13100000000000001</v>
      </c>
      <c r="I5743">
        <v>9.1972300000000007E-2</v>
      </c>
      <c r="J5743">
        <v>10.18</v>
      </c>
      <c r="K5743">
        <v>46.53</v>
      </c>
      <c r="L5743">
        <v>8.4499999999999993</v>
      </c>
      <c r="M5743" t="s">
        <v>27</v>
      </c>
    </row>
    <row r="5744" spans="1:13" x14ac:dyDescent="0.25">
      <c r="A5744" s="1">
        <v>41132.489583333336</v>
      </c>
      <c r="B5744">
        <v>5740</v>
      </c>
      <c r="C5744">
        <v>12.13</v>
      </c>
      <c r="D5744">
        <v>10.199999999999999</v>
      </c>
      <c r="E5744">
        <v>0.114</v>
      </c>
      <c r="F5744">
        <v>3.1E-2</v>
      </c>
      <c r="G5744" s="2">
        <v>0.189</v>
      </c>
      <c r="H5744">
        <v>0.13100000000000001</v>
      </c>
      <c r="I5744">
        <v>9.2282799999999998E-2</v>
      </c>
      <c r="J5744">
        <v>10.3</v>
      </c>
      <c r="K5744">
        <v>46.39</v>
      </c>
      <c r="L5744">
        <v>8.43</v>
      </c>
      <c r="M5744" t="s">
        <v>27</v>
      </c>
    </row>
    <row r="5745" spans="1:13" x14ac:dyDescent="0.25">
      <c r="A5745" s="1">
        <v>41132.5</v>
      </c>
      <c r="B5745">
        <v>5741</v>
      </c>
      <c r="C5745">
        <v>12.16</v>
      </c>
      <c r="D5745">
        <v>10.32</v>
      </c>
      <c r="E5745">
        <v>0.113</v>
      </c>
      <c r="F5745">
        <v>3.1E-2</v>
      </c>
      <c r="G5745" s="2">
        <v>0.188</v>
      </c>
      <c r="H5745">
        <v>0.13100000000000001</v>
      </c>
      <c r="I5745">
        <v>9.2614810000000006E-2</v>
      </c>
      <c r="J5745">
        <v>10.42</v>
      </c>
      <c r="K5745">
        <v>46.25</v>
      </c>
      <c r="L5745">
        <v>8.41</v>
      </c>
      <c r="M5745" t="s">
        <v>27</v>
      </c>
    </row>
    <row r="5746" spans="1:13" x14ac:dyDescent="0.25">
      <c r="A5746" s="1">
        <v>41132.510416666664</v>
      </c>
      <c r="B5746">
        <v>5742</v>
      </c>
      <c r="C5746">
        <v>12.21</v>
      </c>
      <c r="D5746">
        <v>10.45</v>
      </c>
      <c r="E5746">
        <v>0.113</v>
      </c>
      <c r="F5746">
        <v>3.1E-2</v>
      </c>
      <c r="G5746" s="2">
        <v>0.188</v>
      </c>
      <c r="H5746">
        <v>0.13100000000000001</v>
      </c>
      <c r="I5746">
        <v>9.2964130000000006E-2</v>
      </c>
      <c r="J5746">
        <v>10.55</v>
      </c>
      <c r="K5746">
        <v>46.15</v>
      </c>
      <c r="L5746">
        <v>8.3800000000000008</v>
      </c>
      <c r="M5746" t="s">
        <v>27</v>
      </c>
    </row>
    <row r="5747" spans="1:13" x14ac:dyDescent="0.25">
      <c r="A5747" s="1">
        <v>41132.520833333336</v>
      </c>
      <c r="B5747">
        <v>5743</v>
      </c>
      <c r="C5747">
        <v>12.33</v>
      </c>
      <c r="D5747">
        <v>10.58</v>
      </c>
      <c r="E5747">
        <v>0.113</v>
      </c>
      <c r="F5747">
        <v>3.1E-2</v>
      </c>
      <c r="G5747" s="2">
        <v>0.188</v>
      </c>
      <c r="H5747">
        <v>0.13100000000000001</v>
      </c>
      <c r="I5747">
        <v>9.3310980000000002E-2</v>
      </c>
      <c r="J5747">
        <v>10.69</v>
      </c>
      <c r="K5747">
        <v>46.01</v>
      </c>
      <c r="L5747">
        <v>8.35</v>
      </c>
      <c r="M5747" t="s">
        <v>27</v>
      </c>
    </row>
    <row r="5748" spans="1:13" x14ac:dyDescent="0.25">
      <c r="A5748" s="1">
        <v>41132.53125</v>
      </c>
      <c r="B5748">
        <v>5744</v>
      </c>
      <c r="C5748">
        <v>12.37</v>
      </c>
      <c r="D5748">
        <v>10.7</v>
      </c>
      <c r="E5748">
        <v>0.113</v>
      </c>
      <c r="F5748">
        <v>3.1E-2</v>
      </c>
      <c r="G5748" s="2">
        <v>0.188</v>
      </c>
      <c r="H5748">
        <v>0.13100000000000001</v>
      </c>
      <c r="I5748">
        <v>9.3656139999999999E-2</v>
      </c>
      <c r="J5748">
        <v>10.81</v>
      </c>
      <c r="K5748">
        <v>45.87</v>
      </c>
      <c r="L5748">
        <v>8.33</v>
      </c>
      <c r="M5748" t="s">
        <v>27</v>
      </c>
    </row>
    <row r="5749" spans="1:13" x14ac:dyDescent="0.25">
      <c r="A5749" s="1">
        <v>41132.541666666664</v>
      </c>
      <c r="B5749">
        <v>5745</v>
      </c>
      <c r="C5749">
        <v>12.37</v>
      </c>
      <c r="D5749">
        <v>10.84</v>
      </c>
      <c r="E5749">
        <v>0.112</v>
      </c>
      <c r="F5749">
        <v>3.1E-2</v>
      </c>
      <c r="G5749" s="2">
        <v>0.187</v>
      </c>
      <c r="H5749">
        <v>0.13100000000000001</v>
      </c>
      <c r="I5749">
        <v>9.4019160000000004E-2</v>
      </c>
      <c r="J5749">
        <v>10.94</v>
      </c>
      <c r="K5749">
        <v>45.74</v>
      </c>
      <c r="L5749">
        <v>8.31</v>
      </c>
      <c r="M5749" t="s">
        <v>27</v>
      </c>
    </row>
    <row r="5750" spans="1:13" x14ac:dyDescent="0.25">
      <c r="A5750" s="1">
        <v>41132.552083333336</v>
      </c>
      <c r="B5750">
        <v>5746</v>
      </c>
      <c r="C5750">
        <v>12.35</v>
      </c>
      <c r="D5750">
        <v>10.99</v>
      </c>
      <c r="E5750">
        <v>0.112</v>
      </c>
      <c r="F5750">
        <v>3.1E-2</v>
      </c>
      <c r="G5750" s="2">
        <v>0.187</v>
      </c>
      <c r="H5750">
        <v>0.13100000000000001</v>
      </c>
      <c r="I5750">
        <v>9.4401410000000005E-2</v>
      </c>
      <c r="J5750">
        <v>11.1</v>
      </c>
      <c r="K5750">
        <v>45.62</v>
      </c>
      <c r="L5750">
        <v>8.2899999999999991</v>
      </c>
      <c r="M5750" t="s">
        <v>27</v>
      </c>
    </row>
    <row r="5751" spans="1:13" x14ac:dyDescent="0.25">
      <c r="A5751" s="1">
        <v>41132.5625</v>
      </c>
      <c r="B5751">
        <v>5747</v>
      </c>
      <c r="C5751">
        <v>12.36</v>
      </c>
      <c r="D5751">
        <v>11.12</v>
      </c>
      <c r="E5751">
        <v>0.112</v>
      </c>
      <c r="F5751">
        <v>3.1E-2</v>
      </c>
      <c r="G5751" s="2">
        <v>0.187</v>
      </c>
      <c r="H5751">
        <v>0.13100000000000001</v>
      </c>
      <c r="I5751">
        <v>9.4758809999999999E-2</v>
      </c>
      <c r="J5751">
        <v>11.23</v>
      </c>
      <c r="K5751">
        <v>45.46</v>
      </c>
      <c r="L5751">
        <v>8.26</v>
      </c>
      <c r="M5751" t="s">
        <v>27</v>
      </c>
    </row>
    <row r="5752" spans="1:13" x14ac:dyDescent="0.25">
      <c r="A5752" s="1">
        <v>41132.572916666664</v>
      </c>
      <c r="B5752">
        <v>5748</v>
      </c>
      <c r="C5752">
        <v>12.39</v>
      </c>
      <c r="D5752">
        <v>11.26</v>
      </c>
      <c r="E5752">
        <v>0.112</v>
      </c>
      <c r="F5752">
        <v>3.1E-2</v>
      </c>
      <c r="G5752" s="2">
        <v>0.187</v>
      </c>
      <c r="H5752">
        <v>0.13100000000000001</v>
      </c>
      <c r="I5752">
        <v>9.5113400000000001E-2</v>
      </c>
      <c r="J5752">
        <v>11.38</v>
      </c>
      <c r="K5752">
        <v>45.35</v>
      </c>
      <c r="L5752">
        <v>8.23</v>
      </c>
      <c r="M5752" t="s">
        <v>27</v>
      </c>
    </row>
    <row r="5753" spans="1:13" x14ac:dyDescent="0.25">
      <c r="A5753" s="1">
        <v>41132.583333333336</v>
      </c>
      <c r="B5753">
        <v>5749</v>
      </c>
      <c r="C5753">
        <v>12.56</v>
      </c>
      <c r="D5753">
        <v>11.39</v>
      </c>
      <c r="E5753">
        <v>0.111</v>
      </c>
      <c r="F5753">
        <v>3.1E-2</v>
      </c>
      <c r="G5753" s="2">
        <v>0.186</v>
      </c>
      <c r="H5753">
        <v>0.13100000000000001</v>
      </c>
      <c r="I5753">
        <v>9.5467339999999998E-2</v>
      </c>
      <c r="J5753">
        <v>11.51</v>
      </c>
      <c r="K5753">
        <v>45.21</v>
      </c>
      <c r="L5753">
        <v>8.2100000000000009</v>
      </c>
      <c r="M5753" t="s">
        <v>27</v>
      </c>
    </row>
    <row r="5754" spans="1:13" x14ac:dyDescent="0.25">
      <c r="A5754" s="1">
        <v>41132.59375</v>
      </c>
      <c r="B5754">
        <v>5750</v>
      </c>
      <c r="C5754">
        <v>12.54</v>
      </c>
      <c r="D5754">
        <v>11.51</v>
      </c>
      <c r="E5754">
        <v>0.112</v>
      </c>
      <c r="F5754">
        <v>3.1E-2</v>
      </c>
      <c r="G5754" s="2">
        <v>0.187</v>
      </c>
      <c r="H5754">
        <v>0.13100000000000001</v>
      </c>
      <c r="I5754">
        <v>9.5799700000000002E-2</v>
      </c>
      <c r="J5754">
        <v>11.63</v>
      </c>
      <c r="K5754">
        <v>45.07</v>
      </c>
      <c r="L5754">
        <v>8.19</v>
      </c>
      <c r="M5754" t="s">
        <v>27</v>
      </c>
    </row>
    <row r="5755" spans="1:13" x14ac:dyDescent="0.25">
      <c r="A5755" s="1">
        <v>41132.604166666664</v>
      </c>
      <c r="B5755">
        <v>5751</v>
      </c>
      <c r="C5755">
        <v>12.28</v>
      </c>
      <c r="D5755">
        <v>11.64</v>
      </c>
      <c r="E5755">
        <v>0.113</v>
      </c>
      <c r="F5755">
        <v>3.1E-2</v>
      </c>
      <c r="G5755" s="2">
        <v>0.188</v>
      </c>
      <c r="H5755">
        <v>0.13100000000000001</v>
      </c>
      <c r="I5755">
        <v>9.6111799999999997E-2</v>
      </c>
      <c r="J5755">
        <v>11.76</v>
      </c>
      <c r="K5755">
        <v>44.97</v>
      </c>
      <c r="L5755">
        <v>8.16</v>
      </c>
      <c r="M5755" t="s">
        <v>27</v>
      </c>
    </row>
    <row r="5756" spans="1:13" x14ac:dyDescent="0.25">
      <c r="A5756" s="1">
        <v>41132.614583333336</v>
      </c>
      <c r="B5756">
        <v>5752</v>
      </c>
      <c r="C5756">
        <v>12.38</v>
      </c>
      <c r="D5756">
        <v>11.75</v>
      </c>
      <c r="E5756">
        <v>0.114</v>
      </c>
      <c r="F5756">
        <v>3.1E-2</v>
      </c>
      <c r="G5756" s="2">
        <v>0.189</v>
      </c>
      <c r="H5756">
        <v>0.13100000000000001</v>
      </c>
      <c r="I5756">
        <v>9.6405530000000003E-2</v>
      </c>
      <c r="J5756">
        <v>11.87</v>
      </c>
      <c r="K5756">
        <v>44.8</v>
      </c>
      <c r="L5756">
        <v>8.14</v>
      </c>
      <c r="M5756" t="s">
        <v>27</v>
      </c>
    </row>
    <row r="5757" spans="1:13" x14ac:dyDescent="0.25">
      <c r="A5757" s="1">
        <v>41132.625</v>
      </c>
      <c r="B5757">
        <v>5753</v>
      </c>
      <c r="C5757">
        <v>12.2</v>
      </c>
      <c r="D5757">
        <v>11.86</v>
      </c>
      <c r="E5757">
        <v>0.113</v>
      </c>
      <c r="F5757">
        <v>3.1E-2</v>
      </c>
      <c r="G5757" s="2">
        <v>0.188</v>
      </c>
      <c r="H5757">
        <v>0.13100000000000001</v>
      </c>
      <c r="I5757">
        <v>9.6676280000000003E-2</v>
      </c>
      <c r="J5757">
        <v>11.98</v>
      </c>
      <c r="K5757">
        <v>44.67</v>
      </c>
      <c r="L5757">
        <v>8.1199999999999992</v>
      </c>
      <c r="M5757" t="s">
        <v>27</v>
      </c>
    </row>
    <row r="5758" spans="1:13" x14ac:dyDescent="0.25">
      <c r="A5758" s="1">
        <v>41132.635416666664</v>
      </c>
      <c r="B5758">
        <v>5754</v>
      </c>
      <c r="C5758">
        <v>12.15</v>
      </c>
      <c r="D5758">
        <v>11.95</v>
      </c>
      <c r="E5758">
        <v>0.113</v>
      </c>
      <c r="F5758">
        <v>3.1E-2</v>
      </c>
      <c r="G5758" s="2">
        <v>0.188</v>
      </c>
      <c r="H5758">
        <v>0.13100000000000001</v>
      </c>
      <c r="I5758">
        <v>9.6904599999999994E-2</v>
      </c>
      <c r="J5758">
        <v>12.06</v>
      </c>
      <c r="K5758">
        <v>44.6</v>
      </c>
      <c r="L5758">
        <v>8.1</v>
      </c>
      <c r="M5758" t="s">
        <v>27</v>
      </c>
    </row>
    <row r="5759" spans="1:13" x14ac:dyDescent="0.25">
      <c r="A5759" s="1">
        <v>41132.645833333336</v>
      </c>
      <c r="B5759">
        <v>5755</v>
      </c>
      <c r="C5759">
        <v>12.13</v>
      </c>
      <c r="D5759">
        <v>12.03</v>
      </c>
      <c r="E5759">
        <v>0.112</v>
      </c>
      <c r="F5759">
        <v>3.1E-2</v>
      </c>
      <c r="G5759" s="2">
        <v>0.187</v>
      </c>
      <c r="H5759">
        <v>0.13100000000000001</v>
      </c>
      <c r="I5759">
        <v>9.7132850000000007E-2</v>
      </c>
      <c r="J5759">
        <v>12.14</v>
      </c>
      <c r="K5759">
        <v>44.5</v>
      </c>
      <c r="L5759">
        <v>8.08</v>
      </c>
      <c r="M5759" t="s">
        <v>27</v>
      </c>
    </row>
    <row r="5760" spans="1:13" x14ac:dyDescent="0.25">
      <c r="A5760" s="1">
        <v>41132.65625</v>
      </c>
      <c r="B5760">
        <v>5756</v>
      </c>
      <c r="C5760">
        <v>12.11</v>
      </c>
      <c r="D5760">
        <v>12.1</v>
      </c>
      <c r="E5760">
        <v>0.112</v>
      </c>
      <c r="F5760">
        <v>3.1E-2</v>
      </c>
      <c r="G5760" s="2">
        <v>0.187</v>
      </c>
      <c r="H5760">
        <v>0.13100000000000001</v>
      </c>
      <c r="I5760">
        <v>9.7330029999999998E-2</v>
      </c>
      <c r="J5760">
        <v>12.21</v>
      </c>
      <c r="K5760">
        <v>44.4</v>
      </c>
      <c r="L5760">
        <v>8.06</v>
      </c>
      <c r="M5760" t="s">
        <v>27</v>
      </c>
    </row>
    <row r="5761" spans="1:13" x14ac:dyDescent="0.25">
      <c r="A5761" s="1">
        <v>41132.666666666664</v>
      </c>
      <c r="B5761">
        <v>5757</v>
      </c>
      <c r="C5761">
        <v>12.15</v>
      </c>
      <c r="D5761">
        <v>12.16</v>
      </c>
      <c r="E5761">
        <v>0.112</v>
      </c>
      <c r="F5761">
        <v>3.1E-2</v>
      </c>
      <c r="G5761" s="2">
        <v>0.187</v>
      </c>
      <c r="H5761">
        <v>0.13100000000000001</v>
      </c>
      <c r="I5761">
        <v>9.7497009999999995E-2</v>
      </c>
      <c r="J5761">
        <v>12.28</v>
      </c>
      <c r="K5761">
        <v>44.26</v>
      </c>
      <c r="L5761">
        <v>8.0399999999999991</v>
      </c>
      <c r="M5761" t="s">
        <v>27</v>
      </c>
    </row>
    <row r="5762" spans="1:13" x14ac:dyDescent="0.25">
      <c r="A5762" s="1">
        <v>41132.677083333336</v>
      </c>
      <c r="B5762">
        <v>5758</v>
      </c>
      <c r="C5762">
        <v>12.12</v>
      </c>
      <c r="D5762">
        <v>12.21</v>
      </c>
      <c r="E5762">
        <v>0.112</v>
      </c>
      <c r="F5762">
        <v>3.1E-2</v>
      </c>
      <c r="G5762" s="2">
        <v>0.187</v>
      </c>
      <c r="H5762">
        <v>0.13100000000000001</v>
      </c>
      <c r="I5762">
        <v>9.7645029999999994E-2</v>
      </c>
      <c r="J5762">
        <v>12.32</v>
      </c>
      <c r="K5762">
        <v>44.26</v>
      </c>
      <c r="L5762">
        <v>8.0299999999999994</v>
      </c>
      <c r="M5762" t="s">
        <v>27</v>
      </c>
    </row>
    <row r="5763" spans="1:13" x14ac:dyDescent="0.25">
      <c r="A5763" s="1">
        <v>41132.6875</v>
      </c>
      <c r="B5763">
        <v>5759</v>
      </c>
      <c r="C5763">
        <v>12.07</v>
      </c>
      <c r="D5763">
        <v>12.24</v>
      </c>
      <c r="E5763">
        <v>0.112</v>
      </c>
      <c r="F5763">
        <v>3.1E-2</v>
      </c>
      <c r="G5763" s="2">
        <v>0.187</v>
      </c>
      <c r="H5763">
        <v>0.13100000000000001</v>
      </c>
      <c r="I5763">
        <v>9.7772250000000005E-2</v>
      </c>
      <c r="J5763">
        <v>12.36</v>
      </c>
      <c r="K5763">
        <v>44.16</v>
      </c>
      <c r="L5763">
        <v>8.02</v>
      </c>
      <c r="M5763" t="s">
        <v>27</v>
      </c>
    </row>
    <row r="5764" spans="1:13" x14ac:dyDescent="0.25">
      <c r="A5764" s="1">
        <v>41132.697916666664</v>
      </c>
      <c r="B5764">
        <v>5760</v>
      </c>
      <c r="C5764">
        <v>12.12</v>
      </c>
      <c r="D5764">
        <v>12.25</v>
      </c>
      <c r="E5764">
        <v>0.112</v>
      </c>
      <c r="F5764">
        <v>3.1E-2</v>
      </c>
      <c r="G5764" s="2">
        <v>0.187</v>
      </c>
      <c r="H5764">
        <v>0.13100000000000001</v>
      </c>
      <c r="I5764">
        <v>9.7852549999999996E-2</v>
      </c>
      <c r="J5764">
        <v>12.37</v>
      </c>
      <c r="K5764">
        <v>44.12</v>
      </c>
      <c r="L5764">
        <v>8.01</v>
      </c>
      <c r="M5764" t="s">
        <v>27</v>
      </c>
    </row>
    <row r="5765" spans="1:13" x14ac:dyDescent="0.25">
      <c r="A5765" s="1">
        <v>41132.708333333336</v>
      </c>
      <c r="B5765">
        <v>5761</v>
      </c>
      <c r="C5765">
        <v>12.09</v>
      </c>
      <c r="D5765">
        <v>12.26</v>
      </c>
      <c r="E5765">
        <v>0.112</v>
      </c>
      <c r="F5765">
        <v>3.1E-2</v>
      </c>
      <c r="G5765" s="2">
        <v>0.187</v>
      </c>
      <c r="H5765">
        <v>0.13100000000000001</v>
      </c>
      <c r="I5765">
        <v>9.7902009999999998E-2</v>
      </c>
      <c r="J5765">
        <v>12.38</v>
      </c>
      <c r="K5765">
        <v>44.06</v>
      </c>
      <c r="L5765">
        <v>8</v>
      </c>
      <c r="M5765" t="s">
        <v>27</v>
      </c>
    </row>
    <row r="5766" spans="1:13" x14ac:dyDescent="0.25">
      <c r="A5766" s="1">
        <v>41132.71875</v>
      </c>
      <c r="B5766">
        <v>5762</v>
      </c>
      <c r="C5766">
        <v>12.12</v>
      </c>
      <c r="D5766">
        <v>12.25</v>
      </c>
      <c r="E5766">
        <v>0.112</v>
      </c>
      <c r="F5766">
        <v>3.1E-2</v>
      </c>
      <c r="G5766" s="2">
        <v>0.187</v>
      </c>
      <c r="H5766">
        <v>0.13100000000000001</v>
      </c>
      <c r="I5766">
        <v>9.7864530000000005E-2</v>
      </c>
      <c r="J5766">
        <v>12.37</v>
      </c>
      <c r="K5766">
        <v>44.12</v>
      </c>
      <c r="L5766">
        <v>8</v>
      </c>
      <c r="M5766" t="s">
        <v>27</v>
      </c>
    </row>
    <row r="5767" spans="1:13" x14ac:dyDescent="0.25">
      <c r="A5767" s="1">
        <v>41132.729166666664</v>
      </c>
      <c r="B5767">
        <v>5763</v>
      </c>
      <c r="C5767">
        <v>12.09</v>
      </c>
      <c r="D5767">
        <v>12.22</v>
      </c>
      <c r="E5767">
        <v>0.112</v>
      </c>
      <c r="F5767">
        <v>3.1E-2</v>
      </c>
      <c r="G5767" s="2">
        <v>0.187</v>
      </c>
      <c r="H5767">
        <v>0.13100000000000001</v>
      </c>
      <c r="I5767">
        <v>9.7799650000000002E-2</v>
      </c>
      <c r="J5767">
        <v>12.33</v>
      </c>
      <c r="K5767">
        <v>44.12</v>
      </c>
      <c r="L5767">
        <v>8</v>
      </c>
      <c r="M5767" t="s">
        <v>27</v>
      </c>
    </row>
    <row r="5768" spans="1:13" x14ac:dyDescent="0.25">
      <c r="A5768" s="1">
        <v>41132.739583333336</v>
      </c>
      <c r="B5768">
        <v>5764</v>
      </c>
      <c r="C5768">
        <v>12.12</v>
      </c>
      <c r="D5768">
        <v>12.16</v>
      </c>
      <c r="E5768">
        <v>0.112</v>
      </c>
      <c r="F5768">
        <v>3.1E-2</v>
      </c>
      <c r="G5768" s="2">
        <v>0.187</v>
      </c>
      <c r="H5768">
        <v>0.13100000000000001</v>
      </c>
      <c r="I5768">
        <v>9.7735130000000003E-2</v>
      </c>
      <c r="J5768">
        <v>12.28</v>
      </c>
      <c r="K5768">
        <v>44.12</v>
      </c>
      <c r="L5768">
        <v>8.01</v>
      </c>
      <c r="M5768" t="s">
        <v>27</v>
      </c>
    </row>
    <row r="5769" spans="1:13" x14ac:dyDescent="0.25">
      <c r="A5769" s="1">
        <v>41132.75</v>
      </c>
      <c r="B5769">
        <v>5765</v>
      </c>
      <c r="C5769">
        <v>12.08</v>
      </c>
      <c r="D5769">
        <v>12.1</v>
      </c>
      <c r="E5769">
        <v>0.112</v>
      </c>
      <c r="F5769">
        <v>3.1E-2</v>
      </c>
      <c r="G5769" s="2">
        <v>0.187</v>
      </c>
      <c r="H5769">
        <v>0.13100000000000001</v>
      </c>
      <c r="I5769">
        <v>9.7708450000000002E-2</v>
      </c>
      <c r="J5769">
        <v>12.22</v>
      </c>
      <c r="K5769">
        <v>44.16</v>
      </c>
      <c r="L5769">
        <v>8.01</v>
      </c>
      <c r="M5769" t="s">
        <v>27</v>
      </c>
    </row>
    <row r="5770" spans="1:13" x14ac:dyDescent="0.25">
      <c r="A5770" s="1">
        <v>41132.760416666664</v>
      </c>
      <c r="B5770">
        <v>5766</v>
      </c>
      <c r="C5770">
        <v>12.26</v>
      </c>
      <c r="D5770">
        <v>12.05</v>
      </c>
      <c r="E5770">
        <v>0.112</v>
      </c>
      <c r="F5770">
        <v>3.1E-2</v>
      </c>
      <c r="G5770" s="2">
        <v>0.187</v>
      </c>
      <c r="H5770">
        <v>0.13200000000000001</v>
      </c>
      <c r="I5770">
        <v>9.7756120000000002E-2</v>
      </c>
      <c r="J5770">
        <v>12.17</v>
      </c>
      <c r="K5770">
        <v>44.26</v>
      </c>
      <c r="L5770">
        <v>8.02</v>
      </c>
      <c r="M5770" t="s">
        <v>27</v>
      </c>
    </row>
    <row r="5771" spans="1:13" x14ac:dyDescent="0.25">
      <c r="A5771" s="1">
        <v>41132.770833333336</v>
      </c>
      <c r="B5771">
        <v>5767</v>
      </c>
      <c r="C5771">
        <v>12.06</v>
      </c>
      <c r="D5771">
        <v>12.02</v>
      </c>
      <c r="E5771">
        <v>0.113</v>
      </c>
      <c r="F5771">
        <v>3.1E-2</v>
      </c>
      <c r="G5771" s="2">
        <v>0.188</v>
      </c>
      <c r="H5771">
        <v>0.13200000000000001</v>
      </c>
      <c r="I5771">
        <v>9.7975080000000006E-2</v>
      </c>
      <c r="J5771">
        <v>12.14</v>
      </c>
      <c r="K5771">
        <v>44.26</v>
      </c>
      <c r="L5771">
        <v>8.0299999999999994</v>
      </c>
      <c r="M5771" t="s">
        <v>27</v>
      </c>
    </row>
    <row r="5772" spans="1:13" x14ac:dyDescent="0.25">
      <c r="A5772" s="1">
        <v>41132.78125</v>
      </c>
      <c r="B5772">
        <v>5768</v>
      </c>
      <c r="C5772">
        <v>12.04</v>
      </c>
      <c r="D5772">
        <v>11.98</v>
      </c>
      <c r="E5772">
        <v>0.114</v>
      </c>
      <c r="F5772">
        <v>3.1E-2</v>
      </c>
      <c r="G5772" s="2">
        <v>0.189</v>
      </c>
      <c r="H5772">
        <v>0.13200000000000001</v>
      </c>
      <c r="I5772">
        <v>9.809756E-2</v>
      </c>
      <c r="J5772">
        <v>12.1</v>
      </c>
      <c r="K5772">
        <v>44.36</v>
      </c>
      <c r="L5772">
        <v>8.0399999999999991</v>
      </c>
      <c r="M5772" t="s">
        <v>27</v>
      </c>
    </row>
    <row r="5773" spans="1:13" x14ac:dyDescent="0.25">
      <c r="A5773" s="1">
        <v>41132.791666666664</v>
      </c>
      <c r="B5773">
        <v>5769</v>
      </c>
      <c r="C5773">
        <v>12.05</v>
      </c>
      <c r="D5773">
        <v>11.93</v>
      </c>
      <c r="E5773">
        <v>0.115</v>
      </c>
      <c r="F5773">
        <v>3.1E-2</v>
      </c>
      <c r="G5773" s="2">
        <v>0.19</v>
      </c>
      <c r="H5773">
        <v>0.13200000000000001</v>
      </c>
      <c r="I5773">
        <v>9.8141099999999995E-2</v>
      </c>
      <c r="J5773">
        <v>12.05</v>
      </c>
      <c r="K5773">
        <v>44.36</v>
      </c>
      <c r="L5773">
        <v>8.0500000000000007</v>
      </c>
      <c r="M5773" t="s">
        <v>27</v>
      </c>
    </row>
    <row r="5774" spans="1:13" x14ac:dyDescent="0.25">
      <c r="A5774" s="1">
        <v>41132.802083333336</v>
      </c>
      <c r="B5774">
        <v>5770</v>
      </c>
      <c r="C5774">
        <v>12.2</v>
      </c>
      <c r="D5774">
        <v>11.88</v>
      </c>
      <c r="E5774">
        <v>0.114</v>
      </c>
      <c r="F5774">
        <v>3.1E-2</v>
      </c>
      <c r="G5774" s="2">
        <v>0.189</v>
      </c>
      <c r="H5774">
        <v>0.13300000000000001</v>
      </c>
      <c r="I5774">
        <v>9.8075560000000006E-2</v>
      </c>
      <c r="J5774">
        <v>12</v>
      </c>
      <c r="K5774">
        <v>44.47</v>
      </c>
      <c r="L5774">
        <v>8.06</v>
      </c>
      <c r="M5774" t="s">
        <v>27</v>
      </c>
    </row>
    <row r="5775" spans="1:13" x14ac:dyDescent="0.25">
      <c r="A5775" s="1">
        <v>41132.8125</v>
      </c>
      <c r="B5775">
        <v>5771</v>
      </c>
      <c r="C5775">
        <v>12.01</v>
      </c>
      <c r="D5775">
        <v>11.82</v>
      </c>
      <c r="E5775">
        <v>0.115</v>
      </c>
      <c r="F5775">
        <v>3.1E-2</v>
      </c>
      <c r="G5775" s="2">
        <v>0.19</v>
      </c>
      <c r="H5775">
        <v>0.13300000000000001</v>
      </c>
      <c r="I5775">
        <v>9.7998660000000001E-2</v>
      </c>
      <c r="J5775">
        <v>11.93</v>
      </c>
      <c r="K5775">
        <v>44.53</v>
      </c>
      <c r="L5775">
        <v>8.07</v>
      </c>
      <c r="M5775" t="s">
        <v>27</v>
      </c>
    </row>
    <row r="5776" spans="1:13" x14ac:dyDescent="0.25">
      <c r="A5776" s="1">
        <v>41132.822916666664</v>
      </c>
      <c r="B5776">
        <v>5772</v>
      </c>
      <c r="C5776">
        <v>12</v>
      </c>
      <c r="D5776">
        <v>11.76</v>
      </c>
      <c r="E5776">
        <v>0.115</v>
      </c>
      <c r="F5776">
        <v>3.1E-2</v>
      </c>
      <c r="G5776" s="2">
        <v>0.19</v>
      </c>
      <c r="H5776">
        <v>0.13300000000000001</v>
      </c>
      <c r="I5776">
        <v>9.7904530000000003E-2</v>
      </c>
      <c r="J5776">
        <v>11.87</v>
      </c>
      <c r="K5776">
        <v>44.58</v>
      </c>
      <c r="L5776">
        <v>8.08</v>
      </c>
      <c r="M5776" t="s">
        <v>27</v>
      </c>
    </row>
    <row r="5777" spans="1:13" x14ac:dyDescent="0.25">
      <c r="A5777" s="1">
        <v>41132.833333333336</v>
      </c>
      <c r="B5777">
        <v>5773</v>
      </c>
      <c r="C5777">
        <v>12</v>
      </c>
      <c r="D5777">
        <v>11.7</v>
      </c>
      <c r="E5777">
        <v>0.115</v>
      </c>
      <c r="F5777">
        <v>3.1E-2</v>
      </c>
      <c r="G5777" s="2">
        <v>0.19</v>
      </c>
      <c r="H5777">
        <v>0.13300000000000001</v>
      </c>
      <c r="I5777">
        <v>9.7805649999999994E-2</v>
      </c>
      <c r="J5777">
        <v>11.81</v>
      </c>
      <c r="K5777">
        <v>44.62</v>
      </c>
      <c r="L5777">
        <v>8.09</v>
      </c>
      <c r="M5777" t="s">
        <v>27</v>
      </c>
    </row>
    <row r="5778" spans="1:13" x14ac:dyDescent="0.25">
      <c r="A5778" s="1">
        <v>41132.84375</v>
      </c>
      <c r="B5778">
        <v>5774</v>
      </c>
      <c r="C5778">
        <v>11.99</v>
      </c>
      <c r="D5778">
        <v>11.64</v>
      </c>
      <c r="E5778">
        <v>0.115</v>
      </c>
      <c r="F5778">
        <v>3.1E-2</v>
      </c>
      <c r="G5778" s="2">
        <v>0.19</v>
      </c>
      <c r="H5778">
        <v>0.13300000000000001</v>
      </c>
      <c r="I5778">
        <v>9.7697809999999996E-2</v>
      </c>
      <c r="J5778">
        <v>11.74</v>
      </c>
      <c r="K5778">
        <v>44.76</v>
      </c>
      <c r="L5778">
        <v>8.11</v>
      </c>
      <c r="M5778" t="s">
        <v>27</v>
      </c>
    </row>
    <row r="5779" spans="1:13" x14ac:dyDescent="0.25">
      <c r="A5779" s="1">
        <v>41132.854166666664</v>
      </c>
      <c r="B5779">
        <v>5775</v>
      </c>
      <c r="C5779">
        <v>12.04</v>
      </c>
      <c r="D5779">
        <v>11.58</v>
      </c>
      <c r="E5779">
        <v>0.115</v>
      </c>
      <c r="F5779">
        <v>3.1E-2</v>
      </c>
      <c r="G5779" s="2">
        <v>0.19</v>
      </c>
      <c r="H5779">
        <v>0.13300000000000001</v>
      </c>
      <c r="I5779">
        <v>9.7583420000000004E-2</v>
      </c>
      <c r="J5779">
        <v>11.68</v>
      </c>
      <c r="K5779">
        <v>44.8</v>
      </c>
      <c r="L5779">
        <v>8.1199999999999992</v>
      </c>
      <c r="M5779" t="s">
        <v>27</v>
      </c>
    </row>
    <row r="5780" spans="1:13" x14ac:dyDescent="0.25">
      <c r="A5780" s="1">
        <v>41132.864583333336</v>
      </c>
      <c r="B5780">
        <v>5776</v>
      </c>
      <c r="C5780">
        <v>11.97</v>
      </c>
      <c r="D5780">
        <v>11.52</v>
      </c>
      <c r="E5780">
        <v>0.115</v>
      </c>
      <c r="F5780">
        <v>3.1E-2</v>
      </c>
      <c r="G5780" s="2">
        <v>0.19</v>
      </c>
      <c r="H5780">
        <v>0.13300000000000001</v>
      </c>
      <c r="I5780">
        <v>9.7490610000000005E-2</v>
      </c>
      <c r="J5780">
        <v>11.62</v>
      </c>
      <c r="K5780">
        <v>44.87</v>
      </c>
      <c r="L5780">
        <v>8.1300000000000008</v>
      </c>
      <c r="M5780" t="s">
        <v>27</v>
      </c>
    </row>
    <row r="5781" spans="1:13" x14ac:dyDescent="0.25">
      <c r="A5781" s="1">
        <v>41132.875</v>
      </c>
      <c r="B5781">
        <v>5777</v>
      </c>
      <c r="C5781">
        <v>11.97</v>
      </c>
      <c r="D5781">
        <v>11.45</v>
      </c>
      <c r="E5781">
        <v>0.115</v>
      </c>
      <c r="F5781">
        <v>3.1E-2</v>
      </c>
      <c r="G5781" s="2">
        <v>0.19</v>
      </c>
      <c r="H5781">
        <v>0.13300000000000001</v>
      </c>
      <c r="I5781">
        <v>9.7368579999999996E-2</v>
      </c>
      <c r="J5781">
        <v>11.56</v>
      </c>
      <c r="K5781">
        <v>44.9</v>
      </c>
      <c r="L5781">
        <v>8.15</v>
      </c>
      <c r="M5781" t="s">
        <v>27</v>
      </c>
    </row>
    <row r="5782" spans="1:13" x14ac:dyDescent="0.25">
      <c r="A5782" s="1">
        <v>41132.885416666664</v>
      </c>
      <c r="B5782">
        <v>5778</v>
      </c>
      <c r="C5782">
        <v>11.96</v>
      </c>
      <c r="D5782">
        <v>11.38</v>
      </c>
      <c r="E5782">
        <v>0.115</v>
      </c>
      <c r="F5782">
        <v>3.1E-2</v>
      </c>
      <c r="G5782" s="2">
        <v>0.19</v>
      </c>
      <c r="H5782">
        <v>0.13300000000000001</v>
      </c>
      <c r="I5782">
        <v>9.7254599999999997E-2</v>
      </c>
      <c r="J5782">
        <v>11.48</v>
      </c>
      <c r="K5782">
        <v>45.01</v>
      </c>
      <c r="L5782">
        <v>8.16</v>
      </c>
      <c r="M5782" t="s">
        <v>27</v>
      </c>
    </row>
    <row r="5783" spans="1:13" x14ac:dyDescent="0.25">
      <c r="A5783" s="1">
        <v>41132.895833333336</v>
      </c>
      <c r="B5783">
        <v>5779</v>
      </c>
      <c r="C5783">
        <v>12.13</v>
      </c>
      <c r="D5783">
        <v>11.32</v>
      </c>
      <c r="E5783">
        <v>0.115</v>
      </c>
      <c r="F5783">
        <v>3.1E-2</v>
      </c>
      <c r="G5783" s="2">
        <v>0.19</v>
      </c>
      <c r="H5783">
        <v>0.13300000000000001</v>
      </c>
      <c r="I5783">
        <v>9.7144900000000006E-2</v>
      </c>
      <c r="J5783">
        <v>11.42</v>
      </c>
      <c r="K5783">
        <v>45.12</v>
      </c>
      <c r="L5783">
        <v>8.17</v>
      </c>
      <c r="M5783" t="s">
        <v>27</v>
      </c>
    </row>
    <row r="5784" spans="1:13" x14ac:dyDescent="0.25">
      <c r="A5784" s="1">
        <v>41132.90625</v>
      </c>
      <c r="B5784">
        <v>5780</v>
      </c>
      <c r="C5784">
        <v>11.95</v>
      </c>
      <c r="D5784">
        <v>11.26</v>
      </c>
      <c r="E5784">
        <v>0.115</v>
      </c>
      <c r="F5784">
        <v>3.1E-2</v>
      </c>
      <c r="G5784" s="2">
        <v>0.19</v>
      </c>
      <c r="H5784">
        <v>0.13300000000000001</v>
      </c>
      <c r="I5784">
        <v>9.7011189999999997E-2</v>
      </c>
      <c r="J5784">
        <v>11.36</v>
      </c>
      <c r="K5784">
        <v>45.16</v>
      </c>
      <c r="L5784">
        <v>8.18</v>
      </c>
      <c r="M5784" t="s">
        <v>27</v>
      </c>
    </row>
    <row r="5785" spans="1:13" x14ac:dyDescent="0.25">
      <c r="A5785" s="1">
        <v>41132.916666666664</v>
      </c>
      <c r="B5785">
        <v>5781</v>
      </c>
      <c r="C5785">
        <v>11.93</v>
      </c>
      <c r="D5785">
        <v>11.2</v>
      </c>
      <c r="E5785">
        <v>0.114</v>
      </c>
      <c r="F5785">
        <v>3.1E-2</v>
      </c>
      <c r="G5785" s="2">
        <v>0.189</v>
      </c>
      <c r="H5785">
        <v>0.13300000000000001</v>
      </c>
      <c r="I5785">
        <v>9.6915089999999995E-2</v>
      </c>
      <c r="J5785">
        <v>11.3</v>
      </c>
      <c r="K5785">
        <v>45.23</v>
      </c>
      <c r="L5785">
        <v>8.1999999999999993</v>
      </c>
      <c r="M5785" t="s">
        <v>27</v>
      </c>
    </row>
    <row r="5786" spans="1:13" x14ac:dyDescent="0.25">
      <c r="A5786" s="1">
        <v>41132.927083333336</v>
      </c>
      <c r="B5786">
        <v>5782</v>
      </c>
      <c r="C5786">
        <v>11.91</v>
      </c>
      <c r="D5786">
        <v>11.14</v>
      </c>
      <c r="E5786">
        <v>0.114</v>
      </c>
      <c r="F5786">
        <v>3.1E-2</v>
      </c>
      <c r="G5786" s="2">
        <v>0.189</v>
      </c>
      <c r="H5786">
        <v>0.13400000000000001</v>
      </c>
      <c r="I5786">
        <v>9.6814129999999998E-2</v>
      </c>
      <c r="J5786">
        <v>11.25</v>
      </c>
      <c r="K5786">
        <v>45.3</v>
      </c>
      <c r="L5786">
        <v>8.2100000000000009</v>
      </c>
      <c r="M5786" t="s">
        <v>27</v>
      </c>
    </row>
    <row r="5787" spans="1:13" x14ac:dyDescent="0.25">
      <c r="A5787" s="1">
        <v>41132.9375</v>
      </c>
      <c r="B5787">
        <v>5783</v>
      </c>
      <c r="C5787">
        <v>11.92</v>
      </c>
      <c r="D5787">
        <v>11.09</v>
      </c>
      <c r="E5787">
        <v>0.114</v>
      </c>
      <c r="F5787">
        <v>3.1E-2</v>
      </c>
      <c r="G5787" s="2">
        <v>0.189</v>
      </c>
      <c r="H5787">
        <v>0.13400000000000001</v>
      </c>
      <c r="I5787">
        <v>9.6719440000000004E-2</v>
      </c>
      <c r="J5787">
        <v>11.19</v>
      </c>
      <c r="K5787">
        <v>45.37</v>
      </c>
      <c r="L5787">
        <v>8.2200000000000006</v>
      </c>
      <c r="M5787" t="s">
        <v>27</v>
      </c>
    </row>
    <row r="5788" spans="1:13" x14ac:dyDescent="0.25">
      <c r="A5788" s="1">
        <v>41132.947916666664</v>
      </c>
      <c r="B5788">
        <v>5784</v>
      </c>
      <c r="C5788">
        <v>11.92</v>
      </c>
      <c r="D5788">
        <v>11.03</v>
      </c>
      <c r="E5788">
        <v>0.113</v>
      </c>
      <c r="F5788">
        <v>3.1E-2</v>
      </c>
      <c r="G5788" s="2">
        <v>0.188</v>
      </c>
      <c r="H5788">
        <v>0.13400000000000001</v>
      </c>
      <c r="I5788">
        <v>9.6624340000000003E-2</v>
      </c>
      <c r="J5788">
        <v>11.13</v>
      </c>
      <c r="K5788">
        <v>45.43</v>
      </c>
      <c r="L5788">
        <v>8.23</v>
      </c>
      <c r="M5788" t="s">
        <v>27</v>
      </c>
    </row>
    <row r="5789" spans="1:13" x14ac:dyDescent="0.25">
      <c r="A5789" s="1">
        <v>41132.958333333336</v>
      </c>
      <c r="B5789">
        <v>5785</v>
      </c>
      <c r="C5789">
        <v>11.9</v>
      </c>
      <c r="D5789">
        <v>10.98</v>
      </c>
      <c r="E5789">
        <v>0.113</v>
      </c>
      <c r="F5789">
        <v>3.1E-2</v>
      </c>
      <c r="G5789" s="2">
        <v>0.188</v>
      </c>
      <c r="H5789">
        <v>0.13400000000000001</v>
      </c>
      <c r="I5789">
        <v>9.6531220000000001E-2</v>
      </c>
      <c r="J5789">
        <v>11.08</v>
      </c>
      <c r="K5789">
        <v>45.5</v>
      </c>
      <c r="L5789">
        <v>8.24</v>
      </c>
      <c r="M5789" t="s">
        <v>27</v>
      </c>
    </row>
    <row r="5790" spans="1:13" x14ac:dyDescent="0.25">
      <c r="A5790" s="1">
        <v>41132.96875</v>
      </c>
      <c r="B5790">
        <v>5786</v>
      </c>
      <c r="C5790">
        <v>12.08</v>
      </c>
      <c r="D5790">
        <v>10.92</v>
      </c>
      <c r="E5790">
        <v>0.114</v>
      </c>
      <c r="F5790">
        <v>3.1E-2</v>
      </c>
      <c r="G5790" s="2">
        <v>0.189</v>
      </c>
      <c r="H5790">
        <v>0.13400000000000001</v>
      </c>
      <c r="I5790">
        <v>9.6438010000000005E-2</v>
      </c>
      <c r="J5790">
        <v>11.03</v>
      </c>
      <c r="K5790">
        <v>45.59</v>
      </c>
      <c r="L5790">
        <v>8.26</v>
      </c>
      <c r="M5790" t="s">
        <v>27</v>
      </c>
    </row>
    <row r="5791" spans="1:13" x14ac:dyDescent="0.25">
      <c r="A5791" s="1">
        <v>41132.979166666664</v>
      </c>
      <c r="B5791">
        <v>5787</v>
      </c>
      <c r="C5791">
        <v>11.9</v>
      </c>
      <c r="D5791">
        <v>10.87</v>
      </c>
      <c r="E5791">
        <v>0.115</v>
      </c>
      <c r="F5791">
        <v>3.1E-2</v>
      </c>
      <c r="G5791" s="2">
        <v>0.19</v>
      </c>
      <c r="H5791">
        <v>0.13400000000000001</v>
      </c>
      <c r="I5791">
        <v>9.6343819999999997E-2</v>
      </c>
      <c r="J5791">
        <v>10.98</v>
      </c>
      <c r="K5791">
        <v>45.59</v>
      </c>
      <c r="L5791">
        <v>8.27</v>
      </c>
      <c r="M5791" t="s">
        <v>27</v>
      </c>
    </row>
    <row r="5792" spans="1:13" x14ac:dyDescent="0.25">
      <c r="A5792" s="1">
        <v>41132.989583333336</v>
      </c>
      <c r="B5792">
        <v>5788</v>
      </c>
      <c r="C5792">
        <v>11.92</v>
      </c>
      <c r="D5792">
        <v>10.82</v>
      </c>
      <c r="E5792">
        <v>0.115</v>
      </c>
      <c r="F5792">
        <v>3.1E-2</v>
      </c>
      <c r="G5792" s="2">
        <v>0.19</v>
      </c>
      <c r="H5792">
        <v>0.13400000000000001</v>
      </c>
      <c r="I5792">
        <v>9.6243490000000001E-2</v>
      </c>
      <c r="J5792">
        <v>10.92</v>
      </c>
      <c r="K5792">
        <v>45.69</v>
      </c>
      <c r="L5792">
        <v>8.2799999999999994</v>
      </c>
      <c r="M5792" t="s">
        <v>27</v>
      </c>
    </row>
    <row r="5793" spans="1:13" x14ac:dyDescent="0.25">
      <c r="A5793" s="1">
        <v>41133</v>
      </c>
      <c r="B5793">
        <v>5789</v>
      </c>
      <c r="C5793">
        <v>11.88</v>
      </c>
      <c r="D5793">
        <v>10.77</v>
      </c>
      <c r="E5793">
        <v>0.115</v>
      </c>
      <c r="F5793">
        <v>3.1E-2</v>
      </c>
      <c r="G5793" s="2">
        <v>0.19</v>
      </c>
      <c r="H5793">
        <v>0.13400000000000001</v>
      </c>
      <c r="I5793">
        <v>9.6157580000000006E-2</v>
      </c>
      <c r="J5793">
        <v>10.87</v>
      </c>
      <c r="K5793">
        <v>45.72</v>
      </c>
      <c r="L5793">
        <v>8.2899999999999991</v>
      </c>
      <c r="M5793" t="s">
        <v>27</v>
      </c>
    </row>
    <row r="5794" spans="1:13" x14ac:dyDescent="0.25">
      <c r="A5794" s="1">
        <v>41133.010416666664</v>
      </c>
      <c r="B5794">
        <v>5790</v>
      </c>
      <c r="C5794">
        <v>12.07</v>
      </c>
      <c r="D5794">
        <v>10.71</v>
      </c>
      <c r="E5794">
        <v>0.115</v>
      </c>
      <c r="F5794">
        <v>3.1E-2</v>
      </c>
      <c r="G5794" s="2">
        <v>0.19</v>
      </c>
      <c r="H5794">
        <v>0.13400000000000001</v>
      </c>
      <c r="I5794">
        <v>9.6040410000000007E-2</v>
      </c>
      <c r="J5794">
        <v>10.82</v>
      </c>
      <c r="K5794">
        <v>45.79</v>
      </c>
      <c r="L5794">
        <v>8.3000000000000007</v>
      </c>
      <c r="M5794" t="s">
        <v>27</v>
      </c>
    </row>
    <row r="5795" spans="1:13" x14ac:dyDescent="0.25">
      <c r="A5795" s="1">
        <v>41133.020833333336</v>
      </c>
      <c r="B5795">
        <v>5791</v>
      </c>
      <c r="C5795">
        <v>11.88</v>
      </c>
      <c r="D5795">
        <v>10.66</v>
      </c>
      <c r="E5795">
        <v>0.115</v>
      </c>
      <c r="F5795">
        <v>3.1E-2</v>
      </c>
      <c r="G5795" s="2">
        <v>0.19</v>
      </c>
      <c r="H5795">
        <v>0.13400000000000001</v>
      </c>
      <c r="I5795">
        <v>9.5771839999999997E-2</v>
      </c>
      <c r="J5795">
        <v>10.76</v>
      </c>
      <c r="K5795">
        <v>45.82</v>
      </c>
      <c r="L5795">
        <v>8.31</v>
      </c>
      <c r="M5795" t="s">
        <v>27</v>
      </c>
    </row>
    <row r="5796" spans="1:13" x14ac:dyDescent="0.25">
      <c r="A5796" s="1">
        <v>41133.03125</v>
      </c>
      <c r="B5796">
        <v>5792</v>
      </c>
      <c r="C5796">
        <v>11.9</v>
      </c>
      <c r="D5796">
        <v>10.6</v>
      </c>
      <c r="E5796">
        <v>0.115</v>
      </c>
      <c r="F5796">
        <v>3.1E-2</v>
      </c>
      <c r="G5796" s="2">
        <v>0.19</v>
      </c>
      <c r="H5796">
        <v>0.13400000000000001</v>
      </c>
      <c r="I5796">
        <v>9.5512970000000003E-2</v>
      </c>
      <c r="J5796">
        <v>10.71</v>
      </c>
      <c r="K5796">
        <v>45.89</v>
      </c>
      <c r="L5796">
        <v>8.32</v>
      </c>
      <c r="M5796" t="s">
        <v>27</v>
      </c>
    </row>
    <row r="5797" spans="1:13" x14ac:dyDescent="0.25">
      <c r="A5797" s="1">
        <v>41133.041666666664</v>
      </c>
      <c r="B5797">
        <v>5793</v>
      </c>
      <c r="C5797">
        <v>11.87</v>
      </c>
      <c r="D5797">
        <v>10.55</v>
      </c>
      <c r="E5797">
        <v>0.115</v>
      </c>
      <c r="F5797">
        <v>3.1E-2</v>
      </c>
      <c r="G5797" s="2">
        <v>0.19</v>
      </c>
      <c r="H5797">
        <v>0.13300000000000001</v>
      </c>
      <c r="I5797">
        <v>9.5056860000000007E-2</v>
      </c>
      <c r="J5797">
        <v>10.65</v>
      </c>
      <c r="K5797">
        <v>45.96</v>
      </c>
      <c r="L5797">
        <v>8.33</v>
      </c>
      <c r="M5797" t="s">
        <v>27</v>
      </c>
    </row>
    <row r="5798" spans="1:13" x14ac:dyDescent="0.25">
      <c r="A5798" s="1">
        <v>41133.052083333336</v>
      </c>
      <c r="B5798">
        <v>5794</v>
      </c>
      <c r="C5798">
        <v>12.03</v>
      </c>
      <c r="D5798">
        <v>10.5</v>
      </c>
      <c r="E5798">
        <v>0.11600000000000001</v>
      </c>
      <c r="F5798">
        <v>3.1E-2</v>
      </c>
      <c r="G5798" s="2">
        <v>0.191</v>
      </c>
      <c r="H5798">
        <v>0.13300000000000001</v>
      </c>
      <c r="I5798">
        <v>9.4585299999999997E-2</v>
      </c>
      <c r="J5798">
        <v>10.6</v>
      </c>
      <c r="K5798">
        <v>46.03</v>
      </c>
      <c r="L5798">
        <v>8.34</v>
      </c>
      <c r="M5798" t="s">
        <v>27</v>
      </c>
    </row>
    <row r="5799" spans="1:13" x14ac:dyDescent="0.25">
      <c r="A5799" s="1">
        <v>41133.0625</v>
      </c>
      <c r="B5799">
        <v>5795</v>
      </c>
      <c r="C5799">
        <v>11.85</v>
      </c>
      <c r="D5799">
        <v>10.45</v>
      </c>
      <c r="E5799">
        <v>0.11600000000000001</v>
      </c>
      <c r="F5799">
        <v>3.1E-2</v>
      </c>
      <c r="G5799" s="2">
        <v>0.191</v>
      </c>
      <c r="H5799">
        <v>0.13300000000000001</v>
      </c>
      <c r="I5799">
        <v>9.4370469999999998E-2</v>
      </c>
      <c r="J5799">
        <v>10.55</v>
      </c>
      <c r="K5799">
        <v>46.17</v>
      </c>
      <c r="L5799">
        <v>8.35</v>
      </c>
      <c r="M5799" t="s">
        <v>27</v>
      </c>
    </row>
    <row r="5800" spans="1:13" x14ac:dyDescent="0.25">
      <c r="A5800" s="1">
        <v>41133.072916666664</v>
      </c>
      <c r="B5800">
        <v>5796</v>
      </c>
      <c r="C5800">
        <v>11.88</v>
      </c>
      <c r="D5800">
        <v>10.4</v>
      </c>
      <c r="E5800">
        <v>0.115</v>
      </c>
      <c r="F5800">
        <v>3.1E-2</v>
      </c>
      <c r="G5800" s="2">
        <v>0.19</v>
      </c>
      <c r="H5800">
        <v>0.13300000000000001</v>
      </c>
      <c r="I5800">
        <v>9.4203090000000003E-2</v>
      </c>
      <c r="J5800">
        <v>10.49</v>
      </c>
      <c r="K5800">
        <v>46.14</v>
      </c>
      <c r="L5800">
        <v>8.36</v>
      </c>
      <c r="M5800" t="s">
        <v>27</v>
      </c>
    </row>
    <row r="5801" spans="1:13" x14ac:dyDescent="0.25">
      <c r="A5801" s="1">
        <v>41133.083333333336</v>
      </c>
      <c r="B5801">
        <v>5797</v>
      </c>
      <c r="C5801">
        <v>11.86</v>
      </c>
      <c r="D5801">
        <v>10.35</v>
      </c>
      <c r="E5801">
        <v>0.115</v>
      </c>
      <c r="F5801">
        <v>3.1E-2</v>
      </c>
      <c r="G5801" s="2">
        <v>0.19</v>
      </c>
      <c r="H5801">
        <v>0.13300000000000001</v>
      </c>
      <c r="I5801">
        <v>9.4070180000000003E-2</v>
      </c>
      <c r="J5801">
        <v>10.44</v>
      </c>
      <c r="K5801">
        <v>46.25</v>
      </c>
      <c r="L5801">
        <v>8.3800000000000008</v>
      </c>
      <c r="M5801" t="s">
        <v>27</v>
      </c>
    </row>
    <row r="5802" spans="1:13" x14ac:dyDescent="0.25">
      <c r="A5802" s="1">
        <v>41133.09375</v>
      </c>
      <c r="B5802">
        <v>5798</v>
      </c>
      <c r="C5802">
        <v>11.94</v>
      </c>
      <c r="D5802">
        <v>10.3</v>
      </c>
      <c r="E5802">
        <v>0.115</v>
      </c>
      <c r="F5802">
        <v>3.1E-2</v>
      </c>
      <c r="G5802" s="2">
        <v>0.19</v>
      </c>
      <c r="H5802">
        <v>0.13300000000000001</v>
      </c>
      <c r="I5802">
        <v>9.3888739999999998E-2</v>
      </c>
      <c r="J5802">
        <v>10.39</v>
      </c>
      <c r="K5802">
        <v>46.25</v>
      </c>
      <c r="L5802">
        <v>8.39</v>
      </c>
      <c r="M5802" t="s">
        <v>27</v>
      </c>
    </row>
    <row r="5803" spans="1:13" x14ac:dyDescent="0.25">
      <c r="A5803" s="1">
        <v>41133.104166666664</v>
      </c>
      <c r="B5803">
        <v>5799</v>
      </c>
      <c r="C5803">
        <v>11.83</v>
      </c>
      <c r="D5803">
        <v>10.25</v>
      </c>
      <c r="E5803">
        <v>0.115</v>
      </c>
      <c r="F5803">
        <v>3.1E-2</v>
      </c>
      <c r="G5803" s="2">
        <v>0.19</v>
      </c>
      <c r="H5803">
        <v>0.13300000000000001</v>
      </c>
      <c r="I5803">
        <v>9.3723379999999995E-2</v>
      </c>
      <c r="J5803">
        <v>10.34</v>
      </c>
      <c r="K5803">
        <v>46.32</v>
      </c>
      <c r="L5803">
        <v>8.4</v>
      </c>
      <c r="M5803" t="s">
        <v>27</v>
      </c>
    </row>
    <row r="5804" spans="1:13" x14ac:dyDescent="0.25">
      <c r="A5804" s="1">
        <v>41133.114583333336</v>
      </c>
      <c r="B5804">
        <v>5800</v>
      </c>
      <c r="C5804">
        <v>11.82</v>
      </c>
      <c r="D5804">
        <v>10.199999999999999</v>
      </c>
      <c r="E5804">
        <v>0.115</v>
      </c>
      <c r="F5804">
        <v>3.1E-2</v>
      </c>
      <c r="G5804" s="2">
        <v>0.19</v>
      </c>
      <c r="H5804">
        <v>0.13300000000000001</v>
      </c>
      <c r="I5804">
        <v>9.3546950000000004E-2</v>
      </c>
      <c r="J5804">
        <v>10.29</v>
      </c>
      <c r="K5804">
        <v>46.39</v>
      </c>
      <c r="L5804">
        <v>8.41</v>
      </c>
      <c r="M5804" t="s">
        <v>27</v>
      </c>
    </row>
    <row r="5805" spans="1:13" x14ac:dyDescent="0.25">
      <c r="A5805" s="1">
        <v>41133.125</v>
      </c>
      <c r="B5805">
        <v>5801</v>
      </c>
      <c r="C5805">
        <v>11.81</v>
      </c>
      <c r="D5805">
        <v>10.15</v>
      </c>
      <c r="E5805">
        <v>0.115</v>
      </c>
      <c r="F5805">
        <v>3.1E-2</v>
      </c>
      <c r="G5805" s="2">
        <v>0.19</v>
      </c>
      <c r="H5805">
        <v>0.13300000000000001</v>
      </c>
      <c r="I5805">
        <v>9.3410419999999994E-2</v>
      </c>
      <c r="J5805">
        <v>10.25</v>
      </c>
      <c r="K5805">
        <v>46.46</v>
      </c>
      <c r="L5805">
        <v>8.42</v>
      </c>
      <c r="M5805" t="s">
        <v>27</v>
      </c>
    </row>
    <row r="5806" spans="1:13" x14ac:dyDescent="0.25">
      <c r="A5806" s="1">
        <v>41133.135416666664</v>
      </c>
      <c r="B5806">
        <v>5802</v>
      </c>
      <c r="C5806">
        <v>11.86</v>
      </c>
      <c r="D5806">
        <v>10.1</v>
      </c>
      <c r="E5806">
        <v>0.115</v>
      </c>
      <c r="F5806">
        <v>3.1E-2</v>
      </c>
      <c r="G5806" s="2">
        <v>0.19</v>
      </c>
      <c r="H5806">
        <v>0.13300000000000001</v>
      </c>
      <c r="I5806">
        <v>9.3259159999999994E-2</v>
      </c>
      <c r="J5806">
        <v>10.19</v>
      </c>
      <c r="K5806">
        <v>46.46</v>
      </c>
      <c r="L5806">
        <v>8.43</v>
      </c>
      <c r="M5806" t="s">
        <v>27</v>
      </c>
    </row>
    <row r="5807" spans="1:13" x14ac:dyDescent="0.25">
      <c r="A5807" s="1">
        <v>41133.145833333336</v>
      </c>
      <c r="B5807">
        <v>5803</v>
      </c>
      <c r="C5807">
        <v>11.81</v>
      </c>
      <c r="D5807">
        <v>10.050000000000001</v>
      </c>
      <c r="E5807">
        <v>0.115</v>
      </c>
      <c r="F5807">
        <v>3.1E-2</v>
      </c>
      <c r="G5807" s="2">
        <v>0.19</v>
      </c>
      <c r="H5807">
        <v>0.13200000000000001</v>
      </c>
      <c r="I5807">
        <v>9.3117240000000004E-2</v>
      </c>
      <c r="J5807">
        <v>10.14</v>
      </c>
      <c r="K5807">
        <v>46.5</v>
      </c>
      <c r="L5807">
        <v>8.43</v>
      </c>
      <c r="M5807" t="s">
        <v>27</v>
      </c>
    </row>
    <row r="5808" spans="1:13" x14ac:dyDescent="0.25">
      <c r="A5808" s="1">
        <v>41133.15625</v>
      </c>
      <c r="B5808">
        <v>5804</v>
      </c>
      <c r="C5808">
        <v>11.81</v>
      </c>
      <c r="D5808">
        <v>10</v>
      </c>
      <c r="E5808">
        <v>0.115</v>
      </c>
      <c r="F5808">
        <v>3.1E-2</v>
      </c>
      <c r="G5808" s="2">
        <v>0.19</v>
      </c>
      <c r="H5808">
        <v>0.13200000000000001</v>
      </c>
      <c r="I5808">
        <v>9.298257E-2</v>
      </c>
      <c r="J5808">
        <v>10.09</v>
      </c>
      <c r="K5808">
        <v>46.61</v>
      </c>
      <c r="L5808">
        <v>8.44</v>
      </c>
      <c r="M5808" t="s">
        <v>27</v>
      </c>
    </row>
    <row r="5809" spans="1:13" x14ac:dyDescent="0.25">
      <c r="A5809" s="1">
        <v>41133.166666666664</v>
      </c>
      <c r="B5809">
        <v>5805</v>
      </c>
      <c r="C5809">
        <v>11.96</v>
      </c>
      <c r="D5809">
        <v>9.9499999999999993</v>
      </c>
      <c r="E5809">
        <v>0.115</v>
      </c>
      <c r="F5809">
        <v>3.1E-2</v>
      </c>
      <c r="G5809" s="2">
        <v>0.19</v>
      </c>
      <c r="H5809">
        <v>0.13300000000000001</v>
      </c>
      <c r="I5809">
        <v>9.2878569999999994E-2</v>
      </c>
      <c r="J5809">
        <v>10.039999999999999</v>
      </c>
      <c r="K5809">
        <v>46.67</v>
      </c>
      <c r="L5809">
        <v>8.4499999999999993</v>
      </c>
      <c r="M5809" t="s">
        <v>27</v>
      </c>
    </row>
    <row r="5810" spans="1:13" x14ac:dyDescent="0.25">
      <c r="A5810" s="1">
        <v>41133.177083333336</v>
      </c>
      <c r="B5810">
        <v>5806</v>
      </c>
      <c r="C5810">
        <v>11.79</v>
      </c>
      <c r="D5810">
        <v>9.9</v>
      </c>
      <c r="E5810">
        <v>0.115</v>
      </c>
      <c r="F5810">
        <v>3.1E-2</v>
      </c>
      <c r="G5810" s="2">
        <v>0.19</v>
      </c>
      <c r="H5810">
        <v>0.13300000000000001</v>
      </c>
      <c r="I5810">
        <v>9.2741850000000001E-2</v>
      </c>
      <c r="J5810">
        <v>9.99</v>
      </c>
      <c r="K5810">
        <v>46.68</v>
      </c>
      <c r="L5810">
        <v>8.4600000000000009</v>
      </c>
      <c r="M5810" t="s">
        <v>27</v>
      </c>
    </row>
    <row r="5811" spans="1:13" x14ac:dyDescent="0.25">
      <c r="A5811" s="1">
        <v>41133.1875</v>
      </c>
      <c r="B5811">
        <v>5807</v>
      </c>
      <c r="C5811">
        <v>11.78</v>
      </c>
      <c r="D5811">
        <v>9.85</v>
      </c>
      <c r="E5811">
        <v>0.115</v>
      </c>
      <c r="F5811">
        <v>3.1E-2</v>
      </c>
      <c r="G5811" s="2">
        <v>0.19</v>
      </c>
      <c r="H5811">
        <v>0.13300000000000001</v>
      </c>
      <c r="I5811">
        <v>9.2611379999999993E-2</v>
      </c>
      <c r="J5811">
        <v>9.94</v>
      </c>
      <c r="K5811">
        <v>46.75</v>
      </c>
      <c r="L5811">
        <v>8.4700000000000006</v>
      </c>
      <c r="M5811" t="s">
        <v>27</v>
      </c>
    </row>
    <row r="5812" spans="1:13" x14ac:dyDescent="0.25">
      <c r="A5812" s="1">
        <v>41133.197916666664</v>
      </c>
      <c r="B5812">
        <v>5808</v>
      </c>
      <c r="C5812">
        <v>11.76</v>
      </c>
      <c r="D5812">
        <v>9.8000000000000007</v>
      </c>
      <c r="E5812">
        <v>0.115</v>
      </c>
      <c r="F5812">
        <v>3.1E-2</v>
      </c>
      <c r="G5812" s="2">
        <v>0.19</v>
      </c>
      <c r="H5812">
        <v>0.13300000000000001</v>
      </c>
      <c r="I5812">
        <v>9.2489799999999997E-2</v>
      </c>
      <c r="J5812">
        <v>9.89</v>
      </c>
      <c r="K5812">
        <v>46.75</v>
      </c>
      <c r="L5812">
        <v>8.48</v>
      </c>
      <c r="M5812" t="s">
        <v>27</v>
      </c>
    </row>
    <row r="5813" spans="1:13" x14ac:dyDescent="0.25">
      <c r="A5813" s="1">
        <v>41133.208333333336</v>
      </c>
      <c r="B5813">
        <v>5809</v>
      </c>
      <c r="C5813">
        <v>11.89</v>
      </c>
      <c r="D5813">
        <v>9.76</v>
      </c>
      <c r="E5813">
        <v>0.115</v>
      </c>
      <c r="F5813">
        <v>3.1E-2</v>
      </c>
      <c r="G5813" s="2">
        <v>0.19</v>
      </c>
      <c r="H5813">
        <v>0.13300000000000001</v>
      </c>
      <c r="I5813">
        <v>9.2362650000000004E-2</v>
      </c>
      <c r="J5813">
        <v>9.85</v>
      </c>
      <c r="K5813">
        <v>46.82</v>
      </c>
      <c r="L5813">
        <v>8.49</v>
      </c>
      <c r="M5813" t="s">
        <v>27</v>
      </c>
    </row>
    <row r="5814" spans="1:13" x14ac:dyDescent="0.25">
      <c r="A5814" s="1">
        <v>41133.21875</v>
      </c>
      <c r="B5814">
        <v>5810</v>
      </c>
      <c r="C5814">
        <v>11.76</v>
      </c>
      <c r="D5814">
        <v>9.7100000000000009</v>
      </c>
      <c r="E5814">
        <v>0.115</v>
      </c>
      <c r="F5814">
        <v>3.1E-2</v>
      </c>
      <c r="G5814" s="2">
        <v>0.19</v>
      </c>
      <c r="H5814">
        <v>0.13200000000000001</v>
      </c>
      <c r="I5814">
        <v>9.2164889999999999E-2</v>
      </c>
      <c r="J5814">
        <v>9.8000000000000007</v>
      </c>
      <c r="K5814">
        <v>46.86</v>
      </c>
      <c r="L5814">
        <v>8.5</v>
      </c>
      <c r="M5814" t="s">
        <v>27</v>
      </c>
    </row>
    <row r="5815" spans="1:13" x14ac:dyDescent="0.25">
      <c r="A5815" s="1">
        <v>41133.229166666664</v>
      </c>
      <c r="B5815">
        <v>5811</v>
      </c>
      <c r="C5815">
        <v>11.74</v>
      </c>
      <c r="D5815">
        <v>9.66</v>
      </c>
      <c r="E5815">
        <v>0.115</v>
      </c>
      <c r="F5815">
        <v>3.1E-2</v>
      </c>
      <c r="G5815" s="2">
        <v>0.19</v>
      </c>
      <c r="H5815">
        <v>0.13200000000000001</v>
      </c>
      <c r="I5815">
        <v>9.1941709999999996E-2</v>
      </c>
      <c r="J5815">
        <v>9.75</v>
      </c>
      <c r="K5815">
        <v>46.89</v>
      </c>
      <c r="L5815">
        <v>8.51</v>
      </c>
      <c r="M5815" t="s">
        <v>27</v>
      </c>
    </row>
    <row r="5816" spans="1:13" x14ac:dyDescent="0.25">
      <c r="A5816" s="1">
        <v>41133.239583333336</v>
      </c>
      <c r="B5816">
        <v>5812</v>
      </c>
      <c r="C5816">
        <v>11.8</v>
      </c>
      <c r="D5816">
        <v>9.6199999999999992</v>
      </c>
      <c r="E5816">
        <v>0.115</v>
      </c>
      <c r="F5816">
        <v>3.1E-2</v>
      </c>
      <c r="G5816" s="2">
        <v>0.19</v>
      </c>
      <c r="H5816">
        <v>0.13600000000000001</v>
      </c>
      <c r="I5816">
        <v>9.4402390000000003E-2</v>
      </c>
      <c r="J5816">
        <v>9.6999999999999993</v>
      </c>
      <c r="K5816">
        <v>46.96</v>
      </c>
      <c r="L5816">
        <v>8.52</v>
      </c>
      <c r="M5816" t="s">
        <v>27</v>
      </c>
    </row>
    <row r="5817" spans="1:13" x14ac:dyDescent="0.25">
      <c r="A5817" s="1">
        <v>41133.25</v>
      </c>
      <c r="B5817">
        <v>5813</v>
      </c>
      <c r="C5817">
        <v>11.74</v>
      </c>
      <c r="D5817">
        <v>9.57</v>
      </c>
      <c r="E5817">
        <v>0.114</v>
      </c>
      <c r="F5817">
        <v>3.1E-2</v>
      </c>
      <c r="G5817" s="2">
        <v>0.189</v>
      </c>
      <c r="H5817">
        <v>0.14499999999999999</v>
      </c>
      <c r="I5817">
        <v>0.100206</v>
      </c>
      <c r="J5817">
        <v>9.65</v>
      </c>
      <c r="K5817">
        <v>47.03</v>
      </c>
      <c r="L5817">
        <v>8.5299999999999994</v>
      </c>
      <c r="M5817" t="s">
        <v>27</v>
      </c>
    </row>
    <row r="5818" spans="1:13" x14ac:dyDescent="0.25">
      <c r="A5818" s="1">
        <v>41133.260416666664</v>
      </c>
      <c r="B5818">
        <v>5814</v>
      </c>
      <c r="C5818">
        <v>11.74</v>
      </c>
      <c r="D5818">
        <v>9.5299999999999994</v>
      </c>
      <c r="E5818">
        <v>0.114</v>
      </c>
      <c r="F5818">
        <v>3.1E-2</v>
      </c>
      <c r="G5818" s="2">
        <v>0.189</v>
      </c>
      <c r="H5818">
        <v>0.14499999999999999</v>
      </c>
      <c r="I5818">
        <v>0.1001016</v>
      </c>
      <c r="J5818">
        <v>9.61</v>
      </c>
      <c r="K5818">
        <v>47.1</v>
      </c>
      <c r="L5818">
        <v>8.5399999999999991</v>
      </c>
      <c r="M5818" t="s">
        <v>27</v>
      </c>
    </row>
    <row r="5819" spans="1:13" x14ac:dyDescent="0.25">
      <c r="A5819" s="1">
        <v>41133.270833333336</v>
      </c>
      <c r="B5819">
        <v>5815</v>
      </c>
      <c r="C5819">
        <v>11.8</v>
      </c>
      <c r="D5819">
        <v>9.49</v>
      </c>
      <c r="E5819">
        <v>0.114</v>
      </c>
      <c r="F5819">
        <v>3.1E-2</v>
      </c>
      <c r="G5819" s="2">
        <v>0.189</v>
      </c>
      <c r="H5819">
        <v>0.14499999999999999</v>
      </c>
      <c r="I5819">
        <v>9.9992629999999999E-2</v>
      </c>
      <c r="J5819">
        <v>9.57</v>
      </c>
      <c r="K5819">
        <v>47.17</v>
      </c>
      <c r="L5819">
        <v>8.5500000000000007</v>
      </c>
      <c r="M5819" t="s">
        <v>27</v>
      </c>
    </row>
    <row r="5820" spans="1:13" x14ac:dyDescent="0.25">
      <c r="A5820" s="1">
        <v>41133.28125</v>
      </c>
      <c r="B5820">
        <v>5816</v>
      </c>
      <c r="C5820">
        <v>11.73</v>
      </c>
      <c r="D5820">
        <v>9.4600000000000009</v>
      </c>
      <c r="E5820">
        <v>0.114</v>
      </c>
      <c r="F5820">
        <v>3.1E-2</v>
      </c>
      <c r="G5820" s="2">
        <v>0.189</v>
      </c>
      <c r="H5820">
        <v>0.14499999999999999</v>
      </c>
      <c r="I5820">
        <v>9.9885539999999995E-2</v>
      </c>
      <c r="J5820">
        <v>9.5399999999999991</v>
      </c>
      <c r="K5820">
        <v>47.24</v>
      </c>
      <c r="L5820">
        <v>8.56</v>
      </c>
      <c r="M5820" t="s">
        <v>27</v>
      </c>
    </row>
    <row r="5821" spans="1:13" x14ac:dyDescent="0.25">
      <c r="A5821" s="1">
        <v>41133.291666666664</v>
      </c>
      <c r="B5821">
        <v>5817</v>
      </c>
      <c r="C5821">
        <v>11.74</v>
      </c>
      <c r="D5821">
        <v>9.43</v>
      </c>
      <c r="E5821">
        <v>0.114</v>
      </c>
      <c r="F5821">
        <v>3.1E-2</v>
      </c>
      <c r="G5821" s="2">
        <v>0.189</v>
      </c>
      <c r="H5821">
        <v>0.14499999999999999</v>
      </c>
      <c r="I5821">
        <v>9.9787429999999996E-2</v>
      </c>
      <c r="J5821">
        <v>9.51</v>
      </c>
      <c r="K5821">
        <v>47.24</v>
      </c>
      <c r="L5821">
        <v>8.57</v>
      </c>
      <c r="M5821" t="s">
        <v>27</v>
      </c>
    </row>
    <row r="5822" spans="1:13" x14ac:dyDescent="0.25">
      <c r="A5822" s="1">
        <v>41133.302083333336</v>
      </c>
      <c r="B5822">
        <v>5818</v>
      </c>
      <c r="C5822">
        <v>11.78</v>
      </c>
      <c r="D5822">
        <v>9.42</v>
      </c>
      <c r="E5822">
        <v>0.114</v>
      </c>
      <c r="F5822">
        <v>3.1E-2</v>
      </c>
      <c r="G5822" s="2">
        <v>0.189</v>
      </c>
      <c r="H5822">
        <v>0.14499999999999999</v>
      </c>
      <c r="I5822">
        <v>9.9730170000000007E-2</v>
      </c>
      <c r="J5822">
        <v>9.5</v>
      </c>
      <c r="K5822">
        <v>47.3</v>
      </c>
      <c r="L5822">
        <v>8.58</v>
      </c>
      <c r="M5822" t="s">
        <v>27</v>
      </c>
    </row>
    <row r="5823" spans="1:13" x14ac:dyDescent="0.25">
      <c r="A5823" s="1">
        <v>41133.3125</v>
      </c>
      <c r="B5823">
        <v>5819</v>
      </c>
      <c r="C5823">
        <v>11.93</v>
      </c>
      <c r="D5823">
        <v>9.42</v>
      </c>
      <c r="E5823">
        <v>0.113</v>
      </c>
      <c r="F5823">
        <v>3.1E-2</v>
      </c>
      <c r="G5823" s="2">
        <v>0.188</v>
      </c>
      <c r="H5823">
        <v>0.14399999999999999</v>
      </c>
      <c r="I5823">
        <v>9.9683919999999995E-2</v>
      </c>
      <c r="J5823">
        <v>9.51</v>
      </c>
      <c r="K5823">
        <v>47.3</v>
      </c>
      <c r="L5823">
        <v>8.58</v>
      </c>
      <c r="M5823" t="s">
        <v>27</v>
      </c>
    </row>
    <row r="5824" spans="1:13" x14ac:dyDescent="0.25">
      <c r="A5824" s="1">
        <v>41133.322916666664</v>
      </c>
      <c r="B5824">
        <v>5820</v>
      </c>
      <c r="C5824">
        <v>11.79</v>
      </c>
      <c r="D5824">
        <v>9.41</v>
      </c>
      <c r="E5824">
        <v>0.113</v>
      </c>
      <c r="F5824">
        <v>3.1E-2</v>
      </c>
      <c r="G5824" s="2">
        <v>0.188</v>
      </c>
      <c r="H5824">
        <v>0.14399999999999999</v>
      </c>
      <c r="I5824">
        <v>9.9629229999999999E-2</v>
      </c>
      <c r="J5824">
        <v>9.5</v>
      </c>
      <c r="K5824">
        <v>47.37</v>
      </c>
      <c r="L5824">
        <v>8.59</v>
      </c>
      <c r="M5824" t="s">
        <v>27</v>
      </c>
    </row>
    <row r="5825" spans="1:13" x14ac:dyDescent="0.25">
      <c r="A5825" s="1">
        <v>41133.333333333336</v>
      </c>
      <c r="B5825">
        <v>5821</v>
      </c>
      <c r="C5825">
        <v>11.84</v>
      </c>
      <c r="D5825">
        <v>9.41</v>
      </c>
      <c r="E5825">
        <v>0.113</v>
      </c>
      <c r="F5825">
        <v>3.1E-2</v>
      </c>
      <c r="G5825" s="2">
        <v>0.188</v>
      </c>
      <c r="H5825">
        <v>0.14399999999999999</v>
      </c>
      <c r="I5825">
        <v>9.9574599999999999E-2</v>
      </c>
      <c r="J5825">
        <v>9.5</v>
      </c>
      <c r="K5825">
        <v>47.33</v>
      </c>
      <c r="L5825">
        <v>8.59</v>
      </c>
      <c r="M5825" t="s">
        <v>27</v>
      </c>
    </row>
    <row r="5826" spans="1:13" x14ac:dyDescent="0.25">
      <c r="A5826" s="1">
        <v>41133.34375</v>
      </c>
      <c r="B5826">
        <v>5822</v>
      </c>
      <c r="C5826">
        <v>11.92</v>
      </c>
      <c r="D5826">
        <v>9.42</v>
      </c>
      <c r="E5826">
        <v>0.113</v>
      </c>
      <c r="F5826">
        <v>3.1E-2</v>
      </c>
      <c r="G5826" s="2">
        <v>0.188</v>
      </c>
      <c r="H5826">
        <v>0.14399999999999999</v>
      </c>
      <c r="I5826">
        <v>9.9557019999999996E-2</v>
      </c>
      <c r="J5826">
        <v>9.51</v>
      </c>
      <c r="K5826">
        <v>47.36</v>
      </c>
      <c r="L5826">
        <v>8.59</v>
      </c>
      <c r="M5826" t="s">
        <v>27</v>
      </c>
    </row>
    <row r="5827" spans="1:13" x14ac:dyDescent="0.25">
      <c r="A5827" s="1">
        <v>41133.354166666664</v>
      </c>
      <c r="B5827">
        <v>5823</v>
      </c>
      <c r="C5827">
        <v>12.16</v>
      </c>
      <c r="D5827">
        <v>9.43</v>
      </c>
      <c r="E5827">
        <v>0.113</v>
      </c>
      <c r="F5827">
        <v>3.1E-2</v>
      </c>
      <c r="G5827" s="2">
        <v>0.188</v>
      </c>
      <c r="H5827">
        <v>0.14399999999999999</v>
      </c>
      <c r="I5827">
        <v>9.9522459999999993E-2</v>
      </c>
      <c r="J5827">
        <v>9.52</v>
      </c>
      <c r="K5827">
        <v>47.36</v>
      </c>
      <c r="L5827">
        <v>8.59</v>
      </c>
      <c r="M5827" t="s">
        <v>27</v>
      </c>
    </row>
    <row r="5828" spans="1:13" x14ac:dyDescent="0.25">
      <c r="A5828" s="1">
        <v>41133.364583333336</v>
      </c>
      <c r="B5828">
        <v>5824</v>
      </c>
      <c r="C5828">
        <v>12.43</v>
      </c>
      <c r="D5828">
        <v>9.43</v>
      </c>
      <c r="E5828">
        <v>0.113</v>
      </c>
      <c r="F5828">
        <v>3.1E-2</v>
      </c>
      <c r="G5828" s="2">
        <v>0.188</v>
      </c>
      <c r="H5828">
        <v>0.14399999999999999</v>
      </c>
      <c r="I5828">
        <v>9.9516019999999997E-2</v>
      </c>
      <c r="J5828">
        <v>9.5299999999999994</v>
      </c>
      <c r="K5828">
        <v>47.35</v>
      </c>
      <c r="L5828">
        <v>8.59</v>
      </c>
      <c r="M5828" t="s">
        <v>27</v>
      </c>
    </row>
    <row r="5829" spans="1:13" x14ac:dyDescent="0.25">
      <c r="A5829" s="1">
        <v>41133.375</v>
      </c>
      <c r="B5829">
        <v>5825</v>
      </c>
      <c r="C5829">
        <v>12.67</v>
      </c>
      <c r="D5829">
        <v>9.4499999999999993</v>
      </c>
      <c r="E5829">
        <v>0.112</v>
      </c>
      <c r="F5829">
        <v>3.1E-2</v>
      </c>
      <c r="G5829" s="2">
        <v>0.187</v>
      </c>
      <c r="H5829">
        <v>0.14399999999999999</v>
      </c>
      <c r="I5829">
        <v>9.9511870000000002E-2</v>
      </c>
      <c r="J5829">
        <v>9.5399999999999991</v>
      </c>
      <c r="K5829">
        <v>47.34</v>
      </c>
      <c r="L5829">
        <v>8.59</v>
      </c>
      <c r="M5829" t="s">
        <v>27</v>
      </c>
    </row>
    <row r="5830" spans="1:13" x14ac:dyDescent="0.25">
      <c r="A5830" s="1">
        <v>41133.385416666664</v>
      </c>
      <c r="B5830">
        <v>5826</v>
      </c>
      <c r="C5830">
        <v>12.56</v>
      </c>
      <c r="D5830">
        <v>9.4700000000000006</v>
      </c>
      <c r="E5830">
        <v>0.112</v>
      </c>
      <c r="F5830">
        <v>3.1E-2</v>
      </c>
      <c r="G5830" s="2">
        <v>0.187</v>
      </c>
      <c r="H5830">
        <v>0.14399999999999999</v>
      </c>
      <c r="I5830">
        <v>9.9531830000000002E-2</v>
      </c>
      <c r="J5830">
        <v>9.57</v>
      </c>
      <c r="K5830">
        <v>47.34</v>
      </c>
      <c r="L5830">
        <v>8.59</v>
      </c>
      <c r="M5830" t="s">
        <v>27</v>
      </c>
    </row>
    <row r="5831" spans="1:13" x14ac:dyDescent="0.25">
      <c r="A5831" s="1">
        <v>41133.395833333336</v>
      </c>
      <c r="B5831">
        <v>5827</v>
      </c>
      <c r="C5831">
        <v>12.67</v>
      </c>
      <c r="D5831">
        <v>9.49</v>
      </c>
      <c r="E5831">
        <v>0.112</v>
      </c>
      <c r="F5831">
        <v>3.1E-2</v>
      </c>
      <c r="G5831" s="2">
        <v>0.187</v>
      </c>
      <c r="H5831">
        <v>0.14399999999999999</v>
      </c>
      <c r="I5831">
        <v>9.9565399999999998E-2</v>
      </c>
      <c r="J5831">
        <v>9.59</v>
      </c>
      <c r="K5831">
        <v>47.27</v>
      </c>
      <c r="L5831">
        <v>8.58</v>
      </c>
      <c r="M5831" t="s">
        <v>27</v>
      </c>
    </row>
    <row r="5832" spans="1:13" x14ac:dyDescent="0.25">
      <c r="A5832" s="1">
        <v>41133.40625</v>
      </c>
      <c r="B5832">
        <v>5828</v>
      </c>
      <c r="C5832">
        <v>12.52</v>
      </c>
      <c r="D5832">
        <v>9.52</v>
      </c>
      <c r="E5832">
        <v>0.112</v>
      </c>
      <c r="F5832">
        <v>3.1E-2</v>
      </c>
      <c r="G5832" s="2">
        <v>0.187</v>
      </c>
      <c r="H5832">
        <v>0.14399999999999999</v>
      </c>
      <c r="I5832">
        <v>9.9623630000000005E-2</v>
      </c>
      <c r="J5832">
        <v>9.6199999999999992</v>
      </c>
      <c r="K5832">
        <v>47.26</v>
      </c>
      <c r="L5832">
        <v>8.58</v>
      </c>
      <c r="M5832" t="s">
        <v>27</v>
      </c>
    </row>
    <row r="5833" spans="1:13" x14ac:dyDescent="0.25">
      <c r="A5833" s="1">
        <v>41133.416666666664</v>
      </c>
      <c r="B5833">
        <v>5829</v>
      </c>
      <c r="C5833">
        <v>12.34</v>
      </c>
      <c r="D5833">
        <v>9.56</v>
      </c>
      <c r="E5833">
        <v>0.113</v>
      </c>
      <c r="F5833">
        <v>3.1E-2</v>
      </c>
      <c r="G5833" s="2">
        <v>0.188</v>
      </c>
      <c r="H5833">
        <v>0.14399999999999999</v>
      </c>
      <c r="I5833">
        <v>9.970888E-2</v>
      </c>
      <c r="J5833">
        <v>9.67</v>
      </c>
      <c r="K5833">
        <v>47.21</v>
      </c>
      <c r="L5833">
        <v>8.57</v>
      </c>
      <c r="M5833" t="s">
        <v>27</v>
      </c>
    </row>
    <row r="5834" spans="1:13" x14ac:dyDescent="0.25">
      <c r="A5834" s="1">
        <v>41133.427083333336</v>
      </c>
      <c r="B5834">
        <v>5830</v>
      </c>
      <c r="C5834">
        <v>12.29</v>
      </c>
      <c r="D5834">
        <v>9.61</v>
      </c>
      <c r="E5834">
        <v>0.113</v>
      </c>
      <c r="F5834">
        <v>3.1E-2</v>
      </c>
      <c r="G5834" s="2">
        <v>0.188</v>
      </c>
      <c r="H5834">
        <v>0.14399999999999999</v>
      </c>
      <c r="I5834">
        <v>9.9825609999999995E-2</v>
      </c>
      <c r="J5834">
        <v>9.7200000000000006</v>
      </c>
      <c r="K5834">
        <v>47.15</v>
      </c>
      <c r="L5834">
        <v>8.56</v>
      </c>
      <c r="M5834" t="s">
        <v>27</v>
      </c>
    </row>
    <row r="5835" spans="1:13" x14ac:dyDescent="0.25">
      <c r="A5835" s="1">
        <v>41133.4375</v>
      </c>
      <c r="B5835">
        <v>5831</v>
      </c>
      <c r="C5835">
        <v>12.23</v>
      </c>
      <c r="D5835">
        <v>9.67</v>
      </c>
      <c r="E5835">
        <v>0.114</v>
      </c>
      <c r="F5835">
        <v>3.1E-2</v>
      </c>
      <c r="G5835" s="2">
        <v>0.189</v>
      </c>
      <c r="H5835">
        <v>0.14399999999999999</v>
      </c>
      <c r="I5835">
        <v>9.9983260000000004E-2</v>
      </c>
      <c r="J5835">
        <v>9.77</v>
      </c>
      <c r="K5835">
        <v>47.04</v>
      </c>
      <c r="L5835">
        <v>8.5500000000000007</v>
      </c>
      <c r="M5835" t="s">
        <v>27</v>
      </c>
    </row>
    <row r="5836" spans="1:13" x14ac:dyDescent="0.25">
      <c r="A5836" s="1">
        <v>41133.447916666664</v>
      </c>
      <c r="B5836">
        <v>5832</v>
      </c>
      <c r="C5836">
        <v>12.29</v>
      </c>
      <c r="D5836">
        <v>9.73</v>
      </c>
      <c r="E5836">
        <v>0.114</v>
      </c>
      <c r="F5836">
        <v>3.1E-2</v>
      </c>
      <c r="G5836" s="2">
        <v>0.189</v>
      </c>
      <c r="H5836">
        <v>0.14399999999999999</v>
      </c>
      <c r="I5836">
        <v>0.1001586</v>
      </c>
      <c r="J5836">
        <v>9.83</v>
      </c>
      <c r="K5836">
        <v>47</v>
      </c>
      <c r="L5836">
        <v>8.5299999999999994</v>
      </c>
      <c r="M5836" t="s">
        <v>27</v>
      </c>
    </row>
    <row r="5837" spans="1:13" x14ac:dyDescent="0.25">
      <c r="A5837" s="1">
        <v>41133.458333333336</v>
      </c>
      <c r="B5837">
        <v>5833</v>
      </c>
      <c r="C5837">
        <v>12.21</v>
      </c>
      <c r="D5837">
        <v>9.81</v>
      </c>
      <c r="E5837">
        <v>0.113</v>
      </c>
      <c r="F5837">
        <v>3.1E-2</v>
      </c>
      <c r="G5837" s="2">
        <v>0.188</v>
      </c>
      <c r="H5837">
        <v>0.14399999999999999</v>
      </c>
      <c r="I5837">
        <v>0.1003926</v>
      </c>
      <c r="J5837">
        <v>9.91</v>
      </c>
      <c r="K5837">
        <v>46.91</v>
      </c>
      <c r="L5837">
        <v>8.52</v>
      </c>
      <c r="M5837" t="s">
        <v>27</v>
      </c>
    </row>
    <row r="5838" spans="1:13" x14ac:dyDescent="0.25">
      <c r="A5838" s="1">
        <v>41133.46875</v>
      </c>
      <c r="B5838">
        <v>5834</v>
      </c>
      <c r="C5838">
        <v>12.19</v>
      </c>
      <c r="D5838">
        <v>9.9</v>
      </c>
      <c r="E5838">
        <v>0.113</v>
      </c>
      <c r="F5838">
        <v>3.1E-2</v>
      </c>
      <c r="G5838" s="2">
        <v>0.188</v>
      </c>
      <c r="H5838">
        <v>0.14399999999999999</v>
      </c>
      <c r="I5838">
        <v>0.1006259</v>
      </c>
      <c r="J5838">
        <v>10</v>
      </c>
      <c r="K5838">
        <v>46.8</v>
      </c>
      <c r="L5838">
        <v>8.5</v>
      </c>
      <c r="M5838" t="s">
        <v>27</v>
      </c>
    </row>
    <row r="5839" spans="1:13" x14ac:dyDescent="0.25">
      <c r="A5839" s="1">
        <v>41133.479166666664</v>
      </c>
      <c r="B5839">
        <v>5835</v>
      </c>
      <c r="C5839">
        <v>12.19</v>
      </c>
      <c r="D5839">
        <v>10</v>
      </c>
      <c r="E5839">
        <v>0.113</v>
      </c>
      <c r="F5839">
        <v>3.1E-2</v>
      </c>
      <c r="G5839" s="2">
        <v>0.188</v>
      </c>
      <c r="H5839">
        <v>0.14399999999999999</v>
      </c>
      <c r="I5839">
        <v>0.1008777</v>
      </c>
      <c r="J5839">
        <v>10.1</v>
      </c>
      <c r="K5839">
        <v>46.7</v>
      </c>
      <c r="L5839">
        <v>8.48</v>
      </c>
      <c r="M5839" t="s">
        <v>27</v>
      </c>
    </row>
    <row r="5840" spans="1:13" x14ac:dyDescent="0.25">
      <c r="A5840" s="1">
        <v>41133.489583333336</v>
      </c>
      <c r="B5840">
        <v>5836</v>
      </c>
      <c r="C5840">
        <v>12.35</v>
      </c>
      <c r="D5840">
        <v>10.11</v>
      </c>
      <c r="E5840">
        <v>0.112</v>
      </c>
      <c r="F5840">
        <v>3.1E-2</v>
      </c>
      <c r="G5840" s="2">
        <v>0.187</v>
      </c>
      <c r="H5840">
        <v>0.14399999999999999</v>
      </c>
      <c r="I5840">
        <v>0.10115159999999999</v>
      </c>
      <c r="J5840">
        <v>10.210000000000001</v>
      </c>
      <c r="K5840">
        <v>46.6</v>
      </c>
      <c r="L5840">
        <v>8.4600000000000009</v>
      </c>
      <c r="M5840" t="s">
        <v>27</v>
      </c>
    </row>
    <row r="5841" spans="1:13" x14ac:dyDescent="0.25">
      <c r="A5841" s="1">
        <v>41133.5</v>
      </c>
      <c r="B5841">
        <v>5837</v>
      </c>
      <c r="C5841">
        <v>12.23</v>
      </c>
      <c r="D5841">
        <v>10.23</v>
      </c>
      <c r="E5841">
        <v>0.112</v>
      </c>
      <c r="F5841">
        <v>3.1E-2</v>
      </c>
      <c r="G5841" s="2">
        <v>0.187</v>
      </c>
      <c r="H5841">
        <v>0.14399999999999999</v>
      </c>
      <c r="I5841">
        <v>0.1014495</v>
      </c>
      <c r="J5841">
        <v>10.33</v>
      </c>
      <c r="K5841">
        <v>46.42</v>
      </c>
      <c r="L5841">
        <v>8.44</v>
      </c>
      <c r="M5841" t="s">
        <v>27</v>
      </c>
    </row>
    <row r="5842" spans="1:13" x14ac:dyDescent="0.25">
      <c r="A5842" s="1">
        <v>41133.510416666664</v>
      </c>
      <c r="B5842">
        <v>5838</v>
      </c>
      <c r="C5842">
        <v>12.3</v>
      </c>
      <c r="D5842">
        <v>10.35</v>
      </c>
      <c r="E5842">
        <v>0.112</v>
      </c>
      <c r="F5842">
        <v>3.1E-2</v>
      </c>
      <c r="G5842" s="2">
        <v>0.187</v>
      </c>
      <c r="H5842">
        <v>0.14299999999999999</v>
      </c>
      <c r="I5842">
        <v>0.1017006</v>
      </c>
      <c r="J5842">
        <v>10.45</v>
      </c>
      <c r="K5842">
        <v>46.32</v>
      </c>
      <c r="L5842">
        <v>8.41</v>
      </c>
      <c r="M5842" t="s">
        <v>27</v>
      </c>
    </row>
    <row r="5843" spans="1:13" x14ac:dyDescent="0.25">
      <c r="A5843" s="1">
        <v>41133.520833333336</v>
      </c>
      <c r="B5843">
        <v>5839</v>
      </c>
      <c r="C5843">
        <v>12.37</v>
      </c>
      <c r="D5843">
        <v>10.46</v>
      </c>
      <c r="E5843">
        <v>0.112</v>
      </c>
      <c r="F5843">
        <v>3.1E-2</v>
      </c>
      <c r="G5843" s="2">
        <v>0.187</v>
      </c>
      <c r="H5843">
        <v>0.14299999999999999</v>
      </c>
      <c r="I5843">
        <v>0.1019806</v>
      </c>
      <c r="J5843">
        <v>10.57</v>
      </c>
      <c r="K5843">
        <v>46.21</v>
      </c>
      <c r="L5843">
        <v>8.39</v>
      </c>
      <c r="M5843" t="s">
        <v>27</v>
      </c>
    </row>
    <row r="5844" spans="1:13" x14ac:dyDescent="0.25">
      <c r="A5844" s="1">
        <v>41133.53125</v>
      </c>
      <c r="B5844">
        <v>5840</v>
      </c>
      <c r="C5844">
        <v>12.42</v>
      </c>
      <c r="D5844">
        <v>10.59</v>
      </c>
      <c r="E5844">
        <v>0.111</v>
      </c>
      <c r="F5844">
        <v>3.1E-2</v>
      </c>
      <c r="G5844" s="2">
        <v>0.186</v>
      </c>
      <c r="H5844">
        <v>0.14299999999999999</v>
      </c>
      <c r="I5844">
        <v>0.1023028</v>
      </c>
      <c r="J5844">
        <v>10.7</v>
      </c>
      <c r="K5844">
        <v>46.08</v>
      </c>
      <c r="L5844">
        <v>8.3699999999999992</v>
      </c>
      <c r="M5844" t="s">
        <v>27</v>
      </c>
    </row>
    <row r="5845" spans="1:13" x14ac:dyDescent="0.25">
      <c r="A5845" s="1">
        <v>41133.541666666664</v>
      </c>
      <c r="B5845">
        <v>5841</v>
      </c>
      <c r="C5845">
        <v>12.53</v>
      </c>
      <c r="D5845">
        <v>10.72</v>
      </c>
      <c r="E5845">
        <v>0.111</v>
      </c>
      <c r="F5845">
        <v>3.1E-2</v>
      </c>
      <c r="G5845" s="2">
        <v>0.186</v>
      </c>
      <c r="H5845">
        <v>0.14299999999999999</v>
      </c>
      <c r="I5845">
        <v>0.1025508</v>
      </c>
      <c r="J5845">
        <v>10.83</v>
      </c>
      <c r="K5845">
        <v>45.93</v>
      </c>
      <c r="L5845">
        <v>8.35</v>
      </c>
      <c r="M5845" t="s">
        <v>27</v>
      </c>
    </row>
    <row r="5846" spans="1:13" x14ac:dyDescent="0.25">
      <c r="A5846" s="1">
        <v>41133.552083333336</v>
      </c>
      <c r="B5846">
        <v>5842</v>
      </c>
      <c r="C5846">
        <v>12.38</v>
      </c>
      <c r="D5846">
        <v>10.85</v>
      </c>
      <c r="E5846">
        <v>0.111</v>
      </c>
      <c r="F5846">
        <v>3.1E-2</v>
      </c>
      <c r="G5846" s="2">
        <v>0.186</v>
      </c>
      <c r="H5846">
        <v>0.14299999999999999</v>
      </c>
      <c r="I5846">
        <v>0.102607</v>
      </c>
      <c r="J5846">
        <v>10.96</v>
      </c>
      <c r="K5846">
        <v>45.72</v>
      </c>
      <c r="L5846">
        <v>8.32</v>
      </c>
      <c r="M5846" t="s">
        <v>27</v>
      </c>
    </row>
    <row r="5847" spans="1:13" x14ac:dyDescent="0.25">
      <c r="A5847" s="1">
        <v>41133.5625</v>
      </c>
      <c r="B5847">
        <v>5843</v>
      </c>
      <c r="C5847">
        <v>12.37</v>
      </c>
      <c r="D5847">
        <v>10.98</v>
      </c>
      <c r="E5847">
        <v>0.111</v>
      </c>
      <c r="F5847">
        <v>3.1E-2</v>
      </c>
      <c r="G5847" s="2">
        <v>0.186</v>
      </c>
      <c r="H5847">
        <v>0.14199999999999999</v>
      </c>
      <c r="I5847">
        <v>0.102465</v>
      </c>
      <c r="J5847">
        <v>11.09</v>
      </c>
      <c r="K5847">
        <v>45.62</v>
      </c>
      <c r="L5847">
        <v>8.2899999999999991</v>
      </c>
      <c r="M5847" t="s">
        <v>27</v>
      </c>
    </row>
    <row r="5848" spans="1:13" x14ac:dyDescent="0.25">
      <c r="A5848" s="1">
        <v>41133.572916666664</v>
      </c>
      <c r="B5848">
        <v>5844</v>
      </c>
      <c r="C5848">
        <v>12.48</v>
      </c>
      <c r="D5848">
        <v>11.12</v>
      </c>
      <c r="E5848">
        <v>0.11</v>
      </c>
      <c r="F5848">
        <v>3.1E-2</v>
      </c>
      <c r="G5848" s="2">
        <v>0.185</v>
      </c>
      <c r="H5848">
        <v>0.14099999999999999</v>
      </c>
      <c r="I5848">
        <v>0.1019603</v>
      </c>
      <c r="J5848">
        <v>11.23</v>
      </c>
      <c r="K5848">
        <v>45.52</v>
      </c>
      <c r="L5848">
        <v>8.27</v>
      </c>
      <c r="M5848" t="s">
        <v>27</v>
      </c>
    </row>
    <row r="5849" spans="1:13" x14ac:dyDescent="0.25">
      <c r="A5849" s="1">
        <v>41133.583333333336</v>
      </c>
      <c r="B5849">
        <v>5845</v>
      </c>
      <c r="C5849">
        <v>12.55</v>
      </c>
      <c r="D5849">
        <v>11.24</v>
      </c>
      <c r="E5849">
        <v>0.11</v>
      </c>
      <c r="F5849">
        <v>3.1E-2</v>
      </c>
      <c r="G5849" s="2">
        <v>0.185</v>
      </c>
      <c r="H5849">
        <v>0.13900000000000001</v>
      </c>
      <c r="I5849">
        <v>0.1012496</v>
      </c>
      <c r="J5849">
        <v>11.36</v>
      </c>
      <c r="K5849">
        <v>45.38</v>
      </c>
      <c r="L5849">
        <v>8.24</v>
      </c>
      <c r="M5849" t="s">
        <v>27</v>
      </c>
    </row>
    <row r="5850" spans="1:13" x14ac:dyDescent="0.25">
      <c r="A5850" s="1">
        <v>41133.59375</v>
      </c>
      <c r="B5850">
        <v>5846</v>
      </c>
      <c r="C5850">
        <v>12.74</v>
      </c>
      <c r="D5850">
        <v>11.36</v>
      </c>
      <c r="E5850">
        <v>0.111</v>
      </c>
      <c r="F5850">
        <v>3.1E-2</v>
      </c>
      <c r="G5850" s="2">
        <v>0.186</v>
      </c>
      <c r="H5850">
        <v>0.13800000000000001</v>
      </c>
      <c r="I5850">
        <v>0.1010187</v>
      </c>
      <c r="J5850">
        <v>11.49</v>
      </c>
      <c r="K5850">
        <v>45.2</v>
      </c>
      <c r="L5850">
        <v>8.2100000000000009</v>
      </c>
      <c r="M5850" t="s">
        <v>27</v>
      </c>
    </row>
    <row r="5851" spans="1:13" x14ac:dyDescent="0.25">
      <c r="A5851" s="1">
        <v>41133.604166666664</v>
      </c>
      <c r="B5851">
        <v>5847</v>
      </c>
      <c r="C5851">
        <v>12.51</v>
      </c>
      <c r="D5851">
        <v>11.48</v>
      </c>
      <c r="E5851">
        <v>0.112</v>
      </c>
      <c r="F5851">
        <v>3.1E-2</v>
      </c>
      <c r="G5851" s="2">
        <v>0.187</v>
      </c>
      <c r="H5851">
        <v>0.13800000000000001</v>
      </c>
      <c r="I5851">
        <v>0.1011399</v>
      </c>
      <c r="J5851">
        <v>11.6</v>
      </c>
      <c r="K5851">
        <v>45.06</v>
      </c>
      <c r="L5851">
        <v>8.18</v>
      </c>
      <c r="M5851" t="s">
        <v>27</v>
      </c>
    </row>
    <row r="5852" spans="1:13" x14ac:dyDescent="0.25">
      <c r="A5852" s="1">
        <v>41133.614583333336</v>
      </c>
      <c r="B5852">
        <v>5848</v>
      </c>
      <c r="C5852">
        <v>12.27</v>
      </c>
      <c r="D5852">
        <v>11.58</v>
      </c>
      <c r="E5852">
        <v>0.112</v>
      </c>
      <c r="F5852">
        <v>3.1E-2</v>
      </c>
      <c r="G5852" s="2">
        <v>0.187</v>
      </c>
      <c r="H5852">
        <v>0.13800000000000001</v>
      </c>
      <c r="I5852">
        <v>0.10124610000000001</v>
      </c>
      <c r="J5852">
        <v>11.7</v>
      </c>
      <c r="K5852">
        <v>44.9</v>
      </c>
      <c r="L5852">
        <v>8.16</v>
      </c>
      <c r="M5852" t="s">
        <v>27</v>
      </c>
    </row>
    <row r="5853" spans="1:13" x14ac:dyDescent="0.25">
      <c r="A5853" s="1">
        <v>41133.625</v>
      </c>
      <c r="B5853">
        <v>5849</v>
      </c>
      <c r="C5853">
        <v>12.23</v>
      </c>
      <c r="D5853">
        <v>11.68</v>
      </c>
      <c r="E5853">
        <v>0.112</v>
      </c>
      <c r="F5853">
        <v>3.1E-2</v>
      </c>
      <c r="G5853" s="2">
        <v>0.187</v>
      </c>
      <c r="H5853">
        <v>0.13700000000000001</v>
      </c>
      <c r="I5853">
        <v>0.1008816</v>
      </c>
      <c r="J5853">
        <v>11.79</v>
      </c>
      <c r="K5853">
        <v>44.79</v>
      </c>
      <c r="L5853">
        <v>8.14</v>
      </c>
      <c r="M5853" t="s">
        <v>27</v>
      </c>
    </row>
    <row r="5854" spans="1:13" x14ac:dyDescent="0.25">
      <c r="A5854" s="1">
        <v>41133.635416666664</v>
      </c>
      <c r="B5854">
        <v>5850</v>
      </c>
      <c r="C5854">
        <v>12.2</v>
      </c>
      <c r="D5854">
        <v>11.77</v>
      </c>
      <c r="E5854">
        <v>0.112</v>
      </c>
      <c r="F5854">
        <v>3.1E-2</v>
      </c>
      <c r="G5854" s="2">
        <v>0.187</v>
      </c>
      <c r="H5854">
        <v>0.13600000000000001</v>
      </c>
      <c r="I5854">
        <v>0.1001601</v>
      </c>
      <c r="J5854">
        <v>11.88</v>
      </c>
      <c r="K5854">
        <v>44.69</v>
      </c>
      <c r="L5854">
        <v>8.11</v>
      </c>
      <c r="M5854" t="s">
        <v>27</v>
      </c>
    </row>
    <row r="5855" spans="1:13" x14ac:dyDescent="0.25">
      <c r="A5855" s="1">
        <v>41133.645833333336</v>
      </c>
      <c r="B5855">
        <v>5851</v>
      </c>
      <c r="C5855">
        <v>12.31</v>
      </c>
      <c r="D5855">
        <v>11.85</v>
      </c>
      <c r="E5855">
        <v>0.111</v>
      </c>
      <c r="F5855">
        <v>3.1E-2</v>
      </c>
      <c r="G5855" s="2">
        <v>0.186</v>
      </c>
      <c r="H5855">
        <v>0.13500000000000001</v>
      </c>
      <c r="I5855">
        <v>9.9983150000000007E-2</v>
      </c>
      <c r="J5855">
        <v>11.96</v>
      </c>
      <c r="K5855">
        <v>44.56</v>
      </c>
      <c r="L5855">
        <v>8.1</v>
      </c>
      <c r="M5855" t="s">
        <v>27</v>
      </c>
    </row>
    <row r="5856" spans="1:13" x14ac:dyDescent="0.25">
      <c r="A5856" s="1">
        <v>41133.65625</v>
      </c>
      <c r="B5856">
        <v>5852</v>
      </c>
      <c r="C5856">
        <v>12.17</v>
      </c>
      <c r="D5856">
        <v>11.92</v>
      </c>
      <c r="E5856">
        <v>0.111</v>
      </c>
      <c r="F5856">
        <v>3.1E-2</v>
      </c>
      <c r="G5856" s="2">
        <v>0.186</v>
      </c>
      <c r="H5856">
        <v>0.13600000000000001</v>
      </c>
      <c r="I5856">
        <v>0.10073989999999999</v>
      </c>
      <c r="J5856">
        <v>12.03</v>
      </c>
      <c r="K5856">
        <v>44.53</v>
      </c>
      <c r="L5856">
        <v>8.08</v>
      </c>
      <c r="M5856" t="s">
        <v>27</v>
      </c>
    </row>
    <row r="5857" spans="1:13" x14ac:dyDescent="0.25">
      <c r="A5857" s="1">
        <v>41133.666666666664</v>
      </c>
      <c r="B5857">
        <v>5853</v>
      </c>
      <c r="C5857">
        <v>12.16</v>
      </c>
      <c r="D5857">
        <v>11.98</v>
      </c>
      <c r="E5857">
        <v>0.111</v>
      </c>
      <c r="F5857">
        <v>3.1E-2</v>
      </c>
      <c r="G5857" s="2">
        <v>0.186</v>
      </c>
      <c r="H5857">
        <v>0.13600000000000001</v>
      </c>
      <c r="I5857">
        <v>0.1006524</v>
      </c>
      <c r="J5857">
        <v>12.1</v>
      </c>
      <c r="K5857">
        <v>44.4</v>
      </c>
      <c r="L5857">
        <v>8.06</v>
      </c>
      <c r="M5857" t="s">
        <v>27</v>
      </c>
    </row>
    <row r="5858" spans="1:13" x14ac:dyDescent="0.25">
      <c r="A5858" s="1">
        <v>41133.677083333336</v>
      </c>
      <c r="B5858">
        <v>5854</v>
      </c>
      <c r="C5858">
        <v>12.14</v>
      </c>
      <c r="D5858">
        <v>12.03</v>
      </c>
      <c r="E5858">
        <v>0.111</v>
      </c>
      <c r="F5858">
        <v>3.1E-2</v>
      </c>
      <c r="G5858" s="2">
        <v>0.186</v>
      </c>
      <c r="H5858">
        <v>0.13500000000000001</v>
      </c>
      <c r="I5858">
        <v>0.1006092</v>
      </c>
      <c r="J5858">
        <v>12.15</v>
      </c>
      <c r="K5858">
        <v>44.29</v>
      </c>
      <c r="L5858">
        <v>8.0500000000000007</v>
      </c>
      <c r="M5858" t="s">
        <v>27</v>
      </c>
    </row>
    <row r="5859" spans="1:13" x14ac:dyDescent="0.25">
      <c r="A5859" s="1">
        <v>41133.6875</v>
      </c>
      <c r="B5859">
        <v>5855</v>
      </c>
      <c r="C5859">
        <v>12.13</v>
      </c>
      <c r="D5859">
        <v>12.07</v>
      </c>
      <c r="E5859">
        <v>0.111</v>
      </c>
      <c r="F5859">
        <v>3.1E-2</v>
      </c>
      <c r="G5859" s="2">
        <v>0.186</v>
      </c>
      <c r="H5859">
        <v>0.13600000000000001</v>
      </c>
      <c r="I5859">
        <v>0.1010017</v>
      </c>
      <c r="J5859">
        <v>12.19</v>
      </c>
      <c r="K5859">
        <v>44.26</v>
      </c>
      <c r="L5859">
        <v>8.0399999999999991</v>
      </c>
      <c r="M5859" t="s">
        <v>27</v>
      </c>
    </row>
    <row r="5860" spans="1:13" x14ac:dyDescent="0.25">
      <c r="A5860" s="1">
        <v>41133.697916666664</v>
      </c>
      <c r="B5860">
        <v>5856</v>
      </c>
      <c r="C5860">
        <v>12.31</v>
      </c>
      <c r="D5860">
        <v>12.09</v>
      </c>
      <c r="E5860">
        <v>0.111</v>
      </c>
      <c r="F5860">
        <v>3.1E-2</v>
      </c>
      <c r="G5860" s="2">
        <v>0.186</v>
      </c>
      <c r="H5860">
        <v>0.13600000000000001</v>
      </c>
      <c r="I5860">
        <v>0.1010243</v>
      </c>
      <c r="J5860">
        <v>12.21</v>
      </c>
      <c r="K5860">
        <v>44.19</v>
      </c>
      <c r="L5860">
        <v>8.0299999999999994</v>
      </c>
      <c r="M5860" t="s">
        <v>27</v>
      </c>
    </row>
    <row r="5861" spans="1:13" x14ac:dyDescent="0.25">
      <c r="A5861" s="1">
        <v>41133.708333333336</v>
      </c>
      <c r="B5861">
        <v>5857</v>
      </c>
      <c r="C5861">
        <v>12.13</v>
      </c>
      <c r="D5861">
        <v>12.11</v>
      </c>
      <c r="E5861">
        <v>0.111</v>
      </c>
      <c r="F5861">
        <v>3.1E-2</v>
      </c>
      <c r="G5861" s="2">
        <v>0.186</v>
      </c>
      <c r="H5861">
        <v>0.13500000000000001</v>
      </c>
      <c r="I5861">
        <v>0.100803</v>
      </c>
      <c r="J5861">
        <v>12.23</v>
      </c>
      <c r="K5861">
        <v>44.23</v>
      </c>
      <c r="L5861">
        <v>8.02</v>
      </c>
      <c r="M5861" t="s">
        <v>27</v>
      </c>
    </row>
    <row r="5862" spans="1:13" x14ac:dyDescent="0.25">
      <c r="A5862" s="1">
        <v>41133.71875</v>
      </c>
      <c r="B5862">
        <v>5858</v>
      </c>
      <c r="C5862">
        <v>12.1</v>
      </c>
      <c r="D5862">
        <v>12.12</v>
      </c>
      <c r="E5862">
        <v>0.111</v>
      </c>
      <c r="F5862">
        <v>3.1E-2</v>
      </c>
      <c r="G5862" s="2">
        <v>0.186</v>
      </c>
      <c r="H5862">
        <v>0.13500000000000001</v>
      </c>
      <c r="I5862">
        <v>0.10049089999999999</v>
      </c>
      <c r="J5862">
        <v>12.23</v>
      </c>
      <c r="K5862">
        <v>44.16</v>
      </c>
      <c r="L5862">
        <v>8.02</v>
      </c>
      <c r="M5862" t="s">
        <v>27</v>
      </c>
    </row>
    <row r="5863" spans="1:13" x14ac:dyDescent="0.25">
      <c r="A5863" s="1">
        <v>41133.729166666664</v>
      </c>
      <c r="B5863">
        <v>5859</v>
      </c>
      <c r="C5863">
        <v>12.07</v>
      </c>
      <c r="D5863">
        <v>12.1</v>
      </c>
      <c r="E5863">
        <v>0.111</v>
      </c>
      <c r="F5863">
        <v>3.1E-2</v>
      </c>
      <c r="G5863" s="2">
        <v>0.186</v>
      </c>
      <c r="H5863">
        <v>0.13400000000000001</v>
      </c>
      <c r="I5863">
        <v>9.9907419999999997E-2</v>
      </c>
      <c r="J5863">
        <v>12.22</v>
      </c>
      <c r="K5863">
        <v>44.16</v>
      </c>
      <c r="L5863">
        <v>8.01</v>
      </c>
      <c r="M5863" t="s">
        <v>27</v>
      </c>
    </row>
    <row r="5864" spans="1:13" x14ac:dyDescent="0.25">
      <c r="A5864" s="1">
        <v>41133.739583333336</v>
      </c>
      <c r="B5864">
        <v>5860</v>
      </c>
      <c r="C5864">
        <v>12.27</v>
      </c>
      <c r="D5864">
        <v>12.06</v>
      </c>
      <c r="E5864">
        <v>0.111</v>
      </c>
      <c r="F5864">
        <v>3.1E-2</v>
      </c>
      <c r="G5864" s="2">
        <v>0.186</v>
      </c>
      <c r="H5864">
        <v>0.13400000000000001</v>
      </c>
      <c r="I5864">
        <v>9.9435109999999993E-2</v>
      </c>
      <c r="J5864">
        <v>12.19</v>
      </c>
      <c r="K5864">
        <v>44.19</v>
      </c>
      <c r="L5864">
        <v>8.01</v>
      </c>
      <c r="M5864" t="s">
        <v>27</v>
      </c>
    </row>
    <row r="5865" spans="1:13" x14ac:dyDescent="0.25">
      <c r="A5865" s="1">
        <v>41133.75</v>
      </c>
      <c r="B5865">
        <v>5861</v>
      </c>
      <c r="C5865">
        <v>12.1</v>
      </c>
      <c r="D5865">
        <v>12.04</v>
      </c>
      <c r="E5865">
        <v>0.112</v>
      </c>
      <c r="F5865">
        <v>3.1E-2</v>
      </c>
      <c r="G5865" s="2">
        <v>0.187</v>
      </c>
      <c r="H5865">
        <v>0.13400000000000001</v>
      </c>
      <c r="I5865">
        <v>9.931413E-2</v>
      </c>
      <c r="J5865">
        <v>12.16</v>
      </c>
      <c r="K5865">
        <v>44.19</v>
      </c>
      <c r="L5865">
        <v>8.01</v>
      </c>
      <c r="M5865" t="s">
        <v>27</v>
      </c>
    </row>
    <row r="5866" spans="1:13" x14ac:dyDescent="0.25">
      <c r="A5866" s="1">
        <v>41133.760416666664</v>
      </c>
      <c r="B5866">
        <v>5862</v>
      </c>
      <c r="C5866">
        <v>12.07</v>
      </c>
      <c r="D5866">
        <v>12.01</v>
      </c>
      <c r="E5866">
        <v>0.112</v>
      </c>
      <c r="F5866">
        <v>3.1E-2</v>
      </c>
      <c r="G5866" s="2">
        <v>0.187</v>
      </c>
      <c r="H5866">
        <v>0.13300000000000001</v>
      </c>
      <c r="I5866">
        <v>9.8861760000000007E-2</v>
      </c>
      <c r="J5866">
        <v>12.12</v>
      </c>
      <c r="K5866">
        <v>44.19</v>
      </c>
      <c r="L5866">
        <v>8.01</v>
      </c>
      <c r="M5866" t="s">
        <v>27</v>
      </c>
    </row>
    <row r="5867" spans="1:13" x14ac:dyDescent="0.25">
      <c r="A5867" s="1">
        <v>41133.770833333336</v>
      </c>
      <c r="B5867">
        <v>5863</v>
      </c>
      <c r="C5867">
        <v>12.06</v>
      </c>
      <c r="D5867">
        <v>11.97</v>
      </c>
      <c r="E5867">
        <v>0.113</v>
      </c>
      <c r="F5867">
        <v>3.1E-2</v>
      </c>
      <c r="G5867" s="2">
        <v>0.188</v>
      </c>
      <c r="H5867">
        <v>0.13300000000000001</v>
      </c>
      <c r="I5867">
        <v>9.8294590000000001E-2</v>
      </c>
      <c r="J5867">
        <v>12.09</v>
      </c>
      <c r="K5867">
        <v>44.2</v>
      </c>
      <c r="L5867">
        <v>8.02</v>
      </c>
      <c r="M5867" t="s">
        <v>27</v>
      </c>
    </row>
    <row r="5868" spans="1:13" x14ac:dyDescent="0.25">
      <c r="A5868" s="1">
        <v>41133.78125</v>
      </c>
      <c r="B5868">
        <v>5864</v>
      </c>
      <c r="C5868">
        <v>12.22</v>
      </c>
      <c r="D5868">
        <v>11.94</v>
      </c>
      <c r="E5868">
        <v>0.112</v>
      </c>
      <c r="F5868">
        <v>3.1E-2</v>
      </c>
      <c r="G5868" s="2">
        <v>0.187</v>
      </c>
      <c r="H5868">
        <v>0.13200000000000001</v>
      </c>
      <c r="I5868">
        <v>9.7534170000000003E-2</v>
      </c>
      <c r="J5868">
        <v>12.05</v>
      </c>
      <c r="K5868">
        <v>44.26</v>
      </c>
      <c r="L5868">
        <v>8.02</v>
      </c>
      <c r="M5868" t="s">
        <v>27</v>
      </c>
    </row>
    <row r="5869" spans="1:13" x14ac:dyDescent="0.25">
      <c r="A5869" s="1">
        <v>41133.791666666664</v>
      </c>
      <c r="B5869">
        <v>5865</v>
      </c>
      <c r="C5869">
        <v>12.04</v>
      </c>
      <c r="D5869">
        <v>11.89</v>
      </c>
      <c r="E5869">
        <v>0.113</v>
      </c>
      <c r="F5869">
        <v>3.1E-2</v>
      </c>
      <c r="G5869" s="2">
        <v>0.188</v>
      </c>
      <c r="H5869">
        <v>0.13100000000000001</v>
      </c>
      <c r="I5869">
        <v>9.6850370000000005E-2</v>
      </c>
      <c r="J5869">
        <v>12.01</v>
      </c>
      <c r="K5869">
        <v>44.3</v>
      </c>
      <c r="L5869">
        <v>8.0299999999999994</v>
      </c>
      <c r="M5869" t="s">
        <v>27</v>
      </c>
    </row>
    <row r="5870" spans="1:13" x14ac:dyDescent="0.25">
      <c r="A5870" s="1">
        <v>41133.802083333336</v>
      </c>
      <c r="B5870">
        <v>5866</v>
      </c>
      <c r="C5870">
        <v>12.02</v>
      </c>
      <c r="D5870">
        <v>11.85</v>
      </c>
      <c r="E5870">
        <v>0.113</v>
      </c>
      <c r="F5870">
        <v>3.1E-2</v>
      </c>
      <c r="G5870" s="2">
        <v>0.188</v>
      </c>
      <c r="H5870">
        <v>0.13100000000000001</v>
      </c>
      <c r="I5870">
        <v>9.6479319999999993E-2</v>
      </c>
      <c r="J5870">
        <v>11.96</v>
      </c>
      <c r="K5870">
        <v>44.34</v>
      </c>
      <c r="L5870">
        <v>8.0399999999999991</v>
      </c>
      <c r="M5870" t="s">
        <v>27</v>
      </c>
    </row>
    <row r="5871" spans="1:13" x14ac:dyDescent="0.25">
      <c r="A5871" s="1">
        <v>41133.8125</v>
      </c>
      <c r="B5871">
        <v>5867</v>
      </c>
      <c r="C5871">
        <v>12.01</v>
      </c>
      <c r="D5871">
        <v>11.8</v>
      </c>
      <c r="E5871">
        <v>0.113</v>
      </c>
      <c r="F5871">
        <v>3.1E-2</v>
      </c>
      <c r="G5871" s="2">
        <v>0.188</v>
      </c>
      <c r="H5871">
        <v>0.13</v>
      </c>
      <c r="I5871">
        <v>9.5930219999999997E-2</v>
      </c>
      <c r="J5871">
        <v>11.91</v>
      </c>
      <c r="K5871">
        <v>44.41</v>
      </c>
      <c r="L5871">
        <v>8.0500000000000007</v>
      </c>
      <c r="M5871" t="s">
        <v>27</v>
      </c>
    </row>
    <row r="5872" spans="1:13" x14ac:dyDescent="0.25">
      <c r="A5872" s="1">
        <v>41133.822916666664</v>
      </c>
      <c r="B5872">
        <v>5868</v>
      </c>
      <c r="C5872">
        <v>12</v>
      </c>
      <c r="D5872">
        <v>11.75</v>
      </c>
      <c r="E5872">
        <v>0.113</v>
      </c>
      <c r="F5872">
        <v>3.1E-2</v>
      </c>
      <c r="G5872" s="2">
        <v>0.188</v>
      </c>
      <c r="H5872">
        <v>0.129</v>
      </c>
      <c r="I5872">
        <v>9.521889E-2</v>
      </c>
      <c r="J5872">
        <v>11.86</v>
      </c>
      <c r="K5872">
        <v>44.41</v>
      </c>
      <c r="L5872">
        <v>8.06</v>
      </c>
      <c r="M5872" t="s">
        <v>27</v>
      </c>
    </row>
    <row r="5873" spans="1:13" x14ac:dyDescent="0.25">
      <c r="A5873" s="1">
        <v>41133.833333333336</v>
      </c>
      <c r="B5873">
        <v>5869</v>
      </c>
      <c r="C5873">
        <v>12.18</v>
      </c>
      <c r="D5873">
        <v>11.69</v>
      </c>
      <c r="E5873">
        <v>0.114</v>
      </c>
      <c r="F5873">
        <v>3.1E-2</v>
      </c>
      <c r="G5873" s="2">
        <v>0.189</v>
      </c>
      <c r="H5873">
        <v>0.129</v>
      </c>
      <c r="I5873">
        <v>9.4781599999999994E-2</v>
      </c>
      <c r="J5873">
        <v>11.8</v>
      </c>
      <c r="K5873">
        <v>44.45</v>
      </c>
      <c r="L5873">
        <v>8.07</v>
      </c>
      <c r="M5873" t="s">
        <v>27</v>
      </c>
    </row>
    <row r="5874" spans="1:13" x14ac:dyDescent="0.25">
      <c r="A5874" s="1">
        <v>41133.84375</v>
      </c>
      <c r="B5874">
        <v>5870</v>
      </c>
      <c r="C5874">
        <v>12</v>
      </c>
      <c r="D5874">
        <v>11.63</v>
      </c>
      <c r="E5874">
        <v>0.114</v>
      </c>
      <c r="F5874">
        <v>3.1E-2</v>
      </c>
      <c r="G5874" s="2">
        <v>0.189</v>
      </c>
      <c r="H5874">
        <v>0.128</v>
      </c>
      <c r="I5874">
        <v>9.4113080000000002E-2</v>
      </c>
      <c r="J5874">
        <v>11.74</v>
      </c>
      <c r="K5874">
        <v>44.55</v>
      </c>
      <c r="L5874">
        <v>8.08</v>
      </c>
      <c r="M5874" t="s">
        <v>27</v>
      </c>
    </row>
    <row r="5875" spans="1:13" x14ac:dyDescent="0.25">
      <c r="A5875" s="1">
        <v>41133.854166666664</v>
      </c>
      <c r="B5875">
        <v>5871</v>
      </c>
      <c r="C5875">
        <v>12.01</v>
      </c>
      <c r="D5875">
        <v>11.58</v>
      </c>
      <c r="E5875">
        <v>0.114</v>
      </c>
      <c r="F5875">
        <v>3.1E-2</v>
      </c>
      <c r="G5875" s="2">
        <v>0.189</v>
      </c>
      <c r="H5875">
        <v>0.128</v>
      </c>
      <c r="I5875">
        <v>9.387711E-2</v>
      </c>
      <c r="J5875">
        <v>11.68</v>
      </c>
      <c r="K5875">
        <v>44.63</v>
      </c>
      <c r="L5875">
        <v>8.09</v>
      </c>
      <c r="M5875" t="s">
        <v>27</v>
      </c>
    </row>
    <row r="5876" spans="1:13" x14ac:dyDescent="0.25">
      <c r="A5876" s="1">
        <v>41133.864583333336</v>
      </c>
      <c r="B5876">
        <v>5872</v>
      </c>
      <c r="C5876">
        <v>11.98</v>
      </c>
      <c r="D5876">
        <v>11.52</v>
      </c>
      <c r="E5876">
        <v>0.114</v>
      </c>
      <c r="F5876">
        <v>3.1E-2</v>
      </c>
      <c r="G5876" s="2">
        <v>0.189</v>
      </c>
      <c r="H5876">
        <v>0.128</v>
      </c>
      <c r="I5876">
        <v>9.3952419999999995E-2</v>
      </c>
      <c r="J5876">
        <v>11.62</v>
      </c>
      <c r="K5876">
        <v>44.73</v>
      </c>
      <c r="L5876">
        <v>8.1</v>
      </c>
      <c r="M5876" t="s">
        <v>27</v>
      </c>
    </row>
    <row r="5877" spans="1:13" x14ac:dyDescent="0.25">
      <c r="A5877" s="1">
        <v>41133.875</v>
      </c>
      <c r="B5877">
        <v>5873</v>
      </c>
      <c r="C5877">
        <v>12.11</v>
      </c>
      <c r="D5877">
        <v>11.46</v>
      </c>
      <c r="E5877">
        <v>0.114</v>
      </c>
      <c r="F5877">
        <v>3.1E-2</v>
      </c>
      <c r="G5877" s="2">
        <v>0.189</v>
      </c>
      <c r="H5877">
        <v>0.128</v>
      </c>
      <c r="I5877">
        <v>9.3712000000000004E-2</v>
      </c>
      <c r="J5877">
        <v>11.56</v>
      </c>
      <c r="K5877">
        <v>44.77</v>
      </c>
      <c r="L5877">
        <v>8.1199999999999992</v>
      </c>
      <c r="M5877" t="s">
        <v>27</v>
      </c>
    </row>
    <row r="5878" spans="1:13" x14ac:dyDescent="0.25">
      <c r="A5878" s="1">
        <v>41133.885416666664</v>
      </c>
      <c r="B5878">
        <v>5874</v>
      </c>
      <c r="C5878">
        <v>11.96</v>
      </c>
      <c r="D5878">
        <v>11.41</v>
      </c>
      <c r="E5878">
        <v>0.113</v>
      </c>
      <c r="F5878">
        <v>3.1E-2</v>
      </c>
      <c r="G5878" s="2">
        <v>0.188</v>
      </c>
      <c r="H5878">
        <v>0.128</v>
      </c>
      <c r="I5878">
        <v>9.3602829999999998E-2</v>
      </c>
      <c r="J5878">
        <v>11.5</v>
      </c>
      <c r="K5878">
        <v>44.91</v>
      </c>
      <c r="L5878">
        <v>8.14</v>
      </c>
      <c r="M5878" t="s">
        <v>27</v>
      </c>
    </row>
    <row r="5879" spans="1:13" x14ac:dyDescent="0.25">
      <c r="A5879" s="1">
        <v>41133.895833333336</v>
      </c>
      <c r="B5879">
        <v>5875</v>
      </c>
      <c r="C5879">
        <v>11.98</v>
      </c>
      <c r="D5879">
        <v>11.35</v>
      </c>
      <c r="E5879">
        <v>0.113</v>
      </c>
      <c r="F5879">
        <v>3.1E-2</v>
      </c>
      <c r="G5879" s="2">
        <v>0.188</v>
      </c>
      <c r="H5879">
        <v>0.128</v>
      </c>
      <c r="I5879">
        <v>9.3402360000000004E-2</v>
      </c>
      <c r="J5879">
        <v>11.45</v>
      </c>
      <c r="K5879">
        <v>44.98</v>
      </c>
      <c r="L5879">
        <v>8.15</v>
      </c>
      <c r="M5879" t="s">
        <v>27</v>
      </c>
    </row>
    <row r="5880" spans="1:13" x14ac:dyDescent="0.25">
      <c r="A5880" s="1">
        <v>41133.90625</v>
      </c>
      <c r="B5880">
        <v>5876</v>
      </c>
      <c r="C5880">
        <v>11.96</v>
      </c>
      <c r="D5880">
        <v>11.3</v>
      </c>
      <c r="E5880">
        <v>0.112</v>
      </c>
      <c r="F5880">
        <v>3.1E-2</v>
      </c>
      <c r="G5880" s="2">
        <v>0.187</v>
      </c>
      <c r="H5880">
        <v>0.128</v>
      </c>
      <c r="I5880">
        <v>9.3142890000000006E-2</v>
      </c>
      <c r="J5880">
        <v>11.4</v>
      </c>
      <c r="K5880">
        <v>45.05</v>
      </c>
      <c r="L5880">
        <v>8.16</v>
      </c>
      <c r="M5880" t="s">
        <v>27</v>
      </c>
    </row>
    <row r="5881" spans="1:13" x14ac:dyDescent="0.25">
      <c r="A5881" s="1">
        <v>41133.916666666664</v>
      </c>
      <c r="B5881">
        <v>5877</v>
      </c>
      <c r="C5881">
        <v>12.13</v>
      </c>
      <c r="D5881">
        <v>11.25</v>
      </c>
      <c r="E5881">
        <v>0.112</v>
      </c>
      <c r="F5881">
        <v>3.1E-2</v>
      </c>
      <c r="G5881" s="2">
        <v>0.187</v>
      </c>
      <c r="H5881">
        <v>0.128</v>
      </c>
      <c r="I5881">
        <v>9.2946070000000006E-2</v>
      </c>
      <c r="J5881">
        <v>11.36</v>
      </c>
      <c r="K5881">
        <v>45.11</v>
      </c>
      <c r="L5881">
        <v>8.18</v>
      </c>
      <c r="M5881" t="s">
        <v>27</v>
      </c>
    </row>
    <row r="5882" spans="1:13" x14ac:dyDescent="0.25">
      <c r="A5882" s="1">
        <v>41133.927083333336</v>
      </c>
      <c r="B5882">
        <v>5878</v>
      </c>
      <c r="C5882">
        <v>11.95</v>
      </c>
      <c r="D5882">
        <v>11.2</v>
      </c>
      <c r="E5882">
        <v>0.111</v>
      </c>
      <c r="F5882">
        <v>3.1E-2</v>
      </c>
      <c r="G5882" s="2">
        <v>0.186</v>
      </c>
      <c r="H5882">
        <v>0.128</v>
      </c>
      <c r="I5882">
        <v>9.2722559999999996E-2</v>
      </c>
      <c r="J5882">
        <v>11.31</v>
      </c>
      <c r="K5882">
        <v>45.14</v>
      </c>
      <c r="L5882">
        <v>8.19</v>
      </c>
      <c r="M5882" t="s">
        <v>27</v>
      </c>
    </row>
    <row r="5883" spans="1:13" x14ac:dyDescent="0.25">
      <c r="A5883" s="1">
        <v>41133.9375</v>
      </c>
      <c r="B5883">
        <v>5879</v>
      </c>
      <c r="C5883">
        <v>11.95</v>
      </c>
      <c r="D5883">
        <v>11.15</v>
      </c>
      <c r="E5883">
        <v>0.113</v>
      </c>
      <c r="F5883">
        <v>3.1E-2</v>
      </c>
      <c r="G5883" s="2">
        <v>0.188</v>
      </c>
      <c r="H5883">
        <v>0.128</v>
      </c>
      <c r="I5883">
        <v>9.2599710000000002E-2</v>
      </c>
      <c r="J5883">
        <v>11.26</v>
      </c>
      <c r="K5883">
        <v>45.21</v>
      </c>
      <c r="L5883">
        <v>8.1999999999999993</v>
      </c>
      <c r="M5883" t="s">
        <v>27</v>
      </c>
    </row>
    <row r="5884" spans="1:13" x14ac:dyDescent="0.25">
      <c r="A5884" s="1">
        <v>41133.947916666664</v>
      </c>
      <c r="B5884">
        <v>5880</v>
      </c>
      <c r="C5884">
        <v>11.92</v>
      </c>
      <c r="D5884">
        <v>11.11</v>
      </c>
      <c r="E5884">
        <v>0.113</v>
      </c>
      <c r="F5884">
        <v>3.1E-2</v>
      </c>
      <c r="G5884" s="2">
        <v>0.188</v>
      </c>
      <c r="H5884">
        <v>0.128</v>
      </c>
      <c r="I5884">
        <v>9.2439320000000005E-2</v>
      </c>
      <c r="J5884">
        <v>11.22</v>
      </c>
      <c r="K5884">
        <v>45.27</v>
      </c>
      <c r="L5884">
        <v>8.2100000000000009</v>
      </c>
      <c r="M5884" t="s">
        <v>27</v>
      </c>
    </row>
    <row r="5885" spans="1:13" x14ac:dyDescent="0.25">
      <c r="A5885" s="1">
        <v>41133.958333333336</v>
      </c>
      <c r="B5885">
        <v>5881</v>
      </c>
      <c r="C5885">
        <v>11.95</v>
      </c>
      <c r="D5885">
        <v>11.06</v>
      </c>
      <c r="E5885">
        <v>0.113</v>
      </c>
      <c r="F5885">
        <v>3.1E-2</v>
      </c>
      <c r="G5885" s="2">
        <v>0.188</v>
      </c>
      <c r="H5885">
        <v>0.127</v>
      </c>
      <c r="I5885">
        <v>9.2186229999999994E-2</v>
      </c>
      <c r="J5885">
        <v>11.17</v>
      </c>
      <c r="K5885">
        <v>45.3</v>
      </c>
      <c r="L5885">
        <v>8.2100000000000009</v>
      </c>
      <c r="M5885" t="s">
        <v>27</v>
      </c>
    </row>
    <row r="5886" spans="1:13" x14ac:dyDescent="0.25">
      <c r="A5886" s="1">
        <v>41133.96875</v>
      </c>
      <c r="B5886">
        <v>5882</v>
      </c>
      <c r="C5886">
        <v>11.92</v>
      </c>
      <c r="D5886">
        <v>11.01</v>
      </c>
      <c r="E5886">
        <v>0.114</v>
      </c>
      <c r="F5886">
        <v>3.1E-2</v>
      </c>
      <c r="G5886" s="2">
        <v>0.189</v>
      </c>
      <c r="H5886">
        <v>0.127</v>
      </c>
      <c r="I5886">
        <v>9.1928990000000002E-2</v>
      </c>
      <c r="J5886">
        <v>11.12</v>
      </c>
      <c r="K5886">
        <v>45.37</v>
      </c>
      <c r="L5886">
        <v>8.23</v>
      </c>
      <c r="M5886" t="s">
        <v>27</v>
      </c>
    </row>
    <row r="5887" spans="1:13" x14ac:dyDescent="0.25">
      <c r="A5887" s="1">
        <v>41133.979166666664</v>
      </c>
      <c r="B5887">
        <v>5883</v>
      </c>
      <c r="C5887">
        <v>11.92</v>
      </c>
      <c r="D5887">
        <v>10.96</v>
      </c>
      <c r="E5887">
        <v>0.114</v>
      </c>
      <c r="F5887">
        <v>3.1E-2</v>
      </c>
      <c r="G5887" s="2">
        <v>0.189</v>
      </c>
      <c r="H5887">
        <v>0.127</v>
      </c>
      <c r="I5887">
        <v>9.1554099999999999E-2</v>
      </c>
      <c r="J5887">
        <v>11.06</v>
      </c>
      <c r="K5887">
        <v>45.4</v>
      </c>
      <c r="L5887">
        <v>8.24</v>
      </c>
      <c r="M5887" t="s">
        <v>27</v>
      </c>
    </row>
    <row r="5888" spans="1:13" x14ac:dyDescent="0.25">
      <c r="A5888" s="1">
        <v>41133.989583333336</v>
      </c>
      <c r="B5888">
        <v>5884</v>
      </c>
      <c r="C5888">
        <v>11.91</v>
      </c>
      <c r="D5888">
        <v>10.91</v>
      </c>
      <c r="E5888">
        <v>0.114</v>
      </c>
      <c r="F5888">
        <v>3.1E-2</v>
      </c>
      <c r="G5888" s="2">
        <v>0.189</v>
      </c>
      <c r="H5888">
        <v>0.127</v>
      </c>
      <c r="I5888">
        <v>9.1235280000000002E-2</v>
      </c>
      <c r="J5888">
        <v>11.02</v>
      </c>
      <c r="K5888">
        <v>45.47</v>
      </c>
      <c r="L5888">
        <v>8.24</v>
      </c>
      <c r="M5888" t="s">
        <v>27</v>
      </c>
    </row>
    <row r="5889" spans="1:13" x14ac:dyDescent="0.25">
      <c r="A5889" s="1">
        <v>41134</v>
      </c>
      <c r="B5889">
        <v>5885</v>
      </c>
      <c r="C5889">
        <v>11.97</v>
      </c>
      <c r="D5889">
        <v>10.86</v>
      </c>
      <c r="E5889">
        <v>0.114</v>
      </c>
      <c r="F5889">
        <v>3.1E-2</v>
      </c>
      <c r="G5889" s="2">
        <v>0.189</v>
      </c>
      <c r="H5889">
        <v>0.127</v>
      </c>
      <c r="I5889">
        <v>9.0994630000000007E-2</v>
      </c>
      <c r="J5889">
        <v>10.96</v>
      </c>
      <c r="K5889">
        <v>45.51</v>
      </c>
      <c r="L5889">
        <v>8.25</v>
      </c>
      <c r="M5889" t="s">
        <v>27</v>
      </c>
    </row>
    <row r="5890" spans="1:13" x14ac:dyDescent="0.25">
      <c r="A5890" s="1">
        <v>41134.010416666664</v>
      </c>
      <c r="B5890">
        <v>5886</v>
      </c>
      <c r="C5890">
        <v>11.9</v>
      </c>
      <c r="D5890">
        <v>10.81</v>
      </c>
      <c r="E5890">
        <v>0.114</v>
      </c>
      <c r="F5890">
        <v>3.1E-2</v>
      </c>
      <c r="G5890" s="2">
        <v>0.189</v>
      </c>
      <c r="H5890">
        <v>0.126</v>
      </c>
      <c r="I5890">
        <v>9.0831149999999999E-2</v>
      </c>
      <c r="J5890">
        <v>10.91</v>
      </c>
      <c r="K5890">
        <v>45.54</v>
      </c>
      <c r="L5890">
        <v>8.26</v>
      </c>
      <c r="M5890" t="s">
        <v>27</v>
      </c>
    </row>
    <row r="5891" spans="1:13" x14ac:dyDescent="0.25">
      <c r="A5891" s="1">
        <v>41134.020833333336</v>
      </c>
      <c r="B5891">
        <v>5887</v>
      </c>
      <c r="C5891">
        <v>11.92</v>
      </c>
      <c r="D5891">
        <v>10.76</v>
      </c>
      <c r="E5891">
        <v>0.114</v>
      </c>
      <c r="F5891">
        <v>3.1E-2</v>
      </c>
      <c r="G5891" s="2">
        <v>0.189</v>
      </c>
      <c r="H5891">
        <v>0.126</v>
      </c>
      <c r="I5891">
        <v>9.0735850000000007E-2</v>
      </c>
      <c r="J5891">
        <v>10.87</v>
      </c>
      <c r="K5891">
        <v>45.58</v>
      </c>
      <c r="L5891">
        <v>8.27</v>
      </c>
      <c r="M5891" t="s">
        <v>27</v>
      </c>
    </row>
    <row r="5892" spans="1:13" x14ac:dyDescent="0.25">
      <c r="A5892" s="1">
        <v>41134.03125</v>
      </c>
      <c r="B5892">
        <v>5888</v>
      </c>
      <c r="C5892">
        <v>11.89</v>
      </c>
      <c r="D5892">
        <v>10.71</v>
      </c>
      <c r="E5892">
        <v>0.115</v>
      </c>
      <c r="F5892">
        <v>3.1E-2</v>
      </c>
      <c r="G5892" s="2">
        <v>0.19</v>
      </c>
      <c r="H5892">
        <v>0.126</v>
      </c>
      <c r="I5892">
        <v>9.0581629999999996E-2</v>
      </c>
      <c r="J5892">
        <v>10.82</v>
      </c>
      <c r="K5892">
        <v>45.68</v>
      </c>
      <c r="L5892">
        <v>8.2799999999999994</v>
      </c>
      <c r="M5892" t="s">
        <v>27</v>
      </c>
    </row>
    <row r="5893" spans="1:13" x14ac:dyDescent="0.25">
      <c r="A5893" s="1">
        <v>41134.041666666664</v>
      </c>
      <c r="B5893">
        <v>5889</v>
      </c>
      <c r="C5893">
        <v>12.07</v>
      </c>
      <c r="D5893">
        <v>10.66</v>
      </c>
      <c r="E5893">
        <v>0.115</v>
      </c>
      <c r="F5893">
        <v>3.1E-2</v>
      </c>
      <c r="G5893" s="2">
        <v>0.19</v>
      </c>
      <c r="H5893">
        <v>0.126</v>
      </c>
      <c r="I5893">
        <v>9.0274629999999995E-2</v>
      </c>
      <c r="J5893">
        <v>10.76</v>
      </c>
      <c r="K5893">
        <v>45.72</v>
      </c>
      <c r="L5893">
        <v>8.2899999999999991</v>
      </c>
      <c r="M5893" t="s">
        <v>27</v>
      </c>
    </row>
    <row r="5894" spans="1:13" x14ac:dyDescent="0.25">
      <c r="A5894" s="1">
        <v>41134.052083333336</v>
      </c>
      <c r="B5894">
        <v>5890</v>
      </c>
      <c r="C5894">
        <v>11.9</v>
      </c>
      <c r="D5894">
        <v>10.61</v>
      </c>
      <c r="E5894">
        <v>0.115</v>
      </c>
      <c r="F5894">
        <v>3.1E-2</v>
      </c>
      <c r="G5894" s="2">
        <v>0.19</v>
      </c>
      <c r="H5894">
        <v>0.126</v>
      </c>
      <c r="I5894">
        <v>8.9845839999999996E-2</v>
      </c>
      <c r="J5894">
        <v>10.7</v>
      </c>
      <c r="K5894">
        <v>45.76</v>
      </c>
      <c r="L5894">
        <v>8.3000000000000007</v>
      </c>
      <c r="M5894" t="s">
        <v>27</v>
      </c>
    </row>
    <row r="5895" spans="1:13" x14ac:dyDescent="0.25">
      <c r="A5895" s="1">
        <v>41134.0625</v>
      </c>
      <c r="B5895">
        <v>5891</v>
      </c>
      <c r="C5895">
        <v>11.87</v>
      </c>
      <c r="D5895">
        <v>10.56</v>
      </c>
      <c r="E5895">
        <v>0.114</v>
      </c>
      <c r="F5895">
        <v>3.1E-2</v>
      </c>
      <c r="G5895" s="2">
        <v>0.189</v>
      </c>
      <c r="H5895">
        <v>0.125</v>
      </c>
      <c r="I5895">
        <v>8.9322940000000003E-2</v>
      </c>
      <c r="J5895">
        <v>10.65</v>
      </c>
      <c r="K5895">
        <v>45.83</v>
      </c>
      <c r="L5895">
        <v>8.31</v>
      </c>
      <c r="M5895" t="s">
        <v>27</v>
      </c>
    </row>
    <row r="5896" spans="1:13" x14ac:dyDescent="0.25">
      <c r="A5896" s="1">
        <v>41134.072916666664</v>
      </c>
      <c r="B5896">
        <v>5892</v>
      </c>
      <c r="C5896">
        <v>11.85</v>
      </c>
      <c r="D5896">
        <v>10.51</v>
      </c>
      <c r="E5896">
        <v>0.114</v>
      </c>
      <c r="F5896">
        <v>3.1E-2</v>
      </c>
      <c r="G5896" s="2">
        <v>0.189</v>
      </c>
      <c r="H5896">
        <v>0.125</v>
      </c>
      <c r="I5896">
        <v>8.9079690000000003E-2</v>
      </c>
      <c r="J5896">
        <v>10.6</v>
      </c>
      <c r="K5896">
        <v>45.87</v>
      </c>
      <c r="L5896">
        <v>8.32</v>
      </c>
      <c r="M5896" t="s">
        <v>27</v>
      </c>
    </row>
    <row r="5897" spans="1:13" x14ac:dyDescent="0.25">
      <c r="A5897" s="1">
        <v>41134.083333333336</v>
      </c>
      <c r="B5897">
        <v>5893</v>
      </c>
      <c r="C5897">
        <v>12.04</v>
      </c>
      <c r="D5897">
        <v>10.46</v>
      </c>
      <c r="E5897">
        <v>0.114</v>
      </c>
      <c r="F5897">
        <v>3.1E-2</v>
      </c>
      <c r="G5897" s="2">
        <v>0.189</v>
      </c>
      <c r="H5897">
        <v>0.125</v>
      </c>
      <c r="I5897">
        <v>8.8735350000000005E-2</v>
      </c>
      <c r="J5897">
        <v>10.55</v>
      </c>
      <c r="K5897">
        <v>45.98</v>
      </c>
      <c r="L5897">
        <v>8.33</v>
      </c>
      <c r="M5897" t="s">
        <v>27</v>
      </c>
    </row>
    <row r="5898" spans="1:13" x14ac:dyDescent="0.25">
      <c r="A5898" s="1">
        <v>41134.09375</v>
      </c>
      <c r="B5898">
        <v>5894</v>
      </c>
      <c r="C5898">
        <v>11.85</v>
      </c>
      <c r="D5898">
        <v>10.41</v>
      </c>
      <c r="E5898">
        <v>0.114</v>
      </c>
      <c r="F5898">
        <v>3.1E-2</v>
      </c>
      <c r="G5898" s="2">
        <v>0.189</v>
      </c>
      <c r="H5898">
        <v>0.125</v>
      </c>
      <c r="I5898">
        <v>8.8474140000000007E-2</v>
      </c>
      <c r="J5898">
        <v>10.5</v>
      </c>
      <c r="K5898">
        <v>46.01</v>
      </c>
      <c r="L5898">
        <v>8.34</v>
      </c>
      <c r="M5898" t="s">
        <v>27</v>
      </c>
    </row>
    <row r="5899" spans="1:13" x14ac:dyDescent="0.25">
      <c r="A5899" s="1">
        <v>41134.104166666664</v>
      </c>
      <c r="B5899">
        <v>5895</v>
      </c>
      <c r="C5899">
        <v>11.83</v>
      </c>
      <c r="D5899">
        <v>10.36</v>
      </c>
      <c r="E5899">
        <v>0.114</v>
      </c>
      <c r="F5899">
        <v>3.1E-2</v>
      </c>
      <c r="G5899" s="2">
        <v>0.189</v>
      </c>
      <c r="H5899">
        <v>0.125</v>
      </c>
      <c r="I5899">
        <v>8.8324840000000002E-2</v>
      </c>
      <c r="J5899">
        <v>10.45</v>
      </c>
      <c r="K5899">
        <v>46.09</v>
      </c>
      <c r="L5899">
        <v>8.35</v>
      </c>
      <c r="M5899" t="s">
        <v>27</v>
      </c>
    </row>
    <row r="5900" spans="1:13" x14ac:dyDescent="0.25">
      <c r="A5900" s="1">
        <v>41134.114583333336</v>
      </c>
      <c r="B5900">
        <v>5896</v>
      </c>
      <c r="C5900">
        <v>11.98</v>
      </c>
      <c r="D5900">
        <v>10.31</v>
      </c>
      <c r="E5900">
        <v>0.114</v>
      </c>
      <c r="F5900">
        <v>3.1E-2</v>
      </c>
      <c r="G5900" s="2">
        <v>0.189</v>
      </c>
      <c r="H5900">
        <v>0.124</v>
      </c>
      <c r="I5900">
        <v>8.8081499999999993E-2</v>
      </c>
      <c r="J5900">
        <v>10.39</v>
      </c>
      <c r="K5900">
        <v>46.09</v>
      </c>
      <c r="L5900">
        <v>8.36</v>
      </c>
      <c r="M5900" t="s">
        <v>27</v>
      </c>
    </row>
    <row r="5901" spans="1:13" x14ac:dyDescent="0.25">
      <c r="A5901" s="1">
        <v>41134.125</v>
      </c>
      <c r="B5901">
        <v>5897</v>
      </c>
      <c r="C5901">
        <v>11.84</v>
      </c>
      <c r="D5901">
        <v>10.25</v>
      </c>
      <c r="E5901">
        <v>0.114</v>
      </c>
      <c r="F5901">
        <v>3.1E-2</v>
      </c>
      <c r="G5901" s="2">
        <v>0.189</v>
      </c>
      <c r="H5901">
        <v>0.124</v>
      </c>
      <c r="I5901">
        <v>8.7854570000000007E-2</v>
      </c>
      <c r="J5901">
        <v>10.35</v>
      </c>
      <c r="K5901">
        <v>46.12</v>
      </c>
      <c r="L5901">
        <v>8.36</v>
      </c>
      <c r="M5901" t="s">
        <v>27</v>
      </c>
    </row>
    <row r="5902" spans="1:13" x14ac:dyDescent="0.25">
      <c r="A5902" s="1">
        <v>41134.135416666664</v>
      </c>
      <c r="B5902">
        <v>5898</v>
      </c>
      <c r="C5902">
        <v>11.82</v>
      </c>
      <c r="D5902">
        <v>10.199999999999999</v>
      </c>
      <c r="E5902">
        <v>0.114</v>
      </c>
      <c r="F5902">
        <v>3.1E-2</v>
      </c>
      <c r="G5902" s="2">
        <v>0.189</v>
      </c>
      <c r="H5902">
        <v>0.124</v>
      </c>
      <c r="I5902">
        <v>8.7369290000000002E-2</v>
      </c>
      <c r="J5902">
        <v>10.29</v>
      </c>
      <c r="K5902">
        <v>46.19</v>
      </c>
      <c r="L5902">
        <v>8.3699999999999992</v>
      </c>
      <c r="M5902" t="s">
        <v>27</v>
      </c>
    </row>
    <row r="5903" spans="1:13" x14ac:dyDescent="0.25">
      <c r="A5903" s="1">
        <v>41134.145833333336</v>
      </c>
      <c r="B5903">
        <v>5899</v>
      </c>
      <c r="C5903">
        <v>11.8</v>
      </c>
      <c r="D5903">
        <v>10.15</v>
      </c>
      <c r="E5903">
        <v>0.114</v>
      </c>
      <c r="F5903">
        <v>3.1E-2</v>
      </c>
      <c r="G5903" s="2">
        <v>0.189</v>
      </c>
      <c r="H5903">
        <v>0.123</v>
      </c>
      <c r="I5903">
        <v>8.7032189999999995E-2</v>
      </c>
      <c r="J5903">
        <v>10.24</v>
      </c>
      <c r="K5903">
        <v>46.2</v>
      </c>
      <c r="L5903">
        <v>8.3800000000000008</v>
      </c>
      <c r="M5903" t="s">
        <v>27</v>
      </c>
    </row>
    <row r="5904" spans="1:13" x14ac:dyDescent="0.25">
      <c r="A5904" s="1">
        <v>41134.15625</v>
      </c>
      <c r="B5904">
        <v>5900</v>
      </c>
      <c r="C5904">
        <v>11.88</v>
      </c>
      <c r="D5904">
        <v>10.1</v>
      </c>
      <c r="E5904">
        <v>0.114</v>
      </c>
      <c r="F5904">
        <v>3.1E-2</v>
      </c>
      <c r="G5904" s="2">
        <v>0.189</v>
      </c>
      <c r="H5904">
        <v>0.123</v>
      </c>
      <c r="I5904">
        <v>8.6875709999999995E-2</v>
      </c>
      <c r="J5904">
        <v>10.19</v>
      </c>
      <c r="K5904">
        <v>46.23</v>
      </c>
      <c r="L5904">
        <v>8.39</v>
      </c>
      <c r="M5904" t="s">
        <v>27</v>
      </c>
    </row>
    <row r="5905" spans="1:13" x14ac:dyDescent="0.25">
      <c r="A5905" s="1">
        <v>41134.166666666664</v>
      </c>
      <c r="B5905">
        <v>5901</v>
      </c>
      <c r="C5905">
        <v>11.81</v>
      </c>
      <c r="D5905">
        <v>10.06</v>
      </c>
      <c r="E5905">
        <v>0.113</v>
      </c>
      <c r="F5905">
        <v>3.1E-2</v>
      </c>
      <c r="G5905" s="2">
        <v>0.188</v>
      </c>
      <c r="H5905">
        <v>0.123</v>
      </c>
      <c r="I5905">
        <v>8.6580270000000001E-2</v>
      </c>
      <c r="J5905">
        <v>10.14</v>
      </c>
      <c r="K5905">
        <v>46.34</v>
      </c>
      <c r="L5905">
        <v>8.4</v>
      </c>
      <c r="M5905" t="s">
        <v>27</v>
      </c>
    </row>
    <row r="5906" spans="1:13" x14ac:dyDescent="0.25">
      <c r="A5906" s="1">
        <v>41134.177083333336</v>
      </c>
      <c r="B5906">
        <v>5902</v>
      </c>
      <c r="C5906">
        <v>11.81</v>
      </c>
      <c r="D5906">
        <v>10.01</v>
      </c>
      <c r="E5906">
        <v>0.114</v>
      </c>
      <c r="F5906">
        <v>3.1E-2</v>
      </c>
      <c r="G5906" s="2">
        <v>0.189</v>
      </c>
      <c r="H5906">
        <v>0.123</v>
      </c>
      <c r="I5906">
        <v>8.6391380000000004E-2</v>
      </c>
      <c r="J5906">
        <v>10.09</v>
      </c>
      <c r="K5906">
        <v>46.38</v>
      </c>
      <c r="L5906">
        <v>8.4</v>
      </c>
      <c r="M5906" t="s">
        <v>27</v>
      </c>
    </row>
    <row r="5907" spans="1:13" x14ac:dyDescent="0.25">
      <c r="A5907" s="1">
        <v>41134.1875</v>
      </c>
      <c r="B5907">
        <v>5903</v>
      </c>
      <c r="C5907">
        <v>11.82</v>
      </c>
      <c r="D5907">
        <v>9.9600000000000009</v>
      </c>
      <c r="E5907">
        <v>0.113</v>
      </c>
      <c r="F5907">
        <v>3.1E-2</v>
      </c>
      <c r="G5907" s="2">
        <v>0.188</v>
      </c>
      <c r="H5907">
        <v>0.123</v>
      </c>
      <c r="I5907">
        <v>8.6440879999999998E-2</v>
      </c>
      <c r="J5907">
        <v>10.039999999999999</v>
      </c>
      <c r="K5907">
        <v>46.38</v>
      </c>
      <c r="L5907">
        <v>8.41</v>
      </c>
      <c r="M5907" t="s">
        <v>27</v>
      </c>
    </row>
    <row r="5908" spans="1:13" x14ac:dyDescent="0.25">
      <c r="A5908" s="1">
        <v>41134.197916666664</v>
      </c>
      <c r="B5908">
        <v>5904</v>
      </c>
      <c r="C5908">
        <v>11.79</v>
      </c>
      <c r="D5908">
        <v>9.91</v>
      </c>
      <c r="E5908">
        <v>0.114</v>
      </c>
      <c r="F5908">
        <v>3.1E-2</v>
      </c>
      <c r="G5908" s="2">
        <v>0.189</v>
      </c>
      <c r="H5908">
        <v>0.123</v>
      </c>
      <c r="I5908">
        <v>8.6362519999999998E-2</v>
      </c>
      <c r="J5908">
        <v>10</v>
      </c>
      <c r="K5908">
        <v>46.41</v>
      </c>
      <c r="L5908">
        <v>8.42</v>
      </c>
      <c r="M5908" t="s">
        <v>27</v>
      </c>
    </row>
    <row r="5909" spans="1:13" x14ac:dyDescent="0.25">
      <c r="A5909" s="1">
        <v>41134.208333333336</v>
      </c>
      <c r="B5909">
        <v>5905</v>
      </c>
      <c r="C5909">
        <v>11.77</v>
      </c>
      <c r="D5909">
        <v>9.86</v>
      </c>
      <c r="E5909">
        <v>0.114</v>
      </c>
      <c r="F5909">
        <v>3.1E-2</v>
      </c>
      <c r="G5909" s="2">
        <v>0.189</v>
      </c>
      <c r="H5909">
        <v>0.124</v>
      </c>
      <c r="I5909">
        <v>8.6620929999999999E-2</v>
      </c>
      <c r="J5909">
        <v>9.9499999999999993</v>
      </c>
      <c r="K5909">
        <v>46.48</v>
      </c>
      <c r="L5909">
        <v>8.43</v>
      </c>
      <c r="M5909" t="s">
        <v>27</v>
      </c>
    </row>
    <row r="5910" spans="1:13" x14ac:dyDescent="0.25">
      <c r="A5910" s="1">
        <v>41134.21875</v>
      </c>
      <c r="B5910">
        <v>5906</v>
      </c>
      <c r="C5910">
        <v>11.77</v>
      </c>
      <c r="D5910">
        <v>9.81</v>
      </c>
      <c r="E5910">
        <v>0.113</v>
      </c>
      <c r="F5910">
        <v>3.1E-2</v>
      </c>
      <c r="G5910" s="2">
        <v>0.188</v>
      </c>
      <c r="H5910">
        <v>0.124</v>
      </c>
      <c r="I5910">
        <v>8.6543519999999999E-2</v>
      </c>
      <c r="J5910">
        <v>9.89</v>
      </c>
      <c r="K5910">
        <v>46.55</v>
      </c>
      <c r="L5910">
        <v>8.44</v>
      </c>
      <c r="M5910" t="s">
        <v>27</v>
      </c>
    </row>
    <row r="5911" spans="1:13" x14ac:dyDescent="0.25">
      <c r="A5911" s="1">
        <v>41134.229166666664</v>
      </c>
      <c r="B5911">
        <v>5907</v>
      </c>
      <c r="C5911">
        <v>11.93</v>
      </c>
      <c r="D5911">
        <v>9.76</v>
      </c>
      <c r="E5911">
        <v>0.114</v>
      </c>
      <c r="F5911">
        <v>3.1E-2</v>
      </c>
      <c r="G5911" s="2">
        <v>0.189</v>
      </c>
      <c r="H5911">
        <v>0.124</v>
      </c>
      <c r="I5911">
        <v>8.6319140000000003E-2</v>
      </c>
      <c r="J5911">
        <v>9.84</v>
      </c>
      <c r="K5911">
        <v>46.59</v>
      </c>
      <c r="L5911">
        <v>8.4499999999999993</v>
      </c>
      <c r="M5911" t="s">
        <v>27</v>
      </c>
    </row>
    <row r="5912" spans="1:13" x14ac:dyDescent="0.25">
      <c r="A5912" s="1">
        <v>41134.239583333336</v>
      </c>
      <c r="B5912">
        <v>5908</v>
      </c>
      <c r="C5912">
        <v>11.78</v>
      </c>
      <c r="D5912">
        <v>9.7100000000000009</v>
      </c>
      <c r="E5912">
        <v>0.114</v>
      </c>
      <c r="F5912">
        <v>3.1E-2</v>
      </c>
      <c r="G5912" s="2">
        <v>0.189</v>
      </c>
      <c r="H5912">
        <v>0.124</v>
      </c>
      <c r="I5912">
        <v>8.6091730000000005E-2</v>
      </c>
      <c r="J5912">
        <v>9.8000000000000007</v>
      </c>
      <c r="K5912">
        <v>46.66</v>
      </c>
      <c r="L5912">
        <v>8.4600000000000009</v>
      </c>
      <c r="M5912" t="s">
        <v>27</v>
      </c>
    </row>
    <row r="5913" spans="1:13" x14ac:dyDescent="0.25">
      <c r="A5913" s="1">
        <v>41134.25</v>
      </c>
      <c r="B5913">
        <v>5909</v>
      </c>
      <c r="C5913">
        <v>11.75</v>
      </c>
      <c r="D5913">
        <v>9.66</v>
      </c>
      <c r="E5913">
        <v>0.113</v>
      </c>
      <c r="F5913">
        <v>3.1E-2</v>
      </c>
      <c r="G5913" s="2">
        <v>0.188</v>
      </c>
      <c r="H5913">
        <v>0.124</v>
      </c>
      <c r="I5913">
        <v>8.5912290000000002E-2</v>
      </c>
      <c r="J5913">
        <v>9.74</v>
      </c>
      <c r="K5913">
        <v>46.69</v>
      </c>
      <c r="L5913">
        <v>8.4700000000000006</v>
      </c>
      <c r="M5913" t="s">
        <v>27</v>
      </c>
    </row>
    <row r="5914" spans="1:13" x14ac:dyDescent="0.25">
      <c r="A5914" s="1">
        <v>41134.260416666664</v>
      </c>
      <c r="B5914">
        <v>5910</v>
      </c>
      <c r="C5914">
        <v>11.93</v>
      </c>
      <c r="D5914">
        <v>9.6199999999999992</v>
      </c>
      <c r="E5914">
        <v>0.113</v>
      </c>
      <c r="F5914">
        <v>3.1E-2</v>
      </c>
      <c r="G5914" s="2">
        <v>0.188</v>
      </c>
      <c r="H5914">
        <v>0.124</v>
      </c>
      <c r="I5914">
        <v>8.5779939999999999E-2</v>
      </c>
      <c r="J5914">
        <v>9.6999999999999993</v>
      </c>
      <c r="K5914">
        <v>46.76</v>
      </c>
      <c r="L5914">
        <v>8.48</v>
      </c>
      <c r="M5914" t="s">
        <v>27</v>
      </c>
    </row>
    <row r="5915" spans="1:13" x14ac:dyDescent="0.25">
      <c r="A5915" s="1">
        <v>41134.270833333336</v>
      </c>
      <c r="B5915">
        <v>5911</v>
      </c>
      <c r="C5915">
        <v>11.74</v>
      </c>
      <c r="D5915">
        <v>9.58</v>
      </c>
      <c r="E5915">
        <v>0.113</v>
      </c>
      <c r="F5915">
        <v>3.1E-2</v>
      </c>
      <c r="G5915" s="2">
        <v>0.188</v>
      </c>
      <c r="H5915">
        <v>0.124</v>
      </c>
      <c r="I5915">
        <v>8.5638900000000004E-2</v>
      </c>
      <c r="J5915">
        <v>9.67</v>
      </c>
      <c r="K5915">
        <v>46.83</v>
      </c>
      <c r="L5915">
        <v>8.49</v>
      </c>
      <c r="M5915" t="s">
        <v>27</v>
      </c>
    </row>
    <row r="5916" spans="1:13" x14ac:dyDescent="0.25">
      <c r="A5916" s="1">
        <v>41134.28125</v>
      </c>
      <c r="B5916">
        <v>5912</v>
      </c>
      <c r="C5916">
        <v>11.73</v>
      </c>
      <c r="D5916">
        <v>9.5399999999999991</v>
      </c>
      <c r="E5916">
        <v>0.113</v>
      </c>
      <c r="F5916">
        <v>3.1E-2</v>
      </c>
      <c r="G5916" s="2">
        <v>0.188</v>
      </c>
      <c r="H5916">
        <v>0.123</v>
      </c>
      <c r="I5916">
        <v>8.5521630000000001E-2</v>
      </c>
      <c r="J5916">
        <v>9.6300000000000008</v>
      </c>
      <c r="K5916">
        <v>46.9</v>
      </c>
      <c r="L5916">
        <v>8.5</v>
      </c>
      <c r="M5916" t="s">
        <v>27</v>
      </c>
    </row>
    <row r="5917" spans="1:13" x14ac:dyDescent="0.25">
      <c r="A5917" s="1">
        <v>41134.291666666664</v>
      </c>
      <c r="B5917">
        <v>5913</v>
      </c>
      <c r="C5917">
        <v>11.78</v>
      </c>
      <c r="D5917">
        <v>9.51</v>
      </c>
      <c r="E5917">
        <v>0.113</v>
      </c>
      <c r="F5917">
        <v>3.1E-2</v>
      </c>
      <c r="G5917" s="2">
        <v>0.188</v>
      </c>
      <c r="H5917">
        <v>0.123</v>
      </c>
      <c r="I5917">
        <v>8.540913E-2</v>
      </c>
      <c r="J5917">
        <v>9.6</v>
      </c>
      <c r="K5917">
        <v>46.96</v>
      </c>
      <c r="L5917">
        <v>8.51</v>
      </c>
      <c r="M5917" t="s">
        <v>27</v>
      </c>
    </row>
    <row r="5918" spans="1:13" x14ac:dyDescent="0.25">
      <c r="A5918" s="1">
        <v>41134.302083333336</v>
      </c>
      <c r="B5918">
        <v>5914</v>
      </c>
      <c r="C5918">
        <v>11.73</v>
      </c>
      <c r="D5918">
        <v>9.5</v>
      </c>
      <c r="E5918">
        <v>0.113</v>
      </c>
      <c r="F5918">
        <v>3.1E-2</v>
      </c>
      <c r="G5918" s="2">
        <v>0.188</v>
      </c>
      <c r="H5918">
        <v>0.123</v>
      </c>
      <c r="I5918">
        <v>8.5183129999999996E-2</v>
      </c>
      <c r="J5918">
        <v>9.58</v>
      </c>
      <c r="K5918">
        <v>47</v>
      </c>
      <c r="L5918">
        <v>8.52</v>
      </c>
      <c r="M5918" t="s">
        <v>27</v>
      </c>
    </row>
    <row r="5919" spans="1:13" x14ac:dyDescent="0.25">
      <c r="A5919" s="1">
        <v>41134.3125</v>
      </c>
      <c r="B5919">
        <v>5915</v>
      </c>
      <c r="C5919">
        <v>11.79</v>
      </c>
      <c r="D5919">
        <v>9.5</v>
      </c>
      <c r="E5919">
        <v>0.112</v>
      </c>
      <c r="F5919">
        <v>3.1E-2</v>
      </c>
      <c r="G5919" s="2">
        <v>0.187</v>
      </c>
      <c r="H5919">
        <v>0.123</v>
      </c>
      <c r="I5919">
        <v>8.5084629999999994E-2</v>
      </c>
      <c r="J5919">
        <v>9.58</v>
      </c>
      <c r="K5919">
        <v>47.03</v>
      </c>
      <c r="L5919">
        <v>8.5299999999999994</v>
      </c>
      <c r="M5919" t="s">
        <v>27</v>
      </c>
    </row>
    <row r="5920" spans="1:13" x14ac:dyDescent="0.25">
      <c r="A5920" s="1">
        <v>41134.322916666664</v>
      </c>
      <c r="B5920">
        <v>5916</v>
      </c>
      <c r="C5920">
        <v>11.83</v>
      </c>
      <c r="D5920">
        <v>9.49</v>
      </c>
      <c r="E5920">
        <v>0.112</v>
      </c>
      <c r="F5920">
        <v>3.1E-2</v>
      </c>
      <c r="G5920" s="2">
        <v>0.187</v>
      </c>
      <c r="H5920">
        <v>0.123</v>
      </c>
      <c r="I5920">
        <v>8.5056389999999996E-2</v>
      </c>
      <c r="J5920">
        <v>9.58</v>
      </c>
      <c r="K5920">
        <v>47.03</v>
      </c>
      <c r="L5920">
        <v>8.5399999999999991</v>
      </c>
      <c r="M5920" t="s">
        <v>27</v>
      </c>
    </row>
    <row r="5921" spans="1:13" x14ac:dyDescent="0.25">
      <c r="A5921" s="1">
        <v>41134.333333333336</v>
      </c>
      <c r="B5921">
        <v>5917</v>
      </c>
      <c r="C5921">
        <v>12.01</v>
      </c>
      <c r="D5921">
        <v>9.49</v>
      </c>
      <c r="E5921">
        <v>0.112</v>
      </c>
      <c r="F5921">
        <v>3.1E-2</v>
      </c>
      <c r="G5921" s="2">
        <v>0.187</v>
      </c>
      <c r="H5921">
        <v>0.123</v>
      </c>
      <c r="I5921">
        <v>8.5032940000000001E-2</v>
      </c>
      <c r="J5921">
        <v>9.58</v>
      </c>
      <c r="K5921">
        <v>47.06</v>
      </c>
      <c r="L5921">
        <v>8.5399999999999991</v>
      </c>
      <c r="M5921" t="s">
        <v>27</v>
      </c>
    </row>
    <row r="5922" spans="1:13" x14ac:dyDescent="0.25">
      <c r="A5922" s="1">
        <v>41134.34375</v>
      </c>
      <c r="B5922">
        <v>5918</v>
      </c>
      <c r="C5922">
        <v>11.92</v>
      </c>
      <c r="D5922">
        <v>9.48</v>
      </c>
      <c r="E5922">
        <v>0.112</v>
      </c>
      <c r="F5922">
        <v>3.1E-2</v>
      </c>
      <c r="G5922" s="2">
        <v>0.187</v>
      </c>
      <c r="H5922">
        <v>0.122</v>
      </c>
      <c r="I5922">
        <v>8.4526850000000001E-2</v>
      </c>
      <c r="J5922">
        <v>9.58</v>
      </c>
      <c r="K5922">
        <v>47.09</v>
      </c>
      <c r="L5922">
        <v>8.5399999999999991</v>
      </c>
      <c r="M5922" t="s">
        <v>27</v>
      </c>
    </row>
    <row r="5923" spans="1:13" x14ac:dyDescent="0.25">
      <c r="A5923" s="1">
        <v>41134.354166666664</v>
      </c>
      <c r="B5923">
        <v>5919</v>
      </c>
      <c r="C5923">
        <v>12.12</v>
      </c>
      <c r="D5923">
        <v>9.48</v>
      </c>
      <c r="E5923">
        <v>0.112</v>
      </c>
      <c r="F5923">
        <v>3.1E-2</v>
      </c>
      <c r="G5923" s="2">
        <v>0.187</v>
      </c>
      <c r="H5923">
        <v>0.122</v>
      </c>
      <c r="I5923">
        <v>8.4364289999999995E-2</v>
      </c>
      <c r="J5923">
        <v>9.58</v>
      </c>
      <c r="K5923">
        <v>47.08</v>
      </c>
      <c r="L5923">
        <v>8.5399999999999991</v>
      </c>
      <c r="M5923" t="s">
        <v>27</v>
      </c>
    </row>
    <row r="5924" spans="1:13" x14ac:dyDescent="0.25">
      <c r="A5924" s="1">
        <v>41134.364583333336</v>
      </c>
      <c r="B5924">
        <v>5920</v>
      </c>
      <c r="C5924">
        <v>12.66</v>
      </c>
      <c r="D5924">
        <v>9.49</v>
      </c>
      <c r="E5924">
        <v>0.112</v>
      </c>
      <c r="F5924">
        <v>3.1E-2</v>
      </c>
      <c r="G5924" s="2">
        <v>0.187</v>
      </c>
      <c r="H5924">
        <v>0.122</v>
      </c>
      <c r="I5924">
        <v>8.4284600000000001E-2</v>
      </c>
      <c r="J5924">
        <v>9.58</v>
      </c>
      <c r="K5924">
        <v>47.08</v>
      </c>
      <c r="L5924">
        <v>8.5399999999999991</v>
      </c>
      <c r="M5924" t="s">
        <v>27</v>
      </c>
    </row>
    <row r="5925" spans="1:13" x14ac:dyDescent="0.25">
      <c r="A5925" s="1">
        <v>41134.375</v>
      </c>
      <c r="B5925">
        <v>5921</v>
      </c>
      <c r="C5925">
        <v>12.78</v>
      </c>
      <c r="D5925">
        <v>9.5</v>
      </c>
      <c r="E5925">
        <v>0.111</v>
      </c>
      <c r="F5925">
        <v>3.1E-2</v>
      </c>
      <c r="G5925" s="2">
        <v>0.186</v>
      </c>
      <c r="H5925">
        <v>0.122</v>
      </c>
      <c r="I5925">
        <v>8.4244239999999998E-2</v>
      </c>
      <c r="J5925">
        <v>9.59</v>
      </c>
      <c r="K5925">
        <v>47.07</v>
      </c>
      <c r="L5925">
        <v>8.5399999999999991</v>
      </c>
      <c r="M5925" t="s">
        <v>27</v>
      </c>
    </row>
    <row r="5926" spans="1:13" x14ac:dyDescent="0.25">
      <c r="A5926" s="1">
        <v>41134.385416666664</v>
      </c>
      <c r="B5926">
        <v>5922</v>
      </c>
      <c r="C5926">
        <v>12.56</v>
      </c>
      <c r="D5926">
        <v>9.51</v>
      </c>
      <c r="E5926">
        <v>0.111</v>
      </c>
      <c r="F5926">
        <v>3.1E-2</v>
      </c>
      <c r="G5926" s="2">
        <v>0.186</v>
      </c>
      <c r="H5926">
        <v>0.122</v>
      </c>
      <c r="I5926">
        <v>8.4225739999999993E-2</v>
      </c>
      <c r="J5926">
        <v>9.61</v>
      </c>
      <c r="K5926">
        <v>47.03</v>
      </c>
      <c r="L5926">
        <v>8.5399999999999991</v>
      </c>
      <c r="M5926" t="s">
        <v>27</v>
      </c>
    </row>
    <row r="5927" spans="1:13" x14ac:dyDescent="0.25">
      <c r="A5927" s="1">
        <v>41134.395833333336</v>
      </c>
      <c r="B5927">
        <v>5923</v>
      </c>
      <c r="C5927">
        <v>12.53</v>
      </c>
      <c r="D5927">
        <v>9.5299999999999994</v>
      </c>
      <c r="E5927">
        <v>0.112</v>
      </c>
      <c r="F5927">
        <v>3.1E-2</v>
      </c>
      <c r="G5927" s="2">
        <v>0.187</v>
      </c>
      <c r="H5927">
        <v>0.122</v>
      </c>
      <c r="I5927">
        <v>8.4235879999999999E-2</v>
      </c>
      <c r="J5927">
        <v>9.6300000000000008</v>
      </c>
      <c r="K5927">
        <v>47.02</v>
      </c>
      <c r="L5927">
        <v>8.5299999999999994</v>
      </c>
      <c r="M5927" t="s">
        <v>27</v>
      </c>
    </row>
    <row r="5928" spans="1:13" x14ac:dyDescent="0.25">
      <c r="A5928" s="1">
        <v>41134.40625</v>
      </c>
      <c r="B5928">
        <v>5924</v>
      </c>
      <c r="C5928">
        <v>12.34</v>
      </c>
      <c r="D5928">
        <v>9.56</v>
      </c>
      <c r="E5928">
        <v>0.112</v>
      </c>
      <c r="F5928">
        <v>3.1E-2</v>
      </c>
      <c r="G5928" s="2">
        <v>0.187</v>
      </c>
      <c r="H5928">
        <v>0.122</v>
      </c>
      <c r="I5928">
        <v>8.428389E-2</v>
      </c>
      <c r="J5928">
        <v>9.67</v>
      </c>
      <c r="K5928">
        <v>46.98</v>
      </c>
      <c r="L5928">
        <v>8.52</v>
      </c>
      <c r="M5928" t="s">
        <v>27</v>
      </c>
    </row>
    <row r="5929" spans="1:13" x14ac:dyDescent="0.25">
      <c r="A5929" s="1">
        <v>41134.416666666664</v>
      </c>
      <c r="B5929">
        <v>5925</v>
      </c>
      <c r="C5929">
        <v>12.27</v>
      </c>
      <c r="D5929">
        <v>9.6</v>
      </c>
      <c r="E5929">
        <v>0.112</v>
      </c>
      <c r="F5929">
        <v>3.1E-2</v>
      </c>
      <c r="G5929" s="2">
        <v>0.187</v>
      </c>
      <c r="H5929">
        <v>0.122</v>
      </c>
      <c r="I5929">
        <v>8.4359820000000002E-2</v>
      </c>
      <c r="J5929">
        <v>9.6999999999999993</v>
      </c>
      <c r="K5929">
        <v>46.87</v>
      </c>
      <c r="L5929">
        <v>8.51</v>
      </c>
      <c r="M5929" t="s">
        <v>27</v>
      </c>
    </row>
    <row r="5930" spans="1:13" x14ac:dyDescent="0.25">
      <c r="A5930" s="1">
        <v>41134.427083333336</v>
      </c>
      <c r="B5930">
        <v>5926</v>
      </c>
      <c r="C5930">
        <v>12.45</v>
      </c>
      <c r="D5930">
        <v>9.64</v>
      </c>
      <c r="E5930">
        <v>0.113</v>
      </c>
      <c r="F5930">
        <v>3.1E-2</v>
      </c>
      <c r="G5930" s="2">
        <v>0.188</v>
      </c>
      <c r="H5930">
        <v>0.122</v>
      </c>
      <c r="I5930">
        <v>8.4482329999999994E-2</v>
      </c>
      <c r="J5930">
        <v>9.75</v>
      </c>
      <c r="K5930">
        <v>46.83</v>
      </c>
      <c r="L5930">
        <v>8.5</v>
      </c>
      <c r="M5930" t="s">
        <v>27</v>
      </c>
    </row>
    <row r="5931" spans="1:13" x14ac:dyDescent="0.25">
      <c r="A5931" s="1">
        <v>41134.4375</v>
      </c>
      <c r="B5931">
        <v>5927</v>
      </c>
      <c r="C5931">
        <v>12.26</v>
      </c>
      <c r="D5931">
        <v>9.6999999999999993</v>
      </c>
      <c r="E5931">
        <v>0.113</v>
      </c>
      <c r="F5931">
        <v>3.1E-2</v>
      </c>
      <c r="G5931" s="2">
        <v>0.188</v>
      </c>
      <c r="H5931">
        <v>0.122</v>
      </c>
      <c r="I5931">
        <v>8.4612119999999999E-2</v>
      </c>
      <c r="J5931">
        <v>9.8000000000000007</v>
      </c>
      <c r="K5931">
        <v>46.76</v>
      </c>
      <c r="L5931">
        <v>8.49</v>
      </c>
      <c r="M5931" t="s">
        <v>27</v>
      </c>
    </row>
    <row r="5932" spans="1:13" x14ac:dyDescent="0.25">
      <c r="A5932" s="1">
        <v>41134.447916666664</v>
      </c>
      <c r="B5932">
        <v>5928</v>
      </c>
      <c r="C5932">
        <v>12.17</v>
      </c>
      <c r="D5932">
        <v>9.77</v>
      </c>
      <c r="E5932">
        <v>0.113</v>
      </c>
      <c r="F5932">
        <v>3.1E-2</v>
      </c>
      <c r="G5932" s="2">
        <v>0.188</v>
      </c>
      <c r="H5932">
        <v>0.122</v>
      </c>
      <c r="I5932">
        <v>8.479449E-2</v>
      </c>
      <c r="J5932">
        <v>9.8699999999999992</v>
      </c>
      <c r="K5932">
        <v>46.66</v>
      </c>
      <c r="L5932">
        <v>8.4700000000000006</v>
      </c>
      <c r="M5932" t="s">
        <v>27</v>
      </c>
    </row>
    <row r="5933" spans="1:13" x14ac:dyDescent="0.25">
      <c r="A5933" s="1">
        <v>41134.458333333336</v>
      </c>
      <c r="B5933">
        <v>5929</v>
      </c>
      <c r="C5933">
        <v>12.17</v>
      </c>
      <c r="D5933">
        <v>9.86</v>
      </c>
      <c r="E5933">
        <v>0.113</v>
      </c>
      <c r="F5933">
        <v>3.1E-2</v>
      </c>
      <c r="G5933" s="2">
        <v>0.188</v>
      </c>
      <c r="H5933">
        <v>0.122</v>
      </c>
      <c r="I5933">
        <v>8.5019540000000005E-2</v>
      </c>
      <c r="J5933">
        <v>9.9600000000000009</v>
      </c>
      <c r="K5933">
        <v>46.56</v>
      </c>
      <c r="L5933">
        <v>8.4600000000000009</v>
      </c>
      <c r="M5933" t="s">
        <v>27</v>
      </c>
    </row>
    <row r="5934" spans="1:13" x14ac:dyDescent="0.25">
      <c r="A5934" s="1">
        <v>41134.46875</v>
      </c>
      <c r="B5934">
        <v>5930</v>
      </c>
      <c r="C5934">
        <v>12.34</v>
      </c>
      <c r="D5934">
        <v>9.9600000000000009</v>
      </c>
      <c r="E5934">
        <v>0.112</v>
      </c>
      <c r="F5934">
        <v>3.1E-2</v>
      </c>
      <c r="G5934" s="2">
        <v>0.187</v>
      </c>
      <c r="H5934">
        <v>0.122</v>
      </c>
      <c r="I5934">
        <v>8.5341780000000006E-2</v>
      </c>
      <c r="J5934">
        <v>10.06</v>
      </c>
      <c r="K5934">
        <v>46.46</v>
      </c>
      <c r="L5934">
        <v>8.44</v>
      </c>
      <c r="M5934" t="s">
        <v>27</v>
      </c>
    </row>
    <row r="5935" spans="1:13" x14ac:dyDescent="0.25">
      <c r="A5935" s="1">
        <v>41134.479166666664</v>
      </c>
      <c r="B5935">
        <v>5931</v>
      </c>
      <c r="C5935">
        <v>12.19</v>
      </c>
      <c r="D5935">
        <v>10.06</v>
      </c>
      <c r="E5935">
        <v>0.112</v>
      </c>
      <c r="F5935">
        <v>3.1E-2</v>
      </c>
      <c r="G5935" s="2">
        <v>0.187</v>
      </c>
      <c r="H5935">
        <v>0.122</v>
      </c>
      <c r="I5935">
        <v>8.5659529999999998E-2</v>
      </c>
      <c r="J5935">
        <v>10.16</v>
      </c>
      <c r="K5935">
        <v>46.32</v>
      </c>
      <c r="L5935">
        <v>8.42</v>
      </c>
      <c r="M5935" t="s">
        <v>27</v>
      </c>
    </row>
    <row r="5936" spans="1:13" x14ac:dyDescent="0.25">
      <c r="A5936" s="1">
        <v>41134.489583333336</v>
      </c>
      <c r="B5936">
        <v>5932</v>
      </c>
      <c r="C5936">
        <v>12.14</v>
      </c>
      <c r="D5936">
        <v>10.17</v>
      </c>
      <c r="E5936">
        <v>0.111</v>
      </c>
      <c r="F5936">
        <v>3.1E-2</v>
      </c>
      <c r="G5936" s="2">
        <v>0.186</v>
      </c>
      <c r="H5936">
        <v>0.122</v>
      </c>
      <c r="I5936">
        <v>8.5946720000000004E-2</v>
      </c>
      <c r="J5936">
        <v>10.27</v>
      </c>
      <c r="K5936">
        <v>46.22</v>
      </c>
      <c r="L5936">
        <v>8.4</v>
      </c>
      <c r="M5936" t="s">
        <v>27</v>
      </c>
    </row>
    <row r="5937" spans="1:13" x14ac:dyDescent="0.25">
      <c r="A5937" s="1">
        <v>41134.5</v>
      </c>
      <c r="B5937">
        <v>5933</v>
      </c>
      <c r="C5937">
        <v>12.2</v>
      </c>
      <c r="D5937">
        <v>10.28</v>
      </c>
      <c r="E5937">
        <v>0.111</v>
      </c>
      <c r="F5937">
        <v>3.1E-2</v>
      </c>
      <c r="G5937" s="2">
        <v>0.186</v>
      </c>
      <c r="H5937">
        <v>0.122</v>
      </c>
      <c r="I5937">
        <v>8.6404330000000001E-2</v>
      </c>
      <c r="J5937">
        <v>10.38</v>
      </c>
      <c r="K5937">
        <v>46.08</v>
      </c>
      <c r="L5937">
        <v>8.3699999999999992</v>
      </c>
      <c r="M5937" t="s">
        <v>27</v>
      </c>
    </row>
    <row r="5938" spans="1:13" x14ac:dyDescent="0.25">
      <c r="A5938" s="1">
        <v>41134.510416666664</v>
      </c>
      <c r="B5938">
        <v>5934</v>
      </c>
      <c r="C5938">
        <v>12.38</v>
      </c>
      <c r="D5938">
        <v>10.41</v>
      </c>
      <c r="E5938">
        <v>0.11</v>
      </c>
      <c r="F5938">
        <v>3.1E-2</v>
      </c>
      <c r="G5938" s="2">
        <v>0.185</v>
      </c>
      <c r="H5938">
        <v>0.123</v>
      </c>
      <c r="I5938">
        <v>8.7039309999999995E-2</v>
      </c>
      <c r="J5938">
        <v>10.5</v>
      </c>
      <c r="K5938">
        <v>45.91</v>
      </c>
      <c r="L5938">
        <v>8.35</v>
      </c>
      <c r="M5938" t="s">
        <v>27</v>
      </c>
    </row>
    <row r="5939" spans="1:13" x14ac:dyDescent="0.25">
      <c r="A5939" s="1">
        <v>41134.520833333336</v>
      </c>
      <c r="B5939">
        <v>5935</v>
      </c>
      <c r="C5939">
        <v>12.28</v>
      </c>
      <c r="D5939">
        <v>10.54</v>
      </c>
      <c r="E5939">
        <v>0.11</v>
      </c>
      <c r="F5939">
        <v>3.1E-2</v>
      </c>
      <c r="G5939" s="2">
        <v>0.185</v>
      </c>
      <c r="H5939">
        <v>0.123</v>
      </c>
      <c r="I5939">
        <v>8.7714230000000004E-2</v>
      </c>
      <c r="J5939">
        <v>10.64</v>
      </c>
      <c r="K5939">
        <v>45.77</v>
      </c>
      <c r="L5939">
        <v>8.32</v>
      </c>
      <c r="M5939" t="s">
        <v>27</v>
      </c>
    </row>
    <row r="5940" spans="1:13" x14ac:dyDescent="0.25">
      <c r="A5940" s="1">
        <v>41134.53125</v>
      </c>
      <c r="B5940">
        <v>5936</v>
      </c>
      <c r="C5940">
        <v>12.35</v>
      </c>
      <c r="D5940">
        <v>10.67</v>
      </c>
      <c r="E5940">
        <v>0.11</v>
      </c>
      <c r="F5940">
        <v>3.1E-2</v>
      </c>
      <c r="G5940" s="2">
        <v>0.185</v>
      </c>
      <c r="H5940">
        <v>0.124</v>
      </c>
      <c r="I5940">
        <v>8.8370180000000007E-2</v>
      </c>
      <c r="J5940">
        <v>10.77</v>
      </c>
      <c r="K5940">
        <v>45.63</v>
      </c>
      <c r="L5940">
        <v>8.2899999999999991</v>
      </c>
      <c r="M5940" t="s">
        <v>27</v>
      </c>
    </row>
    <row r="5941" spans="1:13" x14ac:dyDescent="0.25">
      <c r="A5941" s="1">
        <v>41134.541666666664</v>
      </c>
      <c r="B5941">
        <v>5937</v>
      </c>
      <c r="C5941">
        <v>12.35</v>
      </c>
      <c r="D5941">
        <v>10.82</v>
      </c>
      <c r="E5941">
        <v>0.109</v>
      </c>
      <c r="F5941">
        <v>3.1E-2</v>
      </c>
      <c r="G5941" s="2">
        <v>0.184</v>
      </c>
      <c r="H5941">
        <v>0.124</v>
      </c>
      <c r="I5941">
        <v>8.9018840000000002E-2</v>
      </c>
      <c r="J5941">
        <v>10.92</v>
      </c>
      <c r="K5941">
        <v>45.53</v>
      </c>
      <c r="L5941">
        <v>8.27</v>
      </c>
      <c r="M5941" t="s">
        <v>27</v>
      </c>
    </row>
    <row r="5942" spans="1:13" x14ac:dyDescent="0.25">
      <c r="A5942" s="1">
        <v>41134.552083333336</v>
      </c>
      <c r="B5942">
        <v>5938</v>
      </c>
      <c r="C5942">
        <v>12.35</v>
      </c>
      <c r="D5942">
        <v>10.99</v>
      </c>
      <c r="E5942">
        <v>0.109</v>
      </c>
      <c r="F5942">
        <v>3.1E-2</v>
      </c>
      <c r="G5942" s="2">
        <v>0.184</v>
      </c>
      <c r="H5942">
        <v>0.125</v>
      </c>
      <c r="I5942">
        <v>9.0401629999999997E-2</v>
      </c>
      <c r="J5942">
        <v>11.1</v>
      </c>
      <c r="K5942">
        <v>45.28</v>
      </c>
      <c r="L5942">
        <v>8.23</v>
      </c>
      <c r="M5942" t="s">
        <v>27</v>
      </c>
    </row>
    <row r="5943" spans="1:13" x14ac:dyDescent="0.25">
      <c r="A5943" s="1">
        <v>41134.5625</v>
      </c>
      <c r="B5943">
        <v>5939</v>
      </c>
      <c r="C5943">
        <v>12.55</v>
      </c>
      <c r="D5943">
        <v>11.16</v>
      </c>
      <c r="E5943">
        <v>0.109</v>
      </c>
      <c r="F5943">
        <v>3.1E-2</v>
      </c>
      <c r="G5943" s="2">
        <v>0.184</v>
      </c>
      <c r="H5943">
        <v>0.126</v>
      </c>
      <c r="I5943">
        <v>9.1129500000000002E-2</v>
      </c>
      <c r="J5943">
        <v>11.27</v>
      </c>
      <c r="K5943">
        <v>45.11</v>
      </c>
      <c r="L5943">
        <v>8.1999999999999993</v>
      </c>
      <c r="M5943" t="s">
        <v>27</v>
      </c>
    </row>
    <row r="5944" spans="1:13" x14ac:dyDescent="0.25">
      <c r="A5944" s="1">
        <v>41134.572916666664</v>
      </c>
      <c r="B5944">
        <v>5940</v>
      </c>
      <c r="C5944">
        <v>12.48</v>
      </c>
      <c r="D5944">
        <v>11.31</v>
      </c>
      <c r="E5944">
        <v>0.109</v>
      </c>
      <c r="F5944">
        <v>3.1E-2</v>
      </c>
      <c r="G5944" s="2">
        <v>0.184</v>
      </c>
      <c r="H5944">
        <v>0.127</v>
      </c>
      <c r="I5944">
        <v>9.2201229999999995E-2</v>
      </c>
      <c r="J5944">
        <v>11.43</v>
      </c>
      <c r="K5944">
        <v>44.93</v>
      </c>
      <c r="L5944">
        <v>8.17</v>
      </c>
      <c r="M5944" t="s">
        <v>27</v>
      </c>
    </row>
    <row r="5945" spans="1:13" x14ac:dyDescent="0.25">
      <c r="A5945" s="1">
        <v>41134.583333333336</v>
      </c>
      <c r="B5945">
        <v>5941</v>
      </c>
      <c r="C5945">
        <v>12.55</v>
      </c>
      <c r="D5945">
        <v>11.46</v>
      </c>
      <c r="E5945">
        <v>0.109</v>
      </c>
      <c r="F5945">
        <v>3.1E-2</v>
      </c>
      <c r="G5945" s="2">
        <v>0.184</v>
      </c>
      <c r="H5945">
        <v>0.128</v>
      </c>
      <c r="I5945">
        <v>9.3490470000000006E-2</v>
      </c>
      <c r="J5945">
        <v>11.59</v>
      </c>
      <c r="K5945">
        <v>44.73</v>
      </c>
      <c r="L5945">
        <v>8.1300000000000008</v>
      </c>
      <c r="M5945" t="s">
        <v>27</v>
      </c>
    </row>
    <row r="5946" spans="1:13" x14ac:dyDescent="0.25">
      <c r="A5946" s="1">
        <v>41134.59375</v>
      </c>
      <c r="B5946">
        <v>5942</v>
      </c>
      <c r="C5946">
        <v>12.52</v>
      </c>
      <c r="D5946">
        <v>11.6</v>
      </c>
      <c r="E5946">
        <v>0.11</v>
      </c>
      <c r="F5946">
        <v>3.1E-2</v>
      </c>
      <c r="G5946" s="2">
        <v>0.185</v>
      </c>
      <c r="H5946">
        <v>0.128</v>
      </c>
      <c r="I5946">
        <v>9.3798279999999998E-2</v>
      </c>
      <c r="J5946">
        <v>11.72</v>
      </c>
      <c r="K5946">
        <v>44.59</v>
      </c>
      <c r="L5946">
        <v>8.1</v>
      </c>
      <c r="M5946" t="s">
        <v>27</v>
      </c>
    </row>
    <row r="5947" spans="1:13" x14ac:dyDescent="0.25">
      <c r="A5947" s="1">
        <v>41134.604166666664</v>
      </c>
      <c r="B5947">
        <v>5943</v>
      </c>
      <c r="C5947">
        <v>12.27</v>
      </c>
      <c r="D5947">
        <v>11.74</v>
      </c>
      <c r="E5947">
        <v>0.111</v>
      </c>
      <c r="F5947">
        <v>3.1E-2</v>
      </c>
      <c r="G5947" s="2">
        <v>0.186</v>
      </c>
      <c r="H5947">
        <v>0.127</v>
      </c>
      <c r="I5947">
        <v>9.3880649999999996E-2</v>
      </c>
      <c r="J5947">
        <v>11.86</v>
      </c>
      <c r="K5947">
        <v>44.38</v>
      </c>
      <c r="L5947">
        <v>8.07</v>
      </c>
      <c r="M5947" t="s">
        <v>27</v>
      </c>
    </row>
    <row r="5948" spans="1:13" x14ac:dyDescent="0.25">
      <c r="A5948" s="1">
        <v>41134.614583333336</v>
      </c>
      <c r="B5948">
        <v>5944</v>
      </c>
      <c r="C5948">
        <v>12.38</v>
      </c>
      <c r="D5948">
        <v>11.86</v>
      </c>
      <c r="E5948">
        <v>0.11</v>
      </c>
      <c r="F5948">
        <v>3.1E-2</v>
      </c>
      <c r="G5948" s="2">
        <v>0.185</v>
      </c>
      <c r="H5948">
        <v>0.127</v>
      </c>
      <c r="I5948">
        <v>9.4092930000000005E-2</v>
      </c>
      <c r="J5948">
        <v>11.97</v>
      </c>
      <c r="K5948">
        <v>44.28</v>
      </c>
      <c r="L5948">
        <v>8.0399999999999991</v>
      </c>
      <c r="M5948" t="s">
        <v>27</v>
      </c>
    </row>
    <row r="5949" spans="1:13" x14ac:dyDescent="0.25">
      <c r="A5949" s="1">
        <v>41134.625</v>
      </c>
      <c r="B5949">
        <v>5945</v>
      </c>
      <c r="C5949">
        <v>12.22</v>
      </c>
      <c r="D5949">
        <v>11.97</v>
      </c>
      <c r="E5949">
        <v>0.11</v>
      </c>
      <c r="F5949">
        <v>3.1E-2</v>
      </c>
      <c r="G5949" s="2">
        <v>0.185</v>
      </c>
      <c r="H5949">
        <v>0.127</v>
      </c>
      <c r="I5949">
        <v>9.4301189999999993E-2</v>
      </c>
      <c r="J5949">
        <v>12.09</v>
      </c>
      <c r="K5949">
        <v>44.15</v>
      </c>
      <c r="L5949">
        <v>8.02</v>
      </c>
      <c r="M5949" t="s">
        <v>27</v>
      </c>
    </row>
    <row r="5950" spans="1:13" x14ac:dyDescent="0.25">
      <c r="A5950" s="1">
        <v>41134.635416666664</v>
      </c>
      <c r="B5950">
        <v>5946</v>
      </c>
      <c r="C5950">
        <v>12.18</v>
      </c>
      <c r="D5950">
        <v>12.07</v>
      </c>
      <c r="E5950">
        <v>0.11</v>
      </c>
      <c r="F5950">
        <v>3.1E-2</v>
      </c>
      <c r="G5950" s="2">
        <v>0.185</v>
      </c>
      <c r="H5950">
        <v>0.128</v>
      </c>
      <c r="I5950">
        <v>9.4951350000000004E-2</v>
      </c>
      <c r="J5950">
        <v>12.19</v>
      </c>
      <c r="K5950">
        <v>44.01</v>
      </c>
      <c r="L5950">
        <v>7.9989999999999997</v>
      </c>
      <c r="M5950" t="s">
        <v>27</v>
      </c>
    </row>
    <row r="5951" spans="1:13" x14ac:dyDescent="0.25">
      <c r="A5951" s="1">
        <v>41134.645833333336</v>
      </c>
      <c r="B5951">
        <v>5947</v>
      </c>
      <c r="C5951">
        <v>12.15</v>
      </c>
      <c r="D5951">
        <v>12.16</v>
      </c>
      <c r="E5951">
        <v>0.11</v>
      </c>
      <c r="F5951">
        <v>3.1E-2</v>
      </c>
      <c r="G5951" s="2">
        <v>0.185</v>
      </c>
      <c r="H5951">
        <v>0.128</v>
      </c>
      <c r="I5951">
        <v>9.5783549999999995E-2</v>
      </c>
      <c r="J5951">
        <v>12.27</v>
      </c>
      <c r="K5951">
        <v>43.98</v>
      </c>
      <c r="L5951">
        <v>7.9740000000000002</v>
      </c>
      <c r="M5951" t="s">
        <v>27</v>
      </c>
    </row>
    <row r="5952" spans="1:13" x14ac:dyDescent="0.25">
      <c r="A5952" s="1">
        <v>41134.65625</v>
      </c>
      <c r="B5952">
        <v>5948</v>
      </c>
      <c r="C5952">
        <v>12.13</v>
      </c>
      <c r="D5952">
        <v>12.24</v>
      </c>
      <c r="E5952">
        <v>0.109</v>
      </c>
      <c r="F5952">
        <v>3.1E-2</v>
      </c>
      <c r="G5952" s="2">
        <v>0.184</v>
      </c>
      <c r="H5952">
        <v>0.129</v>
      </c>
      <c r="I5952">
        <v>9.6009579999999997E-2</v>
      </c>
      <c r="J5952">
        <v>12.35</v>
      </c>
      <c r="K5952">
        <v>43.81</v>
      </c>
      <c r="L5952">
        <v>7.9539999999999997</v>
      </c>
      <c r="M5952" t="s">
        <v>27</v>
      </c>
    </row>
    <row r="5953" spans="1:13" x14ac:dyDescent="0.25">
      <c r="A5953" s="1">
        <v>41134.666666666664</v>
      </c>
      <c r="B5953">
        <v>5949</v>
      </c>
      <c r="C5953">
        <v>12.3</v>
      </c>
      <c r="D5953">
        <v>12.29</v>
      </c>
      <c r="E5953">
        <v>0.109</v>
      </c>
      <c r="F5953">
        <v>3.1E-2</v>
      </c>
      <c r="G5953" s="2">
        <v>0.184</v>
      </c>
      <c r="H5953">
        <v>0.129</v>
      </c>
      <c r="I5953">
        <v>9.6253640000000001E-2</v>
      </c>
      <c r="J5953">
        <v>12.41</v>
      </c>
      <c r="K5953">
        <v>43.71</v>
      </c>
      <c r="L5953">
        <v>7.9370000000000003</v>
      </c>
      <c r="M5953" t="s">
        <v>27</v>
      </c>
    </row>
    <row r="5954" spans="1:13" x14ac:dyDescent="0.25">
      <c r="A5954" s="1">
        <v>41134.677083333336</v>
      </c>
      <c r="B5954">
        <v>5950</v>
      </c>
      <c r="C5954">
        <v>12.11</v>
      </c>
      <c r="D5954">
        <v>12.34</v>
      </c>
      <c r="E5954">
        <v>0.109</v>
      </c>
      <c r="F5954">
        <v>3.1E-2</v>
      </c>
      <c r="G5954" s="2">
        <v>0.184</v>
      </c>
      <c r="H5954">
        <v>0.129</v>
      </c>
      <c r="I5954">
        <v>9.6337039999999999E-2</v>
      </c>
      <c r="J5954">
        <v>12.46</v>
      </c>
      <c r="K5954">
        <v>43.64</v>
      </c>
      <c r="L5954">
        <v>7.9249999999999998</v>
      </c>
      <c r="M5954" t="s">
        <v>27</v>
      </c>
    </row>
    <row r="5955" spans="1:13" x14ac:dyDescent="0.25">
      <c r="A5955" s="1">
        <v>41134.6875</v>
      </c>
      <c r="B5955">
        <v>5951</v>
      </c>
      <c r="C5955">
        <v>12.13</v>
      </c>
      <c r="D5955">
        <v>12.38</v>
      </c>
      <c r="E5955">
        <v>0.109</v>
      </c>
      <c r="F5955">
        <v>3.1E-2</v>
      </c>
      <c r="G5955" s="2">
        <v>0.184</v>
      </c>
      <c r="H5955">
        <v>0.129</v>
      </c>
      <c r="I5955">
        <v>9.6575659999999994E-2</v>
      </c>
      <c r="J5955">
        <v>12.49</v>
      </c>
      <c r="K5955">
        <v>43.61</v>
      </c>
      <c r="L5955">
        <v>7.915</v>
      </c>
      <c r="M5955" t="s">
        <v>27</v>
      </c>
    </row>
    <row r="5956" spans="1:13" x14ac:dyDescent="0.25">
      <c r="A5956" s="1">
        <v>41134.697916666664</v>
      </c>
      <c r="B5956">
        <v>5952</v>
      </c>
      <c r="C5956">
        <v>12.11</v>
      </c>
      <c r="D5956">
        <v>12.39</v>
      </c>
      <c r="E5956">
        <v>0.109</v>
      </c>
      <c r="F5956">
        <v>3.1E-2</v>
      </c>
      <c r="G5956" s="2">
        <v>0.184</v>
      </c>
      <c r="H5956">
        <v>0.129</v>
      </c>
      <c r="I5956">
        <v>9.6625749999999996E-2</v>
      </c>
      <c r="J5956">
        <v>12.51</v>
      </c>
      <c r="K5956">
        <v>43.54</v>
      </c>
      <c r="L5956">
        <v>7.9050000000000002</v>
      </c>
      <c r="M5956" t="s">
        <v>27</v>
      </c>
    </row>
    <row r="5957" spans="1:13" x14ac:dyDescent="0.25">
      <c r="A5957" s="1">
        <v>41134.708333333336</v>
      </c>
      <c r="B5957">
        <v>5953</v>
      </c>
      <c r="C5957">
        <v>12.13</v>
      </c>
      <c r="D5957">
        <v>12.39</v>
      </c>
      <c r="E5957">
        <v>0.109</v>
      </c>
      <c r="F5957">
        <v>3.1E-2</v>
      </c>
      <c r="G5957" s="2">
        <v>0.184</v>
      </c>
      <c r="H5957">
        <v>0.129</v>
      </c>
      <c r="I5957">
        <v>9.6594630000000001E-2</v>
      </c>
      <c r="J5957">
        <v>12.51</v>
      </c>
      <c r="K5957">
        <v>43.54</v>
      </c>
      <c r="L5957">
        <v>7.9029999999999996</v>
      </c>
      <c r="M5957" t="s">
        <v>27</v>
      </c>
    </row>
    <row r="5958" spans="1:13" x14ac:dyDescent="0.25">
      <c r="A5958" s="1">
        <v>41134.71875</v>
      </c>
      <c r="B5958">
        <v>5954</v>
      </c>
      <c r="C5958">
        <v>12.1</v>
      </c>
      <c r="D5958">
        <v>12.38</v>
      </c>
      <c r="E5958">
        <v>0.11</v>
      </c>
      <c r="F5958">
        <v>3.1E-2</v>
      </c>
      <c r="G5958" s="2">
        <v>0.185</v>
      </c>
      <c r="H5958">
        <v>0.128</v>
      </c>
      <c r="I5958">
        <v>9.6279089999999998E-2</v>
      </c>
      <c r="J5958">
        <v>12.51</v>
      </c>
      <c r="K5958">
        <v>43.51</v>
      </c>
      <c r="L5958">
        <v>7.9029999999999996</v>
      </c>
      <c r="M5958" t="s">
        <v>27</v>
      </c>
    </row>
    <row r="5959" spans="1:13" x14ac:dyDescent="0.25">
      <c r="A5959" s="1">
        <v>41134.729166666664</v>
      </c>
      <c r="B5959">
        <v>5955</v>
      </c>
      <c r="C5959">
        <v>12.11</v>
      </c>
      <c r="D5959">
        <v>12.35</v>
      </c>
      <c r="E5959">
        <v>0.11</v>
      </c>
      <c r="F5959">
        <v>3.1E-2</v>
      </c>
      <c r="G5959" s="2">
        <v>0.185</v>
      </c>
      <c r="H5959">
        <v>0.128</v>
      </c>
      <c r="I5959">
        <v>9.6107159999999997E-2</v>
      </c>
      <c r="J5959">
        <v>12.48</v>
      </c>
      <c r="K5959">
        <v>43.57</v>
      </c>
      <c r="L5959">
        <v>7.9009999999999998</v>
      </c>
      <c r="M5959" t="s">
        <v>27</v>
      </c>
    </row>
    <row r="5960" spans="1:13" x14ac:dyDescent="0.25">
      <c r="A5960" s="1">
        <v>41134.739583333336</v>
      </c>
      <c r="B5960">
        <v>5956</v>
      </c>
      <c r="C5960">
        <v>12.09</v>
      </c>
      <c r="D5960">
        <v>12.3</v>
      </c>
      <c r="E5960">
        <v>0.109</v>
      </c>
      <c r="F5960">
        <v>3.1E-2</v>
      </c>
      <c r="G5960" s="2">
        <v>0.184</v>
      </c>
      <c r="H5960">
        <v>0.128</v>
      </c>
      <c r="I5960">
        <v>9.5899579999999998E-2</v>
      </c>
      <c r="J5960">
        <v>12.42</v>
      </c>
      <c r="K5960">
        <v>43.57</v>
      </c>
      <c r="L5960">
        <v>7.9039999999999999</v>
      </c>
      <c r="M5960" t="s">
        <v>27</v>
      </c>
    </row>
    <row r="5961" spans="1:13" x14ac:dyDescent="0.25">
      <c r="A5961" s="1">
        <v>41134.75</v>
      </c>
      <c r="B5961">
        <v>5957</v>
      </c>
      <c r="C5961">
        <v>12.09</v>
      </c>
      <c r="D5961">
        <v>12.25</v>
      </c>
      <c r="E5961">
        <v>0.11</v>
      </c>
      <c r="F5961">
        <v>3.1E-2</v>
      </c>
      <c r="G5961" s="2">
        <v>0.185</v>
      </c>
      <c r="H5961">
        <v>0.128</v>
      </c>
      <c r="I5961">
        <v>9.5782329999999999E-2</v>
      </c>
      <c r="J5961">
        <v>12.37</v>
      </c>
      <c r="K5961">
        <v>43.64</v>
      </c>
      <c r="L5961">
        <v>7.91</v>
      </c>
      <c r="M5961" t="s">
        <v>27</v>
      </c>
    </row>
    <row r="5962" spans="1:13" x14ac:dyDescent="0.25">
      <c r="A5962" s="1">
        <v>41134.760416666664</v>
      </c>
      <c r="B5962">
        <v>5958</v>
      </c>
      <c r="C5962">
        <v>12.08</v>
      </c>
      <c r="D5962">
        <v>12.21</v>
      </c>
      <c r="E5962">
        <v>0.111</v>
      </c>
      <c r="F5962">
        <v>3.1E-2</v>
      </c>
      <c r="G5962" s="2">
        <v>0.186</v>
      </c>
      <c r="H5962">
        <v>0.128</v>
      </c>
      <c r="I5962">
        <v>9.5604250000000002E-2</v>
      </c>
      <c r="J5962">
        <v>12.33</v>
      </c>
      <c r="K5962">
        <v>43.67</v>
      </c>
      <c r="L5962">
        <v>7.9189999999999996</v>
      </c>
      <c r="M5962" t="s">
        <v>27</v>
      </c>
    </row>
    <row r="5963" spans="1:13" x14ac:dyDescent="0.25">
      <c r="A5963" s="1">
        <v>41134.770833333336</v>
      </c>
      <c r="B5963">
        <v>5959</v>
      </c>
      <c r="C5963">
        <v>12.08</v>
      </c>
      <c r="D5963">
        <v>12.16</v>
      </c>
      <c r="E5963">
        <v>0.111</v>
      </c>
      <c r="F5963">
        <v>3.1E-2</v>
      </c>
      <c r="G5963" s="2">
        <v>0.186</v>
      </c>
      <c r="H5963">
        <v>0.128</v>
      </c>
      <c r="I5963">
        <v>9.5487660000000002E-2</v>
      </c>
      <c r="J5963">
        <v>12.29</v>
      </c>
      <c r="K5963">
        <v>43.75</v>
      </c>
      <c r="L5963">
        <v>7.9290000000000003</v>
      </c>
      <c r="M5963" t="s">
        <v>27</v>
      </c>
    </row>
    <row r="5964" spans="1:13" x14ac:dyDescent="0.25">
      <c r="A5964" s="1">
        <v>41134.78125</v>
      </c>
      <c r="B5964">
        <v>5960</v>
      </c>
      <c r="C5964">
        <v>12.05</v>
      </c>
      <c r="D5964">
        <v>12.11</v>
      </c>
      <c r="E5964">
        <v>0.111</v>
      </c>
      <c r="F5964">
        <v>3.1E-2</v>
      </c>
      <c r="G5964" s="2">
        <v>0.186</v>
      </c>
      <c r="H5964">
        <v>0.128</v>
      </c>
      <c r="I5964">
        <v>9.5392350000000001E-2</v>
      </c>
      <c r="J5964">
        <v>12.24</v>
      </c>
      <c r="K5964">
        <v>43.75</v>
      </c>
      <c r="L5964">
        <v>7.9390000000000001</v>
      </c>
      <c r="M5964" t="s">
        <v>27</v>
      </c>
    </row>
    <row r="5965" spans="1:13" x14ac:dyDescent="0.25">
      <c r="A5965" s="1">
        <v>41134.791666666664</v>
      </c>
      <c r="B5965">
        <v>5961</v>
      </c>
      <c r="C5965">
        <v>12.03</v>
      </c>
      <c r="D5965">
        <v>12.06</v>
      </c>
      <c r="E5965">
        <v>0.111</v>
      </c>
      <c r="F5965">
        <v>3.1E-2</v>
      </c>
      <c r="G5965" s="2">
        <v>0.186</v>
      </c>
      <c r="H5965">
        <v>0.128</v>
      </c>
      <c r="I5965">
        <v>9.5287090000000005E-2</v>
      </c>
      <c r="J5965">
        <v>12.18</v>
      </c>
      <c r="K5965">
        <v>43.89</v>
      </c>
      <c r="L5965">
        <v>7.9450000000000003</v>
      </c>
      <c r="M5965" t="s">
        <v>27</v>
      </c>
    </row>
    <row r="5966" spans="1:13" x14ac:dyDescent="0.25">
      <c r="A5966" s="1">
        <v>41134.802083333336</v>
      </c>
      <c r="B5966">
        <v>5962</v>
      </c>
      <c r="C5966">
        <v>12.02</v>
      </c>
      <c r="D5966">
        <v>12.01</v>
      </c>
      <c r="E5966">
        <v>0.112</v>
      </c>
      <c r="F5966">
        <v>3.1E-2</v>
      </c>
      <c r="G5966" s="2">
        <v>0.187</v>
      </c>
      <c r="H5966">
        <v>0.128</v>
      </c>
      <c r="I5966">
        <v>9.517159E-2</v>
      </c>
      <c r="J5966">
        <v>12.14</v>
      </c>
      <c r="K5966">
        <v>43.89</v>
      </c>
      <c r="L5966">
        <v>7.9550000000000001</v>
      </c>
      <c r="M5966" t="s">
        <v>27</v>
      </c>
    </row>
    <row r="5967" spans="1:13" x14ac:dyDescent="0.25">
      <c r="A5967" s="1">
        <v>41134.8125</v>
      </c>
      <c r="B5967">
        <v>5963</v>
      </c>
      <c r="C5967">
        <v>12.19</v>
      </c>
      <c r="D5967">
        <v>11.96</v>
      </c>
      <c r="E5967">
        <v>0.112</v>
      </c>
      <c r="F5967">
        <v>3.1E-2</v>
      </c>
      <c r="G5967" s="2">
        <v>0.187</v>
      </c>
      <c r="H5967">
        <v>0.128</v>
      </c>
      <c r="I5967">
        <v>9.5242530000000006E-2</v>
      </c>
      <c r="J5967">
        <v>12.08</v>
      </c>
      <c r="K5967">
        <v>43.89</v>
      </c>
      <c r="L5967">
        <v>7.9630000000000001</v>
      </c>
      <c r="M5967" t="s">
        <v>27</v>
      </c>
    </row>
    <row r="5968" spans="1:13" x14ac:dyDescent="0.25">
      <c r="A5968" s="1">
        <v>41134.822916666664</v>
      </c>
      <c r="B5968">
        <v>5964</v>
      </c>
      <c r="C5968">
        <v>12.01</v>
      </c>
      <c r="D5968">
        <v>11.91</v>
      </c>
      <c r="E5968">
        <v>0.112</v>
      </c>
      <c r="F5968">
        <v>3.1E-2</v>
      </c>
      <c r="G5968" s="2">
        <v>0.187</v>
      </c>
      <c r="H5968">
        <v>0.129</v>
      </c>
      <c r="I5968">
        <v>9.5791940000000006E-2</v>
      </c>
      <c r="J5968">
        <v>12.02</v>
      </c>
      <c r="K5968">
        <v>44.03</v>
      </c>
      <c r="L5968">
        <v>7.9749999999999996</v>
      </c>
      <c r="M5968" t="s">
        <v>27</v>
      </c>
    </row>
    <row r="5969" spans="1:13" x14ac:dyDescent="0.25">
      <c r="A5969" s="1">
        <v>41134.833333333336</v>
      </c>
      <c r="B5969">
        <v>5965</v>
      </c>
      <c r="C5969">
        <v>12.01</v>
      </c>
      <c r="D5969">
        <v>11.86</v>
      </c>
      <c r="E5969">
        <v>0.111</v>
      </c>
      <c r="F5969">
        <v>3.1E-2</v>
      </c>
      <c r="G5969" s="2">
        <v>0.186</v>
      </c>
      <c r="H5969">
        <v>0.129</v>
      </c>
      <c r="I5969">
        <v>9.563286E-2</v>
      </c>
      <c r="J5969">
        <v>11.97</v>
      </c>
      <c r="K5969">
        <v>44.04</v>
      </c>
      <c r="L5969">
        <v>7.9829999999999997</v>
      </c>
      <c r="M5969" t="s">
        <v>27</v>
      </c>
    </row>
    <row r="5970" spans="1:13" x14ac:dyDescent="0.25">
      <c r="A5970" s="1">
        <v>41134.84375</v>
      </c>
      <c r="B5970">
        <v>5966</v>
      </c>
      <c r="C5970">
        <v>12.01</v>
      </c>
      <c r="D5970">
        <v>11.81</v>
      </c>
      <c r="E5970">
        <v>0.112</v>
      </c>
      <c r="F5970">
        <v>3.1E-2</v>
      </c>
      <c r="G5970" s="2">
        <v>0.187</v>
      </c>
      <c r="H5970">
        <v>0.129</v>
      </c>
      <c r="I5970">
        <v>9.5372449999999998E-2</v>
      </c>
      <c r="J5970">
        <v>11.92</v>
      </c>
      <c r="K5970">
        <v>44.07</v>
      </c>
      <c r="L5970">
        <v>7.9870000000000001</v>
      </c>
      <c r="M5970" t="s">
        <v>27</v>
      </c>
    </row>
    <row r="5971" spans="1:13" x14ac:dyDescent="0.25">
      <c r="A5971" s="1">
        <v>41134.854166666664</v>
      </c>
      <c r="B5971">
        <v>5967</v>
      </c>
      <c r="C5971">
        <v>12.16</v>
      </c>
      <c r="D5971">
        <v>11.75</v>
      </c>
      <c r="E5971">
        <v>0.112</v>
      </c>
      <c r="F5971">
        <v>3.1E-2</v>
      </c>
      <c r="G5971" s="2">
        <v>0.187</v>
      </c>
      <c r="H5971">
        <v>0.129</v>
      </c>
      <c r="I5971">
        <v>9.5334580000000002E-2</v>
      </c>
      <c r="J5971">
        <v>11.86</v>
      </c>
      <c r="K5971">
        <v>44.15</v>
      </c>
      <c r="L5971">
        <v>8</v>
      </c>
      <c r="M5971" t="s">
        <v>27</v>
      </c>
    </row>
    <row r="5972" spans="1:13" x14ac:dyDescent="0.25">
      <c r="A5972" s="1">
        <v>41134.864583333336</v>
      </c>
      <c r="B5972">
        <v>5968</v>
      </c>
      <c r="C5972">
        <v>11.97</v>
      </c>
      <c r="D5972">
        <v>11.69</v>
      </c>
      <c r="E5972">
        <v>0.112</v>
      </c>
      <c r="F5972">
        <v>3.1E-2</v>
      </c>
      <c r="G5972" s="2">
        <v>0.187</v>
      </c>
      <c r="H5972">
        <v>0.129</v>
      </c>
      <c r="I5972">
        <v>9.5208260000000003E-2</v>
      </c>
      <c r="J5972">
        <v>11.8</v>
      </c>
      <c r="K5972">
        <v>44.21</v>
      </c>
      <c r="L5972">
        <v>8.01</v>
      </c>
      <c r="M5972" t="s">
        <v>27</v>
      </c>
    </row>
    <row r="5973" spans="1:13" x14ac:dyDescent="0.25">
      <c r="A5973" s="1">
        <v>41134.875</v>
      </c>
      <c r="B5973">
        <v>5969</v>
      </c>
      <c r="C5973">
        <v>11.96</v>
      </c>
      <c r="D5973">
        <v>11.62</v>
      </c>
      <c r="E5973">
        <v>0.113</v>
      </c>
      <c r="F5973">
        <v>3.1E-2</v>
      </c>
      <c r="G5973" s="2">
        <v>0.188</v>
      </c>
      <c r="H5973">
        <v>0.129</v>
      </c>
      <c r="I5973">
        <v>9.5082029999999998E-2</v>
      </c>
      <c r="J5973">
        <v>11.73</v>
      </c>
      <c r="K5973">
        <v>44.29</v>
      </c>
      <c r="L5973">
        <v>8.0299999999999994</v>
      </c>
      <c r="M5973" t="s">
        <v>27</v>
      </c>
    </row>
    <row r="5974" spans="1:13" x14ac:dyDescent="0.25">
      <c r="A5974" s="1">
        <v>41134.885416666664</v>
      </c>
      <c r="B5974">
        <v>5970</v>
      </c>
      <c r="C5974">
        <v>11.95</v>
      </c>
      <c r="D5974">
        <v>11.54</v>
      </c>
      <c r="E5974">
        <v>0.113</v>
      </c>
      <c r="F5974">
        <v>3.1E-2</v>
      </c>
      <c r="G5974" s="2">
        <v>0.188</v>
      </c>
      <c r="H5974">
        <v>0.13</v>
      </c>
      <c r="I5974">
        <v>9.4942100000000001E-2</v>
      </c>
      <c r="J5974">
        <v>11.65</v>
      </c>
      <c r="K5974">
        <v>44.32</v>
      </c>
      <c r="L5974">
        <v>8.0399999999999991</v>
      </c>
      <c r="M5974" t="s">
        <v>27</v>
      </c>
    </row>
    <row r="5975" spans="1:13" x14ac:dyDescent="0.25">
      <c r="A5975" s="1">
        <v>41134.895833333336</v>
      </c>
      <c r="B5975">
        <v>5971</v>
      </c>
      <c r="C5975">
        <v>12.12</v>
      </c>
      <c r="D5975">
        <v>11.47</v>
      </c>
      <c r="E5975">
        <v>0.113</v>
      </c>
      <c r="F5975">
        <v>3.1E-2</v>
      </c>
      <c r="G5975" s="2">
        <v>0.188</v>
      </c>
      <c r="H5975">
        <v>0.13</v>
      </c>
      <c r="I5975">
        <v>9.4807950000000002E-2</v>
      </c>
      <c r="J5975">
        <v>11.58</v>
      </c>
      <c r="K5975">
        <v>44.4</v>
      </c>
      <c r="L5975">
        <v>8.06</v>
      </c>
      <c r="M5975" t="s">
        <v>27</v>
      </c>
    </row>
    <row r="5976" spans="1:13" x14ac:dyDescent="0.25">
      <c r="A5976" s="1">
        <v>41134.90625</v>
      </c>
      <c r="B5976">
        <v>5972</v>
      </c>
      <c r="C5976">
        <v>11.93</v>
      </c>
      <c r="D5976">
        <v>11.4</v>
      </c>
      <c r="E5976">
        <v>0.112</v>
      </c>
      <c r="F5976">
        <v>3.1E-2</v>
      </c>
      <c r="G5976" s="2">
        <v>0.187</v>
      </c>
      <c r="H5976">
        <v>0.13</v>
      </c>
      <c r="I5976">
        <v>9.4677170000000005E-2</v>
      </c>
      <c r="J5976">
        <v>11.51</v>
      </c>
      <c r="K5976">
        <v>44.5</v>
      </c>
      <c r="L5976">
        <v>8.06</v>
      </c>
      <c r="M5976" t="s">
        <v>27</v>
      </c>
    </row>
    <row r="5977" spans="1:13" x14ac:dyDescent="0.25">
      <c r="A5977" s="1">
        <v>41134.916666666664</v>
      </c>
      <c r="B5977">
        <v>5973</v>
      </c>
      <c r="C5977">
        <v>11.94</v>
      </c>
      <c r="D5977">
        <v>11.34</v>
      </c>
      <c r="E5977">
        <v>0.112</v>
      </c>
      <c r="F5977">
        <v>3.1E-2</v>
      </c>
      <c r="G5977" s="2">
        <v>0.187</v>
      </c>
      <c r="H5977">
        <v>0.13</v>
      </c>
      <c r="I5977">
        <v>9.4546790000000006E-2</v>
      </c>
      <c r="J5977">
        <v>11.45</v>
      </c>
      <c r="K5977">
        <v>44.61</v>
      </c>
      <c r="L5977">
        <v>8.08</v>
      </c>
      <c r="M5977" t="s">
        <v>27</v>
      </c>
    </row>
    <row r="5978" spans="1:13" x14ac:dyDescent="0.25">
      <c r="A5978" s="1">
        <v>41134.927083333336</v>
      </c>
      <c r="B5978">
        <v>5974</v>
      </c>
      <c r="C5978">
        <v>11.92</v>
      </c>
      <c r="D5978">
        <v>11.3</v>
      </c>
      <c r="E5978">
        <v>0.11</v>
      </c>
      <c r="F5978">
        <v>3.1E-2</v>
      </c>
      <c r="G5978" s="2">
        <v>0.185</v>
      </c>
      <c r="H5978">
        <v>0.13</v>
      </c>
      <c r="I5978">
        <v>9.4483250000000005E-2</v>
      </c>
      <c r="J5978">
        <v>11.41</v>
      </c>
      <c r="K5978">
        <v>44.6</v>
      </c>
      <c r="L5978">
        <v>8.09</v>
      </c>
      <c r="M5978" t="s">
        <v>27</v>
      </c>
    </row>
    <row r="5979" spans="1:13" x14ac:dyDescent="0.25">
      <c r="A5979" s="1">
        <v>41134.9375</v>
      </c>
      <c r="B5979">
        <v>5975</v>
      </c>
      <c r="C5979">
        <v>11.93</v>
      </c>
      <c r="D5979">
        <v>11.24</v>
      </c>
      <c r="E5979">
        <v>0.112</v>
      </c>
      <c r="F5979">
        <v>3.1E-2</v>
      </c>
      <c r="G5979" s="2">
        <v>0.187</v>
      </c>
      <c r="H5979">
        <v>0.13</v>
      </c>
      <c r="I5979">
        <v>9.4401730000000003E-2</v>
      </c>
      <c r="J5979">
        <v>11.36</v>
      </c>
      <c r="K5979">
        <v>44.67</v>
      </c>
      <c r="L5979">
        <v>8.1</v>
      </c>
      <c r="M5979" t="s">
        <v>27</v>
      </c>
    </row>
    <row r="5980" spans="1:13" x14ac:dyDescent="0.25">
      <c r="A5980" s="1">
        <v>41134.947916666664</v>
      </c>
      <c r="B5980">
        <v>5976</v>
      </c>
      <c r="C5980">
        <v>11.91</v>
      </c>
      <c r="D5980">
        <v>11.18</v>
      </c>
      <c r="E5980">
        <v>0.112</v>
      </c>
      <c r="F5980">
        <v>3.1E-2</v>
      </c>
      <c r="G5980" s="2">
        <v>0.187</v>
      </c>
      <c r="H5980">
        <v>0.13</v>
      </c>
      <c r="I5980">
        <v>9.4296190000000002E-2</v>
      </c>
      <c r="J5980">
        <v>11.3</v>
      </c>
      <c r="K5980">
        <v>44.8</v>
      </c>
      <c r="L5980">
        <v>8.11</v>
      </c>
      <c r="M5980" t="s">
        <v>27</v>
      </c>
    </row>
    <row r="5981" spans="1:13" x14ac:dyDescent="0.25">
      <c r="A5981" s="1">
        <v>41134.958333333336</v>
      </c>
      <c r="B5981">
        <v>5977</v>
      </c>
      <c r="C5981">
        <v>11.91</v>
      </c>
      <c r="D5981">
        <v>11.12</v>
      </c>
      <c r="E5981">
        <v>0.113</v>
      </c>
      <c r="F5981">
        <v>3.1E-2</v>
      </c>
      <c r="G5981" s="2">
        <v>0.188</v>
      </c>
      <c r="H5981">
        <v>0.13</v>
      </c>
      <c r="I5981">
        <v>9.4198859999999995E-2</v>
      </c>
      <c r="J5981">
        <v>11.24</v>
      </c>
      <c r="K5981">
        <v>44.83</v>
      </c>
      <c r="L5981">
        <v>8.1300000000000008</v>
      </c>
      <c r="M5981" t="s">
        <v>27</v>
      </c>
    </row>
    <row r="5982" spans="1:13" x14ac:dyDescent="0.25">
      <c r="A5982" s="1">
        <v>41134.96875</v>
      </c>
      <c r="B5982">
        <v>5978</v>
      </c>
      <c r="C5982">
        <v>12.04</v>
      </c>
      <c r="D5982">
        <v>11.06</v>
      </c>
      <c r="E5982">
        <v>0.113</v>
      </c>
      <c r="F5982">
        <v>3.1E-2</v>
      </c>
      <c r="G5982" s="2">
        <v>0.188</v>
      </c>
      <c r="H5982">
        <v>0.13</v>
      </c>
      <c r="I5982">
        <v>9.409315E-2</v>
      </c>
      <c r="J5982">
        <v>11.18</v>
      </c>
      <c r="K5982">
        <v>44.86</v>
      </c>
      <c r="L5982">
        <v>8.14</v>
      </c>
      <c r="M5982" t="s">
        <v>27</v>
      </c>
    </row>
    <row r="5983" spans="1:13" x14ac:dyDescent="0.25">
      <c r="A5983" s="1">
        <v>41134.979166666664</v>
      </c>
      <c r="B5983">
        <v>5979</v>
      </c>
      <c r="C5983">
        <v>11.89</v>
      </c>
      <c r="D5983">
        <v>11.01</v>
      </c>
      <c r="E5983">
        <v>0.113</v>
      </c>
      <c r="F5983">
        <v>3.1E-2</v>
      </c>
      <c r="G5983" s="2">
        <v>0.188</v>
      </c>
      <c r="H5983">
        <v>0.13</v>
      </c>
      <c r="I5983">
        <v>9.3994739999999993E-2</v>
      </c>
      <c r="J5983">
        <v>11.12</v>
      </c>
      <c r="K5983">
        <v>44.96</v>
      </c>
      <c r="L5983">
        <v>8.15</v>
      </c>
      <c r="M5983" t="s">
        <v>27</v>
      </c>
    </row>
    <row r="5984" spans="1:13" x14ac:dyDescent="0.25">
      <c r="A5984" s="1">
        <v>41134.989583333336</v>
      </c>
      <c r="B5984">
        <v>5980</v>
      </c>
      <c r="C5984">
        <v>11.92</v>
      </c>
      <c r="D5984">
        <v>10.95</v>
      </c>
      <c r="E5984">
        <v>0.113</v>
      </c>
      <c r="F5984">
        <v>3.1E-2</v>
      </c>
      <c r="G5984" s="2">
        <v>0.188</v>
      </c>
      <c r="H5984">
        <v>0.13</v>
      </c>
      <c r="I5984">
        <v>9.3884220000000004E-2</v>
      </c>
      <c r="J5984">
        <v>11.06</v>
      </c>
      <c r="K5984">
        <v>45</v>
      </c>
      <c r="L5984">
        <v>8.16</v>
      </c>
      <c r="M5984" t="s">
        <v>27</v>
      </c>
    </row>
    <row r="5985" spans="1:13" x14ac:dyDescent="0.25">
      <c r="A5985" s="1">
        <v>41135</v>
      </c>
      <c r="B5985">
        <v>5981</v>
      </c>
      <c r="C5985">
        <v>11.91</v>
      </c>
      <c r="D5985">
        <v>10.89</v>
      </c>
      <c r="E5985">
        <v>0.113</v>
      </c>
      <c r="F5985">
        <v>3.1E-2</v>
      </c>
      <c r="G5985" s="2">
        <v>0.188</v>
      </c>
      <c r="H5985">
        <v>0.13</v>
      </c>
      <c r="I5985">
        <v>9.377154E-2</v>
      </c>
      <c r="J5985">
        <v>11</v>
      </c>
      <c r="K5985">
        <v>45.04</v>
      </c>
      <c r="L5985">
        <v>8.17</v>
      </c>
      <c r="M5985" t="s">
        <v>27</v>
      </c>
    </row>
    <row r="5986" spans="1:13" x14ac:dyDescent="0.25">
      <c r="A5986" s="1">
        <v>41135.010416666664</v>
      </c>
      <c r="B5986">
        <v>5982</v>
      </c>
      <c r="C5986">
        <v>11.92</v>
      </c>
      <c r="D5986">
        <v>10.83</v>
      </c>
      <c r="E5986">
        <v>0.113</v>
      </c>
      <c r="F5986">
        <v>3.1E-2</v>
      </c>
      <c r="G5986" s="2">
        <v>0.188</v>
      </c>
      <c r="H5986">
        <v>0.13</v>
      </c>
      <c r="I5986">
        <v>9.3649570000000001E-2</v>
      </c>
      <c r="J5986">
        <v>10.94</v>
      </c>
      <c r="K5986">
        <v>45.07</v>
      </c>
      <c r="L5986">
        <v>8.18</v>
      </c>
      <c r="M5986" t="s">
        <v>27</v>
      </c>
    </row>
    <row r="5987" spans="1:13" x14ac:dyDescent="0.25">
      <c r="A5987" s="1">
        <v>41135.020833333336</v>
      </c>
      <c r="B5987">
        <v>5983</v>
      </c>
      <c r="C5987">
        <v>11.88</v>
      </c>
      <c r="D5987">
        <v>10.76</v>
      </c>
      <c r="E5987">
        <v>0.114</v>
      </c>
      <c r="F5987">
        <v>3.1E-2</v>
      </c>
      <c r="G5987" s="2">
        <v>0.189</v>
      </c>
      <c r="H5987">
        <v>0.13</v>
      </c>
      <c r="I5987">
        <v>9.3518180000000006E-2</v>
      </c>
      <c r="J5987">
        <v>10.87</v>
      </c>
      <c r="K5987">
        <v>45.21</v>
      </c>
      <c r="L5987">
        <v>8.19</v>
      </c>
      <c r="M5987" t="s">
        <v>27</v>
      </c>
    </row>
    <row r="5988" spans="1:13" x14ac:dyDescent="0.25">
      <c r="A5988" s="1">
        <v>41135.03125</v>
      </c>
      <c r="B5988">
        <v>5984</v>
      </c>
      <c r="C5988">
        <v>11.89</v>
      </c>
      <c r="D5988">
        <v>10.71</v>
      </c>
      <c r="E5988">
        <v>0.114</v>
      </c>
      <c r="F5988">
        <v>3.1E-2</v>
      </c>
      <c r="G5988" s="2">
        <v>0.189</v>
      </c>
      <c r="H5988">
        <v>0.13</v>
      </c>
      <c r="I5988">
        <v>9.3401440000000002E-2</v>
      </c>
      <c r="J5988">
        <v>10.81</v>
      </c>
      <c r="K5988">
        <v>45.25</v>
      </c>
      <c r="L5988">
        <v>8.1999999999999993</v>
      </c>
      <c r="M5988" t="s">
        <v>27</v>
      </c>
    </row>
    <row r="5989" spans="1:13" x14ac:dyDescent="0.25">
      <c r="A5989" s="1">
        <v>41135.041666666664</v>
      </c>
      <c r="B5989">
        <v>5985</v>
      </c>
      <c r="C5989">
        <v>11.86</v>
      </c>
      <c r="D5989">
        <v>10.65</v>
      </c>
      <c r="E5989">
        <v>0.114</v>
      </c>
      <c r="F5989">
        <v>3.1E-2</v>
      </c>
      <c r="G5989" s="2">
        <v>0.189</v>
      </c>
      <c r="H5989">
        <v>0.13</v>
      </c>
      <c r="I5989">
        <v>9.3277559999999995E-2</v>
      </c>
      <c r="J5989">
        <v>10.75</v>
      </c>
      <c r="K5989">
        <v>45.32</v>
      </c>
      <c r="L5989">
        <v>8.2200000000000006</v>
      </c>
      <c r="M5989" t="s">
        <v>27</v>
      </c>
    </row>
    <row r="5990" spans="1:13" x14ac:dyDescent="0.25">
      <c r="A5990" s="1">
        <v>41135.052083333336</v>
      </c>
      <c r="B5990">
        <v>5986</v>
      </c>
      <c r="C5990">
        <v>11.92</v>
      </c>
      <c r="D5990">
        <v>10.59</v>
      </c>
      <c r="E5990">
        <v>0.114</v>
      </c>
      <c r="F5990">
        <v>3.1E-2</v>
      </c>
      <c r="G5990" s="2">
        <v>0.189</v>
      </c>
      <c r="H5990">
        <v>0.13100000000000001</v>
      </c>
      <c r="I5990">
        <v>9.3172779999999997E-2</v>
      </c>
      <c r="J5990">
        <v>10.69</v>
      </c>
      <c r="K5990">
        <v>45.43</v>
      </c>
      <c r="L5990">
        <v>8.23</v>
      </c>
      <c r="M5990" t="s">
        <v>27</v>
      </c>
    </row>
    <row r="5991" spans="1:13" x14ac:dyDescent="0.25">
      <c r="A5991" s="1">
        <v>41135.0625</v>
      </c>
      <c r="B5991">
        <v>5987</v>
      </c>
      <c r="C5991">
        <v>11.86</v>
      </c>
      <c r="D5991">
        <v>10.53</v>
      </c>
      <c r="E5991">
        <v>0.113</v>
      </c>
      <c r="F5991">
        <v>3.1E-2</v>
      </c>
      <c r="G5991" s="2">
        <v>0.188</v>
      </c>
      <c r="H5991">
        <v>0.13100000000000001</v>
      </c>
      <c r="I5991">
        <v>9.3136960000000005E-2</v>
      </c>
      <c r="J5991">
        <v>10.63</v>
      </c>
      <c r="K5991">
        <v>45.43</v>
      </c>
      <c r="L5991">
        <v>8.24</v>
      </c>
      <c r="M5991" t="s">
        <v>27</v>
      </c>
    </row>
    <row r="5992" spans="1:13" x14ac:dyDescent="0.25">
      <c r="A5992" s="1">
        <v>41135.072916666664</v>
      </c>
      <c r="B5992">
        <v>5988</v>
      </c>
      <c r="C5992">
        <v>11.84</v>
      </c>
      <c r="D5992">
        <v>10.46</v>
      </c>
      <c r="E5992">
        <v>0.114</v>
      </c>
      <c r="F5992">
        <v>3.1E-2</v>
      </c>
      <c r="G5992" s="2">
        <v>0.189</v>
      </c>
      <c r="H5992">
        <v>0.13100000000000001</v>
      </c>
      <c r="I5992">
        <v>9.2976600000000006E-2</v>
      </c>
      <c r="J5992">
        <v>10.56</v>
      </c>
      <c r="K5992">
        <v>45.5</v>
      </c>
      <c r="L5992">
        <v>8.25</v>
      </c>
      <c r="M5992" t="s">
        <v>27</v>
      </c>
    </row>
    <row r="5993" spans="1:13" x14ac:dyDescent="0.25">
      <c r="A5993" s="1">
        <v>41135.083333333336</v>
      </c>
      <c r="B5993">
        <v>5989</v>
      </c>
      <c r="C5993">
        <v>11.84</v>
      </c>
      <c r="D5993">
        <v>10.4</v>
      </c>
      <c r="E5993">
        <v>0.114</v>
      </c>
      <c r="F5993">
        <v>3.1E-2</v>
      </c>
      <c r="G5993" s="2">
        <v>0.189</v>
      </c>
      <c r="H5993">
        <v>0.13100000000000001</v>
      </c>
      <c r="I5993">
        <v>9.2825729999999995E-2</v>
      </c>
      <c r="J5993">
        <v>10.5</v>
      </c>
      <c r="K5993">
        <v>45.57</v>
      </c>
      <c r="L5993">
        <v>8.26</v>
      </c>
      <c r="M5993" t="s">
        <v>27</v>
      </c>
    </row>
    <row r="5994" spans="1:13" x14ac:dyDescent="0.25">
      <c r="A5994" s="1">
        <v>41135.09375</v>
      </c>
      <c r="B5994">
        <v>5990</v>
      </c>
      <c r="C5994">
        <v>12.01</v>
      </c>
      <c r="D5994">
        <v>10.34</v>
      </c>
      <c r="E5994">
        <v>0.114</v>
      </c>
      <c r="F5994">
        <v>3.1E-2</v>
      </c>
      <c r="G5994" s="2">
        <v>0.189</v>
      </c>
      <c r="H5994">
        <v>0.13100000000000001</v>
      </c>
      <c r="I5994">
        <v>9.2710570000000006E-2</v>
      </c>
      <c r="J5994">
        <v>10.44</v>
      </c>
      <c r="K5994">
        <v>45.6</v>
      </c>
      <c r="L5994">
        <v>8.27</v>
      </c>
      <c r="M5994" t="s">
        <v>27</v>
      </c>
    </row>
    <row r="5995" spans="1:13" x14ac:dyDescent="0.25">
      <c r="A5995" s="1">
        <v>41135.104166666664</v>
      </c>
      <c r="B5995">
        <v>5991</v>
      </c>
      <c r="C5995">
        <v>11.82</v>
      </c>
      <c r="D5995">
        <v>10.29</v>
      </c>
      <c r="E5995">
        <v>0.114</v>
      </c>
      <c r="F5995">
        <v>3.1E-2</v>
      </c>
      <c r="G5995" s="2">
        <v>0.189</v>
      </c>
      <c r="H5995">
        <v>0.13100000000000001</v>
      </c>
      <c r="I5995">
        <v>9.2595960000000005E-2</v>
      </c>
      <c r="J5995">
        <v>10.39</v>
      </c>
      <c r="K5995">
        <v>45.71</v>
      </c>
      <c r="L5995">
        <v>8.2799999999999994</v>
      </c>
      <c r="M5995" t="s">
        <v>27</v>
      </c>
    </row>
    <row r="5996" spans="1:13" x14ac:dyDescent="0.25">
      <c r="A5996" s="1">
        <v>41135.114583333336</v>
      </c>
      <c r="B5996">
        <v>5992</v>
      </c>
      <c r="C5996">
        <v>11.81</v>
      </c>
      <c r="D5996">
        <v>10.23</v>
      </c>
      <c r="E5996">
        <v>0.114</v>
      </c>
      <c r="F5996">
        <v>3.1E-2</v>
      </c>
      <c r="G5996" s="2">
        <v>0.189</v>
      </c>
      <c r="H5996">
        <v>0.13100000000000001</v>
      </c>
      <c r="I5996">
        <v>9.2470350000000007E-2</v>
      </c>
      <c r="J5996">
        <v>10.33</v>
      </c>
      <c r="K5996">
        <v>45.71</v>
      </c>
      <c r="L5996">
        <v>8.2899999999999991</v>
      </c>
      <c r="M5996" t="s">
        <v>27</v>
      </c>
    </row>
    <row r="5997" spans="1:13" x14ac:dyDescent="0.25">
      <c r="A5997" s="1">
        <v>41135.125</v>
      </c>
      <c r="B5997">
        <v>5993</v>
      </c>
      <c r="C5997">
        <v>11.85</v>
      </c>
      <c r="D5997">
        <v>10.17</v>
      </c>
      <c r="E5997">
        <v>0.114</v>
      </c>
      <c r="F5997">
        <v>3.1E-2</v>
      </c>
      <c r="G5997" s="2">
        <v>0.189</v>
      </c>
      <c r="H5997">
        <v>0.13100000000000001</v>
      </c>
      <c r="I5997">
        <v>9.2363280000000006E-2</v>
      </c>
      <c r="J5997">
        <v>10.26</v>
      </c>
      <c r="K5997">
        <v>45.85</v>
      </c>
      <c r="L5997">
        <v>8.3000000000000007</v>
      </c>
      <c r="M5997" t="s">
        <v>27</v>
      </c>
    </row>
    <row r="5998" spans="1:13" x14ac:dyDescent="0.25">
      <c r="A5998" s="1">
        <v>41135.135416666664</v>
      </c>
      <c r="B5998">
        <v>5994</v>
      </c>
      <c r="C5998">
        <v>11.8</v>
      </c>
      <c r="D5998">
        <v>10.11</v>
      </c>
      <c r="E5998">
        <v>0.114</v>
      </c>
      <c r="F5998">
        <v>3.1E-2</v>
      </c>
      <c r="G5998" s="2">
        <v>0.189</v>
      </c>
      <c r="H5998">
        <v>0.13100000000000001</v>
      </c>
      <c r="I5998">
        <v>9.2238899999999999E-2</v>
      </c>
      <c r="J5998">
        <v>10.199999999999999</v>
      </c>
      <c r="K5998">
        <v>45.89</v>
      </c>
      <c r="L5998">
        <v>8.31</v>
      </c>
      <c r="M5998" t="s">
        <v>27</v>
      </c>
    </row>
    <row r="5999" spans="1:13" x14ac:dyDescent="0.25">
      <c r="A5999" s="1">
        <v>41135.145833333336</v>
      </c>
      <c r="B5999">
        <v>5995</v>
      </c>
      <c r="C5999">
        <v>11.79</v>
      </c>
      <c r="D5999">
        <v>10.050000000000001</v>
      </c>
      <c r="E5999">
        <v>0.114</v>
      </c>
      <c r="F5999">
        <v>3.1E-2</v>
      </c>
      <c r="G5999" s="2">
        <v>0.189</v>
      </c>
      <c r="H5999">
        <v>0.13100000000000001</v>
      </c>
      <c r="I5999">
        <v>9.2119160000000005E-2</v>
      </c>
      <c r="J5999">
        <v>10.14</v>
      </c>
      <c r="K5999">
        <v>45.93</v>
      </c>
      <c r="L5999">
        <v>8.33</v>
      </c>
      <c r="M5999" t="s">
        <v>27</v>
      </c>
    </row>
    <row r="6000" spans="1:13" x14ac:dyDescent="0.25">
      <c r="A6000" s="1">
        <v>41135.15625</v>
      </c>
      <c r="B6000">
        <v>5996</v>
      </c>
      <c r="C6000">
        <v>11.79</v>
      </c>
      <c r="D6000">
        <v>9.99</v>
      </c>
      <c r="E6000">
        <v>0.114</v>
      </c>
      <c r="F6000">
        <v>3.1E-2</v>
      </c>
      <c r="G6000" s="2">
        <v>0.189</v>
      </c>
      <c r="H6000">
        <v>0.13100000000000001</v>
      </c>
      <c r="I6000">
        <v>9.1994290000000006E-2</v>
      </c>
      <c r="J6000">
        <v>10.08</v>
      </c>
      <c r="K6000">
        <v>45.96</v>
      </c>
      <c r="L6000">
        <v>8.33</v>
      </c>
      <c r="M6000" t="s">
        <v>27</v>
      </c>
    </row>
    <row r="6001" spans="1:13" x14ac:dyDescent="0.25">
      <c r="A6001" s="1">
        <v>41135.166666666664</v>
      </c>
      <c r="B6001">
        <v>5997</v>
      </c>
      <c r="C6001">
        <v>11.81</v>
      </c>
      <c r="D6001">
        <v>9.94</v>
      </c>
      <c r="E6001">
        <v>0.114</v>
      </c>
      <c r="F6001">
        <v>3.1E-2</v>
      </c>
      <c r="G6001" s="2">
        <v>0.189</v>
      </c>
      <c r="H6001">
        <v>0.13100000000000001</v>
      </c>
      <c r="I6001">
        <v>9.1869030000000004E-2</v>
      </c>
      <c r="J6001">
        <v>10.029999999999999</v>
      </c>
      <c r="K6001">
        <v>46.03</v>
      </c>
      <c r="L6001">
        <v>8.34</v>
      </c>
      <c r="M6001" t="s">
        <v>27</v>
      </c>
    </row>
    <row r="6002" spans="1:13" x14ac:dyDescent="0.25">
      <c r="A6002" s="1">
        <v>41135.177083333336</v>
      </c>
      <c r="B6002">
        <v>5998</v>
      </c>
      <c r="C6002">
        <v>11.77</v>
      </c>
      <c r="D6002">
        <v>9.8800000000000008</v>
      </c>
      <c r="E6002">
        <v>0.113</v>
      </c>
      <c r="F6002">
        <v>3.1E-2</v>
      </c>
      <c r="G6002" s="2">
        <v>0.188</v>
      </c>
      <c r="H6002">
        <v>0.13100000000000001</v>
      </c>
      <c r="I6002">
        <v>9.1757950000000005E-2</v>
      </c>
      <c r="J6002">
        <v>9.9700000000000006</v>
      </c>
      <c r="K6002">
        <v>46.07</v>
      </c>
      <c r="L6002">
        <v>8.35</v>
      </c>
      <c r="M6002" t="s">
        <v>27</v>
      </c>
    </row>
    <row r="6003" spans="1:13" x14ac:dyDescent="0.25">
      <c r="A6003" s="1">
        <v>41135.1875</v>
      </c>
      <c r="B6003">
        <v>5999</v>
      </c>
      <c r="C6003">
        <v>11.76</v>
      </c>
      <c r="D6003">
        <v>9.82</v>
      </c>
      <c r="E6003">
        <v>0.114</v>
      </c>
      <c r="F6003">
        <v>3.1E-2</v>
      </c>
      <c r="G6003" s="2">
        <v>0.189</v>
      </c>
      <c r="H6003">
        <v>0.13100000000000001</v>
      </c>
      <c r="I6003">
        <v>9.1635430000000004E-2</v>
      </c>
      <c r="J6003">
        <v>9.92</v>
      </c>
      <c r="K6003">
        <v>46.14</v>
      </c>
      <c r="L6003">
        <v>8.36</v>
      </c>
      <c r="M6003" t="s">
        <v>27</v>
      </c>
    </row>
    <row r="6004" spans="1:13" x14ac:dyDescent="0.25">
      <c r="A6004" s="1">
        <v>41135.197916666664</v>
      </c>
      <c r="B6004">
        <v>6000</v>
      </c>
      <c r="C6004">
        <v>11.83</v>
      </c>
      <c r="D6004">
        <v>9.77</v>
      </c>
      <c r="E6004">
        <v>0.113</v>
      </c>
      <c r="F6004">
        <v>3.1E-2</v>
      </c>
      <c r="G6004" s="2">
        <v>0.188</v>
      </c>
      <c r="H6004">
        <v>0.13100000000000001</v>
      </c>
      <c r="I6004">
        <v>9.1510969999999997E-2</v>
      </c>
      <c r="J6004">
        <v>9.86</v>
      </c>
      <c r="K6004">
        <v>46.21</v>
      </c>
      <c r="L6004">
        <v>8.3699999999999992</v>
      </c>
      <c r="M6004" t="s">
        <v>27</v>
      </c>
    </row>
    <row r="6005" spans="1:13" x14ac:dyDescent="0.25">
      <c r="A6005" s="1">
        <v>41135.208333333336</v>
      </c>
      <c r="B6005">
        <v>6001</v>
      </c>
      <c r="C6005">
        <v>11.77</v>
      </c>
      <c r="D6005">
        <v>9.7200000000000006</v>
      </c>
      <c r="E6005">
        <v>0.113</v>
      </c>
      <c r="F6005">
        <v>3.1E-2</v>
      </c>
      <c r="G6005" s="2">
        <v>0.188</v>
      </c>
      <c r="H6005">
        <v>0.13100000000000001</v>
      </c>
      <c r="I6005">
        <v>9.1382030000000003E-2</v>
      </c>
      <c r="J6005">
        <v>9.81</v>
      </c>
      <c r="K6005">
        <v>46.28</v>
      </c>
      <c r="L6005">
        <v>8.39</v>
      </c>
      <c r="M6005" t="s">
        <v>27</v>
      </c>
    </row>
    <row r="6006" spans="1:13" x14ac:dyDescent="0.25">
      <c r="A6006" s="1">
        <v>41135.21875</v>
      </c>
      <c r="B6006">
        <v>6002</v>
      </c>
      <c r="C6006">
        <v>11.77</v>
      </c>
      <c r="D6006">
        <v>9.66</v>
      </c>
      <c r="E6006">
        <v>0.113</v>
      </c>
      <c r="F6006">
        <v>3.1E-2</v>
      </c>
      <c r="G6006" s="2">
        <v>0.188</v>
      </c>
      <c r="H6006">
        <v>0.13100000000000001</v>
      </c>
      <c r="I6006">
        <v>9.1268189999999999E-2</v>
      </c>
      <c r="J6006">
        <v>9.75</v>
      </c>
      <c r="K6006">
        <v>46.35</v>
      </c>
      <c r="L6006">
        <v>8.4</v>
      </c>
      <c r="M6006" t="s">
        <v>27</v>
      </c>
    </row>
    <row r="6007" spans="1:13" x14ac:dyDescent="0.25">
      <c r="A6007" s="1">
        <v>41135.229166666664</v>
      </c>
      <c r="B6007">
        <v>6003</v>
      </c>
      <c r="C6007">
        <v>11.92</v>
      </c>
      <c r="D6007">
        <v>9.61</v>
      </c>
      <c r="E6007">
        <v>0.113</v>
      </c>
      <c r="F6007">
        <v>3.1E-2</v>
      </c>
      <c r="G6007" s="2">
        <v>0.188</v>
      </c>
      <c r="H6007">
        <v>0.13100000000000001</v>
      </c>
      <c r="I6007">
        <v>9.1166150000000001E-2</v>
      </c>
      <c r="J6007">
        <v>9.6999999999999993</v>
      </c>
      <c r="K6007">
        <v>46.35</v>
      </c>
      <c r="L6007">
        <v>8.4</v>
      </c>
      <c r="M6007" t="s">
        <v>27</v>
      </c>
    </row>
    <row r="6008" spans="1:13" x14ac:dyDescent="0.25">
      <c r="A6008" s="1">
        <v>41135.239583333336</v>
      </c>
      <c r="B6008">
        <v>6004</v>
      </c>
      <c r="C6008">
        <v>11.74</v>
      </c>
      <c r="D6008">
        <v>9.56</v>
      </c>
      <c r="E6008">
        <v>0.113</v>
      </c>
      <c r="F6008">
        <v>3.1E-2</v>
      </c>
      <c r="G6008" s="2">
        <v>0.188</v>
      </c>
      <c r="H6008">
        <v>0.13100000000000001</v>
      </c>
      <c r="I6008">
        <v>9.1073979999999999E-2</v>
      </c>
      <c r="J6008">
        <v>9.64</v>
      </c>
      <c r="K6008">
        <v>46.38</v>
      </c>
      <c r="L6008">
        <v>8.41</v>
      </c>
      <c r="M6008" t="s">
        <v>27</v>
      </c>
    </row>
    <row r="6009" spans="1:13" x14ac:dyDescent="0.25">
      <c r="A6009" s="1">
        <v>41135.25</v>
      </c>
      <c r="B6009">
        <v>6005</v>
      </c>
      <c r="C6009">
        <v>11.74</v>
      </c>
      <c r="D6009">
        <v>9.5</v>
      </c>
      <c r="E6009">
        <v>0.113</v>
      </c>
      <c r="F6009">
        <v>3.1E-2</v>
      </c>
      <c r="G6009" s="2">
        <v>0.188</v>
      </c>
      <c r="H6009">
        <v>0.13100000000000001</v>
      </c>
      <c r="I6009">
        <v>9.096891E-2</v>
      </c>
      <c r="J6009">
        <v>9.59</v>
      </c>
      <c r="K6009">
        <v>46.42</v>
      </c>
      <c r="L6009">
        <v>8.42</v>
      </c>
      <c r="M6009" t="s">
        <v>27</v>
      </c>
    </row>
    <row r="6010" spans="1:13" x14ac:dyDescent="0.25">
      <c r="A6010" s="1">
        <v>41135.260416666664</v>
      </c>
      <c r="B6010">
        <v>6006</v>
      </c>
      <c r="C6010">
        <v>11.8</v>
      </c>
      <c r="D6010">
        <v>9.4499999999999993</v>
      </c>
      <c r="E6010">
        <v>0.113</v>
      </c>
      <c r="F6010">
        <v>3.1E-2</v>
      </c>
      <c r="G6010" s="2">
        <v>0.188</v>
      </c>
      <c r="H6010">
        <v>0.13200000000000001</v>
      </c>
      <c r="I6010">
        <v>9.0881050000000005E-2</v>
      </c>
      <c r="J6010">
        <v>9.5399999999999991</v>
      </c>
      <c r="K6010">
        <v>46.55</v>
      </c>
      <c r="L6010">
        <v>8.43</v>
      </c>
      <c r="M6010" t="s">
        <v>27</v>
      </c>
    </row>
    <row r="6011" spans="1:13" x14ac:dyDescent="0.25">
      <c r="A6011" s="1">
        <v>41135.270833333336</v>
      </c>
      <c r="B6011">
        <v>6007</v>
      </c>
      <c r="C6011">
        <v>11.73</v>
      </c>
      <c r="D6011">
        <v>9.41</v>
      </c>
      <c r="E6011">
        <v>0.113</v>
      </c>
      <c r="F6011">
        <v>3.1E-2</v>
      </c>
      <c r="G6011" s="2">
        <v>0.188</v>
      </c>
      <c r="H6011">
        <v>0.13200000000000001</v>
      </c>
      <c r="I6011">
        <v>9.0798080000000003E-2</v>
      </c>
      <c r="J6011">
        <v>9.5</v>
      </c>
      <c r="K6011">
        <v>46.55</v>
      </c>
      <c r="L6011">
        <v>8.44</v>
      </c>
      <c r="M6011" t="s">
        <v>27</v>
      </c>
    </row>
    <row r="6012" spans="1:13" x14ac:dyDescent="0.25">
      <c r="A6012" s="1">
        <v>41135.28125</v>
      </c>
      <c r="B6012">
        <v>6008</v>
      </c>
      <c r="C6012">
        <v>11.73</v>
      </c>
      <c r="D6012">
        <v>9.36</v>
      </c>
      <c r="E6012">
        <v>0.113</v>
      </c>
      <c r="F6012">
        <v>3.1E-2</v>
      </c>
      <c r="G6012" s="2">
        <v>0.188</v>
      </c>
      <c r="H6012">
        <v>0.13200000000000001</v>
      </c>
      <c r="I6012">
        <v>9.0701199999999996E-2</v>
      </c>
      <c r="J6012">
        <v>9.4499999999999993</v>
      </c>
      <c r="K6012">
        <v>46.59</v>
      </c>
      <c r="L6012">
        <v>8.4499999999999993</v>
      </c>
      <c r="M6012" t="s">
        <v>27</v>
      </c>
    </row>
    <row r="6013" spans="1:13" x14ac:dyDescent="0.25">
      <c r="A6013" s="1">
        <v>41135.291666666664</v>
      </c>
      <c r="B6013">
        <v>6009</v>
      </c>
      <c r="C6013">
        <v>11.71</v>
      </c>
      <c r="D6013">
        <v>9.33</v>
      </c>
      <c r="E6013">
        <v>0.112</v>
      </c>
      <c r="F6013">
        <v>3.1E-2</v>
      </c>
      <c r="G6013" s="2">
        <v>0.187</v>
      </c>
      <c r="H6013">
        <v>0.13200000000000001</v>
      </c>
      <c r="I6013">
        <v>9.0624029999999994E-2</v>
      </c>
      <c r="J6013">
        <v>9.41</v>
      </c>
      <c r="K6013">
        <v>46.69</v>
      </c>
      <c r="L6013">
        <v>8.4600000000000009</v>
      </c>
      <c r="M6013" t="s">
        <v>27</v>
      </c>
    </row>
    <row r="6014" spans="1:13" x14ac:dyDescent="0.25">
      <c r="A6014" s="1">
        <v>41135.302083333336</v>
      </c>
      <c r="B6014">
        <v>6010</v>
      </c>
      <c r="C6014">
        <v>11.72</v>
      </c>
      <c r="D6014">
        <v>9.31</v>
      </c>
      <c r="E6014">
        <v>0.112</v>
      </c>
      <c r="F6014">
        <v>3.1E-2</v>
      </c>
      <c r="G6014" s="2">
        <v>0.187</v>
      </c>
      <c r="H6014">
        <v>0.13200000000000001</v>
      </c>
      <c r="I6014">
        <v>9.0582319999999994E-2</v>
      </c>
      <c r="J6014">
        <v>9.4</v>
      </c>
      <c r="K6014">
        <v>46.69</v>
      </c>
      <c r="L6014">
        <v>8.4700000000000006</v>
      </c>
      <c r="M6014" t="s">
        <v>27</v>
      </c>
    </row>
    <row r="6015" spans="1:13" x14ac:dyDescent="0.25">
      <c r="A6015" s="1">
        <v>41135.3125</v>
      </c>
      <c r="B6015">
        <v>6011</v>
      </c>
      <c r="C6015">
        <v>11.77</v>
      </c>
      <c r="D6015">
        <v>9.31</v>
      </c>
      <c r="E6015">
        <v>0.11</v>
      </c>
      <c r="F6015">
        <v>3.1E-2</v>
      </c>
      <c r="G6015" s="2">
        <v>0.185</v>
      </c>
      <c r="H6015">
        <v>0.13200000000000001</v>
      </c>
      <c r="I6015">
        <v>9.0586570000000005E-2</v>
      </c>
      <c r="J6015">
        <v>9.4</v>
      </c>
      <c r="K6015">
        <v>46.76</v>
      </c>
      <c r="L6015">
        <v>8.48</v>
      </c>
      <c r="M6015" t="s">
        <v>27</v>
      </c>
    </row>
    <row r="6016" spans="1:13" x14ac:dyDescent="0.25">
      <c r="A6016" s="1">
        <v>41135.322916666664</v>
      </c>
      <c r="B6016">
        <v>6012</v>
      </c>
      <c r="C6016">
        <v>11.8</v>
      </c>
      <c r="D6016">
        <v>9.2899999999999991</v>
      </c>
      <c r="E6016">
        <v>0.111</v>
      </c>
      <c r="F6016">
        <v>3.1E-2</v>
      </c>
      <c r="G6016" s="2">
        <v>0.186</v>
      </c>
      <c r="H6016">
        <v>0.13200000000000001</v>
      </c>
      <c r="I6016">
        <v>9.0548939999999994E-2</v>
      </c>
      <c r="J6016">
        <v>9.39</v>
      </c>
      <c r="K6016">
        <v>46.76</v>
      </c>
      <c r="L6016">
        <v>8.48</v>
      </c>
      <c r="M6016" t="s">
        <v>27</v>
      </c>
    </row>
    <row r="6017" spans="1:13" x14ac:dyDescent="0.25">
      <c r="A6017" s="1">
        <v>41135.333333333336</v>
      </c>
      <c r="B6017">
        <v>6013</v>
      </c>
      <c r="C6017">
        <v>11.95</v>
      </c>
      <c r="D6017">
        <v>9.2799999999999994</v>
      </c>
      <c r="E6017">
        <v>0.112</v>
      </c>
      <c r="F6017">
        <v>3.1E-2</v>
      </c>
      <c r="G6017" s="2">
        <v>0.187</v>
      </c>
      <c r="H6017">
        <v>0.13200000000000001</v>
      </c>
      <c r="I6017">
        <v>9.0501360000000003E-2</v>
      </c>
      <c r="J6017">
        <v>9.3800000000000008</v>
      </c>
      <c r="K6017">
        <v>46.75</v>
      </c>
      <c r="L6017">
        <v>8.49</v>
      </c>
      <c r="M6017" t="s">
        <v>27</v>
      </c>
    </row>
    <row r="6018" spans="1:13" x14ac:dyDescent="0.25">
      <c r="A6018" s="1">
        <v>41135.34375</v>
      </c>
      <c r="B6018">
        <v>6014</v>
      </c>
      <c r="C6018">
        <v>11.89</v>
      </c>
      <c r="D6018">
        <v>9.27</v>
      </c>
      <c r="E6018">
        <v>0.112</v>
      </c>
      <c r="F6018">
        <v>3.1E-2</v>
      </c>
      <c r="G6018" s="2">
        <v>0.187</v>
      </c>
      <c r="H6018">
        <v>0.13200000000000001</v>
      </c>
      <c r="I6018">
        <v>9.0459230000000002E-2</v>
      </c>
      <c r="J6018">
        <v>9.36</v>
      </c>
      <c r="K6018">
        <v>46.81</v>
      </c>
      <c r="L6018">
        <v>8.49</v>
      </c>
      <c r="M6018" t="s">
        <v>27</v>
      </c>
    </row>
    <row r="6019" spans="1:13" x14ac:dyDescent="0.25">
      <c r="A6019" s="1">
        <v>41135.354166666664</v>
      </c>
      <c r="B6019">
        <v>6015</v>
      </c>
      <c r="C6019">
        <v>12.18</v>
      </c>
      <c r="D6019">
        <v>9.26</v>
      </c>
      <c r="E6019">
        <v>0.112</v>
      </c>
      <c r="F6019">
        <v>3.1E-2</v>
      </c>
      <c r="G6019" s="2">
        <v>0.187</v>
      </c>
      <c r="H6019">
        <v>0.13200000000000001</v>
      </c>
      <c r="I6019">
        <v>9.0424290000000004E-2</v>
      </c>
      <c r="J6019">
        <v>9.35</v>
      </c>
      <c r="K6019">
        <v>46.84</v>
      </c>
      <c r="L6019">
        <v>8.5</v>
      </c>
      <c r="M6019" t="s">
        <v>27</v>
      </c>
    </row>
    <row r="6020" spans="1:13" x14ac:dyDescent="0.25">
      <c r="A6020" s="1">
        <v>41135.364583333336</v>
      </c>
      <c r="B6020">
        <v>6016</v>
      </c>
      <c r="C6020">
        <v>12.77</v>
      </c>
      <c r="D6020">
        <v>9.25</v>
      </c>
      <c r="E6020">
        <v>0.111</v>
      </c>
      <c r="F6020">
        <v>3.1E-2</v>
      </c>
      <c r="G6020" s="2">
        <v>0.186</v>
      </c>
      <c r="H6020">
        <v>0.13200000000000001</v>
      </c>
      <c r="I6020">
        <v>9.0397569999999997E-2</v>
      </c>
      <c r="J6020">
        <v>9.35</v>
      </c>
      <c r="K6020">
        <v>46.84</v>
      </c>
      <c r="L6020">
        <v>8.49</v>
      </c>
      <c r="M6020" t="s">
        <v>27</v>
      </c>
    </row>
    <row r="6021" spans="1:13" x14ac:dyDescent="0.25">
      <c r="A6021" s="1">
        <v>41135.375</v>
      </c>
      <c r="B6021">
        <v>6017</v>
      </c>
      <c r="C6021">
        <v>12.79</v>
      </c>
      <c r="D6021">
        <v>9.25</v>
      </c>
      <c r="E6021">
        <v>0.11</v>
      </c>
      <c r="F6021">
        <v>3.1E-2</v>
      </c>
      <c r="G6021" s="2">
        <v>0.185</v>
      </c>
      <c r="H6021">
        <v>0.13200000000000001</v>
      </c>
      <c r="I6021">
        <v>9.0394119999999994E-2</v>
      </c>
      <c r="J6021">
        <v>9.35</v>
      </c>
      <c r="K6021">
        <v>46.8</v>
      </c>
      <c r="L6021">
        <v>8.49</v>
      </c>
      <c r="M6021" t="s">
        <v>27</v>
      </c>
    </row>
    <row r="6022" spans="1:13" x14ac:dyDescent="0.25">
      <c r="A6022" s="1">
        <v>41135.385416666664</v>
      </c>
      <c r="B6022">
        <v>6018</v>
      </c>
      <c r="C6022">
        <v>12.76</v>
      </c>
      <c r="D6022">
        <v>9.26</v>
      </c>
      <c r="E6022">
        <v>0.11</v>
      </c>
      <c r="F6022">
        <v>3.1E-2</v>
      </c>
      <c r="G6022" s="2">
        <v>0.185</v>
      </c>
      <c r="H6022">
        <v>0.13200000000000001</v>
      </c>
      <c r="I6022">
        <v>9.0398489999999998E-2</v>
      </c>
      <c r="J6022">
        <v>9.36</v>
      </c>
      <c r="K6022">
        <v>46.79</v>
      </c>
      <c r="L6022">
        <v>8.49</v>
      </c>
      <c r="M6022" t="s">
        <v>27</v>
      </c>
    </row>
    <row r="6023" spans="1:13" x14ac:dyDescent="0.25">
      <c r="A6023" s="1">
        <v>41135.395833333336</v>
      </c>
      <c r="B6023">
        <v>6019</v>
      </c>
      <c r="C6023">
        <v>12.46</v>
      </c>
      <c r="D6023">
        <v>9.27</v>
      </c>
      <c r="E6023">
        <v>0.111</v>
      </c>
      <c r="F6023">
        <v>3.1E-2</v>
      </c>
      <c r="G6023" s="2">
        <v>0.186</v>
      </c>
      <c r="H6023">
        <v>0.13200000000000001</v>
      </c>
      <c r="I6023">
        <v>9.0419570000000005E-2</v>
      </c>
      <c r="J6023">
        <v>9.3699999999999992</v>
      </c>
      <c r="K6023">
        <v>46.78</v>
      </c>
      <c r="L6023">
        <v>8.49</v>
      </c>
      <c r="M6023" t="s">
        <v>27</v>
      </c>
    </row>
    <row r="6024" spans="1:13" x14ac:dyDescent="0.25">
      <c r="A6024" s="1">
        <v>41135.40625</v>
      </c>
      <c r="B6024">
        <v>6020</v>
      </c>
      <c r="C6024">
        <v>12.47</v>
      </c>
      <c r="D6024">
        <v>9.2899999999999991</v>
      </c>
      <c r="E6024">
        <v>0.111</v>
      </c>
      <c r="F6024">
        <v>3.1E-2</v>
      </c>
      <c r="G6024" s="2">
        <v>0.186</v>
      </c>
      <c r="H6024">
        <v>0.13200000000000001</v>
      </c>
      <c r="I6024">
        <v>9.0471460000000004E-2</v>
      </c>
      <c r="J6024">
        <v>9.4</v>
      </c>
      <c r="K6024">
        <v>46.74</v>
      </c>
      <c r="L6024">
        <v>8.48</v>
      </c>
      <c r="M6024" t="s">
        <v>27</v>
      </c>
    </row>
    <row r="6025" spans="1:13" x14ac:dyDescent="0.25">
      <c r="A6025" s="1">
        <v>41135.416666666664</v>
      </c>
      <c r="B6025">
        <v>6021</v>
      </c>
      <c r="C6025">
        <v>12.28</v>
      </c>
      <c r="D6025">
        <v>9.33</v>
      </c>
      <c r="E6025">
        <v>0.112</v>
      </c>
      <c r="F6025">
        <v>3.1E-2</v>
      </c>
      <c r="G6025" s="2">
        <v>0.187</v>
      </c>
      <c r="H6025">
        <v>0.13200000000000001</v>
      </c>
      <c r="I6025">
        <v>9.0545829999999994E-2</v>
      </c>
      <c r="J6025">
        <v>9.42</v>
      </c>
      <c r="K6025">
        <v>46.7</v>
      </c>
      <c r="L6025">
        <v>8.48</v>
      </c>
      <c r="M6025" t="s">
        <v>27</v>
      </c>
    </row>
    <row r="6026" spans="1:13" x14ac:dyDescent="0.25">
      <c r="A6026" s="1">
        <v>41135.427083333336</v>
      </c>
      <c r="B6026">
        <v>6022</v>
      </c>
      <c r="C6026">
        <v>12.22</v>
      </c>
      <c r="D6026">
        <v>9.3699999999999992</v>
      </c>
      <c r="E6026">
        <v>0.112</v>
      </c>
      <c r="F6026">
        <v>3.1E-2</v>
      </c>
      <c r="G6026" s="2">
        <v>0.187</v>
      </c>
      <c r="H6026">
        <v>0.13200000000000001</v>
      </c>
      <c r="I6026">
        <v>9.0711159999999999E-2</v>
      </c>
      <c r="J6026">
        <v>9.4600000000000009</v>
      </c>
      <c r="K6026">
        <v>46.63</v>
      </c>
      <c r="L6026">
        <v>8.4700000000000006</v>
      </c>
      <c r="M6026" t="s">
        <v>27</v>
      </c>
    </row>
    <row r="6027" spans="1:13" x14ac:dyDescent="0.25">
      <c r="A6027" s="1">
        <v>41135.4375</v>
      </c>
      <c r="B6027">
        <v>6023</v>
      </c>
      <c r="C6027">
        <v>12.17</v>
      </c>
      <c r="D6027">
        <v>9.43</v>
      </c>
      <c r="E6027">
        <v>0.112</v>
      </c>
      <c r="F6027">
        <v>3.1E-2</v>
      </c>
      <c r="G6027" s="2">
        <v>0.187</v>
      </c>
      <c r="H6027">
        <v>0.13200000000000001</v>
      </c>
      <c r="I6027">
        <v>9.0961E-2</v>
      </c>
      <c r="J6027">
        <v>9.52</v>
      </c>
      <c r="K6027">
        <v>46.59</v>
      </c>
      <c r="L6027">
        <v>8.4600000000000009</v>
      </c>
      <c r="M6027" t="s">
        <v>27</v>
      </c>
    </row>
    <row r="6028" spans="1:13" x14ac:dyDescent="0.25">
      <c r="A6028" s="1">
        <v>41135.447916666664</v>
      </c>
      <c r="B6028">
        <v>6024</v>
      </c>
      <c r="C6028">
        <v>12.2</v>
      </c>
      <c r="D6028">
        <v>9.5</v>
      </c>
      <c r="E6028">
        <v>0.112</v>
      </c>
      <c r="F6028">
        <v>3.1E-2</v>
      </c>
      <c r="G6028" s="2">
        <v>0.187</v>
      </c>
      <c r="H6028">
        <v>0.13200000000000001</v>
      </c>
      <c r="I6028">
        <v>9.1178389999999998E-2</v>
      </c>
      <c r="J6028">
        <v>9.59</v>
      </c>
      <c r="K6028">
        <v>46.46</v>
      </c>
      <c r="L6028">
        <v>8.44</v>
      </c>
      <c r="M6028" t="s">
        <v>27</v>
      </c>
    </row>
    <row r="6029" spans="1:13" x14ac:dyDescent="0.25">
      <c r="A6029" s="1">
        <v>41135.458333333336</v>
      </c>
      <c r="B6029">
        <v>6025</v>
      </c>
      <c r="C6029">
        <v>12.14</v>
      </c>
      <c r="D6029">
        <v>9.59</v>
      </c>
      <c r="E6029">
        <v>0.112</v>
      </c>
      <c r="F6029">
        <v>3.1E-2</v>
      </c>
      <c r="G6029" s="2">
        <v>0.187</v>
      </c>
      <c r="H6029">
        <v>0.13200000000000001</v>
      </c>
      <c r="I6029">
        <v>9.1412950000000007E-2</v>
      </c>
      <c r="J6029">
        <v>9.68</v>
      </c>
      <c r="K6029">
        <v>46.39</v>
      </c>
      <c r="L6029">
        <v>8.42</v>
      </c>
      <c r="M6029" t="s">
        <v>27</v>
      </c>
    </row>
    <row r="6030" spans="1:13" x14ac:dyDescent="0.25">
      <c r="A6030" s="1">
        <v>41135.46875</v>
      </c>
      <c r="B6030">
        <v>6026</v>
      </c>
      <c r="C6030">
        <v>12.15</v>
      </c>
      <c r="D6030">
        <v>9.6999999999999993</v>
      </c>
      <c r="E6030">
        <v>0.111</v>
      </c>
      <c r="F6030">
        <v>3.1E-2</v>
      </c>
      <c r="G6030" s="2">
        <v>0.186</v>
      </c>
      <c r="H6030">
        <v>0.13200000000000001</v>
      </c>
      <c r="I6030">
        <v>9.1673519999999994E-2</v>
      </c>
      <c r="J6030">
        <v>9.7799999999999994</v>
      </c>
      <c r="K6030">
        <v>46.29</v>
      </c>
      <c r="L6030">
        <v>8.41</v>
      </c>
      <c r="M6030" t="s">
        <v>27</v>
      </c>
    </row>
    <row r="6031" spans="1:13" x14ac:dyDescent="0.25">
      <c r="A6031" s="1">
        <v>41135.479166666664</v>
      </c>
      <c r="B6031">
        <v>6027</v>
      </c>
      <c r="C6031">
        <v>12.14</v>
      </c>
      <c r="D6031">
        <v>9.8000000000000007</v>
      </c>
      <c r="E6031">
        <v>0.111</v>
      </c>
      <c r="F6031">
        <v>3.1E-2</v>
      </c>
      <c r="G6031" s="2">
        <v>0.186</v>
      </c>
      <c r="H6031">
        <v>0.13200000000000001</v>
      </c>
      <c r="I6031">
        <v>9.1952430000000002E-2</v>
      </c>
      <c r="J6031">
        <v>9.89</v>
      </c>
      <c r="K6031">
        <v>46.15</v>
      </c>
      <c r="L6031">
        <v>8.3800000000000008</v>
      </c>
      <c r="M6031" t="s">
        <v>27</v>
      </c>
    </row>
    <row r="6032" spans="1:13" x14ac:dyDescent="0.25">
      <c r="A6032" s="1">
        <v>41135.489583333336</v>
      </c>
      <c r="B6032">
        <v>6028</v>
      </c>
      <c r="C6032">
        <v>12.32</v>
      </c>
      <c r="D6032">
        <v>9.92</v>
      </c>
      <c r="E6032">
        <v>0.111</v>
      </c>
      <c r="F6032">
        <v>3.1E-2</v>
      </c>
      <c r="G6032" s="2">
        <v>0.186</v>
      </c>
      <c r="H6032">
        <v>0.13200000000000001</v>
      </c>
      <c r="I6032">
        <v>9.2237540000000007E-2</v>
      </c>
      <c r="J6032">
        <v>10.01</v>
      </c>
      <c r="K6032">
        <v>46.02</v>
      </c>
      <c r="L6032">
        <v>8.36</v>
      </c>
      <c r="M6032" t="s">
        <v>27</v>
      </c>
    </row>
    <row r="6033" spans="1:13" x14ac:dyDescent="0.25">
      <c r="A6033" s="1">
        <v>41135.5</v>
      </c>
      <c r="B6033">
        <v>6029</v>
      </c>
      <c r="C6033">
        <v>12.15</v>
      </c>
      <c r="D6033">
        <v>10.039999999999999</v>
      </c>
      <c r="E6033">
        <v>0.111</v>
      </c>
      <c r="F6033">
        <v>3.1E-2</v>
      </c>
      <c r="G6033" s="2">
        <v>0.186</v>
      </c>
      <c r="H6033">
        <v>0.13200000000000001</v>
      </c>
      <c r="I6033">
        <v>9.2532020000000006E-2</v>
      </c>
      <c r="J6033">
        <v>10.130000000000001</v>
      </c>
      <c r="K6033">
        <v>45.91</v>
      </c>
      <c r="L6033">
        <v>8.34</v>
      </c>
      <c r="M6033" t="s">
        <v>27</v>
      </c>
    </row>
    <row r="6034" spans="1:13" x14ac:dyDescent="0.25">
      <c r="A6034" s="1">
        <v>41135.510416666664</v>
      </c>
      <c r="B6034">
        <v>6030</v>
      </c>
      <c r="C6034">
        <v>12.2</v>
      </c>
      <c r="D6034">
        <v>10.16</v>
      </c>
      <c r="E6034">
        <v>0.11</v>
      </c>
      <c r="F6034">
        <v>3.1E-2</v>
      </c>
      <c r="G6034" s="2">
        <v>0.185</v>
      </c>
      <c r="H6034">
        <v>0.13200000000000001</v>
      </c>
      <c r="I6034">
        <v>9.2818129999999999E-2</v>
      </c>
      <c r="J6034">
        <v>10.25</v>
      </c>
      <c r="K6034">
        <v>45.74</v>
      </c>
      <c r="L6034">
        <v>8.31</v>
      </c>
      <c r="M6034" t="s">
        <v>27</v>
      </c>
    </row>
    <row r="6035" spans="1:13" x14ac:dyDescent="0.25">
      <c r="A6035" s="1">
        <v>41135.520833333336</v>
      </c>
      <c r="B6035">
        <v>6031</v>
      </c>
      <c r="C6035">
        <v>12.29</v>
      </c>
      <c r="D6035">
        <v>10.28</v>
      </c>
      <c r="E6035">
        <v>0.11</v>
      </c>
      <c r="F6035">
        <v>3.1E-2</v>
      </c>
      <c r="G6035" s="2">
        <v>0.185</v>
      </c>
      <c r="H6035">
        <v>0.13200000000000001</v>
      </c>
      <c r="I6035">
        <v>9.3111050000000001E-2</v>
      </c>
      <c r="J6035">
        <v>10.37</v>
      </c>
      <c r="K6035">
        <v>45.57</v>
      </c>
      <c r="L6035">
        <v>8.2799999999999994</v>
      </c>
      <c r="M6035" t="s">
        <v>27</v>
      </c>
    </row>
    <row r="6036" spans="1:13" x14ac:dyDescent="0.25">
      <c r="A6036" s="1">
        <v>41135.53125</v>
      </c>
      <c r="B6036">
        <v>6032</v>
      </c>
      <c r="C6036">
        <v>12.38</v>
      </c>
      <c r="D6036">
        <v>10.42</v>
      </c>
      <c r="E6036">
        <v>0.109</v>
      </c>
      <c r="F6036">
        <v>3.1E-2</v>
      </c>
      <c r="G6036" s="2">
        <v>0.184</v>
      </c>
      <c r="H6036">
        <v>0.13200000000000001</v>
      </c>
      <c r="I6036">
        <v>9.343195E-2</v>
      </c>
      <c r="J6036">
        <v>10.51</v>
      </c>
      <c r="K6036">
        <v>45.36</v>
      </c>
      <c r="L6036">
        <v>8.25</v>
      </c>
      <c r="M6036" t="s">
        <v>27</v>
      </c>
    </row>
    <row r="6037" spans="1:13" x14ac:dyDescent="0.25">
      <c r="A6037" s="1">
        <v>41135.541666666664</v>
      </c>
      <c r="B6037">
        <v>6033</v>
      </c>
      <c r="C6037">
        <v>12.45</v>
      </c>
      <c r="D6037">
        <v>10.56</v>
      </c>
      <c r="E6037">
        <v>0.109</v>
      </c>
      <c r="F6037">
        <v>3.1E-2</v>
      </c>
      <c r="G6037" s="2">
        <v>0.184</v>
      </c>
      <c r="H6037">
        <v>0.13200000000000001</v>
      </c>
      <c r="I6037">
        <v>9.376603E-2</v>
      </c>
      <c r="J6037">
        <v>10.64</v>
      </c>
      <c r="K6037">
        <v>45.26</v>
      </c>
      <c r="L6037">
        <v>8.2200000000000006</v>
      </c>
      <c r="M6037" t="s">
        <v>27</v>
      </c>
    </row>
    <row r="6038" spans="1:13" x14ac:dyDescent="0.25">
      <c r="A6038" s="1">
        <v>41135.552083333336</v>
      </c>
      <c r="B6038">
        <v>6034</v>
      </c>
      <c r="C6038">
        <v>12.37</v>
      </c>
      <c r="D6038">
        <v>10.72</v>
      </c>
      <c r="E6038">
        <v>0.109</v>
      </c>
      <c r="F6038">
        <v>3.1E-2</v>
      </c>
      <c r="G6038" s="2">
        <v>0.184</v>
      </c>
      <c r="H6038">
        <v>0.13100000000000001</v>
      </c>
      <c r="I6038">
        <v>9.4131690000000004E-2</v>
      </c>
      <c r="J6038">
        <v>10.8</v>
      </c>
      <c r="K6038">
        <v>45.08</v>
      </c>
      <c r="L6038">
        <v>8.1999999999999993</v>
      </c>
      <c r="M6038" t="s">
        <v>27</v>
      </c>
    </row>
    <row r="6039" spans="1:13" x14ac:dyDescent="0.25">
      <c r="A6039" s="1">
        <v>41135.5625</v>
      </c>
      <c r="B6039">
        <v>6035</v>
      </c>
      <c r="C6039">
        <v>12.4</v>
      </c>
      <c r="D6039">
        <v>10.87</v>
      </c>
      <c r="E6039">
        <v>0.109</v>
      </c>
      <c r="F6039">
        <v>3.1E-2</v>
      </c>
      <c r="G6039" s="2">
        <v>0.184</v>
      </c>
      <c r="H6039">
        <v>0.13100000000000001</v>
      </c>
      <c r="I6039">
        <v>9.4538700000000003E-2</v>
      </c>
      <c r="J6039">
        <v>10.96</v>
      </c>
      <c r="K6039">
        <v>44.94</v>
      </c>
      <c r="L6039">
        <v>8.16</v>
      </c>
      <c r="M6039" t="s">
        <v>27</v>
      </c>
    </row>
    <row r="6040" spans="1:13" x14ac:dyDescent="0.25">
      <c r="A6040" s="1">
        <v>41135.572916666664</v>
      </c>
      <c r="B6040">
        <v>6036</v>
      </c>
      <c r="C6040">
        <v>12.59</v>
      </c>
      <c r="D6040">
        <v>11.02</v>
      </c>
      <c r="E6040">
        <v>0.109</v>
      </c>
      <c r="F6040">
        <v>3.1E-2</v>
      </c>
      <c r="G6040" s="2">
        <v>0.184</v>
      </c>
      <c r="H6040">
        <v>0.13100000000000001</v>
      </c>
      <c r="I6040">
        <v>9.4883410000000001E-2</v>
      </c>
      <c r="J6040">
        <v>11.12</v>
      </c>
      <c r="K6040">
        <v>44.74</v>
      </c>
      <c r="L6040">
        <v>8.1300000000000008</v>
      </c>
      <c r="M6040" t="s">
        <v>27</v>
      </c>
    </row>
    <row r="6041" spans="1:13" x14ac:dyDescent="0.25">
      <c r="A6041" s="1">
        <v>41135.583333333336</v>
      </c>
      <c r="B6041">
        <v>6037</v>
      </c>
      <c r="C6041">
        <v>12.75</v>
      </c>
      <c r="D6041">
        <v>11.17</v>
      </c>
      <c r="E6041">
        <v>0.109</v>
      </c>
      <c r="F6041">
        <v>3.1E-2</v>
      </c>
      <c r="G6041" s="2">
        <v>0.184</v>
      </c>
      <c r="H6041">
        <v>0.13100000000000001</v>
      </c>
      <c r="I6041">
        <v>9.5271449999999994E-2</v>
      </c>
      <c r="J6041">
        <v>11.27</v>
      </c>
      <c r="K6041">
        <v>44.56</v>
      </c>
      <c r="L6041">
        <v>8.1</v>
      </c>
      <c r="M6041" t="s">
        <v>27</v>
      </c>
    </row>
    <row r="6042" spans="1:13" x14ac:dyDescent="0.25">
      <c r="A6042" s="1">
        <v>41135.59375</v>
      </c>
      <c r="B6042">
        <v>6038</v>
      </c>
      <c r="C6042">
        <v>12.53</v>
      </c>
      <c r="D6042">
        <v>11.3</v>
      </c>
      <c r="E6042">
        <v>0.11</v>
      </c>
      <c r="F6042">
        <v>3.1E-2</v>
      </c>
      <c r="G6042" s="2">
        <v>0.185</v>
      </c>
      <c r="H6042">
        <v>0.13100000000000001</v>
      </c>
      <c r="I6042">
        <v>9.5615450000000005E-2</v>
      </c>
      <c r="J6042">
        <v>11.4</v>
      </c>
      <c r="K6042">
        <v>44.39</v>
      </c>
      <c r="L6042">
        <v>8.07</v>
      </c>
      <c r="M6042" t="s">
        <v>27</v>
      </c>
    </row>
    <row r="6043" spans="1:13" x14ac:dyDescent="0.25">
      <c r="A6043" s="1">
        <v>41135.604166666664</v>
      </c>
      <c r="B6043">
        <v>6039</v>
      </c>
      <c r="C6043">
        <v>12.44</v>
      </c>
      <c r="D6043">
        <v>11.45</v>
      </c>
      <c r="E6043">
        <v>0.11</v>
      </c>
      <c r="F6043">
        <v>3.1E-2</v>
      </c>
      <c r="G6043" s="2">
        <v>0.185</v>
      </c>
      <c r="H6043">
        <v>0.13100000000000001</v>
      </c>
      <c r="I6043">
        <v>9.5915349999999996E-2</v>
      </c>
      <c r="J6043">
        <v>11.55</v>
      </c>
      <c r="K6043">
        <v>44.25</v>
      </c>
      <c r="L6043">
        <v>8.0399999999999991</v>
      </c>
      <c r="M6043" t="s">
        <v>27</v>
      </c>
    </row>
    <row r="6044" spans="1:13" x14ac:dyDescent="0.25">
      <c r="A6044" s="1">
        <v>41135.614583333336</v>
      </c>
      <c r="B6044">
        <v>6040</v>
      </c>
      <c r="C6044">
        <v>12.27</v>
      </c>
      <c r="D6044">
        <v>11.58</v>
      </c>
      <c r="E6044">
        <v>0.111</v>
      </c>
      <c r="F6044">
        <v>3.1E-2</v>
      </c>
      <c r="G6044" s="2">
        <v>0.186</v>
      </c>
      <c r="H6044">
        <v>0.13100000000000001</v>
      </c>
      <c r="I6044">
        <v>9.6218159999999997E-2</v>
      </c>
      <c r="J6044">
        <v>11.67</v>
      </c>
      <c r="K6044">
        <v>44.15</v>
      </c>
      <c r="L6044">
        <v>8.01</v>
      </c>
      <c r="M6044" t="s">
        <v>27</v>
      </c>
    </row>
    <row r="6045" spans="1:13" x14ac:dyDescent="0.25">
      <c r="A6045" s="1">
        <v>41135.625</v>
      </c>
      <c r="B6045">
        <v>6041</v>
      </c>
      <c r="C6045">
        <v>12.25</v>
      </c>
      <c r="D6045">
        <v>11.7</v>
      </c>
      <c r="E6045">
        <v>0.11</v>
      </c>
      <c r="F6045">
        <v>3.1E-2</v>
      </c>
      <c r="G6045" s="2">
        <v>0.185</v>
      </c>
      <c r="H6045">
        <v>0.13100000000000001</v>
      </c>
      <c r="I6045">
        <v>9.6521629999999997E-2</v>
      </c>
      <c r="J6045">
        <v>11.8</v>
      </c>
      <c r="K6045">
        <v>43.98</v>
      </c>
      <c r="L6045">
        <v>7.992</v>
      </c>
      <c r="M6045" t="s">
        <v>27</v>
      </c>
    </row>
    <row r="6046" spans="1:13" x14ac:dyDescent="0.25">
      <c r="A6046" s="1">
        <v>41135.635416666664</v>
      </c>
      <c r="B6046">
        <v>6042</v>
      </c>
      <c r="C6046">
        <v>12.25</v>
      </c>
      <c r="D6046">
        <v>11.8</v>
      </c>
      <c r="E6046">
        <v>0.11</v>
      </c>
      <c r="F6046">
        <v>3.1E-2</v>
      </c>
      <c r="G6046" s="2">
        <v>0.185</v>
      </c>
      <c r="H6046">
        <v>0.13100000000000001</v>
      </c>
      <c r="I6046">
        <v>9.6797350000000004E-2</v>
      </c>
      <c r="J6046">
        <v>11.9</v>
      </c>
      <c r="K6046">
        <v>43.84</v>
      </c>
      <c r="L6046">
        <v>7.9669999999999996</v>
      </c>
      <c r="M6046" t="s">
        <v>27</v>
      </c>
    </row>
    <row r="6047" spans="1:13" x14ac:dyDescent="0.25">
      <c r="A6047" s="1">
        <v>41135.645833333336</v>
      </c>
      <c r="B6047">
        <v>6043</v>
      </c>
      <c r="C6047">
        <v>12.22</v>
      </c>
      <c r="D6047">
        <v>11.9</v>
      </c>
      <c r="E6047">
        <v>0.11</v>
      </c>
      <c r="F6047">
        <v>3.1E-2</v>
      </c>
      <c r="G6047" s="2">
        <v>0.185</v>
      </c>
      <c r="H6047">
        <v>0.13100000000000001</v>
      </c>
      <c r="I6047">
        <v>9.7063620000000003E-2</v>
      </c>
      <c r="J6047">
        <v>12.01</v>
      </c>
      <c r="K6047">
        <v>43.74</v>
      </c>
      <c r="L6047">
        <v>7.944</v>
      </c>
      <c r="M6047" t="s">
        <v>27</v>
      </c>
    </row>
    <row r="6048" spans="1:13" x14ac:dyDescent="0.25">
      <c r="A6048" s="1">
        <v>41135.65625</v>
      </c>
      <c r="B6048">
        <v>6044</v>
      </c>
      <c r="C6048">
        <v>12.2</v>
      </c>
      <c r="D6048">
        <v>11.97</v>
      </c>
      <c r="E6048">
        <v>0.11</v>
      </c>
      <c r="F6048">
        <v>3.1E-2</v>
      </c>
      <c r="G6048" s="2">
        <v>0.185</v>
      </c>
      <c r="H6048">
        <v>0.13100000000000001</v>
      </c>
      <c r="I6048">
        <v>9.7293019999999994E-2</v>
      </c>
      <c r="J6048">
        <v>12.08</v>
      </c>
      <c r="K6048">
        <v>43.64</v>
      </c>
      <c r="L6048">
        <v>7.923</v>
      </c>
      <c r="M6048" t="s">
        <v>27</v>
      </c>
    </row>
    <row r="6049" spans="1:13" x14ac:dyDescent="0.25">
      <c r="A6049" s="1">
        <v>41135.666666666664</v>
      </c>
      <c r="B6049">
        <v>6045</v>
      </c>
      <c r="C6049">
        <v>12.16</v>
      </c>
      <c r="D6049">
        <v>12.03</v>
      </c>
      <c r="E6049">
        <v>0.109</v>
      </c>
      <c r="F6049">
        <v>3.1E-2</v>
      </c>
      <c r="G6049" s="2">
        <v>0.184</v>
      </c>
      <c r="H6049">
        <v>0.13100000000000001</v>
      </c>
      <c r="I6049">
        <v>9.7498719999999997E-2</v>
      </c>
      <c r="J6049">
        <v>12.14</v>
      </c>
      <c r="K6049">
        <v>43.51</v>
      </c>
      <c r="L6049">
        <v>7.9039999999999999</v>
      </c>
      <c r="M6049" t="s">
        <v>27</v>
      </c>
    </row>
    <row r="6050" spans="1:13" x14ac:dyDescent="0.25">
      <c r="A6050" s="1">
        <v>41135.677083333336</v>
      </c>
      <c r="B6050">
        <v>6046</v>
      </c>
      <c r="C6050">
        <v>12.33</v>
      </c>
      <c r="D6050">
        <v>12.07</v>
      </c>
      <c r="E6050">
        <v>0.109</v>
      </c>
      <c r="F6050">
        <v>3.1E-2</v>
      </c>
      <c r="G6050" s="2">
        <v>0.184</v>
      </c>
      <c r="H6050">
        <v>0.13100000000000001</v>
      </c>
      <c r="I6050">
        <v>9.7647360000000002E-2</v>
      </c>
      <c r="J6050">
        <v>12.19</v>
      </c>
      <c r="K6050">
        <v>43.44</v>
      </c>
      <c r="L6050">
        <v>7.8869999999999996</v>
      </c>
      <c r="M6050" t="s">
        <v>27</v>
      </c>
    </row>
    <row r="6051" spans="1:13" x14ac:dyDescent="0.25">
      <c r="A6051" s="1">
        <v>41135.6875</v>
      </c>
      <c r="B6051">
        <v>6047</v>
      </c>
      <c r="C6051">
        <v>12.13</v>
      </c>
      <c r="D6051">
        <v>12.1</v>
      </c>
      <c r="E6051">
        <v>0.109</v>
      </c>
      <c r="F6051">
        <v>3.1E-2</v>
      </c>
      <c r="G6051" s="2">
        <v>0.184</v>
      </c>
      <c r="H6051">
        <v>0.13100000000000001</v>
      </c>
      <c r="I6051">
        <v>9.7772449999999997E-2</v>
      </c>
      <c r="J6051">
        <v>12.22</v>
      </c>
      <c r="K6051">
        <v>43.37</v>
      </c>
      <c r="L6051">
        <v>7.875</v>
      </c>
      <c r="M6051" t="s">
        <v>27</v>
      </c>
    </row>
    <row r="6052" spans="1:13" x14ac:dyDescent="0.25">
      <c r="A6052" s="1">
        <v>41135.697916666664</v>
      </c>
      <c r="B6052">
        <v>6048</v>
      </c>
      <c r="C6052">
        <v>12.12</v>
      </c>
      <c r="D6052">
        <v>12.12</v>
      </c>
      <c r="E6052">
        <v>0.109</v>
      </c>
      <c r="F6052">
        <v>3.1E-2</v>
      </c>
      <c r="G6052" s="2">
        <v>0.184</v>
      </c>
      <c r="H6052">
        <v>0.13100000000000001</v>
      </c>
      <c r="I6052">
        <v>9.785452E-2</v>
      </c>
      <c r="J6052">
        <v>12.24</v>
      </c>
      <c r="K6052">
        <v>43.37</v>
      </c>
      <c r="L6052">
        <v>7.8719999999999999</v>
      </c>
      <c r="M6052" t="s">
        <v>27</v>
      </c>
    </row>
    <row r="6053" spans="1:13" x14ac:dyDescent="0.25">
      <c r="A6053" s="1">
        <v>41135.708333333336</v>
      </c>
      <c r="B6053">
        <v>6049</v>
      </c>
      <c r="C6053">
        <v>12.1</v>
      </c>
      <c r="D6053">
        <v>12.13</v>
      </c>
      <c r="E6053">
        <v>0.11</v>
      </c>
      <c r="F6053">
        <v>3.1E-2</v>
      </c>
      <c r="G6053" s="2">
        <v>0.185</v>
      </c>
      <c r="H6053">
        <v>0.13100000000000001</v>
      </c>
      <c r="I6053">
        <v>9.7902180000000005E-2</v>
      </c>
      <c r="J6053">
        <v>12.25</v>
      </c>
      <c r="K6053">
        <v>43.37</v>
      </c>
      <c r="L6053">
        <v>7.8689999999999998</v>
      </c>
      <c r="M6053" t="s">
        <v>27</v>
      </c>
    </row>
    <row r="6054" spans="1:13" x14ac:dyDescent="0.25">
      <c r="A6054" s="1">
        <v>41135.71875</v>
      </c>
      <c r="B6054">
        <v>6050</v>
      </c>
      <c r="C6054">
        <v>12.1</v>
      </c>
      <c r="D6054">
        <v>12.12</v>
      </c>
      <c r="E6054">
        <v>0.11</v>
      </c>
      <c r="F6054">
        <v>3.1E-2</v>
      </c>
      <c r="G6054" s="2">
        <v>0.185</v>
      </c>
      <c r="H6054">
        <v>0.13100000000000001</v>
      </c>
      <c r="I6054">
        <v>9.7901290000000002E-2</v>
      </c>
      <c r="J6054">
        <v>12.24</v>
      </c>
      <c r="K6054">
        <v>43.3</v>
      </c>
      <c r="L6054">
        <v>7.8639999999999999</v>
      </c>
      <c r="M6054" t="s">
        <v>27</v>
      </c>
    </row>
    <row r="6055" spans="1:13" x14ac:dyDescent="0.25">
      <c r="A6055" s="1">
        <v>41135.729166666664</v>
      </c>
      <c r="B6055">
        <v>6051</v>
      </c>
      <c r="C6055">
        <v>12.27</v>
      </c>
      <c r="D6055">
        <v>12.1</v>
      </c>
      <c r="E6055">
        <v>0.109</v>
      </c>
      <c r="F6055">
        <v>3.1E-2</v>
      </c>
      <c r="G6055" s="2">
        <v>0.184</v>
      </c>
      <c r="H6055">
        <v>0.13100000000000001</v>
      </c>
      <c r="I6055">
        <v>9.786077E-2</v>
      </c>
      <c r="J6055">
        <v>12.23</v>
      </c>
      <c r="K6055">
        <v>43.34</v>
      </c>
      <c r="L6055">
        <v>7.86</v>
      </c>
      <c r="M6055" t="s">
        <v>27</v>
      </c>
    </row>
    <row r="6056" spans="1:13" x14ac:dyDescent="0.25">
      <c r="A6056" s="1">
        <v>41135.739583333336</v>
      </c>
      <c r="B6056">
        <v>6052</v>
      </c>
      <c r="C6056">
        <v>12.09</v>
      </c>
      <c r="D6056">
        <v>12.08</v>
      </c>
      <c r="E6056">
        <v>0.109</v>
      </c>
      <c r="F6056">
        <v>3.1E-2</v>
      </c>
      <c r="G6056" s="2">
        <v>0.184</v>
      </c>
      <c r="H6056">
        <v>0.13200000000000001</v>
      </c>
      <c r="I6056">
        <v>9.7860340000000004E-2</v>
      </c>
      <c r="J6056">
        <v>12.21</v>
      </c>
      <c r="K6056">
        <v>43.37</v>
      </c>
      <c r="L6056">
        <v>7.8630000000000004</v>
      </c>
      <c r="M6056" t="s">
        <v>27</v>
      </c>
    </row>
    <row r="6057" spans="1:13" x14ac:dyDescent="0.25">
      <c r="A6057" s="1">
        <v>41135.75</v>
      </c>
      <c r="B6057">
        <v>6053</v>
      </c>
      <c r="C6057">
        <v>12.1</v>
      </c>
      <c r="D6057">
        <v>12.04</v>
      </c>
      <c r="E6057">
        <v>0.109</v>
      </c>
      <c r="F6057">
        <v>3.1E-2</v>
      </c>
      <c r="G6057" s="2">
        <v>0.184</v>
      </c>
      <c r="H6057">
        <v>0.13200000000000001</v>
      </c>
      <c r="I6057">
        <v>9.7875400000000001E-2</v>
      </c>
      <c r="J6057">
        <v>12.18</v>
      </c>
      <c r="K6057">
        <v>43.37</v>
      </c>
      <c r="L6057">
        <v>7.8659999999999997</v>
      </c>
      <c r="M6057" t="s">
        <v>27</v>
      </c>
    </row>
    <row r="6058" spans="1:13" x14ac:dyDescent="0.25">
      <c r="A6058" s="1">
        <v>41135.760416666664</v>
      </c>
      <c r="B6058">
        <v>6054</v>
      </c>
      <c r="C6058">
        <v>12.08</v>
      </c>
      <c r="D6058">
        <v>12</v>
      </c>
      <c r="E6058">
        <v>0.11</v>
      </c>
      <c r="F6058">
        <v>3.1E-2</v>
      </c>
      <c r="G6058" s="2">
        <v>0.185</v>
      </c>
      <c r="H6058">
        <v>0.13200000000000001</v>
      </c>
      <c r="I6058">
        <v>9.7816819999999999E-2</v>
      </c>
      <c r="J6058">
        <v>12.13</v>
      </c>
      <c r="K6058">
        <v>43.44</v>
      </c>
      <c r="L6058">
        <v>7.8730000000000002</v>
      </c>
      <c r="M6058" t="s">
        <v>27</v>
      </c>
    </row>
    <row r="6059" spans="1:13" x14ac:dyDescent="0.25">
      <c r="A6059" s="1">
        <v>41135.770833333336</v>
      </c>
      <c r="B6059">
        <v>6055</v>
      </c>
      <c r="C6059">
        <v>12.06</v>
      </c>
      <c r="D6059">
        <v>11.96</v>
      </c>
      <c r="E6059">
        <v>0.11</v>
      </c>
      <c r="F6059">
        <v>3.1E-2</v>
      </c>
      <c r="G6059" s="2">
        <v>0.185</v>
      </c>
      <c r="H6059">
        <v>0.13200000000000001</v>
      </c>
      <c r="I6059">
        <v>9.7738500000000006E-2</v>
      </c>
      <c r="J6059">
        <v>12.09</v>
      </c>
      <c r="K6059">
        <v>43.51</v>
      </c>
      <c r="L6059">
        <v>7.8819999999999997</v>
      </c>
      <c r="M6059" t="s">
        <v>27</v>
      </c>
    </row>
    <row r="6060" spans="1:13" x14ac:dyDescent="0.25">
      <c r="A6060" s="1">
        <v>41135.78125</v>
      </c>
      <c r="B6060">
        <v>6056</v>
      </c>
      <c r="C6060">
        <v>12.23</v>
      </c>
      <c r="D6060">
        <v>11.9</v>
      </c>
      <c r="E6060">
        <v>0.111</v>
      </c>
      <c r="F6060">
        <v>3.1E-2</v>
      </c>
      <c r="G6060" s="2">
        <v>0.186</v>
      </c>
      <c r="H6060">
        <v>0.13200000000000001</v>
      </c>
      <c r="I6060">
        <v>9.7612660000000004E-2</v>
      </c>
      <c r="J6060">
        <v>12.04</v>
      </c>
      <c r="K6060">
        <v>43.51</v>
      </c>
      <c r="L6060">
        <v>7.8920000000000003</v>
      </c>
      <c r="M6060" t="s">
        <v>27</v>
      </c>
    </row>
    <row r="6061" spans="1:13" x14ac:dyDescent="0.25">
      <c r="A6061" s="1">
        <v>41135.791666666664</v>
      </c>
      <c r="B6061">
        <v>6057</v>
      </c>
      <c r="C6061">
        <v>12.05</v>
      </c>
      <c r="D6061">
        <v>11.84</v>
      </c>
      <c r="E6061">
        <v>0.111</v>
      </c>
      <c r="F6061">
        <v>3.1E-2</v>
      </c>
      <c r="G6061" s="2">
        <v>0.186</v>
      </c>
      <c r="H6061">
        <v>0.13200000000000001</v>
      </c>
      <c r="I6061">
        <v>9.7465910000000003E-2</v>
      </c>
      <c r="J6061">
        <v>11.97</v>
      </c>
      <c r="K6061">
        <v>43.61</v>
      </c>
      <c r="L6061">
        <v>7.9009999999999998</v>
      </c>
      <c r="M6061" t="s">
        <v>27</v>
      </c>
    </row>
    <row r="6062" spans="1:13" x14ac:dyDescent="0.25">
      <c r="A6062" s="1">
        <v>41135.802083333336</v>
      </c>
      <c r="B6062">
        <v>6058</v>
      </c>
      <c r="C6062">
        <v>12.03</v>
      </c>
      <c r="D6062">
        <v>11.78</v>
      </c>
      <c r="E6062">
        <v>0.112</v>
      </c>
      <c r="F6062">
        <v>3.1E-2</v>
      </c>
      <c r="G6062" s="2">
        <v>0.187</v>
      </c>
      <c r="H6062">
        <v>0.13200000000000001</v>
      </c>
      <c r="I6062">
        <v>9.7311529999999993E-2</v>
      </c>
      <c r="J6062">
        <v>11.9</v>
      </c>
      <c r="K6062">
        <v>43.64</v>
      </c>
      <c r="L6062">
        <v>7.9160000000000004</v>
      </c>
      <c r="M6062" t="s">
        <v>27</v>
      </c>
    </row>
    <row r="6063" spans="1:13" x14ac:dyDescent="0.25">
      <c r="A6063" s="1">
        <v>41135.8125</v>
      </c>
      <c r="B6063">
        <v>6059</v>
      </c>
      <c r="C6063">
        <v>12.01</v>
      </c>
      <c r="D6063">
        <v>11.71</v>
      </c>
      <c r="E6063">
        <v>0.113</v>
      </c>
      <c r="F6063">
        <v>3.1E-2</v>
      </c>
      <c r="G6063" s="2">
        <v>0.188</v>
      </c>
      <c r="H6063">
        <v>0.13200000000000001</v>
      </c>
      <c r="I6063">
        <v>9.7165609999999999E-2</v>
      </c>
      <c r="J6063">
        <v>11.84</v>
      </c>
      <c r="K6063">
        <v>43.72</v>
      </c>
      <c r="L6063">
        <v>7.9279999999999999</v>
      </c>
      <c r="M6063" t="s">
        <v>27</v>
      </c>
    </row>
    <row r="6064" spans="1:13" x14ac:dyDescent="0.25">
      <c r="A6064" s="1">
        <v>41135.822916666664</v>
      </c>
      <c r="B6064">
        <v>6060</v>
      </c>
      <c r="C6064">
        <v>12.08</v>
      </c>
      <c r="D6064">
        <v>11.65</v>
      </c>
      <c r="E6064">
        <v>0.113</v>
      </c>
      <c r="F6064">
        <v>3.1E-2</v>
      </c>
      <c r="G6064" s="2">
        <v>0.188</v>
      </c>
      <c r="H6064">
        <v>0.13200000000000001</v>
      </c>
      <c r="I6064">
        <v>9.7018519999999997E-2</v>
      </c>
      <c r="J6064">
        <v>11.77</v>
      </c>
      <c r="K6064">
        <v>43.82</v>
      </c>
      <c r="L6064">
        <v>7.9379999999999997</v>
      </c>
      <c r="M6064" t="s">
        <v>27</v>
      </c>
    </row>
    <row r="6065" spans="1:13" x14ac:dyDescent="0.25">
      <c r="A6065" s="1">
        <v>41135.833333333336</v>
      </c>
      <c r="B6065">
        <v>6061</v>
      </c>
      <c r="C6065">
        <v>12.02</v>
      </c>
      <c r="D6065">
        <v>11.58</v>
      </c>
      <c r="E6065">
        <v>0.114</v>
      </c>
      <c r="F6065">
        <v>3.1E-2</v>
      </c>
      <c r="G6065" s="2">
        <v>0.189</v>
      </c>
      <c r="H6065">
        <v>0.13200000000000001</v>
      </c>
      <c r="I6065">
        <v>9.6862870000000004E-2</v>
      </c>
      <c r="J6065">
        <v>11.7</v>
      </c>
      <c r="K6065">
        <v>43.85</v>
      </c>
      <c r="L6065">
        <v>7.952</v>
      </c>
      <c r="M6065" t="s">
        <v>27</v>
      </c>
    </row>
    <row r="6066" spans="1:13" x14ac:dyDescent="0.25">
      <c r="A6066" s="1">
        <v>41135.84375</v>
      </c>
      <c r="B6066">
        <v>6062</v>
      </c>
      <c r="C6066">
        <v>12</v>
      </c>
      <c r="D6066">
        <v>11.51</v>
      </c>
      <c r="E6066">
        <v>0.113</v>
      </c>
      <c r="F6066">
        <v>3.1E-2</v>
      </c>
      <c r="G6066" s="2">
        <v>0.188</v>
      </c>
      <c r="H6066">
        <v>0.13200000000000001</v>
      </c>
      <c r="I6066">
        <v>9.6712950000000006E-2</v>
      </c>
      <c r="J6066">
        <v>11.63</v>
      </c>
      <c r="K6066">
        <v>43.96</v>
      </c>
      <c r="L6066">
        <v>7.9690000000000003</v>
      </c>
      <c r="M6066" t="s">
        <v>27</v>
      </c>
    </row>
    <row r="6067" spans="1:13" x14ac:dyDescent="0.25">
      <c r="A6067" s="1">
        <v>41135.854166666664</v>
      </c>
      <c r="B6067">
        <v>6063</v>
      </c>
      <c r="C6067">
        <v>12</v>
      </c>
      <c r="D6067">
        <v>11.45</v>
      </c>
      <c r="E6067">
        <v>0.113</v>
      </c>
      <c r="F6067">
        <v>3.1E-2</v>
      </c>
      <c r="G6067" s="2">
        <v>0.188</v>
      </c>
      <c r="H6067">
        <v>0.13200000000000001</v>
      </c>
      <c r="I6067">
        <v>9.6442040000000007E-2</v>
      </c>
      <c r="J6067">
        <v>11.56</v>
      </c>
      <c r="K6067">
        <v>43.97</v>
      </c>
      <c r="L6067">
        <v>7.9770000000000003</v>
      </c>
      <c r="M6067" t="s">
        <v>27</v>
      </c>
    </row>
    <row r="6068" spans="1:13" x14ac:dyDescent="0.25">
      <c r="A6068" s="1">
        <v>41135.864583333336</v>
      </c>
      <c r="B6068">
        <v>6064</v>
      </c>
      <c r="C6068">
        <v>12.17</v>
      </c>
      <c r="D6068">
        <v>11.38</v>
      </c>
      <c r="E6068">
        <v>0.113</v>
      </c>
      <c r="F6068">
        <v>3.1E-2</v>
      </c>
      <c r="G6068" s="2">
        <v>0.188</v>
      </c>
      <c r="H6068">
        <v>0.13200000000000001</v>
      </c>
      <c r="I6068">
        <v>9.622725E-2</v>
      </c>
      <c r="J6068">
        <v>11.48</v>
      </c>
      <c r="K6068">
        <v>44.08</v>
      </c>
      <c r="L6068">
        <v>7.9859999999999998</v>
      </c>
      <c r="M6068" t="s">
        <v>27</v>
      </c>
    </row>
    <row r="6069" spans="1:13" x14ac:dyDescent="0.25">
      <c r="A6069" s="1">
        <v>41135.875</v>
      </c>
      <c r="B6069">
        <v>6065</v>
      </c>
      <c r="C6069">
        <v>11.98</v>
      </c>
      <c r="D6069">
        <v>11.31</v>
      </c>
      <c r="E6069">
        <v>0.113</v>
      </c>
      <c r="F6069">
        <v>3.1E-2</v>
      </c>
      <c r="G6069" s="2">
        <v>0.188</v>
      </c>
      <c r="H6069">
        <v>0.13200000000000001</v>
      </c>
      <c r="I6069">
        <v>9.6120059999999993E-2</v>
      </c>
      <c r="J6069">
        <v>11.42</v>
      </c>
      <c r="K6069">
        <v>44.12</v>
      </c>
      <c r="L6069">
        <v>8</v>
      </c>
      <c r="M6069" t="s">
        <v>27</v>
      </c>
    </row>
    <row r="6070" spans="1:13" x14ac:dyDescent="0.25">
      <c r="A6070" s="1">
        <v>41135.885416666664</v>
      </c>
      <c r="B6070">
        <v>6066</v>
      </c>
      <c r="C6070">
        <v>11.96</v>
      </c>
      <c r="D6070">
        <v>11.25</v>
      </c>
      <c r="E6070">
        <v>0.113</v>
      </c>
      <c r="F6070">
        <v>3.1E-2</v>
      </c>
      <c r="G6070" s="2">
        <v>0.188</v>
      </c>
      <c r="H6070">
        <v>0.13200000000000001</v>
      </c>
      <c r="I6070">
        <v>9.6017889999999995E-2</v>
      </c>
      <c r="J6070">
        <v>11.35</v>
      </c>
      <c r="K6070">
        <v>44.26</v>
      </c>
      <c r="L6070">
        <v>8.02</v>
      </c>
      <c r="M6070" t="s">
        <v>27</v>
      </c>
    </row>
    <row r="6071" spans="1:13" x14ac:dyDescent="0.25">
      <c r="A6071" s="1">
        <v>41135.895833333336</v>
      </c>
      <c r="B6071">
        <v>6067</v>
      </c>
      <c r="C6071">
        <v>11.98</v>
      </c>
      <c r="D6071">
        <v>11.18</v>
      </c>
      <c r="E6071">
        <v>0.113</v>
      </c>
      <c r="F6071">
        <v>3.1E-2</v>
      </c>
      <c r="G6071" s="2">
        <v>0.188</v>
      </c>
      <c r="H6071">
        <v>0.13200000000000001</v>
      </c>
      <c r="I6071">
        <v>9.5871170000000006E-2</v>
      </c>
      <c r="J6071">
        <v>11.28</v>
      </c>
      <c r="K6071">
        <v>44.33</v>
      </c>
      <c r="L6071">
        <v>8.0299999999999994</v>
      </c>
      <c r="M6071" t="s">
        <v>27</v>
      </c>
    </row>
    <row r="6072" spans="1:13" x14ac:dyDescent="0.25">
      <c r="A6072" s="1">
        <v>41135.90625</v>
      </c>
      <c r="B6072">
        <v>6068</v>
      </c>
      <c r="C6072">
        <v>12</v>
      </c>
      <c r="D6072">
        <v>11.11</v>
      </c>
      <c r="E6072">
        <v>0.113</v>
      </c>
      <c r="F6072">
        <v>3.1E-2</v>
      </c>
      <c r="G6072" s="2">
        <v>0.188</v>
      </c>
      <c r="H6072">
        <v>0.13200000000000001</v>
      </c>
      <c r="I6072">
        <v>9.5751610000000001E-2</v>
      </c>
      <c r="J6072">
        <v>11.21</v>
      </c>
      <c r="K6072">
        <v>44.33</v>
      </c>
      <c r="L6072">
        <v>8.0399999999999991</v>
      </c>
      <c r="M6072" t="s">
        <v>27</v>
      </c>
    </row>
    <row r="6073" spans="1:13" x14ac:dyDescent="0.25">
      <c r="A6073" s="1">
        <v>41135.916666666664</v>
      </c>
      <c r="B6073">
        <v>6069</v>
      </c>
      <c r="C6073">
        <v>11.94</v>
      </c>
      <c r="D6073">
        <v>11.05</v>
      </c>
      <c r="E6073">
        <v>0.112</v>
      </c>
      <c r="F6073">
        <v>3.1E-2</v>
      </c>
      <c r="G6073" s="2">
        <v>0.187</v>
      </c>
      <c r="H6073">
        <v>0.13200000000000001</v>
      </c>
      <c r="I6073">
        <v>9.5639249999999995E-2</v>
      </c>
      <c r="J6073">
        <v>11.15</v>
      </c>
      <c r="K6073">
        <v>44.41</v>
      </c>
      <c r="L6073">
        <v>8.06</v>
      </c>
      <c r="M6073" t="s">
        <v>27</v>
      </c>
    </row>
    <row r="6074" spans="1:13" x14ac:dyDescent="0.25">
      <c r="A6074" s="1">
        <v>41135.927083333336</v>
      </c>
      <c r="B6074">
        <v>6070</v>
      </c>
      <c r="C6074">
        <v>11.94</v>
      </c>
      <c r="D6074">
        <v>11</v>
      </c>
      <c r="E6074">
        <v>0.112</v>
      </c>
      <c r="F6074">
        <v>3.1E-2</v>
      </c>
      <c r="G6074" s="2">
        <v>0.187</v>
      </c>
      <c r="H6074">
        <v>0.13200000000000001</v>
      </c>
      <c r="I6074">
        <v>9.5558989999999996E-2</v>
      </c>
      <c r="J6074">
        <v>11.1</v>
      </c>
      <c r="K6074">
        <v>44.52</v>
      </c>
      <c r="L6074">
        <v>8.07</v>
      </c>
      <c r="M6074" t="s">
        <v>27</v>
      </c>
    </row>
    <row r="6075" spans="1:13" x14ac:dyDescent="0.25">
      <c r="A6075" s="1">
        <v>41135.9375</v>
      </c>
      <c r="B6075">
        <v>6071</v>
      </c>
      <c r="C6075">
        <v>11.94</v>
      </c>
      <c r="D6075">
        <v>10.94</v>
      </c>
      <c r="E6075">
        <v>0.111</v>
      </c>
      <c r="F6075">
        <v>3.1E-2</v>
      </c>
      <c r="G6075" s="2">
        <v>0.186</v>
      </c>
      <c r="H6075">
        <v>0.13200000000000001</v>
      </c>
      <c r="I6075">
        <v>9.5483979999999996E-2</v>
      </c>
      <c r="J6075">
        <v>11.05</v>
      </c>
      <c r="K6075">
        <v>44.62</v>
      </c>
      <c r="L6075">
        <v>8.08</v>
      </c>
      <c r="M6075" t="s">
        <v>27</v>
      </c>
    </row>
    <row r="6076" spans="1:13" x14ac:dyDescent="0.25">
      <c r="A6076" s="1">
        <v>41135.947916666664</v>
      </c>
      <c r="B6076">
        <v>6072</v>
      </c>
      <c r="C6076">
        <v>11.97</v>
      </c>
      <c r="D6076">
        <v>10.89</v>
      </c>
      <c r="E6076">
        <v>0.111</v>
      </c>
      <c r="F6076">
        <v>3.1E-2</v>
      </c>
      <c r="G6076" s="2">
        <v>0.186</v>
      </c>
      <c r="H6076">
        <v>0.13300000000000001</v>
      </c>
      <c r="I6076">
        <v>9.5391779999999995E-2</v>
      </c>
      <c r="J6076">
        <v>10.99</v>
      </c>
      <c r="K6076">
        <v>44.69</v>
      </c>
      <c r="L6076">
        <v>8.1</v>
      </c>
      <c r="M6076" t="s">
        <v>27</v>
      </c>
    </row>
    <row r="6077" spans="1:13" x14ac:dyDescent="0.25">
      <c r="A6077" s="1">
        <v>41135.958333333336</v>
      </c>
      <c r="B6077">
        <v>6073</v>
      </c>
      <c r="C6077">
        <v>11.91</v>
      </c>
      <c r="D6077">
        <v>10.83</v>
      </c>
      <c r="E6077">
        <v>0.111</v>
      </c>
      <c r="F6077">
        <v>3.1E-2</v>
      </c>
      <c r="G6077" s="2">
        <v>0.186</v>
      </c>
      <c r="H6077">
        <v>0.13300000000000001</v>
      </c>
      <c r="I6077">
        <v>9.5307470000000005E-2</v>
      </c>
      <c r="J6077">
        <v>10.94</v>
      </c>
      <c r="K6077">
        <v>44.75</v>
      </c>
      <c r="L6077">
        <v>8.11</v>
      </c>
      <c r="M6077" t="s">
        <v>27</v>
      </c>
    </row>
    <row r="6078" spans="1:13" x14ac:dyDescent="0.25">
      <c r="A6078" s="1">
        <v>41135.96875</v>
      </c>
      <c r="B6078">
        <v>6074</v>
      </c>
      <c r="C6078">
        <v>11.92</v>
      </c>
      <c r="D6078">
        <v>10.77</v>
      </c>
      <c r="E6078">
        <v>0.112</v>
      </c>
      <c r="F6078">
        <v>3.1E-2</v>
      </c>
      <c r="G6078" s="2">
        <v>0.187</v>
      </c>
      <c r="H6078">
        <v>0.13300000000000001</v>
      </c>
      <c r="I6078">
        <v>9.5199229999999996E-2</v>
      </c>
      <c r="J6078">
        <v>10.89</v>
      </c>
      <c r="K6078">
        <v>44.81</v>
      </c>
      <c r="L6078">
        <v>8.1199999999999992</v>
      </c>
      <c r="M6078" t="s">
        <v>27</v>
      </c>
    </row>
    <row r="6079" spans="1:13" x14ac:dyDescent="0.25">
      <c r="A6079" s="1">
        <v>41135.979166666664</v>
      </c>
      <c r="B6079">
        <v>6075</v>
      </c>
      <c r="C6079">
        <v>11.92</v>
      </c>
      <c r="D6079">
        <v>10.71</v>
      </c>
      <c r="E6079">
        <v>0.112</v>
      </c>
      <c r="F6079">
        <v>3.1E-2</v>
      </c>
      <c r="G6079" s="2">
        <v>0.187</v>
      </c>
      <c r="H6079">
        <v>0.13300000000000001</v>
      </c>
      <c r="I6079">
        <v>9.5117010000000002E-2</v>
      </c>
      <c r="J6079">
        <v>10.83</v>
      </c>
      <c r="K6079">
        <v>44.87</v>
      </c>
      <c r="L6079">
        <v>8.1300000000000008</v>
      </c>
      <c r="M6079" t="s">
        <v>27</v>
      </c>
    </row>
    <row r="6080" spans="1:13" x14ac:dyDescent="0.25">
      <c r="A6080" s="1">
        <v>41135.989583333336</v>
      </c>
      <c r="B6080">
        <v>6076</v>
      </c>
      <c r="C6080">
        <v>11.9</v>
      </c>
      <c r="D6080">
        <v>10.65</v>
      </c>
      <c r="E6080">
        <v>0.112</v>
      </c>
      <c r="F6080">
        <v>3.1E-2</v>
      </c>
      <c r="G6080" s="2">
        <v>0.187</v>
      </c>
      <c r="H6080">
        <v>0.13300000000000001</v>
      </c>
      <c r="I6080">
        <v>9.5020149999999998E-2</v>
      </c>
      <c r="J6080">
        <v>10.77</v>
      </c>
      <c r="K6080">
        <v>44.87</v>
      </c>
      <c r="L6080">
        <v>8.14</v>
      </c>
      <c r="M6080" t="s">
        <v>27</v>
      </c>
    </row>
    <row r="6081" spans="1:13" x14ac:dyDescent="0.25">
      <c r="A6081" s="1">
        <v>41136</v>
      </c>
      <c r="B6081">
        <v>6077</v>
      </c>
      <c r="C6081">
        <v>11.92</v>
      </c>
      <c r="D6081">
        <v>10.59</v>
      </c>
      <c r="E6081">
        <v>0.112</v>
      </c>
      <c r="F6081">
        <v>3.1E-2</v>
      </c>
      <c r="G6081" s="2">
        <v>0.187</v>
      </c>
      <c r="H6081">
        <v>0.13300000000000001</v>
      </c>
      <c r="I6081">
        <v>9.4863619999999996E-2</v>
      </c>
      <c r="J6081">
        <v>10.71</v>
      </c>
      <c r="K6081">
        <v>44.97</v>
      </c>
      <c r="L6081">
        <v>8.15</v>
      </c>
      <c r="M6081" t="s">
        <v>27</v>
      </c>
    </row>
    <row r="6082" spans="1:13" x14ac:dyDescent="0.25">
      <c r="A6082" s="1">
        <v>41136.010416666664</v>
      </c>
      <c r="B6082">
        <v>6078</v>
      </c>
      <c r="C6082">
        <v>11.9</v>
      </c>
      <c r="D6082">
        <v>10.53</v>
      </c>
      <c r="E6082">
        <v>0.113</v>
      </c>
      <c r="F6082">
        <v>3.1E-2</v>
      </c>
      <c r="G6082" s="2">
        <v>0.188</v>
      </c>
      <c r="H6082">
        <v>0.13300000000000001</v>
      </c>
      <c r="I6082">
        <v>9.4715199999999999E-2</v>
      </c>
      <c r="J6082">
        <v>10.65</v>
      </c>
      <c r="K6082">
        <v>45</v>
      </c>
      <c r="L6082">
        <v>8.16</v>
      </c>
      <c r="M6082" t="s">
        <v>27</v>
      </c>
    </row>
    <row r="6083" spans="1:13" x14ac:dyDescent="0.25">
      <c r="A6083" s="1">
        <v>41136.020833333336</v>
      </c>
      <c r="B6083">
        <v>6079</v>
      </c>
      <c r="C6083">
        <v>11.96</v>
      </c>
      <c r="D6083">
        <v>10.48</v>
      </c>
      <c r="E6083">
        <v>0.113</v>
      </c>
      <c r="F6083">
        <v>3.1E-2</v>
      </c>
      <c r="G6083" s="2">
        <v>0.188</v>
      </c>
      <c r="H6083">
        <v>0.13300000000000001</v>
      </c>
      <c r="I6083">
        <v>9.4630820000000004E-2</v>
      </c>
      <c r="J6083">
        <v>10.59</v>
      </c>
      <c r="K6083">
        <v>45.11</v>
      </c>
      <c r="L6083">
        <v>8.18</v>
      </c>
      <c r="M6083" t="s">
        <v>27</v>
      </c>
    </row>
    <row r="6084" spans="1:13" x14ac:dyDescent="0.25">
      <c r="A6084" s="1">
        <v>41136.03125</v>
      </c>
      <c r="B6084">
        <v>6080</v>
      </c>
      <c r="C6084">
        <v>11.89</v>
      </c>
      <c r="D6084">
        <v>10.42</v>
      </c>
      <c r="E6084">
        <v>0.113</v>
      </c>
      <c r="F6084">
        <v>3.1E-2</v>
      </c>
      <c r="G6084" s="2">
        <v>0.188</v>
      </c>
      <c r="H6084">
        <v>0.13300000000000001</v>
      </c>
      <c r="I6084">
        <v>9.4545210000000005E-2</v>
      </c>
      <c r="J6084">
        <v>10.52</v>
      </c>
      <c r="K6084">
        <v>45.14</v>
      </c>
      <c r="L6084">
        <v>8.19</v>
      </c>
      <c r="M6084" t="s">
        <v>27</v>
      </c>
    </row>
    <row r="6085" spans="1:13" x14ac:dyDescent="0.25">
      <c r="A6085" s="1">
        <v>41136.041666666664</v>
      </c>
      <c r="B6085">
        <v>6081</v>
      </c>
      <c r="C6085">
        <v>11.87</v>
      </c>
      <c r="D6085">
        <v>10.36</v>
      </c>
      <c r="E6085">
        <v>0.113</v>
      </c>
      <c r="F6085">
        <v>3.1E-2</v>
      </c>
      <c r="G6085" s="2">
        <v>0.188</v>
      </c>
      <c r="H6085">
        <v>0.13300000000000001</v>
      </c>
      <c r="I6085">
        <v>9.4440049999999998E-2</v>
      </c>
      <c r="J6085">
        <v>10.47</v>
      </c>
      <c r="K6085">
        <v>45.24</v>
      </c>
      <c r="L6085">
        <v>8.1999999999999993</v>
      </c>
      <c r="M6085" t="s">
        <v>27</v>
      </c>
    </row>
    <row r="6086" spans="1:13" x14ac:dyDescent="0.25">
      <c r="A6086" s="1">
        <v>41136.052083333336</v>
      </c>
      <c r="B6086">
        <v>6082</v>
      </c>
      <c r="C6086">
        <v>11.87</v>
      </c>
      <c r="D6086">
        <v>10.31</v>
      </c>
      <c r="E6086">
        <v>0.113</v>
      </c>
      <c r="F6086">
        <v>3.1E-2</v>
      </c>
      <c r="G6086" s="2">
        <v>0.188</v>
      </c>
      <c r="H6086">
        <v>0.13300000000000001</v>
      </c>
      <c r="I6086">
        <v>9.4323240000000003E-2</v>
      </c>
      <c r="J6086">
        <v>10.41</v>
      </c>
      <c r="K6086">
        <v>45.28</v>
      </c>
      <c r="L6086">
        <v>8.2100000000000009</v>
      </c>
      <c r="M6086" t="s">
        <v>27</v>
      </c>
    </row>
    <row r="6087" spans="1:13" x14ac:dyDescent="0.25">
      <c r="A6087" s="1">
        <v>41136.0625</v>
      </c>
      <c r="B6087">
        <v>6083</v>
      </c>
      <c r="C6087">
        <v>12.05</v>
      </c>
      <c r="D6087">
        <v>10.26</v>
      </c>
      <c r="E6087">
        <v>0.113</v>
      </c>
      <c r="F6087">
        <v>3.1E-2</v>
      </c>
      <c r="G6087" s="2">
        <v>0.188</v>
      </c>
      <c r="H6087">
        <v>0.13300000000000001</v>
      </c>
      <c r="I6087">
        <v>9.4217830000000002E-2</v>
      </c>
      <c r="J6087">
        <v>10.37</v>
      </c>
      <c r="K6087">
        <v>45.31</v>
      </c>
      <c r="L6087">
        <v>8.2200000000000006</v>
      </c>
      <c r="M6087" t="s">
        <v>27</v>
      </c>
    </row>
    <row r="6088" spans="1:13" x14ac:dyDescent="0.25">
      <c r="A6088" s="1">
        <v>41136.072916666664</v>
      </c>
      <c r="B6088">
        <v>6084</v>
      </c>
      <c r="C6088">
        <v>11.87</v>
      </c>
      <c r="D6088">
        <v>10.220000000000001</v>
      </c>
      <c r="E6088">
        <v>0.113</v>
      </c>
      <c r="F6088">
        <v>3.1E-2</v>
      </c>
      <c r="G6088" s="2">
        <v>0.188</v>
      </c>
      <c r="H6088">
        <v>0.13300000000000001</v>
      </c>
      <c r="I6088">
        <v>9.4127069999999993E-2</v>
      </c>
      <c r="J6088">
        <v>10.32</v>
      </c>
      <c r="K6088">
        <v>45.42</v>
      </c>
      <c r="L6088">
        <v>8.23</v>
      </c>
      <c r="M6088" t="s">
        <v>27</v>
      </c>
    </row>
    <row r="6089" spans="1:13" x14ac:dyDescent="0.25">
      <c r="A6089" s="1">
        <v>41136.083333333336</v>
      </c>
      <c r="B6089">
        <v>6085</v>
      </c>
      <c r="C6089">
        <v>11.85</v>
      </c>
      <c r="D6089">
        <v>10.17</v>
      </c>
      <c r="E6089">
        <v>0.113</v>
      </c>
      <c r="F6089">
        <v>3.1E-2</v>
      </c>
      <c r="G6089" s="2">
        <v>0.188</v>
      </c>
      <c r="H6089">
        <v>0.13300000000000001</v>
      </c>
      <c r="I6089">
        <v>9.4036129999999996E-2</v>
      </c>
      <c r="J6089">
        <v>10.27</v>
      </c>
      <c r="K6089">
        <v>45.42</v>
      </c>
      <c r="L6089">
        <v>8.24</v>
      </c>
      <c r="M6089" t="s">
        <v>27</v>
      </c>
    </row>
    <row r="6090" spans="1:13" x14ac:dyDescent="0.25">
      <c r="A6090" s="1">
        <v>41136.09375</v>
      </c>
      <c r="B6090">
        <v>6086</v>
      </c>
      <c r="C6090">
        <v>11.85</v>
      </c>
      <c r="D6090">
        <v>10.130000000000001</v>
      </c>
      <c r="E6090">
        <v>0.113</v>
      </c>
      <c r="F6090">
        <v>3.1E-2</v>
      </c>
      <c r="G6090" s="2">
        <v>0.188</v>
      </c>
      <c r="H6090">
        <v>0.13300000000000001</v>
      </c>
      <c r="I6090">
        <v>9.3944920000000001E-2</v>
      </c>
      <c r="J6090">
        <v>10.23</v>
      </c>
      <c r="K6090">
        <v>45.42</v>
      </c>
      <c r="L6090">
        <v>8.24</v>
      </c>
      <c r="M6090" t="s">
        <v>27</v>
      </c>
    </row>
    <row r="6091" spans="1:13" x14ac:dyDescent="0.25">
      <c r="A6091" s="1">
        <v>41136.104166666664</v>
      </c>
      <c r="B6091">
        <v>6087</v>
      </c>
      <c r="C6091">
        <v>11.85</v>
      </c>
      <c r="D6091">
        <v>10.08</v>
      </c>
      <c r="E6091">
        <v>0.113</v>
      </c>
      <c r="F6091">
        <v>3.1E-2</v>
      </c>
      <c r="G6091" s="2">
        <v>0.188</v>
      </c>
      <c r="H6091">
        <v>0.13300000000000001</v>
      </c>
      <c r="I6091">
        <v>9.3870949999999995E-2</v>
      </c>
      <c r="J6091">
        <v>10.19</v>
      </c>
      <c r="K6091">
        <v>45.56</v>
      </c>
      <c r="L6091">
        <v>8.25</v>
      </c>
      <c r="M6091" t="s">
        <v>27</v>
      </c>
    </row>
    <row r="6092" spans="1:13" x14ac:dyDescent="0.25">
      <c r="A6092" s="1">
        <v>41136.114583333336</v>
      </c>
      <c r="B6092">
        <v>6088</v>
      </c>
      <c r="C6092">
        <v>11.84</v>
      </c>
      <c r="D6092">
        <v>10.029999999999999</v>
      </c>
      <c r="E6092">
        <v>0.113</v>
      </c>
      <c r="F6092">
        <v>3.1E-2</v>
      </c>
      <c r="G6092" s="2">
        <v>0.188</v>
      </c>
      <c r="H6092">
        <v>0.13300000000000001</v>
      </c>
      <c r="I6092">
        <v>9.3762139999999994E-2</v>
      </c>
      <c r="J6092">
        <v>10.130000000000001</v>
      </c>
      <c r="K6092">
        <v>45.6</v>
      </c>
      <c r="L6092">
        <v>8.27</v>
      </c>
      <c r="M6092" t="s">
        <v>27</v>
      </c>
    </row>
    <row r="6093" spans="1:13" x14ac:dyDescent="0.25">
      <c r="A6093" s="1">
        <v>41136.125</v>
      </c>
      <c r="B6093">
        <v>6089</v>
      </c>
      <c r="C6093">
        <v>11.82</v>
      </c>
      <c r="D6093">
        <v>9.98</v>
      </c>
      <c r="E6093">
        <v>0.114</v>
      </c>
      <c r="F6093">
        <v>3.1E-2</v>
      </c>
      <c r="G6093" s="2">
        <v>0.189</v>
      </c>
      <c r="H6093">
        <v>0.13300000000000001</v>
      </c>
      <c r="I6093">
        <v>9.3666369999999999E-2</v>
      </c>
      <c r="J6093">
        <v>10.09</v>
      </c>
      <c r="K6093">
        <v>45.63</v>
      </c>
      <c r="L6093">
        <v>8.2799999999999994</v>
      </c>
      <c r="M6093" t="s">
        <v>27</v>
      </c>
    </row>
    <row r="6094" spans="1:13" x14ac:dyDescent="0.25">
      <c r="A6094" s="1">
        <v>41136.135416666664</v>
      </c>
      <c r="B6094">
        <v>6090</v>
      </c>
      <c r="C6094">
        <v>12.01</v>
      </c>
      <c r="D6094">
        <v>9.93</v>
      </c>
      <c r="E6094">
        <v>0.114</v>
      </c>
      <c r="F6094">
        <v>3.1E-2</v>
      </c>
      <c r="G6094" s="2">
        <v>0.189</v>
      </c>
      <c r="H6094">
        <v>0.13400000000000001</v>
      </c>
      <c r="I6094">
        <v>9.3564990000000001E-2</v>
      </c>
      <c r="J6094">
        <v>10.039999999999999</v>
      </c>
      <c r="K6094">
        <v>45.64</v>
      </c>
      <c r="L6094">
        <v>8.2799999999999994</v>
      </c>
      <c r="M6094" t="s">
        <v>27</v>
      </c>
    </row>
    <row r="6095" spans="1:13" x14ac:dyDescent="0.25">
      <c r="A6095" s="1">
        <v>41136.145833333336</v>
      </c>
      <c r="B6095">
        <v>6091</v>
      </c>
      <c r="C6095">
        <v>11.83</v>
      </c>
      <c r="D6095">
        <v>9.8800000000000008</v>
      </c>
      <c r="E6095">
        <v>0.114</v>
      </c>
      <c r="F6095">
        <v>3.1E-2</v>
      </c>
      <c r="G6095" s="2">
        <v>0.189</v>
      </c>
      <c r="H6095">
        <v>0.13400000000000001</v>
      </c>
      <c r="I6095">
        <v>9.345958E-2</v>
      </c>
      <c r="J6095">
        <v>9.98</v>
      </c>
      <c r="K6095">
        <v>45.74</v>
      </c>
      <c r="L6095">
        <v>8.2899999999999991</v>
      </c>
      <c r="M6095" t="s">
        <v>27</v>
      </c>
    </row>
    <row r="6096" spans="1:13" x14ac:dyDescent="0.25">
      <c r="A6096" s="1">
        <v>41136.15625</v>
      </c>
      <c r="B6096">
        <v>6092</v>
      </c>
      <c r="C6096">
        <v>11.8</v>
      </c>
      <c r="D6096">
        <v>9.83</v>
      </c>
      <c r="E6096">
        <v>0.113</v>
      </c>
      <c r="F6096">
        <v>3.1E-2</v>
      </c>
      <c r="G6096" s="2">
        <v>0.188</v>
      </c>
      <c r="H6096">
        <v>0.13400000000000001</v>
      </c>
      <c r="I6096">
        <v>9.3464770000000003E-2</v>
      </c>
      <c r="J6096">
        <v>9.93</v>
      </c>
      <c r="K6096">
        <v>45.77</v>
      </c>
      <c r="L6096">
        <v>8.2899999999999991</v>
      </c>
      <c r="M6096" t="s">
        <v>27</v>
      </c>
    </row>
    <row r="6097" spans="1:13" x14ac:dyDescent="0.25">
      <c r="A6097" s="1">
        <v>41136.166666666664</v>
      </c>
      <c r="B6097">
        <v>6093</v>
      </c>
      <c r="C6097">
        <v>11.82</v>
      </c>
      <c r="D6097">
        <v>9.7899999999999991</v>
      </c>
      <c r="E6097">
        <v>0.113</v>
      </c>
      <c r="F6097">
        <v>3.1E-2</v>
      </c>
      <c r="G6097" s="2">
        <v>0.188</v>
      </c>
      <c r="H6097">
        <v>0.13400000000000001</v>
      </c>
      <c r="I6097">
        <v>9.3378950000000002E-2</v>
      </c>
      <c r="J6097">
        <v>9.89</v>
      </c>
      <c r="K6097">
        <v>45.81</v>
      </c>
      <c r="L6097">
        <v>8.3000000000000007</v>
      </c>
      <c r="M6097" t="s">
        <v>27</v>
      </c>
    </row>
    <row r="6098" spans="1:13" x14ac:dyDescent="0.25">
      <c r="A6098" s="1">
        <v>41136.177083333336</v>
      </c>
      <c r="B6098">
        <v>6094</v>
      </c>
      <c r="C6098">
        <v>11.85</v>
      </c>
      <c r="D6098">
        <v>9.75</v>
      </c>
      <c r="E6098">
        <v>0.113</v>
      </c>
      <c r="F6098">
        <v>3.1E-2</v>
      </c>
      <c r="G6098" s="2">
        <v>0.188</v>
      </c>
      <c r="H6098">
        <v>0.13400000000000001</v>
      </c>
      <c r="I6098">
        <v>9.3281470000000005E-2</v>
      </c>
      <c r="J6098">
        <v>9.85</v>
      </c>
      <c r="K6098">
        <v>45.82</v>
      </c>
      <c r="L6098">
        <v>8.31</v>
      </c>
      <c r="M6098" t="s">
        <v>27</v>
      </c>
    </row>
    <row r="6099" spans="1:13" x14ac:dyDescent="0.25">
      <c r="A6099" s="1">
        <v>41136.1875</v>
      </c>
      <c r="B6099">
        <v>6095</v>
      </c>
      <c r="C6099">
        <v>11.81</v>
      </c>
      <c r="D6099">
        <v>9.7100000000000009</v>
      </c>
      <c r="E6099">
        <v>0.113</v>
      </c>
      <c r="F6099">
        <v>3.1E-2</v>
      </c>
      <c r="G6099" s="2">
        <v>0.188</v>
      </c>
      <c r="H6099">
        <v>0.13400000000000001</v>
      </c>
      <c r="I6099">
        <v>9.3172679999999994E-2</v>
      </c>
      <c r="J6099">
        <v>9.8000000000000007</v>
      </c>
      <c r="K6099">
        <v>45.85</v>
      </c>
      <c r="L6099">
        <v>8.32</v>
      </c>
      <c r="M6099" t="s">
        <v>27</v>
      </c>
    </row>
    <row r="6100" spans="1:13" x14ac:dyDescent="0.25">
      <c r="A6100" s="1">
        <v>41136.197916666664</v>
      </c>
      <c r="B6100">
        <v>6096</v>
      </c>
      <c r="C6100">
        <v>11.78</v>
      </c>
      <c r="D6100">
        <v>9.67</v>
      </c>
      <c r="E6100">
        <v>0.113</v>
      </c>
      <c r="F6100">
        <v>3.1E-2</v>
      </c>
      <c r="G6100" s="2">
        <v>0.188</v>
      </c>
      <c r="H6100">
        <v>0.13400000000000001</v>
      </c>
      <c r="I6100">
        <v>9.3068590000000007E-2</v>
      </c>
      <c r="J6100">
        <v>9.76</v>
      </c>
      <c r="K6100">
        <v>45.92</v>
      </c>
      <c r="L6100">
        <v>8.32</v>
      </c>
      <c r="M6100" t="s">
        <v>27</v>
      </c>
    </row>
    <row r="6101" spans="1:13" x14ac:dyDescent="0.25">
      <c r="A6101" s="1">
        <v>41136.208333333336</v>
      </c>
      <c r="B6101">
        <v>6097</v>
      </c>
      <c r="C6101">
        <v>11.96</v>
      </c>
      <c r="D6101">
        <v>9.6300000000000008</v>
      </c>
      <c r="E6101">
        <v>0.113</v>
      </c>
      <c r="F6101">
        <v>3.1E-2</v>
      </c>
      <c r="G6101" s="2">
        <v>0.188</v>
      </c>
      <c r="H6101">
        <v>0.13400000000000001</v>
      </c>
      <c r="I6101">
        <v>9.2975210000000003E-2</v>
      </c>
      <c r="J6101">
        <v>9.7200000000000006</v>
      </c>
      <c r="K6101">
        <v>45.96</v>
      </c>
      <c r="L6101">
        <v>8.33</v>
      </c>
      <c r="M6101" t="s">
        <v>27</v>
      </c>
    </row>
    <row r="6102" spans="1:13" x14ac:dyDescent="0.25">
      <c r="A6102" s="1">
        <v>41136.21875</v>
      </c>
      <c r="B6102">
        <v>6098</v>
      </c>
      <c r="C6102">
        <v>11.78</v>
      </c>
      <c r="D6102">
        <v>9.59</v>
      </c>
      <c r="E6102">
        <v>0.113</v>
      </c>
      <c r="F6102">
        <v>3.1E-2</v>
      </c>
      <c r="G6102" s="2">
        <v>0.188</v>
      </c>
      <c r="H6102">
        <v>0.13400000000000001</v>
      </c>
      <c r="I6102">
        <v>9.2882809999999996E-2</v>
      </c>
      <c r="J6102">
        <v>9.67</v>
      </c>
      <c r="K6102">
        <v>45.99</v>
      </c>
      <c r="L6102">
        <v>8.34</v>
      </c>
      <c r="M6102" t="s">
        <v>27</v>
      </c>
    </row>
    <row r="6103" spans="1:13" x14ac:dyDescent="0.25">
      <c r="A6103" s="1">
        <v>41136.229166666664</v>
      </c>
      <c r="B6103">
        <v>6099</v>
      </c>
      <c r="C6103">
        <v>11.77</v>
      </c>
      <c r="D6103">
        <v>9.5399999999999991</v>
      </c>
      <c r="E6103">
        <v>0.113</v>
      </c>
      <c r="F6103">
        <v>3.1E-2</v>
      </c>
      <c r="G6103" s="2">
        <v>0.188</v>
      </c>
      <c r="H6103">
        <v>0.13400000000000001</v>
      </c>
      <c r="I6103">
        <v>9.278546E-2</v>
      </c>
      <c r="J6103">
        <v>9.64</v>
      </c>
      <c r="K6103">
        <v>46.07</v>
      </c>
      <c r="L6103">
        <v>8.35</v>
      </c>
      <c r="M6103" t="s">
        <v>27</v>
      </c>
    </row>
    <row r="6104" spans="1:13" x14ac:dyDescent="0.25">
      <c r="A6104" s="1">
        <v>41136.239583333336</v>
      </c>
      <c r="B6104">
        <v>6100</v>
      </c>
      <c r="C6104">
        <v>11.8</v>
      </c>
      <c r="D6104">
        <v>9.5</v>
      </c>
      <c r="E6104">
        <v>0.113</v>
      </c>
      <c r="F6104">
        <v>3.1E-2</v>
      </c>
      <c r="G6104" s="2">
        <v>0.188</v>
      </c>
      <c r="H6104">
        <v>0.13400000000000001</v>
      </c>
      <c r="I6104">
        <v>9.2689919999999995E-2</v>
      </c>
      <c r="J6104">
        <v>9.59</v>
      </c>
      <c r="K6104">
        <v>46.1</v>
      </c>
      <c r="L6104">
        <v>8.36</v>
      </c>
      <c r="M6104" t="s">
        <v>27</v>
      </c>
    </row>
    <row r="6105" spans="1:13" x14ac:dyDescent="0.25">
      <c r="A6105" s="1">
        <v>41136.25</v>
      </c>
      <c r="B6105">
        <v>6101</v>
      </c>
      <c r="C6105">
        <v>11.76</v>
      </c>
      <c r="D6105">
        <v>9.4600000000000009</v>
      </c>
      <c r="E6105">
        <v>0.113</v>
      </c>
      <c r="F6105">
        <v>3.1E-2</v>
      </c>
      <c r="G6105" s="2">
        <v>0.188</v>
      </c>
      <c r="H6105">
        <v>0.13400000000000001</v>
      </c>
      <c r="I6105">
        <v>9.2608209999999996E-2</v>
      </c>
      <c r="J6105">
        <v>9.5500000000000007</v>
      </c>
      <c r="K6105">
        <v>46.14</v>
      </c>
      <c r="L6105">
        <v>8.3699999999999992</v>
      </c>
      <c r="M6105" t="s">
        <v>27</v>
      </c>
    </row>
    <row r="6106" spans="1:13" x14ac:dyDescent="0.25">
      <c r="A6106" s="1">
        <v>41136.260416666664</v>
      </c>
      <c r="B6106">
        <v>6102</v>
      </c>
      <c r="C6106">
        <v>11.75</v>
      </c>
      <c r="D6106">
        <v>9.43</v>
      </c>
      <c r="E6106">
        <v>0.113</v>
      </c>
      <c r="F6106">
        <v>3.1E-2</v>
      </c>
      <c r="G6106" s="2">
        <v>0.188</v>
      </c>
      <c r="H6106">
        <v>0.13400000000000001</v>
      </c>
      <c r="I6106">
        <v>9.2514029999999997E-2</v>
      </c>
      <c r="J6106">
        <v>9.51</v>
      </c>
      <c r="K6106">
        <v>46.21</v>
      </c>
      <c r="L6106">
        <v>8.3800000000000008</v>
      </c>
      <c r="M6106" t="s">
        <v>27</v>
      </c>
    </row>
    <row r="6107" spans="1:13" x14ac:dyDescent="0.25">
      <c r="A6107" s="1">
        <v>41136.270833333336</v>
      </c>
      <c r="B6107">
        <v>6103</v>
      </c>
      <c r="C6107">
        <v>11.74</v>
      </c>
      <c r="D6107">
        <v>9.39</v>
      </c>
      <c r="E6107">
        <v>0.113</v>
      </c>
      <c r="F6107">
        <v>3.1E-2</v>
      </c>
      <c r="G6107" s="2">
        <v>0.188</v>
      </c>
      <c r="H6107">
        <v>0.13400000000000001</v>
      </c>
      <c r="I6107">
        <v>9.2425759999999996E-2</v>
      </c>
      <c r="J6107">
        <v>9.48</v>
      </c>
      <c r="K6107">
        <v>46.21</v>
      </c>
      <c r="L6107">
        <v>8.39</v>
      </c>
      <c r="M6107" t="s">
        <v>27</v>
      </c>
    </row>
    <row r="6108" spans="1:13" x14ac:dyDescent="0.25">
      <c r="A6108" s="1">
        <v>41136.28125</v>
      </c>
      <c r="B6108">
        <v>6104</v>
      </c>
      <c r="C6108">
        <v>11.91</v>
      </c>
      <c r="D6108">
        <v>9.36</v>
      </c>
      <c r="E6108">
        <v>0.113</v>
      </c>
      <c r="F6108">
        <v>3.1E-2</v>
      </c>
      <c r="G6108" s="2">
        <v>0.188</v>
      </c>
      <c r="H6108">
        <v>0.13400000000000001</v>
      </c>
      <c r="I6108">
        <v>9.2345640000000007E-2</v>
      </c>
      <c r="J6108">
        <v>9.44</v>
      </c>
      <c r="K6108">
        <v>46.28</v>
      </c>
      <c r="L6108">
        <v>8.4</v>
      </c>
      <c r="M6108" t="s">
        <v>27</v>
      </c>
    </row>
    <row r="6109" spans="1:13" x14ac:dyDescent="0.25">
      <c r="A6109" s="1">
        <v>41136.291666666664</v>
      </c>
      <c r="B6109">
        <v>6105</v>
      </c>
      <c r="C6109">
        <v>11.74</v>
      </c>
      <c r="D6109">
        <v>9.34</v>
      </c>
      <c r="E6109">
        <v>0.113</v>
      </c>
      <c r="F6109">
        <v>3.1E-2</v>
      </c>
      <c r="G6109" s="2">
        <v>0.188</v>
      </c>
      <c r="H6109">
        <v>0.13400000000000001</v>
      </c>
      <c r="I6109">
        <v>9.2275309999999999E-2</v>
      </c>
      <c r="J6109">
        <v>9.42</v>
      </c>
      <c r="K6109">
        <v>46.28</v>
      </c>
      <c r="L6109">
        <v>8.4</v>
      </c>
      <c r="M6109" t="s">
        <v>27</v>
      </c>
    </row>
    <row r="6110" spans="1:13" x14ac:dyDescent="0.25">
      <c r="A6110" s="1">
        <v>41136.302083333336</v>
      </c>
      <c r="B6110">
        <v>6106</v>
      </c>
      <c r="C6110">
        <v>11.76</v>
      </c>
      <c r="D6110">
        <v>9.33</v>
      </c>
      <c r="E6110">
        <v>0.112</v>
      </c>
      <c r="F6110">
        <v>3.1E-2</v>
      </c>
      <c r="G6110" s="2">
        <v>0.187</v>
      </c>
      <c r="H6110">
        <v>0.13400000000000001</v>
      </c>
      <c r="I6110">
        <v>9.2225370000000001E-2</v>
      </c>
      <c r="J6110">
        <v>9.41</v>
      </c>
      <c r="K6110">
        <v>46.45</v>
      </c>
      <c r="L6110">
        <v>8.41</v>
      </c>
      <c r="M6110" t="s">
        <v>27</v>
      </c>
    </row>
    <row r="6111" spans="1:13" x14ac:dyDescent="0.25">
      <c r="A6111" s="1">
        <v>41136.3125</v>
      </c>
      <c r="B6111">
        <v>6107</v>
      </c>
      <c r="C6111">
        <v>11.95</v>
      </c>
      <c r="D6111">
        <v>9.34</v>
      </c>
      <c r="E6111">
        <v>0.112</v>
      </c>
      <c r="F6111">
        <v>3.1E-2</v>
      </c>
      <c r="G6111" s="2">
        <v>0.187</v>
      </c>
      <c r="H6111">
        <v>0.13400000000000001</v>
      </c>
      <c r="I6111">
        <v>9.2217450000000006E-2</v>
      </c>
      <c r="J6111">
        <v>9.42</v>
      </c>
      <c r="K6111">
        <v>46.55</v>
      </c>
      <c r="L6111">
        <v>8.44</v>
      </c>
      <c r="M6111" t="s">
        <v>27</v>
      </c>
    </row>
    <row r="6112" spans="1:13" x14ac:dyDescent="0.25">
      <c r="A6112" s="1">
        <v>41136.322916666664</v>
      </c>
      <c r="B6112">
        <v>6108</v>
      </c>
      <c r="C6112">
        <v>11.77</v>
      </c>
      <c r="D6112">
        <v>9.34</v>
      </c>
      <c r="E6112">
        <v>0.112</v>
      </c>
      <c r="F6112">
        <v>3.1E-2</v>
      </c>
      <c r="G6112" s="2">
        <v>0.187</v>
      </c>
      <c r="H6112">
        <v>0.13400000000000001</v>
      </c>
      <c r="I6112">
        <v>9.2194419999999999E-2</v>
      </c>
      <c r="J6112">
        <v>9.42</v>
      </c>
      <c r="K6112">
        <v>46.59</v>
      </c>
      <c r="L6112">
        <v>8.44</v>
      </c>
      <c r="M6112" t="s">
        <v>27</v>
      </c>
    </row>
    <row r="6113" spans="1:13" x14ac:dyDescent="0.25">
      <c r="A6113" s="1">
        <v>41136.333333333336</v>
      </c>
      <c r="B6113">
        <v>6109</v>
      </c>
      <c r="C6113">
        <v>11.86</v>
      </c>
      <c r="D6113">
        <v>9.34</v>
      </c>
      <c r="E6113">
        <v>0.112</v>
      </c>
      <c r="F6113">
        <v>3.1E-2</v>
      </c>
      <c r="G6113" s="2">
        <v>0.187</v>
      </c>
      <c r="H6113">
        <v>0.13400000000000001</v>
      </c>
      <c r="I6113">
        <v>9.2172039999999997E-2</v>
      </c>
      <c r="J6113">
        <v>9.43</v>
      </c>
      <c r="K6113">
        <v>46.55</v>
      </c>
      <c r="L6113">
        <v>8.44</v>
      </c>
      <c r="M6113" t="s">
        <v>27</v>
      </c>
    </row>
    <row r="6114" spans="1:13" x14ac:dyDescent="0.25">
      <c r="A6114" s="1">
        <v>41136.34375</v>
      </c>
      <c r="B6114">
        <v>6110</v>
      </c>
      <c r="C6114">
        <v>12.07</v>
      </c>
      <c r="D6114">
        <v>9.34</v>
      </c>
      <c r="E6114">
        <v>0.111</v>
      </c>
      <c r="F6114">
        <v>3.1E-2</v>
      </c>
      <c r="G6114" s="2">
        <v>0.186</v>
      </c>
      <c r="H6114">
        <v>0.13400000000000001</v>
      </c>
      <c r="I6114">
        <v>9.2144809999999994E-2</v>
      </c>
      <c r="J6114">
        <v>9.43</v>
      </c>
      <c r="K6114">
        <v>46.54</v>
      </c>
      <c r="L6114">
        <v>8.44</v>
      </c>
      <c r="M6114" t="s">
        <v>27</v>
      </c>
    </row>
    <row r="6115" spans="1:13" x14ac:dyDescent="0.25">
      <c r="A6115" s="1">
        <v>41136.354166666664</v>
      </c>
      <c r="B6115">
        <v>6111</v>
      </c>
      <c r="C6115">
        <v>11.98</v>
      </c>
      <c r="D6115">
        <v>9.35</v>
      </c>
      <c r="E6115">
        <v>0.111</v>
      </c>
      <c r="F6115">
        <v>3.1E-2</v>
      </c>
      <c r="G6115" s="2">
        <v>0.186</v>
      </c>
      <c r="H6115">
        <v>0.13400000000000001</v>
      </c>
      <c r="I6115">
        <v>9.2138419999999999E-2</v>
      </c>
      <c r="J6115">
        <v>9.44</v>
      </c>
      <c r="K6115">
        <v>46.54</v>
      </c>
      <c r="L6115">
        <v>8.44</v>
      </c>
      <c r="M6115" t="s">
        <v>27</v>
      </c>
    </row>
    <row r="6116" spans="1:13" x14ac:dyDescent="0.25">
      <c r="A6116" s="1">
        <v>41136.364583333336</v>
      </c>
      <c r="B6116">
        <v>6112</v>
      </c>
      <c r="C6116">
        <v>12.7</v>
      </c>
      <c r="D6116">
        <v>9.36</v>
      </c>
      <c r="E6116">
        <v>0.111</v>
      </c>
      <c r="F6116">
        <v>3.1E-2</v>
      </c>
      <c r="G6116" s="2">
        <v>0.186</v>
      </c>
      <c r="H6116">
        <v>0.13400000000000001</v>
      </c>
      <c r="I6116">
        <v>9.2159840000000007E-2</v>
      </c>
      <c r="J6116">
        <v>9.4600000000000009</v>
      </c>
      <c r="K6116">
        <v>46.53</v>
      </c>
      <c r="L6116">
        <v>8.44</v>
      </c>
      <c r="M6116" t="s">
        <v>27</v>
      </c>
    </row>
    <row r="6117" spans="1:13" x14ac:dyDescent="0.25">
      <c r="A6117" s="1">
        <v>41136.375</v>
      </c>
      <c r="B6117">
        <v>6113</v>
      </c>
      <c r="C6117">
        <v>12.56</v>
      </c>
      <c r="D6117">
        <v>9.3699999999999992</v>
      </c>
      <c r="E6117">
        <v>0.11</v>
      </c>
      <c r="F6117">
        <v>3.1E-2</v>
      </c>
      <c r="G6117" s="2">
        <v>0.185</v>
      </c>
      <c r="H6117">
        <v>0.13400000000000001</v>
      </c>
      <c r="I6117">
        <v>9.2166390000000001E-2</v>
      </c>
      <c r="J6117">
        <v>9.4700000000000006</v>
      </c>
      <c r="K6117">
        <v>46.49</v>
      </c>
      <c r="L6117">
        <v>8.44</v>
      </c>
      <c r="M6117" t="s">
        <v>27</v>
      </c>
    </row>
    <row r="6118" spans="1:13" x14ac:dyDescent="0.25">
      <c r="A6118" s="1">
        <v>41136.385416666664</v>
      </c>
      <c r="B6118">
        <v>6114</v>
      </c>
      <c r="C6118">
        <v>12.64</v>
      </c>
      <c r="D6118">
        <v>9.39</v>
      </c>
      <c r="E6118">
        <v>0.111</v>
      </c>
      <c r="F6118">
        <v>3.1E-2</v>
      </c>
      <c r="G6118" s="2">
        <v>0.186</v>
      </c>
      <c r="H6118">
        <v>0.13400000000000001</v>
      </c>
      <c r="I6118">
        <v>9.2187290000000005E-2</v>
      </c>
      <c r="J6118">
        <v>9.49</v>
      </c>
      <c r="K6118">
        <v>46.45</v>
      </c>
      <c r="L6118">
        <v>8.43</v>
      </c>
      <c r="M6118" t="s">
        <v>27</v>
      </c>
    </row>
    <row r="6119" spans="1:13" x14ac:dyDescent="0.25">
      <c r="A6119" s="1">
        <v>41136.395833333336</v>
      </c>
      <c r="B6119">
        <v>6115</v>
      </c>
      <c r="C6119">
        <v>12.48</v>
      </c>
      <c r="D6119">
        <v>9.42</v>
      </c>
      <c r="E6119">
        <v>0.111</v>
      </c>
      <c r="F6119">
        <v>3.1E-2</v>
      </c>
      <c r="G6119" s="2">
        <v>0.186</v>
      </c>
      <c r="H6119">
        <v>0.13400000000000001</v>
      </c>
      <c r="I6119">
        <v>9.2233330000000002E-2</v>
      </c>
      <c r="J6119">
        <v>9.51</v>
      </c>
      <c r="K6119">
        <v>46.44</v>
      </c>
      <c r="L6119">
        <v>8.42</v>
      </c>
      <c r="M6119" t="s">
        <v>27</v>
      </c>
    </row>
    <row r="6120" spans="1:13" x14ac:dyDescent="0.25">
      <c r="A6120" s="1">
        <v>41136.40625</v>
      </c>
      <c r="B6120">
        <v>6116</v>
      </c>
      <c r="C6120">
        <v>12.29</v>
      </c>
      <c r="D6120">
        <v>9.4600000000000009</v>
      </c>
      <c r="E6120">
        <v>0.111</v>
      </c>
      <c r="F6120">
        <v>3.1E-2</v>
      </c>
      <c r="G6120" s="2">
        <v>0.186</v>
      </c>
      <c r="H6120">
        <v>0.13400000000000001</v>
      </c>
      <c r="I6120">
        <v>9.2315170000000002E-2</v>
      </c>
      <c r="J6120">
        <v>9.5500000000000007</v>
      </c>
      <c r="K6120">
        <v>46.4</v>
      </c>
      <c r="L6120">
        <v>8.42</v>
      </c>
      <c r="M6120" t="s">
        <v>27</v>
      </c>
    </row>
    <row r="6121" spans="1:13" x14ac:dyDescent="0.25">
      <c r="A6121" s="1">
        <v>41136.416666666664</v>
      </c>
      <c r="B6121">
        <v>6117</v>
      </c>
      <c r="C6121">
        <v>12.3</v>
      </c>
      <c r="D6121">
        <v>9.5</v>
      </c>
      <c r="E6121">
        <v>0.112</v>
      </c>
      <c r="F6121">
        <v>3.1E-2</v>
      </c>
      <c r="G6121" s="2">
        <v>0.187</v>
      </c>
      <c r="H6121">
        <v>0.13400000000000001</v>
      </c>
      <c r="I6121">
        <v>9.2420699999999995E-2</v>
      </c>
      <c r="J6121">
        <v>9.6</v>
      </c>
      <c r="K6121">
        <v>46.32</v>
      </c>
      <c r="L6121">
        <v>8.41</v>
      </c>
      <c r="M6121" t="s">
        <v>27</v>
      </c>
    </row>
    <row r="6122" spans="1:13" x14ac:dyDescent="0.25">
      <c r="A6122" s="1">
        <v>41136.427083333336</v>
      </c>
      <c r="B6122">
        <v>6118</v>
      </c>
      <c r="C6122">
        <v>12.23</v>
      </c>
      <c r="D6122">
        <v>9.5500000000000007</v>
      </c>
      <c r="E6122">
        <v>0.112</v>
      </c>
      <c r="F6122">
        <v>3.1E-2</v>
      </c>
      <c r="G6122" s="2">
        <v>0.187</v>
      </c>
      <c r="H6122">
        <v>0.13400000000000001</v>
      </c>
      <c r="I6122">
        <v>9.2514159999999998E-2</v>
      </c>
      <c r="J6122">
        <v>9.64</v>
      </c>
      <c r="K6122">
        <v>46.22</v>
      </c>
      <c r="L6122">
        <v>8.4</v>
      </c>
      <c r="M6122" t="s">
        <v>27</v>
      </c>
    </row>
    <row r="6123" spans="1:13" x14ac:dyDescent="0.25">
      <c r="A6123" s="1">
        <v>41136.4375</v>
      </c>
      <c r="B6123">
        <v>6119</v>
      </c>
      <c r="C6123">
        <v>12.23</v>
      </c>
      <c r="D6123">
        <v>9.61</v>
      </c>
      <c r="E6123">
        <v>0.112</v>
      </c>
      <c r="F6123">
        <v>3.1E-2</v>
      </c>
      <c r="G6123" s="2">
        <v>0.187</v>
      </c>
      <c r="H6123">
        <v>0.13400000000000001</v>
      </c>
      <c r="I6123">
        <v>9.2654360000000005E-2</v>
      </c>
      <c r="J6123">
        <v>9.6999999999999993</v>
      </c>
      <c r="K6123">
        <v>46.19</v>
      </c>
      <c r="L6123">
        <v>8.3800000000000008</v>
      </c>
      <c r="M6123" t="s">
        <v>27</v>
      </c>
    </row>
    <row r="6124" spans="1:13" x14ac:dyDescent="0.25">
      <c r="A6124" s="1">
        <v>41136.447916666664</v>
      </c>
      <c r="B6124">
        <v>6120</v>
      </c>
      <c r="C6124">
        <v>12.16</v>
      </c>
      <c r="D6124">
        <v>9.69</v>
      </c>
      <c r="E6124">
        <v>0.112</v>
      </c>
      <c r="F6124">
        <v>3.1E-2</v>
      </c>
      <c r="G6124" s="2">
        <v>0.187</v>
      </c>
      <c r="H6124">
        <v>0.13300000000000001</v>
      </c>
      <c r="I6124">
        <v>9.2836310000000005E-2</v>
      </c>
      <c r="J6124">
        <v>9.7799999999999994</v>
      </c>
      <c r="K6124">
        <v>46.08</v>
      </c>
      <c r="L6124">
        <v>8.3699999999999992</v>
      </c>
      <c r="M6124" t="s">
        <v>27</v>
      </c>
    </row>
    <row r="6125" spans="1:13" x14ac:dyDescent="0.25">
      <c r="A6125" s="1">
        <v>41136.458333333336</v>
      </c>
      <c r="B6125">
        <v>6121</v>
      </c>
      <c r="C6125">
        <v>12.16</v>
      </c>
      <c r="D6125">
        <v>9.7799999999999994</v>
      </c>
      <c r="E6125">
        <v>0.112</v>
      </c>
      <c r="F6125">
        <v>3.1E-2</v>
      </c>
      <c r="G6125" s="2">
        <v>0.187</v>
      </c>
      <c r="H6125">
        <v>0.13300000000000001</v>
      </c>
      <c r="I6125">
        <v>9.3054150000000002E-2</v>
      </c>
      <c r="J6125">
        <v>9.86</v>
      </c>
      <c r="K6125">
        <v>45.98</v>
      </c>
      <c r="L6125">
        <v>8.35</v>
      </c>
      <c r="M6125" t="s">
        <v>27</v>
      </c>
    </row>
    <row r="6126" spans="1:13" x14ac:dyDescent="0.25">
      <c r="A6126" s="1">
        <v>41136.46875</v>
      </c>
      <c r="B6126">
        <v>6122</v>
      </c>
      <c r="C6126">
        <v>12.2</v>
      </c>
      <c r="D6126">
        <v>9.8800000000000008</v>
      </c>
      <c r="E6126">
        <v>0.112</v>
      </c>
      <c r="F6126">
        <v>3.1E-2</v>
      </c>
      <c r="G6126" s="2">
        <v>0.187</v>
      </c>
      <c r="H6126">
        <v>0.13300000000000001</v>
      </c>
      <c r="I6126">
        <v>9.3312179999999995E-2</v>
      </c>
      <c r="J6126">
        <v>9.9600000000000009</v>
      </c>
      <c r="K6126">
        <v>45.87</v>
      </c>
      <c r="L6126">
        <v>8.33</v>
      </c>
      <c r="M6126" t="s">
        <v>27</v>
      </c>
    </row>
    <row r="6127" spans="1:13" x14ac:dyDescent="0.25">
      <c r="A6127" s="1">
        <v>41136.479166666664</v>
      </c>
      <c r="B6127">
        <v>6123</v>
      </c>
      <c r="C6127">
        <v>12.16</v>
      </c>
      <c r="D6127">
        <v>9.99</v>
      </c>
      <c r="E6127">
        <v>0.111</v>
      </c>
      <c r="F6127">
        <v>3.1E-2</v>
      </c>
      <c r="G6127" s="2">
        <v>0.186</v>
      </c>
      <c r="H6127">
        <v>0.13300000000000001</v>
      </c>
      <c r="I6127">
        <v>9.3574589999999999E-2</v>
      </c>
      <c r="J6127">
        <v>10.07</v>
      </c>
      <c r="K6127">
        <v>45.77</v>
      </c>
      <c r="L6127">
        <v>8.31</v>
      </c>
      <c r="M6127" t="s">
        <v>27</v>
      </c>
    </row>
    <row r="6128" spans="1:13" x14ac:dyDescent="0.25">
      <c r="A6128" s="1">
        <v>41136.489583333336</v>
      </c>
      <c r="B6128">
        <v>6124</v>
      </c>
      <c r="C6128">
        <v>12.2</v>
      </c>
      <c r="D6128">
        <v>10.11</v>
      </c>
      <c r="E6128">
        <v>0.111</v>
      </c>
      <c r="F6128">
        <v>3.1E-2</v>
      </c>
      <c r="G6128" s="2">
        <v>0.186</v>
      </c>
      <c r="H6128">
        <v>0.13300000000000001</v>
      </c>
      <c r="I6128">
        <v>9.3862940000000006E-2</v>
      </c>
      <c r="J6128">
        <v>10.19</v>
      </c>
      <c r="K6128">
        <v>45.63</v>
      </c>
      <c r="L6128">
        <v>8.3000000000000007</v>
      </c>
      <c r="M6128" t="s">
        <v>27</v>
      </c>
    </row>
    <row r="6129" spans="1:13" x14ac:dyDescent="0.25">
      <c r="A6129" s="1">
        <v>41136.5</v>
      </c>
      <c r="B6129">
        <v>6125</v>
      </c>
      <c r="C6129">
        <v>12.25</v>
      </c>
      <c r="D6129">
        <v>10.210000000000001</v>
      </c>
      <c r="E6129">
        <v>0.111</v>
      </c>
      <c r="F6129">
        <v>3.1E-2</v>
      </c>
      <c r="G6129" s="2">
        <v>0.186</v>
      </c>
      <c r="H6129">
        <v>0.13300000000000001</v>
      </c>
      <c r="I6129">
        <v>9.4133980000000006E-2</v>
      </c>
      <c r="J6129">
        <v>10.3</v>
      </c>
      <c r="K6129">
        <v>45.5</v>
      </c>
      <c r="L6129">
        <v>8.27</v>
      </c>
      <c r="M6129" t="s">
        <v>27</v>
      </c>
    </row>
    <row r="6130" spans="1:13" x14ac:dyDescent="0.25">
      <c r="A6130" s="1">
        <v>41136.510416666664</v>
      </c>
      <c r="B6130">
        <v>6126</v>
      </c>
      <c r="C6130">
        <v>12.36</v>
      </c>
      <c r="D6130">
        <v>10.34</v>
      </c>
      <c r="E6130">
        <v>0.11</v>
      </c>
      <c r="F6130">
        <v>3.1E-2</v>
      </c>
      <c r="G6130" s="2">
        <v>0.185</v>
      </c>
      <c r="H6130">
        <v>0.13300000000000001</v>
      </c>
      <c r="I6130">
        <v>9.4426979999999994E-2</v>
      </c>
      <c r="J6130">
        <v>10.43</v>
      </c>
      <c r="K6130">
        <v>45.36</v>
      </c>
      <c r="L6130">
        <v>8.25</v>
      </c>
      <c r="M6130" t="s">
        <v>27</v>
      </c>
    </row>
    <row r="6131" spans="1:13" x14ac:dyDescent="0.25">
      <c r="A6131" s="1">
        <v>41136.520833333336</v>
      </c>
      <c r="B6131">
        <v>6127</v>
      </c>
      <c r="C6131">
        <v>12.31</v>
      </c>
      <c r="D6131">
        <v>10.47</v>
      </c>
      <c r="E6131">
        <v>0.11</v>
      </c>
      <c r="F6131">
        <v>3.1E-2</v>
      </c>
      <c r="G6131" s="2">
        <v>0.185</v>
      </c>
      <c r="H6131">
        <v>0.13300000000000001</v>
      </c>
      <c r="I6131">
        <v>9.4740210000000005E-2</v>
      </c>
      <c r="J6131">
        <v>10.56</v>
      </c>
      <c r="K6131">
        <v>45.22</v>
      </c>
      <c r="L6131">
        <v>8.2200000000000006</v>
      </c>
      <c r="M6131" t="s">
        <v>27</v>
      </c>
    </row>
    <row r="6132" spans="1:13" x14ac:dyDescent="0.25">
      <c r="A6132" s="1">
        <v>41136.53125</v>
      </c>
      <c r="B6132">
        <v>6128</v>
      </c>
      <c r="C6132">
        <v>12.38</v>
      </c>
      <c r="D6132">
        <v>10.59</v>
      </c>
      <c r="E6132">
        <v>0.11</v>
      </c>
      <c r="F6132">
        <v>3.1E-2</v>
      </c>
      <c r="G6132" s="2">
        <v>0.185</v>
      </c>
      <c r="H6132">
        <v>0.13300000000000001</v>
      </c>
      <c r="I6132">
        <v>9.503926E-2</v>
      </c>
      <c r="J6132">
        <v>10.68</v>
      </c>
      <c r="K6132">
        <v>45.11</v>
      </c>
      <c r="L6132">
        <v>8.19</v>
      </c>
      <c r="M6132" t="s">
        <v>27</v>
      </c>
    </row>
    <row r="6133" spans="1:13" x14ac:dyDescent="0.25">
      <c r="A6133" s="1">
        <v>41136.541666666664</v>
      </c>
      <c r="B6133">
        <v>6129</v>
      </c>
      <c r="C6133">
        <v>12.39</v>
      </c>
      <c r="D6133">
        <v>10.73</v>
      </c>
      <c r="E6133">
        <v>0.11</v>
      </c>
      <c r="F6133">
        <v>3.1E-2</v>
      </c>
      <c r="G6133" s="2">
        <v>0.185</v>
      </c>
      <c r="H6133">
        <v>0.13300000000000001</v>
      </c>
      <c r="I6133">
        <v>9.5382369999999994E-2</v>
      </c>
      <c r="J6133">
        <v>10.82</v>
      </c>
      <c r="K6133">
        <v>44.91</v>
      </c>
      <c r="L6133">
        <v>8.17</v>
      </c>
      <c r="M6133" t="s">
        <v>27</v>
      </c>
    </row>
    <row r="6134" spans="1:13" x14ac:dyDescent="0.25">
      <c r="A6134" s="1">
        <v>41136.552083333336</v>
      </c>
      <c r="B6134">
        <v>6130</v>
      </c>
      <c r="C6134">
        <v>12.38</v>
      </c>
      <c r="D6134">
        <v>10.88</v>
      </c>
      <c r="E6134">
        <v>0.109</v>
      </c>
      <c r="F6134">
        <v>3.1E-2</v>
      </c>
      <c r="G6134" s="2">
        <v>0.184</v>
      </c>
      <c r="H6134">
        <v>0.13300000000000001</v>
      </c>
      <c r="I6134">
        <v>9.5766690000000002E-2</v>
      </c>
      <c r="J6134">
        <v>10.97</v>
      </c>
      <c r="K6134">
        <v>44.74</v>
      </c>
      <c r="L6134">
        <v>8.1300000000000008</v>
      </c>
      <c r="M6134" t="s">
        <v>27</v>
      </c>
    </row>
    <row r="6135" spans="1:13" x14ac:dyDescent="0.25">
      <c r="A6135" s="1">
        <v>41136.5625</v>
      </c>
      <c r="B6135">
        <v>6131</v>
      </c>
      <c r="C6135">
        <v>12.4</v>
      </c>
      <c r="D6135">
        <v>11.01</v>
      </c>
      <c r="E6135">
        <v>0.11</v>
      </c>
      <c r="F6135">
        <v>3.1E-2</v>
      </c>
      <c r="G6135" s="2">
        <v>0.185</v>
      </c>
      <c r="H6135">
        <v>0.13300000000000001</v>
      </c>
      <c r="I6135">
        <v>9.6283190000000005E-2</v>
      </c>
      <c r="J6135">
        <v>11.11</v>
      </c>
      <c r="K6135">
        <v>44.57</v>
      </c>
      <c r="L6135">
        <v>8.11</v>
      </c>
      <c r="M6135" t="s">
        <v>27</v>
      </c>
    </row>
    <row r="6136" spans="1:13" x14ac:dyDescent="0.25">
      <c r="A6136" s="1">
        <v>41136.572916666664</v>
      </c>
      <c r="B6136">
        <v>6132</v>
      </c>
      <c r="C6136">
        <v>12.43</v>
      </c>
      <c r="D6136">
        <v>11.15</v>
      </c>
      <c r="E6136">
        <v>0.11</v>
      </c>
      <c r="F6136">
        <v>3.1E-2</v>
      </c>
      <c r="G6136" s="2">
        <v>0.185</v>
      </c>
      <c r="H6136">
        <v>0.13300000000000001</v>
      </c>
      <c r="I6136">
        <v>9.6591739999999995E-2</v>
      </c>
      <c r="J6136">
        <v>11.25</v>
      </c>
      <c r="K6136">
        <v>44.4</v>
      </c>
      <c r="L6136">
        <v>8.07</v>
      </c>
      <c r="M6136" t="s">
        <v>27</v>
      </c>
    </row>
    <row r="6137" spans="1:13" x14ac:dyDescent="0.25">
      <c r="A6137" s="1">
        <v>41136.583333333336</v>
      </c>
      <c r="B6137">
        <v>6133</v>
      </c>
      <c r="C6137">
        <v>12.56</v>
      </c>
      <c r="D6137">
        <v>11.29</v>
      </c>
      <c r="E6137">
        <v>0.109</v>
      </c>
      <c r="F6137">
        <v>3.1E-2</v>
      </c>
      <c r="G6137" s="2">
        <v>0.184</v>
      </c>
      <c r="H6137">
        <v>0.13300000000000001</v>
      </c>
      <c r="I6137">
        <v>9.6855280000000002E-2</v>
      </c>
      <c r="J6137">
        <v>11.39</v>
      </c>
      <c r="K6137">
        <v>44.39</v>
      </c>
      <c r="L6137">
        <v>8.0399999999999991</v>
      </c>
      <c r="M6137" t="s">
        <v>27</v>
      </c>
    </row>
    <row r="6138" spans="1:13" x14ac:dyDescent="0.25">
      <c r="A6138" s="1">
        <v>41136.59375</v>
      </c>
      <c r="B6138">
        <v>6134</v>
      </c>
      <c r="C6138">
        <v>12.54</v>
      </c>
      <c r="D6138">
        <v>11.41</v>
      </c>
      <c r="E6138">
        <v>0.11</v>
      </c>
      <c r="F6138">
        <v>3.1E-2</v>
      </c>
      <c r="G6138" s="2">
        <v>0.185</v>
      </c>
      <c r="H6138">
        <v>0.13300000000000001</v>
      </c>
      <c r="I6138">
        <v>9.7137029999999999E-2</v>
      </c>
      <c r="J6138">
        <v>11.52</v>
      </c>
      <c r="K6138">
        <v>44.19</v>
      </c>
      <c r="L6138">
        <v>8.02</v>
      </c>
      <c r="M6138" t="s">
        <v>27</v>
      </c>
    </row>
    <row r="6139" spans="1:13" x14ac:dyDescent="0.25">
      <c r="A6139" s="1">
        <v>41136.604166666664</v>
      </c>
      <c r="B6139">
        <v>6135</v>
      </c>
      <c r="C6139">
        <v>12.59</v>
      </c>
      <c r="D6139">
        <v>11.53</v>
      </c>
      <c r="E6139">
        <v>0.111</v>
      </c>
      <c r="F6139">
        <v>3.1E-2</v>
      </c>
      <c r="G6139" s="2">
        <v>0.186</v>
      </c>
      <c r="H6139">
        <v>0.13300000000000001</v>
      </c>
      <c r="I6139">
        <v>9.7421939999999999E-2</v>
      </c>
      <c r="J6139">
        <v>11.63</v>
      </c>
      <c r="K6139">
        <v>44.01</v>
      </c>
      <c r="L6139">
        <v>7.9950000000000001</v>
      </c>
      <c r="M6139" t="s">
        <v>27</v>
      </c>
    </row>
    <row r="6140" spans="1:13" x14ac:dyDescent="0.25">
      <c r="A6140" s="1">
        <v>41136.614583333336</v>
      </c>
      <c r="B6140">
        <v>6136</v>
      </c>
      <c r="C6140">
        <v>12.4</v>
      </c>
      <c r="D6140">
        <v>11.64</v>
      </c>
      <c r="E6140">
        <v>0.11</v>
      </c>
      <c r="F6140">
        <v>3.1E-2</v>
      </c>
      <c r="G6140" s="2">
        <v>0.185</v>
      </c>
      <c r="H6140">
        <v>0.13300000000000001</v>
      </c>
      <c r="I6140">
        <v>9.7696249999999998E-2</v>
      </c>
      <c r="J6140">
        <v>11.75</v>
      </c>
      <c r="K6140">
        <v>43.91</v>
      </c>
      <c r="L6140">
        <v>7.97</v>
      </c>
      <c r="M6140" t="s">
        <v>27</v>
      </c>
    </row>
    <row r="6141" spans="1:13" x14ac:dyDescent="0.25">
      <c r="A6141" s="1">
        <v>41136.625</v>
      </c>
      <c r="B6141">
        <v>6137</v>
      </c>
      <c r="C6141">
        <v>12.33</v>
      </c>
      <c r="D6141">
        <v>11.72</v>
      </c>
      <c r="E6141">
        <v>0.11</v>
      </c>
      <c r="F6141">
        <v>3.1E-2</v>
      </c>
      <c r="G6141" s="2">
        <v>0.185</v>
      </c>
      <c r="H6141">
        <v>0.13300000000000001</v>
      </c>
      <c r="I6141">
        <v>9.7887669999999996E-2</v>
      </c>
      <c r="J6141">
        <v>11.83</v>
      </c>
      <c r="K6141">
        <v>43.78</v>
      </c>
      <c r="L6141">
        <v>7.9480000000000004</v>
      </c>
      <c r="M6141" t="s">
        <v>27</v>
      </c>
    </row>
    <row r="6142" spans="1:13" x14ac:dyDescent="0.25">
      <c r="A6142" s="1">
        <v>41136.635416666664</v>
      </c>
      <c r="B6142">
        <v>6138</v>
      </c>
      <c r="C6142">
        <v>12.3</v>
      </c>
      <c r="D6142">
        <v>11.81</v>
      </c>
      <c r="E6142">
        <v>0.11</v>
      </c>
      <c r="F6142">
        <v>3.1E-2</v>
      </c>
      <c r="G6142" s="2">
        <v>0.185</v>
      </c>
      <c r="H6142">
        <v>0.13300000000000001</v>
      </c>
      <c r="I6142">
        <v>9.8096879999999997E-2</v>
      </c>
      <c r="J6142">
        <v>11.91</v>
      </c>
      <c r="K6142">
        <v>43.71</v>
      </c>
      <c r="L6142">
        <v>7.9340000000000002</v>
      </c>
      <c r="M6142" t="s">
        <v>27</v>
      </c>
    </row>
    <row r="6143" spans="1:13" x14ac:dyDescent="0.25">
      <c r="A6143" s="1">
        <v>41136.645833333336</v>
      </c>
      <c r="B6143">
        <v>6139</v>
      </c>
      <c r="C6143">
        <v>12.26</v>
      </c>
      <c r="D6143">
        <v>11.88</v>
      </c>
      <c r="E6143">
        <v>0.109</v>
      </c>
      <c r="F6143">
        <v>3.1E-2</v>
      </c>
      <c r="G6143" s="2">
        <v>0.184</v>
      </c>
      <c r="H6143">
        <v>0.13300000000000001</v>
      </c>
      <c r="I6143">
        <v>9.8290119999999995E-2</v>
      </c>
      <c r="J6143">
        <v>11.99</v>
      </c>
      <c r="K6143">
        <v>43.58</v>
      </c>
      <c r="L6143">
        <v>7.915</v>
      </c>
      <c r="M6143" t="s">
        <v>27</v>
      </c>
    </row>
    <row r="6144" spans="1:13" x14ac:dyDescent="0.25">
      <c r="A6144" s="1">
        <v>41136.65625</v>
      </c>
      <c r="B6144">
        <v>6140</v>
      </c>
      <c r="C6144">
        <v>12.44</v>
      </c>
      <c r="D6144">
        <v>11.92</v>
      </c>
      <c r="E6144">
        <v>0.11</v>
      </c>
      <c r="F6144">
        <v>3.1E-2</v>
      </c>
      <c r="G6144" s="2">
        <v>0.185</v>
      </c>
      <c r="H6144">
        <v>0.13300000000000001</v>
      </c>
      <c r="I6144">
        <v>9.8405380000000001E-2</v>
      </c>
      <c r="J6144">
        <v>12.04</v>
      </c>
      <c r="K6144">
        <v>43.51</v>
      </c>
      <c r="L6144">
        <v>7.8979999999999997</v>
      </c>
      <c r="M6144" t="s">
        <v>27</v>
      </c>
    </row>
    <row r="6145" spans="1:13" x14ac:dyDescent="0.25">
      <c r="A6145" s="1">
        <v>41136.666666666664</v>
      </c>
      <c r="B6145">
        <v>6141</v>
      </c>
      <c r="C6145">
        <v>12.23</v>
      </c>
      <c r="D6145">
        <v>11.98</v>
      </c>
      <c r="E6145">
        <v>0.109</v>
      </c>
      <c r="F6145">
        <v>3.1E-2</v>
      </c>
      <c r="G6145" s="2">
        <v>0.184</v>
      </c>
      <c r="H6145">
        <v>0.13300000000000001</v>
      </c>
      <c r="I6145">
        <v>9.8551749999999994E-2</v>
      </c>
      <c r="J6145">
        <v>12.09</v>
      </c>
      <c r="K6145">
        <v>43.44</v>
      </c>
      <c r="L6145">
        <v>7.8890000000000002</v>
      </c>
      <c r="M6145" t="s">
        <v>27</v>
      </c>
    </row>
    <row r="6146" spans="1:13" x14ac:dyDescent="0.25">
      <c r="A6146" s="1">
        <v>41136.677083333336</v>
      </c>
      <c r="B6146">
        <v>6142</v>
      </c>
      <c r="C6146">
        <v>12.2</v>
      </c>
      <c r="D6146">
        <v>12.02</v>
      </c>
      <c r="E6146">
        <v>0.109</v>
      </c>
      <c r="F6146">
        <v>3.1E-2</v>
      </c>
      <c r="G6146" s="2">
        <v>0.184</v>
      </c>
      <c r="H6146">
        <v>0.13300000000000001</v>
      </c>
      <c r="I6146">
        <v>9.864204E-2</v>
      </c>
      <c r="J6146">
        <v>12.14</v>
      </c>
      <c r="K6146">
        <v>43.38</v>
      </c>
      <c r="L6146">
        <v>7.8730000000000002</v>
      </c>
      <c r="M6146" t="s">
        <v>27</v>
      </c>
    </row>
    <row r="6147" spans="1:13" x14ac:dyDescent="0.25">
      <c r="A6147" s="1">
        <v>41136.6875</v>
      </c>
      <c r="B6147">
        <v>6143</v>
      </c>
      <c r="C6147">
        <v>12.19</v>
      </c>
      <c r="D6147">
        <v>12.04</v>
      </c>
      <c r="E6147">
        <v>0.109</v>
      </c>
      <c r="F6147">
        <v>3.1E-2</v>
      </c>
      <c r="G6147" s="2">
        <v>0.184</v>
      </c>
      <c r="H6147">
        <v>0.13300000000000001</v>
      </c>
      <c r="I6147">
        <v>9.8694820000000003E-2</v>
      </c>
      <c r="J6147">
        <v>12.16</v>
      </c>
      <c r="K6147">
        <v>43.34</v>
      </c>
      <c r="L6147">
        <v>7.8630000000000004</v>
      </c>
      <c r="M6147" t="s">
        <v>27</v>
      </c>
    </row>
    <row r="6148" spans="1:13" x14ac:dyDescent="0.25">
      <c r="A6148" s="1">
        <v>41136.697916666664</v>
      </c>
      <c r="B6148">
        <v>6144</v>
      </c>
      <c r="C6148">
        <v>12.17</v>
      </c>
      <c r="D6148">
        <v>12.07</v>
      </c>
      <c r="E6148">
        <v>0.109</v>
      </c>
      <c r="F6148">
        <v>3.1E-2</v>
      </c>
      <c r="G6148" s="2">
        <v>0.184</v>
      </c>
      <c r="H6148">
        <v>0.13300000000000001</v>
      </c>
      <c r="I6148">
        <v>9.8770350000000007E-2</v>
      </c>
      <c r="J6148">
        <v>12.18</v>
      </c>
      <c r="K6148">
        <v>43.31</v>
      </c>
      <c r="L6148">
        <v>7.8570000000000002</v>
      </c>
      <c r="M6148" t="s">
        <v>27</v>
      </c>
    </row>
    <row r="6149" spans="1:13" x14ac:dyDescent="0.25">
      <c r="A6149" s="1">
        <v>41136.708333333336</v>
      </c>
      <c r="B6149">
        <v>6145</v>
      </c>
      <c r="C6149">
        <v>12.18</v>
      </c>
      <c r="D6149">
        <v>12.07</v>
      </c>
      <c r="E6149">
        <v>0.109</v>
      </c>
      <c r="F6149">
        <v>3.1E-2</v>
      </c>
      <c r="G6149" s="2">
        <v>0.184</v>
      </c>
      <c r="H6149">
        <v>0.13300000000000001</v>
      </c>
      <c r="I6149">
        <v>9.8811419999999997E-2</v>
      </c>
      <c r="J6149">
        <v>12.2</v>
      </c>
      <c r="K6149">
        <v>43.17</v>
      </c>
      <c r="L6149">
        <v>7.8440000000000003</v>
      </c>
      <c r="M6149" t="s">
        <v>27</v>
      </c>
    </row>
    <row r="6150" spans="1:13" x14ac:dyDescent="0.25">
      <c r="A6150" s="1">
        <v>41136.71875</v>
      </c>
      <c r="B6150">
        <v>6146</v>
      </c>
      <c r="C6150">
        <v>12.13</v>
      </c>
      <c r="D6150">
        <v>12.07</v>
      </c>
      <c r="E6150">
        <v>0.109</v>
      </c>
      <c r="F6150">
        <v>3.1E-2</v>
      </c>
      <c r="G6150" s="2">
        <v>0.184</v>
      </c>
      <c r="H6150">
        <v>0.13300000000000001</v>
      </c>
      <c r="I6150">
        <v>9.8820870000000005E-2</v>
      </c>
      <c r="J6150">
        <v>12.19</v>
      </c>
      <c r="K6150">
        <v>43.17</v>
      </c>
      <c r="L6150">
        <v>7.8360000000000003</v>
      </c>
      <c r="M6150" t="s">
        <v>27</v>
      </c>
    </row>
    <row r="6151" spans="1:13" x14ac:dyDescent="0.25">
      <c r="A6151" s="1">
        <v>41136.729166666664</v>
      </c>
      <c r="B6151">
        <v>6147</v>
      </c>
      <c r="C6151">
        <v>12.11</v>
      </c>
      <c r="D6151">
        <v>12.07</v>
      </c>
      <c r="E6151">
        <v>0.109</v>
      </c>
      <c r="F6151">
        <v>3.1E-2</v>
      </c>
      <c r="G6151" s="2">
        <v>0.184</v>
      </c>
      <c r="H6151">
        <v>0.13300000000000001</v>
      </c>
      <c r="I6151">
        <v>9.8832790000000004E-2</v>
      </c>
      <c r="J6151">
        <v>12.19</v>
      </c>
      <c r="K6151">
        <v>43.14</v>
      </c>
      <c r="L6151">
        <v>7.8339999999999996</v>
      </c>
      <c r="M6151" t="s">
        <v>27</v>
      </c>
    </row>
    <row r="6152" spans="1:13" x14ac:dyDescent="0.25">
      <c r="A6152" s="1">
        <v>41136.739583333336</v>
      </c>
      <c r="B6152">
        <v>6148</v>
      </c>
      <c r="C6152">
        <v>12.12</v>
      </c>
      <c r="D6152">
        <v>12.03</v>
      </c>
      <c r="E6152">
        <v>0.109</v>
      </c>
      <c r="F6152">
        <v>3.1E-2</v>
      </c>
      <c r="G6152" s="2">
        <v>0.184</v>
      </c>
      <c r="H6152">
        <v>0.13300000000000001</v>
      </c>
      <c r="I6152">
        <v>9.8775779999999994E-2</v>
      </c>
      <c r="J6152">
        <v>12.16</v>
      </c>
      <c r="K6152">
        <v>43.14</v>
      </c>
      <c r="L6152">
        <v>7.8330000000000002</v>
      </c>
      <c r="M6152" t="s">
        <v>27</v>
      </c>
    </row>
    <row r="6153" spans="1:13" x14ac:dyDescent="0.25">
      <c r="A6153" s="1">
        <v>41136.75</v>
      </c>
      <c r="B6153">
        <v>6149</v>
      </c>
      <c r="C6153">
        <v>12.25</v>
      </c>
      <c r="D6153">
        <v>12.01</v>
      </c>
      <c r="E6153">
        <v>0.109</v>
      </c>
      <c r="F6153">
        <v>3.1E-2</v>
      </c>
      <c r="G6153" s="2">
        <v>0.184</v>
      </c>
      <c r="H6153">
        <v>0.13300000000000001</v>
      </c>
      <c r="I6153">
        <v>9.8759269999999996E-2</v>
      </c>
      <c r="J6153">
        <v>12.13</v>
      </c>
      <c r="K6153">
        <v>43.17</v>
      </c>
      <c r="L6153">
        <v>7.8369999999999997</v>
      </c>
      <c r="M6153" t="s">
        <v>27</v>
      </c>
    </row>
    <row r="6154" spans="1:13" x14ac:dyDescent="0.25">
      <c r="A6154" s="1">
        <v>41136.760416666664</v>
      </c>
      <c r="B6154">
        <v>6150</v>
      </c>
      <c r="C6154">
        <v>12.13</v>
      </c>
      <c r="D6154">
        <v>11.98</v>
      </c>
      <c r="E6154">
        <v>0.11</v>
      </c>
      <c r="F6154">
        <v>3.1E-2</v>
      </c>
      <c r="G6154" s="2">
        <v>0.185</v>
      </c>
      <c r="H6154">
        <v>0.13300000000000001</v>
      </c>
      <c r="I6154">
        <v>9.8713899999999993E-2</v>
      </c>
      <c r="J6154">
        <v>12.11</v>
      </c>
      <c r="K6154">
        <v>43.21</v>
      </c>
      <c r="L6154">
        <v>7.835</v>
      </c>
      <c r="M6154" t="s">
        <v>27</v>
      </c>
    </row>
    <row r="6155" spans="1:13" x14ac:dyDescent="0.25">
      <c r="A6155" s="1">
        <v>41136.770833333336</v>
      </c>
      <c r="B6155">
        <v>6151</v>
      </c>
      <c r="C6155">
        <v>12.06</v>
      </c>
      <c r="D6155">
        <v>11.96</v>
      </c>
      <c r="E6155">
        <v>0.109</v>
      </c>
      <c r="F6155">
        <v>3.1E-2</v>
      </c>
      <c r="G6155" s="2">
        <v>0.184</v>
      </c>
      <c r="H6155">
        <v>0.13300000000000001</v>
      </c>
      <c r="I6155">
        <v>9.8689200000000005E-2</v>
      </c>
      <c r="J6155">
        <v>12.08</v>
      </c>
      <c r="K6155">
        <v>43.24</v>
      </c>
      <c r="L6155">
        <v>7.8380000000000001</v>
      </c>
      <c r="M6155" t="s">
        <v>27</v>
      </c>
    </row>
    <row r="6156" spans="1:13" x14ac:dyDescent="0.25">
      <c r="A6156" s="1">
        <v>41136.78125</v>
      </c>
      <c r="B6156">
        <v>6152</v>
      </c>
      <c r="C6156">
        <v>12.05</v>
      </c>
      <c r="D6156">
        <v>11.93</v>
      </c>
      <c r="E6156">
        <v>0.11</v>
      </c>
      <c r="F6156">
        <v>3.1E-2</v>
      </c>
      <c r="G6156" s="2">
        <v>0.185</v>
      </c>
      <c r="H6156">
        <v>0.13300000000000001</v>
      </c>
      <c r="I6156">
        <v>9.8667939999999996E-2</v>
      </c>
      <c r="J6156">
        <v>12.05</v>
      </c>
      <c r="K6156">
        <v>43.31</v>
      </c>
      <c r="L6156">
        <v>7.8410000000000002</v>
      </c>
      <c r="M6156" t="s">
        <v>27</v>
      </c>
    </row>
    <row r="6157" spans="1:13" x14ac:dyDescent="0.25">
      <c r="A6157" s="1">
        <v>41136.791666666664</v>
      </c>
      <c r="B6157">
        <v>6153</v>
      </c>
      <c r="C6157">
        <v>12.03</v>
      </c>
      <c r="D6157">
        <v>11.92</v>
      </c>
      <c r="E6157">
        <v>0.11</v>
      </c>
      <c r="F6157">
        <v>3.1E-2</v>
      </c>
      <c r="G6157" s="2">
        <v>0.185</v>
      </c>
      <c r="H6157">
        <v>0.13400000000000001</v>
      </c>
      <c r="I6157">
        <v>9.9125889999999994E-2</v>
      </c>
      <c r="J6157">
        <v>12.04</v>
      </c>
      <c r="K6157">
        <v>43.31</v>
      </c>
      <c r="L6157">
        <v>7.8520000000000003</v>
      </c>
      <c r="M6157" t="s">
        <v>27</v>
      </c>
    </row>
    <row r="6158" spans="1:13" x14ac:dyDescent="0.25">
      <c r="A6158" s="1">
        <v>41136.802083333336</v>
      </c>
      <c r="B6158">
        <v>6154</v>
      </c>
      <c r="C6158">
        <v>12.07</v>
      </c>
      <c r="D6158">
        <v>11.88</v>
      </c>
      <c r="E6158">
        <v>0.111</v>
      </c>
      <c r="F6158">
        <v>3.1E-2</v>
      </c>
      <c r="G6158" s="2">
        <v>0.186</v>
      </c>
      <c r="H6158">
        <v>0.13400000000000001</v>
      </c>
      <c r="I6158">
        <v>9.9082400000000001E-2</v>
      </c>
      <c r="J6158">
        <v>12</v>
      </c>
      <c r="K6158">
        <v>43.31</v>
      </c>
      <c r="L6158">
        <v>7.8540000000000001</v>
      </c>
      <c r="M6158" t="s">
        <v>27</v>
      </c>
    </row>
    <row r="6159" spans="1:13" x14ac:dyDescent="0.25">
      <c r="A6159" s="1">
        <v>41136.8125</v>
      </c>
      <c r="B6159">
        <v>6155</v>
      </c>
      <c r="C6159">
        <v>12.03</v>
      </c>
      <c r="D6159">
        <v>11.84</v>
      </c>
      <c r="E6159">
        <v>0.111</v>
      </c>
      <c r="F6159">
        <v>3.1E-2</v>
      </c>
      <c r="G6159" s="2">
        <v>0.186</v>
      </c>
      <c r="H6159">
        <v>0.13400000000000001</v>
      </c>
      <c r="I6159">
        <v>9.9040840000000005E-2</v>
      </c>
      <c r="J6159">
        <v>11.96</v>
      </c>
      <c r="K6159">
        <v>43.31</v>
      </c>
      <c r="L6159">
        <v>7.8550000000000004</v>
      </c>
      <c r="M6159" t="s">
        <v>27</v>
      </c>
    </row>
    <row r="6160" spans="1:13" x14ac:dyDescent="0.25">
      <c r="A6160" s="1">
        <v>41136.822916666664</v>
      </c>
      <c r="B6160">
        <v>6156</v>
      </c>
      <c r="C6160">
        <v>12.05</v>
      </c>
      <c r="D6160">
        <v>11.81</v>
      </c>
      <c r="E6160">
        <v>0.111</v>
      </c>
      <c r="F6160">
        <v>3.1E-2</v>
      </c>
      <c r="G6160" s="2">
        <v>0.186</v>
      </c>
      <c r="H6160">
        <v>0.13400000000000001</v>
      </c>
      <c r="I6160">
        <v>9.90008E-2</v>
      </c>
      <c r="J6160">
        <v>11.92</v>
      </c>
      <c r="K6160">
        <v>43.42</v>
      </c>
      <c r="L6160">
        <v>7.8680000000000003</v>
      </c>
      <c r="M6160" t="s">
        <v>27</v>
      </c>
    </row>
    <row r="6161" spans="1:13" x14ac:dyDescent="0.25">
      <c r="A6161" s="1">
        <v>41136.833333333336</v>
      </c>
      <c r="B6161">
        <v>6157</v>
      </c>
      <c r="C6161">
        <v>12.02</v>
      </c>
      <c r="D6161">
        <v>11.75</v>
      </c>
      <c r="E6161">
        <v>0.112</v>
      </c>
      <c r="F6161">
        <v>3.1E-2</v>
      </c>
      <c r="G6161" s="2">
        <v>0.187</v>
      </c>
      <c r="H6161">
        <v>0.13400000000000001</v>
      </c>
      <c r="I6161">
        <v>9.8925860000000004E-2</v>
      </c>
      <c r="J6161">
        <v>11.88</v>
      </c>
      <c r="K6161">
        <v>43.46</v>
      </c>
      <c r="L6161">
        <v>7.875</v>
      </c>
      <c r="M6161" t="s">
        <v>27</v>
      </c>
    </row>
    <row r="6162" spans="1:13" x14ac:dyDescent="0.25">
      <c r="A6162" s="1">
        <v>41136.84375</v>
      </c>
      <c r="B6162">
        <v>6158</v>
      </c>
      <c r="C6162">
        <v>12.19</v>
      </c>
      <c r="D6162">
        <v>11.7</v>
      </c>
      <c r="E6162">
        <v>0.111</v>
      </c>
      <c r="F6162">
        <v>3.1E-2</v>
      </c>
      <c r="G6162" s="2">
        <v>0.186</v>
      </c>
      <c r="H6162">
        <v>0.13400000000000001</v>
      </c>
      <c r="I6162">
        <v>9.8845799999999998E-2</v>
      </c>
      <c r="J6162">
        <v>11.81</v>
      </c>
      <c r="K6162">
        <v>43.46</v>
      </c>
      <c r="L6162">
        <v>7.8890000000000002</v>
      </c>
      <c r="M6162" t="s">
        <v>27</v>
      </c>
    </row>
    <row r="6163" spans="1:13" x14ac:dyDescent="0.25">
      <c r="A6163" s="1">
        <v>41136.854166666664</v>
      </c>
      <c r="B6163">
        <v>6159</v>
      </c>
      <c r="C6163">
        <v>12</v>
      </c>
      <c r="D6163">
        <v>11.66</v>
      </c>
      <c r="E6163">
        <v>0.112</v>
      </c>
      <c r="F6163">
        <v>3.1E-2</v>
      </c>
      <c r="G6163" s="2">
        <v>0.187</v>
      </c>
      <c r="H6163">
        <v>0.13400000000000001</v>
      </c>
      <c r="I6163">
        <v>9.8786940000000004E-2</v>
      </c>
      <c r="J6163">
        <v>11.76</v>
      </c>
      <c r="K6163">
        <v>43.6</v>
      </c>
      <c r="L6163">
        <v>7.8979999999999997</v>
      </c>
      <c r="M6163" t="s">
        <v>27</v>
      </c>
    </row>
    <row r="6164" spans="1:13" x14ac:dyDescent="0.25">
      <c r="A6164" s="1">
        <v>41136.864583333336</v>
      </c>
      <c r="B6164">
        <v>6160</v>
      </c>
      <c r="C6164">
        <v>12</v>
      </c>
      <c r="D6164">
        <v>11.61</v>
      </c>
      <c r="E6164">
        <v>0.111</v>
      </c>
      <c r="F6164">
        <v>3.1E-2</v>
      </c>
      <c r="G6164" s="2">
        <v>0.186</v>
      </c>
      <c r="H6164">
        <v>0.13400000000000001</v>
      </c>
      <c r="I6164">
        <v>9.8723530000000004E-2</v>
      </c>
      <c r="J6164">
        <v>11.72</v>
      </c>
      <c r="K6164">
        <v>43.67</v>
      </c>
      <c r="L6164">
        <v>7.9109999999999996</v>
      </c>
      <c r="M6164" t="s">
        <v>27</v>
      </c>
    </row>
    <row r="6165" spans="1:13" x14ac:dyDescent="0.25">
      <c r="A6165" s="1">
        <v>41136.875</v>
      </c>
      <c r="B6165">
        <v>6161</v>
      </c>
      <c r="C6165">
        <v>11.98</v>
      </c>
      <c r="D6165">
        <v>11.58</v>
      </c>
      <c r="E6165">
        <v>0.11</v>
      </c>
      <c r="F6165">
        <v>3.1E-2</v>
      </c>
      <c r="G6165" s="2">
        <v>0.185</v>
      </c>
      <c r="H6165">
        <v>0.13500000000000001</v>
      </c>
      <c r="I6165">
        <v>9.8725489999999999E-2</v>
      </c>
      <c r="J6165">
        <v>11.68</v>
      </c>
      <c r="K6165">
        <v>43.67</v>
      </c>
      <c r="L6165">
        <v>7.92</v>
      </c>
      <c r="M6165" t="s">
        <v>27</v>
      </c>
    </row>
    <row r="6166" spans="1:13" x14ac:dyDescent="0.25">
      <c r="A6166" s="1">
        <v>41136.885416666664</v>
      </c>
      <c r="B6166">
        <v>6162</v>
      </c>
      <c r="C6166">
        <v>12.04</v>
      </c>
      <c r="D6166">
        <v>11.54</v>
      </c>
      <c r="E6166">
        <v>0.11</v>
      </c>
      <c r="F6166">
        <v>3.1E-2</v>
      </c>
      <c r="G6166" s="2">
        <v>0.185</v>
      </c>
      <c r="H6166">
        <v>0.13500000000000001</v>
      </c>
      <c r="I6166">
        <v>9.8692130000000003E-2</v>
      </c>
      <c r="J6166">
        <v>11.65</v>
      </c>
      <c r="K6166">
        <v>43.67</v>
      </c>
      <c r="L6166">
        <v>7.9279999999999999</v>
      </c>
      <c r="M6166" t="s">
        <v>27</v>
      </c>
    </row>
    <row r="6167" spans="1:13" x14ac:dyDescent="0.25">
      <c r="A6167" s="1">
        <v>41136.895833333336</v>
      </c>
      <c r="B6167">
        <v>6163</v>
      </c>
      <c r="C6167">
        <v>12</v>
      </c>
      <c r="D6167">
        <v>11.49</v>
      </c>
      <c r="E6167">
        <v>0.111</v>
      </c>
      <c r="F6167">
        <v>3.1E-2</v>
      </c>
      <c r="G6167" s="2">
        <v>0.186</v>
      </c>
      <c r="H6167">
        <v>0.13500000000000001</v>
      </c>
      <c r="I6167">
        <v>9.8783899999999994E-2</v>
      </c>
      <c r="J6167">
        <v>11.61</v>
      </c>
      <c r="K6167">
        <v>43.81</v>
      </c>
      <c r="L6167">
        <v>7.9349999999999996</v>
      </c>
      <c r="M6167" t="s">
        <v>27</v>
      </c>
    </row>
    <row r="6168" spans="1:13" x14ac:dyDescent="0.25">
      <c r="A6168" s="1">
        <v>41136.90625</v>
      </c>
      <c r="B6168">
        <v>6164</v>
      </c>
      <c r="C6168">
        <v>11.99</v>
      </c>
      <c r="D6168">
        <v>11.44</v>
      </c>
      <c r="E6168">
        <v>0.112</v>
      </c>
      <c r="F6168">
        <v>3.1E-2</v>
      </c>
      <c r="G6168" s="2">
        <v>0.187</v>
      </c>
      <c r="H6168">
        <v>0.13600000000000001</v>
      </c>
      <c r="I6168">
        <v>9.9650890000000006E-2</v>
      </c>
      <c r="J6168">
        <v>11.56</v>
      </c>
      <c r="K6168">
        <v>43.77</v>
      </c>
      <c r="L6168">
        <v>7.9470000000000001</v>
      </c>
      <c r="M6168" t="s">
        <v>27</v>
      </c>
    </row>
    <row r="6169" spans="1:13" x14ac:dyDescent="0.25">
      <c r="A6169" s="1">
        <v>41136.916666666664</v>
      </c>
      <c r="B6169">
        <v>6165</v>
      </c>
      <c r="C6169">
        <v>11.98</v>
      </c>
      <c r="D6169">
        <v>11.39</v>
      </c>
      <c r="E6169">
        <v>0.112</v>
      </c>
      <c r="F6169">
        <v>3.1E-2</v>
      </c>
      <c r="G6169" s="2">
        <v>0.187</v>
      </c>
      <c r="H6169">
        <v>0.13600000000000001</v>
      </c>
      <c r="I6169">
        <v>9.9552070000000006E-2</v>
      </c>
      <c r="J6169">
        <v>11.5</v>
      </c>
      <c r="K6169">
        <v>43.84</v>
      </c>
      <c r="L6169">
        <v>7.9509999999999996</v>
      </c>
      <c r="M6169" t="s">
        <v>27</v>
      </c>
    </row>
    <row r="6170" spans="1:13" x14ac:dyDescent="0.25">
      <c r="A6170" s="1">
        <v>41136.927083333336</v>
      </c>
      <c r="B6170">
        <v>6166</v>
      </c>
      <c r="C6170">
        <v>12.14</v>
      </c>
      <c r="D6170">
        <v>11.34</v>
      </c>
      <c r="E6170">
        <v>0.112</v>
      </c>
      <c r="F6170">
        <v>3.1E-2</v>
      </c>
      <c r="G6170" s="2">
        <v>0.187</v>
      </c>
      <c r="H6170">
        <v>0.13600000000000001</v>
      </c>
      <c r="I6170">
        <v>9.9450189999999994E-2</v>
      </c>
      <c r="J6170">
        <v>11.45</v>
      </c>
      <c r="K6170">
        <v>43.98</v>
      </c>
      <c r="L6170">
        <v>7.9580000000000002</v>
      </c>
      <c r="M6170" t="s">
        <v>27</v>
      </c>
    </row>
    <row r="6171" spans="1:13" x14ac:dyDescent="0.25">
      <c r="A6171" s="1">
        <v>41136.9375</v>
      </c>
      <c r="B6171">
        <v>6167</v>
      </c>
      <c r="C6171">
        <v>11.96</v>
      </c>
      <c r="D6171">
        <v>11.29</v>
      </c>
      <c r="E6171">
        <v>0.112</v>
      </c>
      <c r="F6171">
        <v>3.1E-2</v>
      </c>
      <c r="G6171" s="2">
        <v>0.187</v>
      </c>
      <c r="H6171">
        <v>0.13600000000000001</v>
      </c>
      <c r="I6171">
        <v>9.9346370000000003E-2</v>
      </c>
      <c r="J6171">
        <v>11.4</v>
      </c>
      <c r="K6171">
        <v>43.95</v>
      </c>
      <c r="L6171">
        <v>7.9729999999999999</v>
      </c>
      <c r="M6171" t="s">
        <v>27</v>
      </c>
    </row>
    <row r="6172" spans="1:13" x14ac:dyDescent="0.25">
      <c r="A6172" s="1">
        <v>41136.947916666664</v>
      </c>
      <c r="B6172">
        <v>6168</v>
      </c>
      <c r="C6172">
        <v>11.95</v>
      </c>
      <c r="D6172">
        <v>11.25</v>
      </c>
      <c r="E6172">
        <v>0.112</v>
      </c>
      <c r="F6172">
        <v>3.1E-2</v>
      </c>
      <c r="G6172" s="2">
        <v>0.187</v>
      </c>
      <c r="H6172">
        <v>0.13700000000000001</v>
      </c>
      <c r="I6172">
        <v>9.9253300000000003E-2</v>
      </c>
      <c r="J6172">
        <v>11.35</v>
      </c>
      <c r="K6172">
        <v>44.02</v>
      </c>
      <c r="L6172">
        <v>7.9779999999999998</v>
      </c>
      <c r="M6172" t="s">
        <v>27</v>
      </c>
    </row>
    <row r="6173" spans="1:13" x14ac:dyDescent="0.25">
      <c r="A6173" s="1">
        <v>41136.958333333336</v>
      </c>
      <c r="B6173">
        <v>6169</v>
      </c>
      <c r="C6173">
        <v>11.97</v>
      </c>
      <c r="D6173">
        <v>11.2</v>
      </c>
      <c r="E6173">
        <v>0.112</v>
      </c>
      <c r="F6173">
        <v>3.1E-2</v>
      </c>
      <c r="G6173" s="2">
        <v>0.187</v>
      </c>
      <c r="H6173">
        <v>0.13700000000000001</v>
      </c>
      <c r="I6173">
        <v>9.9170889999999998E-2</v>
      </c>
      <c r="J6173">
        <v>11.31</v>
      </c>
      <c r="K6173">
        <v>44.06</v>
      </c>
      <c r="L6173">
        <v>7.9850000000000003</v>
      </c>
      <c r="M6173" t="s">
        <v>27</v>
      </c>
    </row>
    <row r="6174" spans="1:13" x14ac:dyDescent="0.25">
      <c r="A6174" s="1">
        <v>41136.96875</v>
      </c>
      <c r="B6174">
        <v>6170</v>
      </c>
      <c r="C6174">
        <v>12.01</v>
      </c>
      <c r="D6174">
        <v>11.15</v>
      </c>
      <c r="E6174">
        <v>0.112</v>
      </c>
      <c r="F6174">
        <v>3.1E-2</v>
      </c>
      <c r="G6174" s="2">
        <v>0.187</v>
      </c>
      <c r="H6174">
        <v>0.13700000000000001</v>
      </c>
      <c r="I6174">
        <v>9.9093260000000002E-2</v>
      </c>
      <c r="J6174">
        <v>11.27</v>
      </c>
      <c r="K6174">
        <v>44.06</v>
      </c>
      <c r="L6174">
        <v>7.9880000000000004</v>
      </c>
      <c r="M6174" t="s">
        <v>27</v>
      </c>
    </row>
    <row r="6175" spans="1:13" x14ac:dyDescent="0.25">
      <c r="A6175" s="1">
        <v>41136.979166666664</v>
      </c>
      <c r="B6175">
        <v>6171</v>
      </c>
      <c r="C6175">
        <v>11.94</v>
      </c>
      <c r="D6175">
        <v>11.11</v>
      </c>
      <c r="E6175">
        <v>0.112</v>
      </c>
      <c r="F6175">
        <v>3.1E-2</v>
      </c>
      <c r="G6175" s="2">
        <v>0.187</v>
      </c>
      <c r="H6175">
        <v>0.13700000000000001</v>
      </c>
      <c r="I6175">
        <v>9.9018889999999998E-2</v>
      </c>
      <c r="J6175">
        <v>11.21</v>
      </c>
      <c r="K6175">
        <v>44.09</v>
      </c>
      <c r="L6175">
        <v>7.9960000000000004</v>
      </c>
      <c r="M6175" t="s">
        <v>27</v>
      </c>
    </row>
    <row r="6176" spans="1:13" x14ac:dyDescent="0.25">
      <c r="A6176" s="1">
        <v>41136.989583333336</v>
      </c>
      <c r="B6176">
        <v>6172</v>
      </c>
      <c r="C6176">
        <v>11.94</v>
      </c>
      <c r="D6176">
        <v>11.06</v>
      </c>
      <c r="E6176">
        <v>0.112</v>
      </c>
      <c r="F6176">
        <v>3.1E-2</v>
      </c>
      <c r="G6176" s="2">
        <v>0.187</v>
      </c>
      <c r="H6176">
        <v>0.13700000000000001</v>
      </c>
      <c r="I6176">
        <v>9.892811E-2</v>
      </c>
      <c r="J6176">
        <v>11.17</v>
      </c>
      <c r="K6176">
        <v>44.17</v>
      </c>
      <c r="L6176">
        <v>8.01</v>
      </c>
      <c r="M6176" t="s">
        <v>27</v>
      </c>
    </row>
    <row r="6177" spans="1:13" x14ac:dyDescent="0.25">
      <c r="A6177" s="1">
        <v>41137</v>
      </c>
      <c r="B6177">
        <v>6173</v>
      </c>
      <c r="C6177">
        <v>12.1</v>
      </c>
      <c r="D6177">
        <v>11.01</v>
      </c>
      <c r="E6177">
        <v>0.112</v>
      </c>
      <c r="F6177">
        <v>3.1E-2</v>
      </c>
      <c r="G6177" s="2">
        <v>0.187</v>
      </c>
      <c r="H6177">
        <v>0.13700000000000001</v>
      </c>
      <c r="I6177">
        <v>9.8851999999999995E-2</v>
      </c>
      <c r="J6177">
        <v>11.12</v>
      </c>
      <c r="K6177">
        <v>44.21</v>
      </c>
      <c r="L6177">
        <v>8.02</v>
      </c>
      <c r="M6177" t="s">
        <v>27</v>
      </c>
    </row>
    <row r="6178" spans="1:13" x14ac:dyDescent="0.25">
      <c r="A6178" s="1">
        <v>41137.010416666664</v>
      </c>
      <c r="B6178">
        <v>6174</v>
      </c>
      <c r="C6178">
        <v>11.9</v>
      </c>
      <c r="D6178">
        <v>10.97</v>
      </c>
      <c r="E6178">
        <v>0.112</v>
      </c>
      <c r="F6178">
        <v>3.1E-2</v>
      </c>
      <c r="G6178" s="2">
        <v>0.187</v>
      </c>
      <c r="H6178">
        <v>0.13700000000000001</v>
      </c>
      <c r="I6178">
        <v>9.8776310000000006E-2</v>
      </c>
      <c r="J6178">
        <v>11.07</v>
      </c>
      <c r="K6178">
        <v>44.24</v>
      </c>
      <c r="L6178">
        <v>8.0299999999999994</v>
      </c>
      <c r="M6178" t="s">
        <v>27</v>
      </c>
    </row>
    <row r="6179" spans="1:13" x14ac:dyDescent="0.25">
      <c r="A6179" s="1">
        <v>41137.020833333336</v>
      </c>
      <c r="B6179">
        <v>6175</v>
      </c>
      <c r="C6179">
        <v>11.91</v>
      </c>
      <c r="D6179">
        <v>10.92</v>
      </c>
      <c r="E6179">
        <v>0.112</v>
      </c>
      <c r="F6179">
        <v>3.1E-2</v>
      </c>
      <c r="G6179" s="2">
        <v>0.187</v>
      </c>
      <c r="H6179">
        <v>0.13700000000000001</v>
      </c>
      <c r="I6179">
        <v>9.8696790000000006E-2</v>
      </c>
      <c r="J6179">
        <v>11.02</v>
      </c>
      <c r="K6179">
        <v>44.69</v>
      </c>
      <c r="L6179">
        <v>8.07</v>
      </c>
      <c r="M6179" t="s">
        <v>27</v>
      </c>
    </row>
    <row r="6180" spans="1:13" x14ac:dyDescent="0.25">
      <c r="A6180" s="1">
        <v>41137.03125</v>
      </c>
      <c r="B6180">
        <v>6176</v>
      </c>
      <c r="C6180">
        <v>11.89</v>
      </c>
      <c r="D6180">
        <v>10.88</v>
      </c>
      <c r="E6180">
        <v>0.112</v>
      </c>
      <c r="F6180">
        <v>3.1E-2</v>
      </c>
      <c r="G6180" s="2">
        <v>0.187</v>
      </c>
      <c r="H6180">
        <v>0.13700000000000001</v>
      </c>
      <c r="I6180">
        <v>9.8613110000000004E-2</v>
      </c>
      <c r="J6180">
        <v>10.98</v>
      </c>
      <c r="K6180">
        <v>44.69</v>
      </c>
      <c r="L6180">
        <v>8.1</v>
      </c>
      <c r="M6180" t="s">
        <v>27</v>
      </c>
    </row>
    <row r="6181" spans="1:13" x14ac:dyDescent="0.25">
      <c r="A6181" s="1">
        <v>41137.041666666664</v>
      </c>
      <c r="B6181">
        <v>6177</v>
      </c>
      <c r="C6181">
        <v>12.06</v>
      </c>
      <c r="D6181">
        <v>10.83</v>
      </c>
      <c r="E6181">
        <v>0.112</v>
      </c>
      <c r="F6181">
        <v>3.1E-2</v>
      </c>
      <c r="G6181" s="2">
        <v>0.187</v>
      </c>
      <c r="H6181">
        <v>0.13700000000000001</v>
      </c>
      <c r="I6181">
        <v>9.8527000000000003E-2</v>
      </c>
      <c r="J6181">
        <v>10.93</v>
      </c>
      <c r="K6181">
        <v>44.72</v>
      </c>
      <c r="L6181">
        <v>8.11</v>
      </c>
      <c r="M6181" t="s">
        <v>27</v>
      </c>
    </row>
    <row r="6182" spans="1:13" x14ac:dyDescent="0.25">
      <c r="A6182" s="1">
        <v>41137.052083333336</v>
      </c>
      <c r="B6182">
        <v>6178</v>
      </c>
      <c r="C6182">
        <v>11.87</v>
      </c>
      <c r="D6182">
        <v>10.78</v>
      </c>
      <c r="E6182">
        <v>0.112</v>
      </c>
      <c r="F6182">
        <v>3.1E-2</v>
      </c>
      <c r="G6182" s="2">
        <v>0.187</v>
      </c>
      <c r="H6182">
        <v>0.13700000000000001</v>
      </c>
      <c r="I6182">
        <v>9.8442279999999993E-2</v>
      </c>
      <c r="J6182">
        <v>10.89</v>
      </c>
      <c r="K6182">
        <v>44.75</v>
      </c>
      <c r="L6182">
        <v>8.11</v>
      </c>
      <c r="M6182" t="s">
        <v>27</v>
      </c>
    </row>
    <row r="6183" spans="1:13" x14ac:dyDescent="0.25">
      <c r="A6183" s="1">
        <v>41137.0625</v>
      </c>
      <c r="B6183">
        <v>6179</v>
      </c>
      <c r="C6183">
        <v>11.88</v>
      </c>
      <c r="D6183">
        <v>10.74</v>
      </c>
      <c r="E6183">
        <v>0.111</v>
      </c>
      <c r="F6183">
        <v>3.1E-2</v>
      </c>
      <c r="G6183" s="2">
        <v>0.186</v>
      </c>
      <c r="H6183">
        <v>0.13700000000000001</v>
      </c>
      <c r="I6183">
        <v>9.8365880000000003E-2</v>
      </c>
      <c r="J6183">
        <v>10.85</v>
      </c>
      <c r="K6183">
        <v>44.82</v>
      </c>
      <c r="L6183">
        <v>8.1300000000000008</v>
      </c>
      <c r="M6183" t="s">
        <v>27</v>
      </c>
    </row>
    <row r="6184" spans="1:13" x14ac:dyDescent="0.25">
      <c r="A6184" s="1">
        <v>41137.072916666664</v>
      </c>
      <c r="B6184">
        <v>6180</v>
      </c>
      <c r="C6184">
        <v>11.89</v>
      </c>
      <c r="D6184">
        <v>10.69</v>
      </c>
      <c r="E6184">
        <v>0.112</v>
      </c>
      <c r="F6184">
        <v>3.1E-2</v>
      </c>
      <c r="G6184" s="2">
        <v>0.187</v>
      </c>
      <c r="H6184">
        <v>0.13700000000000001</v>
      </c>
      <c r="I6184">
        <v>9.8259879999999994E-2</v>
      </c>
      <c r="J6184">
        <v>10.81</v>
      </c>
      <c r="K6184">
        <v>44.86</v>
      </c>
      <c r="L6184">
        <v>8.1300000000000008</v>
      </c>
      <c r="M6184" t="s">
        <v>27</v>
      </c>
    </row>
    <row r="6185" spans="1:13" x14ac:dyDescent="0.25">
      <c r="A6185" s="1">
        <v>41137.083333333336</v>
      </c>
      <c r="B6185">
        <v>6181</v>
      </c>
      <c r="C6185">
        <v>11.87</v>
      </c>
      <c r="D6185">
        <v>10.65</v>
      </c>
      <c r="E6185">
        <v>0.113</v>
      </c>
      <c r="F6185">
        <v>3.1E-2</v>
      </c>
      <c r="G6185" s="2">
        <v>0.188</v>
      </c>
      <c r="H6185">
        <v>0.13700000000000001</v>
      </c>
      <c r="I6185">
        <v>9.8107410000000006E-2</v>
      </c>
      <c r="J6185">
        <v>10.76</v>
      </c>
      <c r="K6185">
        <v>44.89</v>
      </c>
      <c r="L6185">
        <v>8.14</v>
      </c>
      <c r="M6185" t="s">
        <v>27</v>
      </c>
    </row>
    <row r="6186" spans="1:13" x14ac:dyDescent="0.25">
      <c r="A6186" s="1">
        <v>41137.09375</v>
      </c>
      <c r="B6186">
        <v>6182</v>
      </c>
      <c r="C6186">
        <v>11.85</v>
      </c>
      <c r="D6186">
        <v>10.6</v>
      </c>
      <c r="E6186">
        <v>0.112</v>
      </c>
      <c r="F6186">
        <v>3.1E-2</v>
      </c>
      <c r="G6186" s="2">
        <v>0.187</v>
      </c>
      <c r="H6186">
        <v>0.13700000000000001</v>
      </c>
      <c r="I6186">
        <v>9.8004129999999995E-2</v>
      </c>
      <c r="J6186">
        <v>10.71</v>
      </c>
      <c r="K6186">
        <v>44.96</v>
      </c>
      <c r="L6186">
        <v>8.15</v>
      </c>
      <c r="M6186" t="s">
        <v>27</v>
      </c>
    </row>
    <row r="6187" spans="1:13" x14ac:dyDescent="0.25">
      <c r="A6187" s="1">
        <v>41137.104166666664</v>
      </c>
      <c r="B6187">
        <v>6183</v>
      </c>
      <c r="C6187">
        <v>11.85</v>
      </c>
      <c r="D6187">
        <v>10.56</v>
      </c>
      <c r="E6187">
        <v>0.112</v>
      </c>
      <c r="F6187">
        <v>3.1E-2</v>
      </c>
      <c r="G6187" s="2">
        <v>0.187</v>
      </c>
      <c r="H6187">
        <v>0.13700000000000001</v>
      </c>
      <c r="I6187">
        <v>9.7915929999999998E-2</v>
      </c>
      <c r="J6187">
        <v>10.66</v>
      </c>
      <c r="K6187">
        <v>44.99</v>
      </c>
      <c r="L6187">
        <v>8.16</v>
      </c>
      <c r="M6187" t="s">
        <v>27</v>
      </c>
    </row>
    <row r="6188" spans="1:13" x14ac:dyDescent="0.25">
      <c r="A6188" s="1">
        <v>41137.114583333336</v>
      </c>
      <c r="B6188">
        <v>6184</v>
      </c>
      <c r="C6188">
        <v>12.03</v>
      </c>
      <c r="D6188">
        <v>10.52</v>
      </c>
      <c r="E6188">
        <v>0.112</v>
      </c>
      <c r="F6188">
        <v>3.1E-2</v>
      </c>
      <c r="G6188" s="2">
        <v>0.187</v>
      </c>
      <c r="H6188">
        <v>0.13700000000000001</v>
      </c>
      <c r="I6188">
        <v>9.7821309999999995E-2</v>
      </c>
      <c r="J6188">
        <v>10.62</v>
      </c>
      <c r="K6188">
        <v>45.03</v>
      </c>
      <c r="L6188">
        <v>8.17</v>
      </c>
      <c r="M6188" t="s">
        <v>27</v>
      </c>
    </row>
    <row r="6189" spans="1:13" x14ac:dyDescent="0.25">
      <c r="A6189" s="1">
        <v>41137.125</v>
      </c>
      <c r="B6189">
        <v>6185</v>
      </c>
      <c r="C6189">
        <v>11.83</v>
      </c>
      <c r="D6189">
        <v>10.47</v>
      </c>
      <c r="E6189">
        <v>0.112</v>
      </c>
      <c r="F6189">
        <v>3.1E-2</v>
      </c>
      <c r="G6189" s="2">
        <v>0.187</v>
      </c>
      <c r="H6189">
        <v>0.13700000000000001</v>
      </c>
      <c r="I6189">
        <v>9.7716730000000002E-2</v>
      </c>
      <c r="J6189">
        <v>10.58</v>
      </c>
      <c r="K6189">
        <v>45.1</v>
      </c>
      <c r="L6189">
        <v>8.17</v>
      </c>
      <c r="M6189" t="s">
        <v>27</v>
      </c>
    </row>
    <row r="6190" spans="1:13" x14ac:dyDescent="0.25">
      <c r="A6190" s="1">
        <v>41137.135416666664</v>
      </c>
      <c r="B6190">
        <v>6186</v>
      </c>
      <c r="C6190">
        <v>11.85</v>
      </c>
      <c r="D6190">
        <v>10.43</v>
      </c>
      <c r="E6190">
        <v>0.112</v>
      </c>
      <c r="F6190">
        <v>3.1E-2</v>
      </c>
      <c r="G6190" s="2">
        <v>0.187</v>
      </c>
      <c r="H6190">
        <v>0.13700000000000001</v>
      </c>
      <c r="I6190">
        <v>9.7616939999999999E-2</v>
      </c>
      <c r="J6190">
        <v>10.54</v>
      </c>
      <c r="K6190">
        <v>45.14</v>
      </c>
      <c r="L6190">
        <v>8.18</v>
      </c>
      <c r="M6190" t="s">
        <v>27</v>
      </c>
    </row>
    <row r="6191" spans="1:13" x14ac:dyDescent="0.25">
      <c r="A6191" s="1">
        <v>41137.145833333336</v>
      </c>
      <c r="B6191">
        <v>6187</v>
      </c>
      <c r="C6191">
        <v>11.87</v>
      </c>
      <c r="D6191">
        <v>10.39</v>
      </c>
      <c r="E6191">
        <v>0.112</v>
      </c>
      <c r="F6191">
        <v>3.1E-2</v>
      </c>
      <c r="G6191" s="2">
        <v>0.187</v>
      </c>
      <c r="H6191">
        <v>0.13700000000000001</v>
      </c>
      <c r="I6191">
        <v>9.7520469999999998E-2</v>
      </c>
      <c r="J6191">
        <v>10.49</v>
      </c>
      <c r="K6191">
        <v>45.17</v>
      </c>
      <c r="L6191">
        <v>8.19</v>
      </c>
      <c r="M6191" t="s">
        <v>27</v>
      </c>
    </row>
    <row r="6192" spans="1:13" x14ac:dyDescent="0.25">
      <c r="A6192" s="1">
        <v>41137.15625</v>
      </c>
      <c r="B6192">
        <v>6188</v>
      </c>
      <c r="C6192">
        <v>11.84</v>
      </c>
      <c r="D6192">
        <v>10.34</v>
      </c>
      <c r="E6192">
        <v>0.112</v>
      </c>
      <c r="F6192">
        <v>3.1E-2</v>
      </c>
      <c r="G6192" s="2">
        <v>0.187</v>
      </c>
      <c r="H6192">
        <v>0.13700000000000001</v>
      </c>
      <c r="I6192">
        <v>9.7419110000000003E-2</v>
      </c>
      <c r="J6192">
        <v>10.44</v>
      </c>
      <c r="K6192">
        <v>45.2</v>
      </c>
      <c r="L6192">
        <v>8.1999999999999993</v>
      </c>
      <c r="M6192" t="s">
        <v>27</v>
      </c>
    </row>
    <row r="6193" spans="1:13" x14ac:dyDescent="0.25">
      <c r="A6193" s="1">
        <v>41137.166666666664</v>
      </c>
      <c r="B6193">
        <v>6189</v>
      </c>
      <c r="C6193">
        <v>11.82</v>
      </c>
      <c r="D6193">
        <v>10.3</v>
      </c>
      <c r="E6193">
        <v>0.112</v>
      </c>
      <c r="F6193">
        <v>3.1E-2</v>
      </c>
      <c r="G6193" s="2">
        <v>0.187</v>
      </c>
      <c r="H6193">
        <v>0.13700000000000001</v>
      </c>
      <c r="I6193">
        <v>9.7313269999999993E-2</v>
      </c>
      <c r="J6193">
        <v>10.4</v>
      </c>
      <c r="K6193">
        <v>45.2</v>
      </c>
      <c r="L6193">
        <v>8.1999999999999993</v>
      </c>
      <c r="M6193" t="s">
        <v>27</v>
      </c>
    </row>
    <row r="6194" spans="1:13" x14ac:dyDescent="0.25">
      <c r="A6194" s="1">
        <v>41137.177083333336</v>
      </c>
      <c r="B6194">
        <v>6190</v>
      </c>
      <c r="C6194">
        <v>11.84</v>
      </c>
      <c r="D6194">
        <v>10.26</v>
      </c>
      <c r="E6194">
        <v>0.112</v>
      </c>
      <c r="F6194">
        <v>3.1E-2</v>
      </c>
      <c r="G6194" s="2">
        <v>0.187</v>
      </c>
      <c r="H6194">
        <v>0.13700000000000001</v>
      </c>
      <c r="I6194">
        <v>9.7194249999999996E-2</v>
      </c>
      <c r="J6194">
        <v>10.36</v>
      </c>
      <c r="K6194">
        <v>45.31</v>
      </c>
      <c r="L6194">
        <v>8.2100000000000009</v>
      </c>
      <c r="M6194" t="s">
        <v>27</v>
      </c>
    </row>
    <row r="6195" spans="1:13" x14ac:dyDescent="0.25">
      <c r="A6195" s="1">
        <v>41137.1875</v>
      </c>
      <c r="B6195">
        <v>6191</v>
      </c>
      <c r="C6195">
        <v>11.89</v>
      </c>
      <c r="D6195">
        <v>10.210000000000001</v>
      </c>
      <c r="E6195">
        <v>0.112</v>
      </c>
      <c r="F6195">
        <v>3.1E-2</v>
      </c>
      <c r="G6195" s="2">
        <v>0.187</v>
      </c>
      <c r="H6195">
        <v>0.13700000000000001</v>
      </c>
      <c r="I6195">
        <v>9.7086430000000001E-2</v>
      </c>
      <c r="J6195">
        <v>10.31</v>
      </c>
      <c r="K6195">
        <v>45.35</v>
      </c>
      <c r="L6195">
        <v>8.2200000000000006</v>
      </c>
      <c r="M6195" t="s">
        <v>27</v>
      </c>
    </row>
    <row r="6196" spans="1:13" x14ac:dyDescent="0.25">
      <c r="A6196" s="1">
        <v>41137.197916666664</v>
      </c>
      <c r="B6196">
        <v>6192</v>
      </c>
      <c r="C6196">
        <v>11.81</v>
      </c>
      <c r="D6196">
        <v>10.17</v>
      </c>
      <c r="E6196">
        <v>0.112</v>
      </c>
      <c r="F6196">
        <v>3.1E-2</v>
      </c>
      <c r="G6196" s="2">
        <v>0.187</v>
      </c>
      <c r="H6196">
        <v>0.13800000000000001</v>
      </c>
      <c r="I6196">
        <v>9.6990679999999996E-2</v>
      </c>
      <c r="J6196">
        <v>10.26</v>
      </c>
      <c r="K6196">
        <v>45.35</v>
      </c>
      <c r="L6196">
        <v>8.23</v>
      </c>
      <c r="M6196" t="s">
        <v>27</v>
      </c>
    </row>
    <row r="6197" spans="1:13" x14ac:dyDescent="0.25">
      <c r="A6197" s="1">
        <v>41137.208333333336</v>
      </c>
      <c r="B6197">
        <v>6193</v>
      </c>
      <c r="C6197">
        <v>11.82</v>
      </c>
      <c r="D6197">
        <v>10.130000000000001</v>
      </c>
      <c r="E6197">
        <v>0.112</v>
      </c>
      <c r="F6197">
        <v>3.1E-2</v>
      </c>
      <c r="G6197" s="2">
        <v>0.187</v>
      </c>
      <c r="H6197">
        <v>0.13800000000000001</v>
      </c>
      <c r="I6197">
        <v>9.6885230000000003E-2</v>
      </c>
      <c r="J6197">
        <v>10.23</v>
      </c>
      <c r="K6197">
        <v>45.45</v>
      </c>
      <c r="L6197">
        <v>8.23</v>
      </c>
      <c r="M6197" t="s">
        <v>27</v>
      </c>
    </row>
    <row r="6198" spans="1:13" x14ac:dyDescent="0.25">
      <c r="A6198" s="1">
        <v>41137.21875</v>
      </c>
      <c r="B6198">
        <v>6194</v>
      </c>
      <c r="C6198">
        <v>11.98</v>
      </c>
      <c r="D6198">
        <v>10.09</v>
      </c>
      <c r="E6198">
        <v>0.112</v>
      </c>
      <c r="F6198">
        <v>3.1E-2</v>
      </c>
      <c r="G6198" s="2">
        <v>0.187</v>
      </c>
      <c r="H6198">
        <v>0.13800000000000001</v>
      </c>
      <c r="I6198">
        <v>9.678138E-2</v>
      </c>
      <c r="J6198">
        <v>10.18</v>
      </c>
      <c r="K6198">
        <v>45.48</v>
      </c>
      <c r="L6198">
        <v>8.25</v>
      </c>
      <c r="M6198" t="s">
        <v>27</v>
      </c>
    </row>
    <row r="6199" spans="1:13" x14ac:dyDescent="0.25">
      <c r="A6199" s="1">
        <v>41137.229166666664</v>
      </c>
      <c r="B6199">
        <v>6195</v>
      </c>
      <c r="C6199">
        <v>11.81</v>
      </c>
      <c r="D6199">
        <v>10.050000000000001</v>
      </c>
      <c r="E6199">
        <v>0.112</v>
      </c>
      <c r="F6199">
        <v>3.1E-2</v>
      </c>
      <c r="G6199" s="2">
        <v>0.187</v>
      </c>
      <c r="H6199">
        <v>0.13800000000000001</v>
      </c>
      <c r="I6199">
        <v>9.6678059999999996E-2</v>
      </c>
      <c r="J6199">
        <v>10.14</v>
      </c>
      <c r="K6199">
        <v>45.59</v>
      </c>
      <c r="L6199">
        <v>8.26</v>
      </c>
      <c r="M6199" t="s">
        <v>27</v>
      </c>
    </row>
    <row r="6200" spans="1:13" x14ac:dyDescent="0.25">
      <c r="A6200" s="1">
        <v>41137.239583333336</v>
      </c>
      <c r="B6200">
        <v>6196</v>
      </c>
      <c r="C6200">
        <v>11.77</v>
      </c>
      <c r="D6200">
        <v>10</v>
      </c>
      <c r="E6200">
        <v>0.112</v>
      </c>
      <c r="F6200">
        <v>3.1E-2</v>
      </c>
      <c r="G6200" s="2">
        <v>0.187</v>
      </c>
      <c r="H6200">
        <v>0.13800000000000001</v>
      </c>
      <c r="I6200">
        <v>9.6574460000000001E-2</v>
      </c>
      <c r="J6200">
        <v>10.1</v>
      </c>
      <c r="K6200">
        <v>45.59</v>
      </c>
      <c r="L6200">
        <v>8.27</v>
      </c>
      <c r="M6200" t="s">
        <v>27</v>
      </c>
    </row>
    <row r="6201" spans="1:13" x14ac:dyDescent="0.25">
      <c r="A6201" s="1">
        <v>41137.25</v>
      </c>
      <c r="B6201">
        <v>6197</v>
      </c>
      <c r="C6201">
        <v>11.96</v>
      </c>
      <c r="D6201">
        <v>9.9600000000000009</v>
      </c>
      <c r="E6201">
        <v>0.112</v>
      </c>
      <c r="F6201">
        <v>3.1E-2</v>
      </c>
      <c r="G6201" s="2">
        <v>0.187</v>
      </c>
      <c r="H6201">
        <v>0.13800000000000001</v>
      </c>
      <c r="I6201">
        <v>9.6475270000000002E-2</v>
      </c>
      <c r="J6201">
        <v>10.06</v>
      </c>
      <c r="K6201">
        <v>45.59</v>
      </c>
      <c r="L6201">
        <v>8.27</v>
      </c>
      <c r="M6201" t="s">
        <v>27</v>
      </c>
    </row>
    <row r="6202" spans="1:13" x14ac:dyDescent="0.25">
      <c r="A6202" s="1">
        <v>41137.260416666664</v>
      </c>
      <c r="B6202">
        <v>6198</v>
      </c>
      <c r="C6202">
        <v>11.78</v>
      </c>
      <c r="D6202">
        <v>9.92</v>
      </c>
      <c r="E6202">
        <v>0.112</v>
      </c>
      <c r="F6202">
        <v>3.1E-2</v>
      </c>
      <c r="G6202" s="2">
        <v>0.187</v>
      </c>
      <c r="H6202">
        <v>0.13800000000000001</v>
      </c>
      <c r="I6202">
        <v>9.637213E-2</v>
      </c>
      <c r="J6202">
        <v>10.02</v>
      </c>
      <c r="K6202">
        <v>45.73</v>
      </c>
      <c r="L6202">
        <v>8.2799999999999994</v>
      </c>
      <c r="M6202" t="s">
        <v>27</v>
      </c>
    </row>
    <row r="6203" spans="1:13" x14ac:dyDescent="0.25">
      <c r="A6203" s="1">
        <v>41137.270833333336</v>
      </c>
      <c r="B6203">
        <v>6199</v>
      </c>
      <c r="C6203">
        <v>11.77</v>
      </c>
      <c r="D6203">
        <v>9.89</v>
      </c>
      <c r="E6203">
        <v>0.112</v>
      </c>
      <c r="F6203">
        <v>3.1E-2</v>
      </c>
      <c r="G6203" s="2">
        <v>0.187</v>
      </c>
      <c r="H6203">
        <v>0.13800000000000001</v>
      </c>
      <c r="I6203">
        <v>9.6269850000000004E-2</v>
      </c>
      <c r="J6203">
        <v>9.98</v>
      </c>
      <c r="K6203">
        <v>45.77</v>
      </c>
      <c r="L6203">
        <v>8.2899999999999991</v>
      </c>
      <c r="M6203" t="s">
        <v>27</v>
      </c>
    </row>
    <row r="6204" spans="1:13" x14ac:dyDescent="0.25">
      <c r="A6204" s="1">
        <v>41137.28125</v>
      </c>
      <c r="B6204">
        <v>6200</v>
      </c>
      <c r="C6204">
        <v>11.83</v>
      </c>
      <c r="D6204">
        <v>9.86</v>
      </c>
      <c r="E6204">
        <v>0.112</v>
      </c>
      <c r="F6204">
        <v>3.1E-2</v>
      </c>
      <c r="G6204" s="2">
        <v>0.187</v>
      </c>
      <c r="H6204">
        <v>0.13800000000000001</v>
      </c>
      <c r="I6204">
        <v>9.6176650000000002E-2</v>
      </c>
      <c r="J6204">
        <v>9.9499999999999993</v>
      </c>
      <c r="K6204">
        <v>45.8</v>
      </c>
      <c r="L6204">
        <v>8.31</v>
      </c>
      <c r="M6204" t="s">
        <v>27</v>
      </c>
    </row>
    <row r="6205" spans="1:13" x14ac:dyDescent="0.25">
      <c r="A6205" s="1">
        <v>41137.291666666664</v>
      </c>
      <c r="B6205">
        <v>6201</v>
      </c>
      <c r="C6205">
        <v>11.76</v>
      </c>
      <c r="D6205">
        <v>9.83</v>
      </c>
      <c r="E6205">
        <v>0.112</v>
      </c>
      <c r="F6205">
        <v>3.1E-2</v>
      </c>
      <c r="G6205" s="2">
        <v>0.187</v>
      </c>
      <c r="H6205">
        <v>0.13800000000000001</v>
      </c>
      <c r="I6205">
        <v>9.6098569999999994E-2</v>
      </c>
      <c r="J6205">
        <v>9.92</v>
      </c>
      <c r="K6205">
        <v>45.87</v>
      </c>
      <c r="L6205">
        <v>8.32</v>
      </c>
      <c r="M6205" t="s">
        <v>27</v>
      </c>
    </row>
    <row r="6206" spans="1:13" x14ac:dyDescent="0.25">
      <c r="A6206" s="1">
        <v>41137.302083333336</v>
      </c>
      <c r="B6206">
        <v>6202</v>
      </c>
      <c r="C6206">
        <v>11.77</v>
      </c>
      <c r="D6206">
        <v>9.82</v>
      </c>
      <c r="E6206">
        <v>0.112</v>
      </c>
      <c r="F6206">
        <v>3.1E-2</v>
      </c>
      <c r="G6206" s="2">
        <v>0.187</v>
      </c>
      <c r="H6206">
        <v>0.13800000000000001</v>
      </c>
      <c r="I6206">
        <v>9.6039550000000001E-2</v>
      </c>
      <c r="J6206">
        <v>9.9</v>
      </c>
      <c r="K6206">
        <v>45.87</v>
      </c>
      <c r="L6206">
        <v>8.32</v>
      </c>
      <c r="M6206" t="s">
        <v>27</v>
      </c>
    </row>
    <row r="6207" spans="1:13" x14ac:dyDescent="0.25">
      <c r="A6207" s="1">
        <v>41137.3125</v>
      </c>
      <c r="B6207">
        <v>6203</v>
      </c>
      <c r="C6207">
        <v>11.81</v>
      </c>
      <c r="D6207">
        <v>9.81</v>
      </c>
      <c r="E6207">
        <v>0.111</v>
      </c>
      <c r="F6207">
        <v>3.1E-2</v>
      </c>
      <c r="G6207" s="2">
        <v>0.186</v>
      </c>
      <c r="H6207">
        <v>0.13800000000000001</v>
      </c>
      <c r="I6207">
        <v>9.6000240000000001E-2</v>
      </c>
      <c r="J6207">
        <v>9.9</v>
      </c>
      <c r="K6207">
        <v>45.91</v>
      </c>
      <c r="L6207">
        <v>8.32</v>
      </c>
      <c r="M6207" t="s">
        <v>27</v>
      </c>
    </row>
    <row r="6208" spans="1:13" x14ac:dyDescent="0.25">
      <c r="A6208" s="1">
        <v>41137.322916666664</v>
      </c>
      <c r="B6208">
        <v>6204</v>
      </c>
      <c r="C6208">
        <v>11.98</v>
      </c>
      <c r="D6208">
        <v>9.81</v>
      </c>
      <c r="E6208">
        <v>0.111</v>
      </c>
      <c r="F6208">
        <v>3.1E-2</v>
      </c>
      <c r="G6208" s="2">
        <v>0.186</v>
      </c>
      <c r="H6208">
        <v>0.13800000000000001</v>
      </c>
      <c r="I6208">
        <v>9.5977720000000002E-2</v>
      </c>
      <c r="J6208">
        <v>9.9</v>
      </c>
      <c r="K6208">
        <v>45.94</v>
      </c>
      <c r="L6208">
        <v>8.33</v>
      </c>
      <c r="M6208" t="s">
        <v>27</v>
      </c>
    </row>
    <row r="6209" spans="1:13" x14ac:dyDescent="0.25">
      <c r="A6209" s="1">
        <v>41137.333333333336</v>
      </c>
      <c r="B6209">
        <v>6205</v>
      </c>
      <c r="C6209">
        <v>11.83</v>
      </c>
      <c r="D6209">
        <v>9.82</v>
      </c>
      <c r="E6209">
        <v>0.111</v>
      </c>
      <c r="F6209">
        <v>3.1E-2</v>
      </c>
      <c r="G6209" s="2">
        <v>0.186</v>
      </c>
      <c r="H6209">
        <v>0.13700000000000001</v>
      </c>
      <c r="I6209">
        <v>9.5952179999999998E-2</v>
      </c>
      <c r="J6209">
        <v>9.9</v>
      </c>
      <c r="K6209">
        <v>45.96</v>
      </c>
      <c r="L6209">
        <v>8.34</v>
      </c>
      <c r="M6209" t="s">
        <v>27</v>
      </c>
    </row>
    <row r="6210" spans="1:13" x14ac:dyDescent="0.25">
      <c r="A6210" s="1">
        <v>41137.34375</v>
      </c>
      <c r="B6210">
        <v>6206</v>
      </c>
      <c r="C6210">
        <v>11.94</v>
      </c>
      <c r="D6210">
        <v>9.82</v>
      </c>
      <c r="E6210">
        <v>0.111</v>
      </c>
      <c r="F6210">
        <v>3.1E-2</v>
      </c>
      <c r="G6210" s="2">
        <v>0.186</v>
      </c>
      <c r="H6210">
        <v>0.13700000000000001</v>
      </c>
      <c r="I6210">
        <v>9.5926109999999995E-2</v>
      </c>
      <c r="J6210">
        <v>9.91</v>
      </c>
      <c r="K6210">
        <v>46</v>
      </c>
      <c r="L6210">
        <v>8.34</v>
      </c>
      <c r="M6210" t="s">
        <v>27</v>
      </c>
    </row>
    <row r="6211" spans="1:13" x14ac:dyDescent="0.25">
      <c r="A6211" s="1">
        <v>41137.354166666664</v>
      </c>
      <c r="B6211">
        <v>6207</v>
      </c>
      <c r="C6211">
        <v>12.18</v>
      </c>
      <c r="D6211">
        <v>9.83</v>
      </c>
      <c r="E6211">
        <v>0.111</v>
      </c>
      <c r="F6211">
        <v>3.1E-2</v>
      </c>
      <c r="G6211" s="2">
        <v>0.186</v>
      </c>
      <c r="H6211">
        <v>0.13700000000000001</v>
      </c>
      <c r="I6211">
        <v>9.5908900000000005E-2</v>
      </c>
      <c r="J6211">
        <v>9.93</v>
      </c>
      <c r="K6211">
        <v>45.95</v>
      </c>
      <c r="L6211">
        <v>8.34</v>
      </c>
      <c r="M6211" t="s">
        <v>27</v>
      </c>
    </row>
    <row r="6212" spans="1:13" x14ac:dyDescent="0.25">
      <c r="A6212" s="1">
        <v>41137.364583333336</v>
      </c>
      <c r="B6212">
        <v>6208</v>
      </c>
      <c r="C6212">
        <v>12.33</v>
      </c>
      <c r="D6212">
        <v>9.84</v>
      </c>
      <c r="E6212">
        <v>0.111</v>
      </c>
      <c r="F6212">
        <v>3.1E-2</v>
      </c>
      <c r="G6212" s="2">
        <v>0.186</v>
      </c>
      <c r="H6212">
        <v>0.13700000000000001</v>
      </c>
      <c r="I6212">
        <v>9.5904039999999996E-2</v>
      </c>
      <c r="J6212">
        <v>9.94</v>
      </c>
      <c r="K6212">
        <v>45.99</v>
      </c>
      <c r="L6212">
        <v>8.34</v>
      </c>
      <c r="M6212" t="s">
        <v>27</v>
      </c>
    </row>
    <row r="6213" spans="1:13" x14ac:dyDescent="0.25">
      <c r="A6213" s="1">
        <v>41137.375</v>
      </c>
      <c r="B6213">
        <v>6209</v>
      </c>
      <c r="C6213">
        <v>12.49</v>
      </c>
      <c r="D6213">
        <v>9.86</v>
      </c>
      <c r="E6213">
        <v>0.111</v>
      </c>
      <c r="F6213">
        <v>3.1E-2</v>
      </c>
      <c r="G6213" s="2">
        <v>0.186</v>
      </c>
      <c r="H6213">
        <v>0.13700000000000001</v>
      </c>
      <c r="I6213">
        <v>9.5906839999999993E-2</v>
      </c>
      <c r="J6213">
        <v>9.9499999999999993</v>
      </c>
      <c r="K6213">
        <v>46.02</v>
      </c>
      <c r="L6213">
        <v>8.34</v>
      </c>
      <c r="M6213" t="s">
        <v>27</v>
      </c>
    </row>
    <row r="6214" spans="1:13" x14ac:dyDescent="0.25">
      <c r="A6214" s="1">
        <v>41137.385416666664</v>
      </c>
      <c r="B6214">
        <v>6210</v>
      </c>
      <c r="C6214">
        <v>12.47</v>
      </c>
      <c r="D6214">
        <v>9.8699999999999992</v>
      </c>
      <c r="E6214">
        <v>0.111</v>
      </c>
      <c r="F6214">
        <v>3.1E-2</v>
      </c>
      <c r="G6214" s="2">
        <v>0.186</v>
      </c>
      <c r="H6214">
        <v>0.13700000000000001</v>
      </c>
      <c r="I6214">
        <v>9.5908629999999995E-2</v>
      </c>
      <c r="J6214">
        <v>9.98</v>
      </c>
      <c r="K6214">
        <v>45.98</v>
      </c>
      <c r="L6214">
        <v>8.34</v>
      </c>
      <c r="M6214" t="s">
        <v>27</v>
      </c>
    </row>
    <row r="6215" spans="1:13" x14ac:dyDescent="0.25">
      <c r="A6215" s="1">
        <v>41137.395833333336</v>
      </c>
      <c r="B6215">
        <v>6211</v>
      </c>
      <c r="C6215">
        <v>12.39</v>
      </c>
      <c r="D6215">
        <v>9.89</v>
      </c>
      <c r="E6215">
        <v>0.111</v>
      </c>
      <c r="F6215">
        <v>3.1E-2</v>
      </c>
      <c r="G6215" s="2">
        <v>0.186</v>
      </c>
      <c r="H6215">
        <v>0.13700000000000001</v>
      </c>
      <c r="I6215">
        <v>9.5920710000000006E-2</v>
      </c>
      <c r="J6215">
        <v>10</v>
      </c>
      <c r="K6215">
        <v>45.94</v>
      </c>
      <c r="L6215">
        <v>8.34</v>
      </c>
      <c r="M6215" t="s">
        <v>27</v>
      </c>
    </row>
    <row r="6216" spans="1:13" x14ac:dyDescent="0.25">
      <c r="A6216" s="1">
        <v>41137.40625</v>
      </c>
      <c r="B6216">
        <v>6212</v>
      </c>
      <c r="C6216">
        <v>12.36</v>
      </c>
      <c r="D6216">
        <v>9.92</v>
      </c>
      <c r="E6216">
        <v>0.111</v>
      </c>
      <c r="F6216">
        <v>3.1E-2</v>
      </c>
      <c r="G6216" s="2">
        <v>0.186</v>
      </c>
      <c r="H6216">
        <v>0.13700000000000001</v>
      </c>
      <c r="I6216">
        <v>9.5948759999999994E-2</v>
      </c>
      <c r="J6216">
        <v>10.02</v>
      </c>
      <c r="K6216">
        <v>45.97</v>
      </c>
      <c r="L6216">
        <v>8.34</v>
      </c>
      <c r="M6216" t="s">
        <v>27</v>
      </c>
    </row>
    <row r="6217" spans="1:13" x14ac:dyDescent="0.25">
      <c r="A6217" s="1">
        <v>41137.416666666664</v>
      </c>
      <c r="B6217">
        <v>6213</v>
      </c>
      <c r="C6217">
        <v>12.29</v>
      </c>
      <c r="D6217">
        <v>9.9600000000000009</v>
      </c>
      <c r="E6217">
        <v>0.112</v>
      </c>
      <c r="F6217">
        <v>3.1E-2</v>
      </c>
      <c r="G6217" s="2">
        <v>0.187</v>
      </c>
      <c r="H6217">
        <v>0.13700000000000001</v>
      </c>
      <c r="I6217">
        <v>9.6012520000000004E-2</v>
      </c>
      <c r="J6217">
        <v>10.050000000000001</v>
      </c>
      <c r="K6217">
        <v>45.92</v>
      </c>
      <c r="L6217">
        <v>8.33</v>
      </c>
      <c r="M6217" t="s">
        <v>27</v>
      </c>
    </row>
    <row r="6218" spans="1:13" x14ac:dyDescent="0.25">
      <c r="A6218" s="1">
        <v>41137.427083333336</v>
      </c>
      <c r="B6218">
        <v>6214</v>
      </c>
      <c r="C6218">
        <v>12.3</v>
      </c>
      <c r="D6218">
        <v>9.99</v>
      </c>
      <c r="E6218">
        <v>0.112</v>
      </c>
      <c r="F6218">
        <v>3.1E-2</v>
      </c>
      <c r="G6218" s="2">
        <v>0.187</v>
      </c>
      <c r="H6218">
        <v>0.13700000000000001</v>
      </c>
      <c r="I6218">
        <v>9.6075820000000006E-2</v>
      </c>
      <c r="J6218">
        <v>10.08</v>
      </c>
      <c r="K6218">
        <v>45.85</v>
      </c>
      <c r="L6218">
        <v>8.32</v>
      </c>
      <c r="M6218" t="s">
        <v>27</v>
      </c>
    </row>
    <row r="6219" spans="1:13" x14ac:dyDescent="0.25">
      <c r="A6219" s="1">
        <v>41137.4375</v>
      </c>
      <c r="B6219">
        <v>6215</v>
      </c>
      <c r="C6219">
        <v>12.25</v>
      </c>
      <c r="D6219">
        <v>10.039999999999999</v>
      </c>
      <c r="E6219">
        <v>0.112</v>
      </c>
      <c r="F6219">
        <v>3.1E-2</v>
      </c>
      <c r="G6219" s="2">
        <v>0.187</v>
      </c>
      <c r="H6219">
        <v>0.13700000000000001</v>
      </c>
      <c r="I6219">
        <v>9.6192399999999997E-2</v>
      </c>
      <c r="J6219">
        <v>10.130000000000001</v>
      </c>
      <c r="K6219">
        <v>45.82</v>
      </c>
      <c r="L6219">
        <v>8.31</v>
      </c>
      <c r="M6219" t="s">
        <v>27</v>
      </c>
    </row>
    <row r="6220" spans="1:13" x14ac:dyDescent="0.25">
      <c r="A6220" s="1">
        <v>41137.447916666664</v>
      </c>
      <c r="B6220">
        <v>6216</v>
      </c>
      <c r="C6220">
        <v>12.37</v>
      </c>
      <c r="D6220">
        <v>10.11</v>
      </c>
      <c r="E6220">
        <v>0.112</v>
      </c>
      <c r="F6220">
        <v>3.1E-2</v>
      </c>
      <c r="G6220" s="2">
        <v>0.187</v>
      </c>
      <c r="H6220">
        <v>0.13700000000000001</v>
      </c>
      <c r="I6220">
        <v>9.6360890000000005E-2</v>
      </c>
      <c r="J6220">
        <v>10.199999999999999</v>
      </c>
      <c r="K6220">
        <v>45.72</v>
      </c>
      <c r="L6220">
        <v>8.3000000000000007</v>
      </c>
      <c r="M6220" t="s">
        <v>27</v>
      </c>
    </row>
    <row r="6221" spans="1:13" x14ac:dyDescent="0.25">
      <c r="A6221" s="1">
        <v>41137.458333333336</v>
      </c>
      <c r="B6221">
        <v>6217</v>
      </c>
      <c r="C6221">
        <v>12.25</v>
      </c>
      <c r="D6221">
        <v>10.19</v>
      </c>
      <c r="E6221">
        <v>0.112</v>
      </c>
      <c r="F6221">
        <v>3.1E-2</v>
      </c>
      <c r="G6221" s="2">
        <v>0.187</v>
      </c>
      <c r="H6221">
        <v>0.13700000000000001</v>
      </c>
      <c r="I6221">
        <v>9.657172E-2</v>
      </c>
      <c r="J6221">
        <v>10.29</v>
      </c>
      <c r="K6221">
        <v>45.62</v>
      </c>
      <c r="L6221">
        <v>8.2899999999999991</v>
      </c>
      <c r="M6221" t="s">
        <v>27</v>
      </c>
    </row>
    <row r="6222" spans="1:13" x14ac:dyDescent="0.25">
      <c r="A6222" s="1">
        <v>41137.46875</v>
      </c>
      <c r="B6222">
        <v>6218</v>
      </c>
      <c r="C6222">
        <v>12.24</v>
      </c>
      <c r="D6222">
        <v>10.27</v>
      </c>
      <c r="E6222">
        <v>0.112</v>
      </c>
      <c r="F6222">
        <v>3.1E-2</v>
      </c>
      <c r="G6222" s="2">
        <v>0.187</v>
      </c>
      <c r="H6222">
        <v>0.13700000000000001</v>
      </c>
      <c r="I6222">
        <v>9.6761769999999997E-2</v>
      </c>
      <c r="J6222">
        <v>10.36</v>
      </c>
      <c r="K6222">
        <v>45.54</v>
      </c>
      <c r="L6222">
        <v>8.27</v>
      </c>
      <c r="M6222" t="s">
        <v>27</v>
      </c>
    </row>
    <row r="6223" spans="1:13" x14ac:dyDescent="0.25">
      <c r="A6223" s="1">
        <v>41137.479166666664</v>
      </c>
      <c r="B6223">
        <v>6219</v>
      </c>
      <c r="C6223">
        <v>12.23</v>
      </c>
      <c r="D6223">
        <v>10.35</v>
      </c>
      <c r="E6223">
        <v>0.112</v>
      </c>
      <c r="F6223">
        <v>3.1E-2</v>
      </c>
      <c r="G6223" s="2">
        <v>0.187</v>
      </c>
      <c r="H6223">
        <v>0.13700000000000001</v>
      </c>
      <c r="I6223">
        <v>9.6967700000000004E-2</v>
      </c>
      <c r="J6223">
        <v>10.44</v>
      </c>
      <c r="K6223">
        <v>45.44</v>
      </c>
      <c r="L6223">
        <v>8.25</v>
      </c>
      <c r="M6223" t="s">
        <v>27</v>
      </c>
    </row>
    <row r="6224" spans="1:13" x14ac:dyDescent="0.25">
      <c r="A6224" s="1">
        <v>41137.489583333336</v>
      </c>
      <c r="B6224">
        <v>6220</v>
      </c>
      <c r="C6224">
        <v>12.42</v>
      </c>
      <c r="D6224">
        <v>10.43</v>
      </c>
      <c r="E6224">
        <v>0.111</v>
      </c>
      <c r="F6224">
        <v>3.1E-2</v>
      </c>
      <c r="G6224" s="2">
        <v>0.186</v>
      </c>
      <c r="H6224">
        <v>0.13700000000000001</v>
      </c>
      <c r="I6224">
        <v>9.7195599999999993E-2</v>
      </c>
      <c r="J6224">
        <v>10.53</v>
      </c>
      <c r="K6224">
        <v>45.34</v>
      </c>
      <c r="L6224">
        <v>8.23</v>
      </c>
      <c r="M6224" t="s">
        <v>27</v>
      </c>
    </row>
    <row r="6225" spans="1:13" x14ac:dyDescent="0.25">
      <c r="A6225" s="1">
        <v>41137.5</v>
      </c>
      <c r="B6225">
        <v>6221</v>
      </c>
      <c r="C6225">
        <v>12.25</v>
      </c>
      <c r="D6225">
        <v>10.52</v>
      </c>
      <c r="E6225">
        <v>0.111</v>
      </c>
      <c r="F6225">
        <v>3.1E-2</v>
      </c>
      <c r="G6225" s="2">
        <v>0.186</v>
      </c>
      <c r="H6225">
        <v>0.13700000000000001</v>
      </c>
      <c r="I6225">
        <v>9.7414559999999997E-2</v>
      </c>
      <c r="J6225">
        <v>10.61</v>
      </c>
      <c r="K6225">
        <v>45.23</v>
      </c>
      <c r="L6225">
        <v>8.2200000000000006</v>
      </c>
      <c r="M6225" t="s">
        <v>27</v>
      </c>
    </row>
    <row r="6226" spans="1:13" x14ac:dyDescent="0.25">
      <c r="A6226" s="1">
        <v>41137.510416666664</v>
      </c>
      <c r="B6226">
        <v>6222</v>
      </c>
      <c r="C6226">
        <v>12.28</v>
      </c>
      <c r="D6226">
        <v>10.62</v>
      </c>
      <c r="E6226">
        <v>0.11</v>
      </c>
      <c r="F6226">
        <v>3.1E-2</v>
      </c>
      <c r="G6226" s="2">
        <v>0.185</v>
      </c>
      <c r="H6226">
        <v>0.13700000000000001</v>
      </c>
      <c r="I6226">
        <v>9.7665059999999998E-2</v>
      </c>
      <c r="J6226">
        <v>10.71</v>
      </c>
      <c r="K6226">
        <v>45.1</v>
      </c>
      <c r="L6226">
        <v>8.19</v>
      </c>
      <c r="M6226" t="s">
        <v>27</v>
      </c>
    </row>
    <row r="6227" spans="1:13" x14ac:dyDescent="0.25">
      <c r="A6227" s="1">
        <v>41137.520833333336</v>
      </c>
      <c r="B6227">
        <v>6223</v>
      </c>
      <c r="C6227">
        <v>12.31</v>
      </c>
      <c r="D6227">
        <v>10.72</v>
      </c>
      <c r="E6227">
        <v>0.11</v>
      </c>
      <c r="F6227">
        <v>3.1E-2</v>
      </c>
      <c r="G6227" s="2">
        <v>0.185</v>
      </c>
      <c r="H6227">
        <v>0.13700000000000001</v>
      </c>
      <c r="I6227">
        <v>9.7950780000000001E-2</v>
      </c>
      <c r="J6227">
        <v>10.81</v>
      </c>
      <c r="K6227">
        <v>44.96</v>
      </c>
      <c r="L6227">
        <v>8.17</v>
      </c>
      <c r="M6227" t="s">
        <v>27</v>
      </c>
    </row>
    <row r="6228" spans="1:13" x14ac:dyDescent="0.25">
      <c r="A6228" s="1">
        <v>41137.53125</v>
      </c>
      <c r="B6228">
        <v>6224</v>
      </c>
      <c r="C6228">
        <v>12.56</v>
      </c>
      <c r="D6228">
        <v>10.83</v>
      </c>
      <c r="E6228">
        <v>0.11</v>
      </c>
      <c r="F6228">
        <v>3.1E-2</v>
      </c>
      <c r="G6228" s="2">
        <v>0.185</v>
      </c>
      <c r="H6228">
        <v>0.13700000000000001</v>
      </c>
      <c r="I6228">
        <v>9.8251519999999995E-2</v>
      </c>
      <c r="J6228">
        <v>10.92</v>
      </c>
      <c r="K6228">
        <v>44.82</v>
      </c>
      <c r="L6228">
        <v>8.14</v>
      </c>
      <c r="M6228" t="s">
        <v>27</v>
      </c>
    </row>
    <row r="6229" spans="1:13" x14ac:dyDescent="0.25">
      <c r="A6229" s="1">
        <v>41137.541666666664</v>
      </c>
      <c r="B6229">
        <v>6225</v>
      </c>
      <c r="C6229">
        <v>12.36</v>
      </c>
      <c r="D6229">
        <v>10.95</v>
      </c>
      <c r="E6229">
        <v>0.109</v>
      </c>
      <c r="F6229">
        <v>3.1E-2</v>
      </c>
      <c r="G6229" s="2">
        <v>0.184</v>
      </c>
      <c r="H6229">
        <v>0.13700000000000001</v>
      </c>
      <c r="I6229">
        <v>9.8552780000000006E-2</v>
      </c>
      <c r="J6229">
        <v>11.03</v>
      </c>
      <c r="K6229">
        <v>44.68</v>
      </c>
      <c r="L6229">
        <v>8.11</v>
      </c>
      <c r="M6229" t="s">
        <v>27</v>
      </c>
    </row>
    <row r="6230" spans="1:13" x14ac:dyDescent="0.25">
      <c r="A6230" s="1">
        <v>41137.552083333336</v>
      </c>
      <c r="B6230">
        <v>6226</v>
      </c>
      <c r="C6230">
        <v>12.39</v>
      </c>
      <c r="D6230">
        <v>11.07</v>
      </c>
      <c r="E6230">
        <v>0.108</v>
      </c>
      <c r="F6230">
        <v>3.1E-2</v>
      </c>
      <c r="G6230" s="2">
        <v>0.183</v>
      </c>
      <c r="H6230">
        <v>0.13700000000000001</v>
      </c>
      <c r="I6230">
        <v>9.8866380000000004E-2</v>
      </c>
      <c r="J6230">
        <v>11.15</v>
      </c>
      <c r="K6230">
        <v>44.48</v>
      </c>
      <c r="L6230">
        <v>8.09</v>
      </c>
      <c r="M6230" t="s">
        <v>27</v>
      </c>
    </row>
    <row r="6231" spans="1:13" x14ac:dyDescent="0.25">
      <c r="A6231" s="1">
        <v>41137.5625</v>
      </c>
      <c r="B6231">
        <v>6227</v>
      </c>
      <c r="C6231">
        <v>12.4</v>
      </c>
      <c r="D6231">
        <v>11.19</v>
      </c>
      <c r="E6231">
        <v>0.108</v>
      </c>
      <c r="F6231">
        <v>3.1E-2</v>
      </c>
      <c r="G6231" s="2">
        <v>0.183</v>
      </c>
      <c r="H6231">
        <v>0.13700000000000001</v>
      </c>
      <c r="I6231">
        <v>9.9174819999999997E-2</v>
      </c>
      <c r="J6231">
        <v>11.28</v>
      </c>
      <c r="K6231">
        <v>44.37</v>
      </c>
      <c r="L6231">
        <v>8.06</v>
      </c>
      <c r="M6231" t="s">
        <v>27</v>
      </c>
    </row>
    <row r="6232" spans="1:13" x14ac:dyDescent="0.25">
      <c r="A6232" s="1">
        <v>41137.572916666664</v>
      </c>
      <c r="B6232">
        <v>6228</v>
      </c>
      <c r="C6232">
        <v>12.62</v>
      </c>
      <c r="D6232">
        <v>11.31</v>
      </c>
      <c r="E6232">
        <v>0.108</v>
      </c>
      <c r="F6232">
        <v>3.1E-2</v>
      </c>
      <c r="G6232" s="2">
        <v>0.183</v>
      </c>
      <c r="H6232">
        <v>0.13700000000000001</v>
      </c>
      <c r="I6232">
        <v>9.9483810000000006E-2</v>
      </c>
      <c r="J6232">
        <v>11.41</v>
      </c>
      <c r="K6232">
        <v>44.2</v>
      </c>
      <c r="L6232">
        <v>8.0299999999999994</v>
      </c>
      <c r="M6232" t="s">
        <v>27</v>
      </c>
    </row>
    <row r="6233" spans="1:13" x14ac:dyDescent="0.25">
      <c r="A6233" s="1">
        <v>41137.583333333336</v>
      </c>
      <c r="B6233">
        <v>6229</v>
      </c>
      <c r="C6233">
        <v>12.62</v>
      </c>
      <c r="D6233">
        <v>11.45</v>
      </c>
      <c r="E6233">
        <v>0.108</v>
      </c>
      <c r="F6233">
        <v>3.1E-2</v>
      </c>
      <c r="G6233" s="2">
        <v>0.183</v>
      </c>
      <c r="H6233">
        <v>0.13700000000000001</v>
      </c>
      <c r="I6233">
        <v>9.9806829999999999E-2</v>
      </c>
      <c r="J6233">
        <v>11.54</v>
      </c>
      <c r="K6233">
        <v>44.02</v>
      </c>
      <c r="L6233">
        <v>8</v>
      </c>
      <c r="M6233" t="s">
        <v>27</v>
      </c>
    </row>
    <row r="6234" spans="1:13" x14ac:dyDescent="0.25">
      <c r="A6234" s="1">
        <v>41137.59375</v>
      </c>
      <c r="B6234">
        <v>6230</v>
      </c>
      <c r="C6234">
        <v>12.55</v>
      </c>
      <c r="D6234">
        <v>11.57</v>
      </c>
      <c r="E6234">
        <v>0.109</v>
      </c>
      <c r="F6234">
        <v>3.1E-2</v>
      </c>
      <c r="G6234" s="2">
        <v>0.184</v>
      </c>
      <c r="H6234">
        <v>0.13700000000000001</v>
      </c>
      <c r="I6234">
        <v>0.1001344</v>
      </c>
      <c r="J6234">
        <v>11.68</v>
      </c>
      <c r="K6234">
        <v>43.95</v>
      </c>
      <c r="L6234">
        <v>7.9809999999999999</v>
      </c>
      <c r="M6234" t="s">
        <v>27</v>
      </c>
    </row>
    <row r="6235" spans="1:13" x14ac:dyDescent="0.25">
      <c r="A6235" s="1">
        <v>41137.604166666664</v>
      </c>
      <c r="B6235">
        <v>6231</v>
      </c>
      <c r="C6235">
        <v>12.34</v>
      </c>
      <c r="D6235">
        <v>11.69</v>
      </c>
      <c r="E6235">
        <v>0.11</v>
      </c>
      <c r="F6235">
        <v>3.1E-2</v>
      </c>
      <c r="G6235" s="2">
        <v>0.185</v>
      </c>
      <c r="H6235">
        <v>0.13600000000000001</v>
      </c>
      <c r="I6235">
        <v>0.1004221</v>
      </c>
      <c r="J6235">
        <v>11.8</v>
      </c>
      <c r="K6235">
        <v>43.78</v>
      </c>
      <c r="L6235">
        <v>7.952</v>
      </c>
      <c r="M6235" t="s">
        <v>27</v>
      </c>
    </row>
    <row r="6236" spans="1:13" x14ac:dyDescent="0.25">
      <c r="A6236" s="1">
        <v>41137.614583333336</v>
      </c>
      <c r="B6236">
        <v>6232</v>
      </c>
      <c r="C6236">
        <v>12.25</v>
      </c>
      <c r="D6236">
        <v>11.78</v>
      </c>
      <c r="E6236">
        <v>0.11</v>
      </c>
      <c r="F6236">
        <v>3.1E-2</v>
      </c>
      <c r="G6236" s="2">
        <v>0.185</v>
      </c>
      <c r="H6236">
        <v>0.13600000000000001</v>
      </c>
      <c r="I6236">
        <v>0.10063900000000001</v>
      </c>
      <c r="J6236">
        <v>11.89</v>
      </c>
      <c r="K6236">
        <v>43.74</v>
      </c>
      <c r="L6236">
        <v>7.93</v>
      </c>
      <c r="M6236" t="s">
        <v>27</v>
      </c>
    </row>
    <row r="6237" spans="1:13" x14ac:dyDescent="0.25">
      <c r="A6237" s="1">
        <v>41137.625</v>
      </c>
      <c r="B6237">
        <v>6233</v>
      </c>
      <c r="C6237">
        <v>12.41</v>
      </c>
      <c r="D6237">
        <v>11.89</v>
      </c>
      <c r="E6237">
        <v>0.109</v>
      </c>
      <c r="F6237">
        <v>3.1E-2</v>
      </c>
      <c r="G6237" s="2">
        <v>0.184</v>
      </c>
      <c r="H6237">
        <v>0.13600000000000001</v>
      </c>
      <c r="I6237">
        <v>0.10088660000000001</v>
      </c>
      <c r="J6237">
        <v>11.99</v>
      </c>
      <c r="K6237">
        <v>43.51</v>
      </c>
      <c r="L6237">
        <v>7.9139999999999997</v>
      </c>
      <c r="M6237" t="s">
        <v>27</v>
      </c>
    </row>
    <row r="6238" spans="1:13" x14ac:dyDescent="0.25">
      <c r="A6238" s="1">
        <v>41137.635416666664</v>
      </c>
      <c r="B6238">
        <v>6234</v>
      </c>
      <c r="C6238">
        <v>12.24</v>
      </c>
      <c r="D6238">
        <v>11.99</v>
      </c>
      <c r="E6238">
        <v>0.109</v>
      </c>
      <c r="F6238">
        <v>3.1E-2</v>
      </c>
      <c r="G6238" s="2">
        <v>0.184</v>
      </c>
      <c r="H6238">
        <v>0.13600000000000001</v>
      </c>
      <c r="I6238">
        <v>0.1011402</v>
      </c>
      <c r="J6238">
        <v>12.09</v>
      </c>
      <c r="K6238">
        <v>43.41</v>
      </c>
      <c r="L6238">
        <v>7.8869999999999996</v>
      </c>
      <c r="M6238" t="s">
        <v>27</v>
      </c>
    </row>
    <row r="6239" spans="1:13" x14ac:dyDescent="0.25">
      <c r="A6239" s="1">
        <v>41137.645833333336</v>
      </c>
      <c r="B6239">
        <v>6235</v>
      </c>
      <c r="C6239">
        <v>12.22</v>
      </c>
      <c r="D6239">
        <v>12.07</v>
      </c>
      <c r="E6239">
        <v>0.109</v>
      </c>
      <c r="F6239">
        <v>3.1E-2</v>
      </c>
      <c r="G6239" s="2">
        <v>0.184</v>
      </c>
      <c r="H6239">
        <v>0.13600000000000001</v>
      </c>
      <c r="I6239">
        <v>0.1013191</v>
      </c>
      <c r="J6239">
        <v>12.18</v>
      </c>
      <c r="K6239">
        <v>43.31</v>
      </c>
      <c r="L6239">
        <v>7.867</v>
      </c>
      <c r="M6239" t="s">
        <v>27</v>
      </c>
    </row>
    <row r="6240" spans="1:13" x14ac:dyDescent="0.25">
      <c r="A6240" s="1">
        <v>41137.65625</v>
      </c>
      <c r="B6240">
        <v>6236</v>
      </c>
      <c r="C6240">
        <v>12.24</v>
      </c>
      <c r="D6240">
        <v>12.13</v>
      </c>
      <c r="E6240">
        <v>0.109</v>
      </c>
      <c r="F6240">
        <v>3.1E-2</v>
      </c>
      <c r="G6240" s="2">
        <v>0.184</v>
      </c>
      <c r="H6240">
        <v>0.13600000000000001</v>
      </c>
      <c r="I6240">
        <v>0.1014278</v>
      </c>
      <c r="J6240">
        <v>12.24</v>
      </c>
      <c r="K6240">
        <v>43.24</v>
      </c>
      <c r="L6240">
        <v>7.8490000000000002</v>
      </c>
      <c r="M6240" t="s">
        <v>27</v>
      </c>
    </row>
    <row r="6241" spans="1:13" x14ac:dyDescent="0.25">
      <c r="A6241" s="1">
        <v>41137.666666666664</v>
      </c>
      <c r="B6241">
        <v>6237</v>
      </c>
      <c r="C6241">
        <v>12.39</v>
      </c>
      <c r="D6241">
        <v>12.18</v>
      </c>
      <c r="E6241">
        <v>0.109</v>
      </c>
      <c r="F6241">
        <v>3.1E-2</v>
      </c>
      <c r="G6241" s="2">
        <v>0.184</v>
      </c>
      <c r="H6241">
        <v>0.13600000000000001</v>
      </c>
      <c r="I6241">
        <v>0.1015105</v>
      </c>
      <c r="J6241">
        <v>12.3</v>
      </c>
      <c r="K6241">
        <v>43.17</v>
      </c>
      <c r="L6241">
        <v>7.835</v>
      </c>
      <c r="M6241" t="s">
        <v>27</v>
      </c>
    </row>
    <row r="6242" spans="1:13" x14ac:dyDescent="0.25">
      <c r="A6242" s="1">
        <v>41137.677083333336</v>
      </c>
      <c r="B6242">
        <v>6238</v>
      </c>
      <c r="C6242">
        <v>12.2</v>
      </c>
      <c r="D6242">
        <v>12.22</v>
      </c>
      <c r="E6242">
        <v>0.108</v>
      </c>
      <c r="F6242">
        <v>3.1E-2</v>
      </c>
      <c r="G6242" s="2">
        <v>0.183</v>
      </c>
      <c r="H6242">
        <v>0.13600000000000001</v>
      </c>
      <c r="I6242">
        <v>0.1015958</v>
      </c>
      <c r="J6242">
        <v>12.34</v>
      </c>
      <c r="K6242">
        <v>43.17</v>
      </c>
      <c r="L6242">
        <v>7.827</v>
      </c>
      <c r="M6242" t="s">
        <v>27</v>
      </c>
    </row>
    <row r="6243" spans="1:13" x14ac:dyDescent="0.25">
      <c r="A6243" s="1">
        <v>41137.6875</v>
      </c>
      <c r="B6243">
        <v>6239</v>
      </c>
      <c r="C6243">
        <v>12.15</v>
      </c>
      <c r="D6243">
        <v>12.25</v>
      </c>
      <c r="E6243">
        <v>0.108</v>
      </c>
      <c r="F6243">
        <v>3.1E-2</v>
      </c>
      <c r="G6243" s="2">
        <v>0.183</v>
      </c>
      <c r="H6243">
        <v>0.13600000000000001</v>
      </c>
      <c r="I6243">
        <v>0.1016715</v>
      </c>
      <c r="J6243">
        <v>12.36</v>
      </c>
      <c r="K6243">
        <v>43.1</v>
      </c>
      <c r="L6243">
        <v>7.8230000000000004</v>
      </c>
      <c r="M6243" t="s">
        <v>27</v>
      </c>
    </row>
    <row r="6244" spans="1:13" x14ac:dyDescent="0.25">
      <c r="A6244" s="1">
        <v>41137.697916666664</v>
      </c>
      <c r="B6244">
        <v>6240</v>
      </c>
      <c r="C6244">
        <v>12.15</v>
      </c>
      <c r="D6244">
        <v>12.26</v>
      </c>
      <c r="E6244">
        <v>0.108</v>
      </c>
      <c r="F6244">
        <v>3.1E-2</v>
      </c>
      <c r="G6244" s="2">
        <v>0.183</v>
      </c>
      <c r="H6244">
        <v>0.13600000000000001</v>
      </c>
      <c r="I6244">
        <v>0.1017387</v>
      </c>
      <c r="J6244">
        <v>12.38</v>
      </c>
      <c r="K6244">
        <v>43.04</v>
      </c>
      <c r="L6244">
        <v>7.8070000000000004</v>
      </c>
      <c r="M6244" t="s">
        <v>27</v>
      </c>
    </row>
    <row r="6245" spans="1:13" x14ac:dyDescent="0.25">
      <c r="A6245" s="1">
        <v>41137.708333333336</v>
      </c>
      <c r="B6245">
        <v>6241</v>
      </c>
      <c r="C6245">
        <v>12.1</v>
      </c>
      <c r="D6245">
        <v>12.26</v>
      </c>
      <c r="E6245">
        <v>0.108</v>
      </c>
      <c r="F6245">
        <v>3.1E-2</v>
      </c>
      <c r="G6245" s="2">
        <v>0.183</v>
      </c>
      <c r="H6245">
        <v>0.13600000000000001</v>
      </c>
      <c r="I6245">
        <v>0.10177460000000001</v>
      </c>
      <c r="J6245">
        <v>12.38</v>
      </c>
      <c r="K6245">
        <v>42.97</v>
      </c>
      <c r="L6245">
        <v>7.8</v>
      </c>
      <c r="M6245" t="s">
        <v>27</v>
      </c>
    </row>
    <row r="6246" spans="1:13" x14ac:dyDescent="0.25">
      <c r="A6246" s="1">
        <v>41137.71875</v>
      </c>
      <c r="B6246">
        <v>6242</v>
      </c>
      <c r="C6246">
        <v>12.29</v>
      </c>
      <c r="D6246">
        <v>12.25</v>
      </c>
      <c r="E6246">
        <v>0.108</v>
      </c>
      <c r="F6246">
        <v>3.1E-2</v>
      </c>
      <c r="G6246" s="2">
        <v>0.183</v>
      </c>
      <c r="H6246">
        <v>0.13600000000000001</v>
      </c>
      <c r="I6246">
        <v>0.10180699999999999</v>
      </c>
      <c r="J6246">
        <v>12.38</v>
      </c>
      <c r="K6246">
        <v>42.97</v>
      </c>
      <c r="L6246">
        <v>7.7990000000000004</v>
      </c>
      <c r="M6246" t="s">
        <v>27</v>
      </c>
    </row>
    <row r="6247" spans="1:13" x14ac:dyDescent="0.25">
      <c r="A6247" s="1">
        <v>41137.729166666664</v>
      </c>
      <c r="B6247">
        <v>6243</v>
      </c>
      <c r="C6247">
        <v>12.12</v>
      </c>
      <c r="D6247">
        <v>12.23</v>
      </c>
      <c r="E6247">
        <v>0.109</v>
      </c>
      <c r="F6247">
        <v>3.1E-2</v>
      </c>
      <c r="G6247" s="2">
        <v>0.184</v>
      </c>
      <c r="H6247">
        <v>0.13600000000000001</v>
      </c>
      <c r="I6247">
        <v>0.10180019999999999</v>
      </c>
      <c r="J6247">
        <v>12.36</v>
      </c>
      <c r="K6247">
        <v>43.04</v>
      </c>
      <c r="L6247">
        <v>7.8049999999999997</v>
      </c>
      <c r="M6247" t="s">
        <v>27</v>
      </c>
    </row>
    <row r="6248" spans="1:13" x14ac:dyDescent="0.25">
      <c r="A6248" s="1">
        <v>41137.739583333336</v>
      </c>
      <c r="B6248">
        <v>6244</v>
      </c>
      <c r="C6248">
        <v>12.07</v>
      </c>
      <c r="D6248">
        <v>12.21</v>
      </c>
      <c r="E6248">
        <v>0.109</v>
      </c>
      <c r="F6248">
        <v>3.1E-2</v>
      </c>
      <c r="G6248" s="2">
        <v>0.184</v>
      </c>
      <c r="H6248">
        <v>0.13600000000000001</v>
      </c>
      <c r="I6248">
        <v>0.1017518</v>
      </c>
      <c r="J6248">
        <v>12.33</v>
      </c>
      <c r="K6248">
        <v>43.04</v>
      </c>
      <c r="L6248">
        <v>7.8070000000000004</v>
      </c>
      <c r="M6248" t="s">
        <v>27</v>
      </c>
    </row>
    <row r="6249" spans="1:13" x14ac:dyDescent="0.25">
      <c r="A6249" s="1">
        <v>41137.75</v>
      </c>
      <c r="B6249">
        <v>6245</v>
      </c>
      <c r="C6249">
        <v>12.1</v>
      </c>
      <c r="D6249">
        <v>12.19</v>
      </c>
      <c r="E6249">
        <v>0.109</v>
      </c>
      <c r="F6249">
        <v>3.1E-2</v>
      </c>
      <c r="G6249" s="2">
        <v>0.184</v>
      </c>
      <c r="H6249">
        <v>0.13600000000000001</v>
      </c>
      <c r="I6249">
        <v>0.1016965</v>
      </c>
      <c r="J6249">
        <v>12.31</v>
      </c>
      <c r="K6249">
        <v>43.1</v>
      </c>
      <c r="L6249">
        <v>7.8109999999999999</v>
      </c>
      <c r="M6249" t="s">
        <v>27</v>
      </c>
    </row>
    <row r="6250" spans="1:13" x14ac:dyDescent="0.25">
      <c r="A6250" s="1">
        <v>41137.760416666664</v>
      </c>
      <c r="B6250">
        <v>6246</v>
      </c>
      <c r="C6250">
        <v>12.05</v>
      </c>
      <c r="D6250">
        <v>12.17</v>
      </c>
      <c r="E6250">
        <v>0.109</v>
      </c>
      <c r="F6250">
        <v>3.1E-2</v>
      </c>
      <c r="G6250" s="2">
        <v>0.184</v>
      </c>
      <c r="H6250">
        <v>0.13600000000000001</v>
      </c>
      <c r="I6250">
        <v>0.10164239999999999</v>
      </c>
      <c r="J6250">
        <v>12.28</v>
      </c>
      <c r="K6250">
        <v>43.1</v>
      </c>
      <c r="L6250">
        <v>7.82</v>
      </c>
      <c r="M6250" t="s">
        <v>27</v>
      </c>
    </row>
    <row r="6251" spans="1:13" x14ac:dyDescent="0.25">
      <c r="A6251" s="1">
        <v>41137.770833333336</v>
      </c>
      <c r="B6251">
        <v>6247</v>
      </c>
      <c r="C6251">
        <v>12.08</v>
      </c>
      <c r="D6251">
        <v>12.14</v>
      </c>
      <c r="E6251">
        <v>0.109</v>
      </c>
      <c r="F6251">
        <v>3.1E-2</v>
      </c>
      <c r="G6251" s="2">
        <v>0.184</v>
      </c>
      <c r="H6251">
        <v>0.13600000000000001</v>
      </c>
      <c r="I6251">
        <v>0.1015911</v>
      </c>
      <c r="J6251">
        <v>12.26</v>
      </c>
      <c r="K6251">
        <v>43.17</v>
      </c>
      <c r="L6251">
        <v>7.8239999999999998</v>
      </c>
      <c r="M6251" t="s">
        <v>27</v>
      </c>
    </row>
    <row r="6252" spans="1:13" x14ac:dyDescent="0.25">
      <c r="A6252" s="1">
        <v>41137.78125</v>
      </c>
      <c r="B6252">
        <v>6248</v>
      </c>
      <c r="C6252">
        <v>12.06</v>
      </c>
      <c r="D6252">
        <v>12.1</v>
      </c>
      <c r="E6252">
        <v>0.11</v>
      </c>
      <c r="F6252">
        <v>3.1E-2</v>
      </c>
      <c r="G6252" s="2">
        <v>0.185</v>
      </c>
      <c r="H6252">
        <v>0.13600000000000001</v>
      </c>
      <c r="I6252">
        <v>0.10148359999999999</v>
      </c>
      <c r="J6252">
        <v>12.22</v>
      </c>
      <c r="K6252">
        <v>43.17</v>
      </c>
      <c r="L6252">
        <v>7.8289999999999997</v>
      </c>
      <c r="M6252" t="s">
        <v>27</v>
      </c>
    </row>
    <row r="6253" spans="1:13" x14ac:dyDescent="0.25">
      <c r="A6253" s="1">
        <v>41137.791666666664</v>
      </c>
      <c r="B6253">
        <v>6249</v>
      </c>
      <c r="C6253">
        <v>12.04</v>
      </c>
      <c r="D6253">
        <v>12.06</v>
      </c>
      <c r="E6253">
        <v>0.11</v>
      </c>
      <c r="F6253">
        <v>3.1E-2</v>
      </c>
      <c r="G6253" s="2">
        <v>0.185</v>
      </c>
      <c r="H6253">
        <v>0.13600000000000001</v>
      </c>
      <c r="I6253">
        <v>0.10139579999999999</v>
      </c>
      <c r="J6253">
        <v>12.19</v>
      </c>
      <c r="K6253">
        <v>43.18</v>
      </c>
      <c r="L6253">
        <v>7.8339999999999996</v>
      </c>
      <c r="M6253" t="s">
        <v>27</v>
      </c>
    </row>
    <row r="6254" spans="1:13" x14ac:dyDescent="0.25">
      <c r="A6254" s="1">
        <v>41137.802083333336</v>
      </c>
      <c r="B6254">
        <v>6250</v>
      </c>
      <c r="C6254">
        <v>12.02</v>
      </c>
      <c r="D6254">
        <v>12.02</v>
      </c>
      <c r="E6254">
        <v>0.11</v>
      </c>
      <c r="F6254">
        <v>3.1E-2</v>
      </c>
      <c r="G6254" s="2">
        <v>0.185</v>
      </c>
      <c r="H6254">
        <v>0.13600000000000001</v>
      </c>
      <c r="I6254">
        <v>0.1013189</v>
      </c>
      <c r="J6254">
        <v>12.14</v>
      </c>
      <c r="K6254">
        <v>43.25</v>
      </c>
      <c r="L6254">
        <v>7.8390000000000004</v>
      </c>
      <c r="M6254" t="s">
        <v>27</v>
      </c>
    </row>
    <row r="6255" spans="1:13" x14ac:dyDescent="0.25">
      <c r="A6255" s="1">
        <v>41137.8125</v>
      </c>
      <c r="B6255">
        <v>6251</v>
      </c>
      <c r="C6255">
        <v>12.06</v>
      </c>
      <c r="D6255">
        <v>12</v>
      </c>
      <c r="E6255">
        <v>0.11</v>
      </c>
      <c r="F6255">
        <v>3.1E-2</v>
      </c>
      <c r="G6255" s="2">
        <v>0.185</v>
      </c>
      <c r="H6255">
        <v>0.13600000000000001</v>
      </c>
      <c r="I6255">
        <v>0.101245</v>
      </c>
      <c r="J6255">
        <v>12.11</v>
      </c>
      <c r="K6255">
        <v>43.25</v>
      </c>
      <c r="L6255">
        <v>7.85</v>
      </c>
      <c r="M6255" t="s">
        <v>27</v>
      </c>
    </row>
    <row r="6256" spans="1:13" x14ac:dyDescent="0.25">
      <c r="A6256" s="1">
        <v>41137.822916666664</v>
      </c>
      <c r="B6256">
        <v>6252</v>
      </c>
      <c r="C6256">
        <v>12.06</v>
      </c>
      <c r="D6256">
        <v>11.95</v>
      </c>
      <c r="E6256">
        <v>0.111</v>
      </c>
      <c r="F6256">
        <v>3.1E-2</v>
      </c>
      <c r="G6256" s="2">
        <v>0.186</v>
      </c>
      <c r="H6256">
        <v>0.13600000000000001</v>
      </c>
      <c r="I6256">
        <v>0.10108200000000001</v>
      </c>
      <c r="J6256">
        <v>12.07</v>
      </c>
      <c r="K6256">
        <v>43.32</v>
      </c>
      <c r="L6256">
        <v>7.859</v>
      </c>
      <c r="M6256" t="s">
        <v>27</v>
      </c>
    </row>
    <row r="6257" spans="1:13" x14ac:dyDescent="0.25">
      <c r="A6257" s="1">
        <v>41137.833333333336</v>
      </c>
      <c r="B6257">
        <v>6253</v>
      </c>
      <c r="C6257">
        <v>12.01</v>
      </c>
      <c r="D6257">
        <v>11.9</v>
      </c>
      <c r="E6257">
        <v>0.111</v>
      </c>
      <c r="F6257">
        <v>3.1E-2</v>
      </c>
      <c r="G6257" s="2">
        <v>0.186</v>
      </c>
      <c r="H6257">
        <v>0.13600000000000001</v>
      </c>
      <c r="I6257">
        <v>0.1009724</v>
      </c>
      <c r="J6257">
        <v>12.02</v>
      </c>
      <c r="K6257">
        <v>43.36</v>
      </c>
      <c r="L6257">
        <v>7.8689999999999998</v>
      </c>
      <c r="M6257" t="s">
        <v>27</v>
      </c>
    </row>
    <row r="6258" spans="1:13" x14ac:dyDescent="0.25">
      <c r="A6258" s="1">
        <v>41137.84375</v>
      </c>
      <c r="B6258">
        <v>6254</v>
      </c>
      <c r="C6258">
        <v>12.01</v>
      </c>
      <c r="D6258">
        <v>11.86</v>
      </c>
      <c r="E6258">
        <v>0.111</v>
      </c>
      <c r="F6258">
        <v>3.1E-2</v>
      </c>
      <c r="G6258" s="2">
        <v>0.186</v>
      </c>
      <c r="H6258">
        <v>0.13600000000000001</v>
      </c>
      <c r="I6258">
        <v>0.100872</v>
      </c>
      <c r="J6258">
        <v>11.97</v>
      </c>
      <c r="K6258">
        <v>43.49</v>
      </c>
      <c r="L6258">
        <v>7.8760000000000003</v>
      </c>
      <c r="M6258" t="s">
        <v>27</v>
      </c>
    </row>
    <row r="6259" spans="1:13" x14ac:dyDescent="0.25">
      <c r="A6259" s="1">
        <v>41137.854166666664</v>
      </c>
      <c r="B6259">
        <v>6255</v>
      </c>
      <c r="C6259">
        <v>11.98</v>
      </c>
      <c r="D6259">
        <v>11.82</v>
      </c>
      <c r="E6259">
        <v>0.111</v>
      </c>
      <c r="F6259">
        <v>3.1E-2</v>
      </c>
      <c r="G6259" s="2">
        <v>0.186</v>
      </c>
      <c r="H6259">
        <v>0.13600000000000001</v>
      </c>
      <c r="I6259">
        <v>0.1007874</v>
      </c>
      <c r="J6259">
        <v>11.93</v>
      </c>
      <c r="K6259">
        <v>43.43</v>
      </c>
      <c r="L6259">
        <v>7.8840000000000003</v>
      </c>
      <c r="M6259" t="s">
        <v>27</v>
      </c>
    </row>
    <row r="6260" spans="1:13" x14ac:dyDescent="0.25">
      <c r="A6260" s="1">
        <v>41137.864583333336</v>
      </c>
      <c r="B6260">
        <v>6256</v>
      </c>
      <c r="C6260">
        <v>11.99</v>
      </c>
      <c r="D6260">
        <v>11.77</v>
      </c>
      <c r="E6260">
        <v>0.111</v>
      </c>
      <c r="F6260">
        <v>3.1E-2</v>
      </c>
      <c r="G6260" s="2">
        <v>0.186</v>
      </c>
      <c r="H6260">
        <v>0.13700000000000001</v>
      </c>
      <c r="I6260">
        <v>0.1007277</v>
      </c>
      <c r="J6260">
        <v>11.89</v>
      </c>
      <c r="K6260">
        <v>43.47</v>
      </c>
      <c r="L6260">
        <v>7.883</v>
      </c>
      <c r="M6260" t="s">
        <v>27</v>
      </c>
    </row>
    <row r="6261" spans="1:13" x14ac:dyDescent="0.25">
      <c r="A6261" s="1">
        <v>41137.875</v>
      </c>
      <c r="B6261">
        <v>6257</v>
      </c>
      <c r="C6261">
        <v>11.98</v>
      </c>
      <c r="D6261">
        <v>11.72</v>
      </c>
      <c r="E6261">
        <v>0.111</v>
      </c>
      <c r="F6261">
        <v>3.1E-2</v>
      </c>
      <c r="G6261" s="2">
        <v>0.186</v>
      </c>
      <c r="H6261">
        <v>0.13700000000000001</v>
      </c>
      <c r="I6261">
        <v>0.1006398</v>
      </c>
      <c r="J6261">
        <v>11.84</v>
      </c>
      <c r="K6261">
        <v>43.6</v>
      </c>
      <c r="L6261">
        <v>7.899</v>
      </c>
      <c r="M6261" t="s">
        <v>27</v>
      </c>
    </row>
    <row r="6262" spans="1:13" x14ac:dyDescent="0.25">
      <c r="A6262" s="1">
        <v>41137.885416666664</v>
      </c>
      <c r="B6262">
        <v>6258</v>
      </c>
      <c r="C6262">
        <v>11.97</v>
      </c>
      <c r="D6262">
        <v>11.67</v>
      </c>
      <c r="E6262">
        <v>0.111</v>
      </c>
      <c r="F6262">
        <v>3.1E-2</v>
      </c>
      <c r="G6262" s="2">
        <v>0.186</v>
      </c>
      <c r="H6262">
        <v>0.13700000000000001</v>
      </c>
      <c r="I6262">
        <v>0.100499</v>
      </c>
      <c r="J6262">
        <v>11.78</v>
      </c>
      <c r="K6262">
        <v>43.64</v>
      </c>
      <c r="L6262">
        <v>7.9160000000000004</v>
      </c>
      <c r="M6262" t="s">
        <v>27</v>
      </c>
    </row>
    <row r="6263" spans="1:13" x14ac:dyDescent="0.25">
      <c r="A6263" s="1">
        <v>41137.895833333336</v>
      </c>
      <c r="B6263">
        <v>6259</v>
      </c>
      <c r="C6263">
        <v>12.03</v>
      </c>
      <c r="D6263">
        <v>11.61</v>
      </c>
      <c r="E6263">
        <v>0.111</v>
      </c>
      <c r="F6263">
        <v>3.1E-2</v>
      </c>
      <c r="G6263" s="2">
        <v>0.186</v>
      </c>
      <c r="H6263">
        <v>0.13700000000000001</v>
      </c>
      <c r="I6263">
        <v>0.100359</v>
      </c>
      <c r="J6263">
        <v>11.73</v>
      </c>
      <c r="K6263">
        <v>43.75</v>
      </c>
      <c r="L6263">
        <v>7.923</v>
      </c>
      <c r="M6263" t="s">
        <v>27</v>
      </c>
    </row>
    <row r="6264" spans="1:13" x14ac:dyDescent="0.25">
      <c r="A6264" s="1">
        <v>41137.90625</v>
      </c>
      <c r="B6264">
        <v>6260</v>
      </c>
      <c r="C6264">
        <v>11.97</v>
      </c>
      <c r="D6264">
        <v>11.56</v>
      </c>
      <c r="E6264">
        <v>0.111</v>
      </c>
      <c r="F6264">
        <v>3.1E-2</v>
      </c>
      <c r="G6264" s="2">
        <v>0.186</v>
      </c>
      <c r="H6264">
        <v>0.13700000000000001</v>
      </c>
      <c r="I6264">
        <v>0.1002439</v>
      </c>
      <c r="J6264">
        <v>11.67</v>
      </c>
      <c r="K6264">
        <v>43.82</v>
      </c>
      <c r="L6264">
        <v>7.9379999999999997</v>
      </c>
      <c r="M6264" t="s">
        <v>27</v>
      </c>
    </row>
    <row r="6265" spans="1:13" x14ac:dyDescent="0.25">
      <c r="A6265" s="1">
        <v>41137.916666666664</v>
      </c>
      <c r="B6265">
        <v>6261</v>
      </c>
      <c r="C6265">
        <v>11.95</v>
      </c>
      <c r="D6265">
        <v>11.51</v>
      </c>
      <c r="E6265">
        <v>0.11</v>
      </c>
      <c r="F6265">
        <v>3.1E-2</v>
      </c>
      <c r="G6265" s="2">
        <v>0.185</v>
      </c>
      <c r="H6265">
        <v>0.13700000000000001</v>
      </c>
      <c r="I6265">
        <v>0.1001457</v>
      </c>
      <c r="J6265">
        <v>11.62</v>
      </c>
      <c r="K6265">
        <v>43.88</v>
      </c>
      <c r="L6265">
        <v>7.9480000000000004</v>
      </c>
      <c r="M6265" t="s">
        <v>27</v>
      </c>
    </row>
    <row r="6266" spans="1:13" x14ac:dyDescent="0.25">
      <c r="A6266" s="1">
        <v>41137.927083333336</v>
      </c>
      <c r="B6266">
        <v>6262</v>
      </c>
      <c r="C6266">
        <v>11.95</v>
      </c>
      <c r="D6266">
        <v>11.46</v>
      </c>
      <c r="E6266">
        <v>0.11</v>
      </c>
      <c r="F6266">
        <v>3.1E-2</v>
      </c>
      <c r="G6266" s="2">
        <v>0.185</v>
      </c>
      <c r="H6266">
        <v>0.13700000000000001</v>
      </c>
      <c r="I6266">
        <v>0.1000815</v>
      </c>
      <c r="J6266">
        <v>11.57</v>
      </c>
      <c r="K6266">
        <v>44.05</v>
      </c>
      <c r="L6266">
        <v>7.9850000000000003</v>
      </c>
      <c r="M6266" t="s">
        <v>27</v>
      </c>
    </row>
    <row r="6267" spans="1:13" x14ac:dyDescent="0.25">
      <c r="A6267" s="1">
        <v>41137.9375</v>
      </c>
      <c r="B6267">
        <v>6263</v>
      </c>
      <c r="C6267">
        <v>12.11</v>
      </c>
      <c r="D6267">
        <v>11.41</v>
      </c>
      <c r="E6267">
        <v>0.112</v>
      </c>
      <c r="F6267">
        <v>3.1E-2</v>
      </c>
      <c r="G6267" s="2">
        <v>0.187</v>
      </c>
      <c r="H6267">
        <v>0.13700000000000001</v>
      </c>
      <c r="I6267">
        <v>0.10003670000000001</v>
      </c>
      <c r="J6267">
        <v>11.52</v>
      </c>
      <c r="K6267">
        <v>44.22</v>
      </c>
      <c r="L6267">
        <v>8.01</v>
      </c>
      <c r="M6267" t="s">
        <v>27</v>
      </c>
    </row>
    <row r="6268" spans="1:13" x14ac:dyDescent="0.25">
      <c r="A6268" s="1">
        <v>41137.947916666664</v>
      </c>
      <c r="B6268">
        <v>6264</v>
      </c>
      <c r="C6268">
        <v>11.92</v>
      </c>
      <c r="D6268">
        <v>11.36</v>
      </c>
      <c r="E6268">
        <v>0.112</v>
      </c>
      <c r="F6268">
        <v>3.1E-2</v>
      </c>
      <c r="G6268" s="2">
        <v>0.187</v>
      </c>
      <c r="H6268">
        <v>0.13700000000000001</v>
      </c>
      <c r="I6268">
        <v>9.997868E-2</v>
      </c>
      <c r="J6268">
        <v>11.48</v>
      </c>
      <c r="K6268">
        <v>44.26</v>
      </c>
      <c r="L6268">
        <v>8.02</v>
      </c>
      <c r="M6268" t="s">
        <v>27</v>
      </c>
    </row>
    <row r="6269" spans="1:13" x14ac:dyDescent="0.25">
      <c r="A6269" s="1">
        <v>41137.958333333336</v>
      </c>
      <c r="B6269">
        <v>6265</v>
      </c>
      <c r="C6269">
        <v>11.91</v>
      </c>
      <c r="D6269">
        <v>11.31</v>
      </c>
      <c r="E6269">
        <v>0.112</v>
      </c>
      <c r="F6269">
        <v>3.1E-2</v>
      </c>
      <c r="G6269" s="2">
        <v>0.187</v>
      </c>
      <c r="H6269">
        <v>0.13700000000000001</v>
      </c>
      <c r="I6269">
        <v>9.9913440000000006E-2</v>
      </c>
      <c r="J6269">
        <v>11.43</v>
      </c>
      <c r="K6269">
        <v>44.26</v>
      </c>
      <c r="L6269">
        <v>8.0299999999999994</v>
      </c>
      <c r="M6269" t="s">
        <v>27</v>
      </c>
    </row>
    <row r="6270" spans="1:13" x14ac:dyDescent="0.25">
      <c r="A6270" s="1">
        <v>41137.96875</v>
      </c>
      <c r="B6270">
        <v>6266</v>
      </c>
      <c r="C6270">
        <v>11.98</v>
      </c>
      <c r="D6270">
        <v>11.27</v>
      </c>
      <c r="E6270">
        <v>0.111</v>
      </c>
      <c r="F6270">
        <v>3.1E-2</v>
      </c>
      <c r="G6270" s="2">
        <v>0.186</v>
      </c>
      <c r="H6270">
        <v>0.13700000000000001</v>
      </c>
      <c r="I6270">
        <v>9.9837850000000006E-2</v>
      </c>
      <c r="J6270">
        <v>11.38</v>
      </c>
      <c r="K6270">
        <v>44.39</v>
      </c>
      <c r="L6270">
        <v>8.0500000000000007</v>
      </c>
      <c r="M6270" t="s">
        <v>27</v>
      </c>
    </row>
    <row r="6271" spans="1:13" x14ac:dyDescent="0.25">
      <c r="A6271" s="1">
        <v>41137.979166666664</v>
      </c>
      <c r="B6271">
        <v>6267</v>
      </c>
      <c r="C6271">
        <v>11.9</v>
      </c>
      <c r="D6271">
        <v>11.23</v>
      </c>
      <c r="E6271">
        <v>0.111</v>
      </c>
      <c r="F6271">
        <v>3.1E-2</v>
      </c>
      <c r="G6271" s="2">
        <v>0.186</v>
      </c>
      <c r="H6271">
        <v>0.13700000000000001</v>
      </c>
      <c r="I6271">
        <v>9.9767400000000006E-2</v>
      </c>
      <c r="J6271">
        <v>11.34</v>
      </c>
      <c r="K6271">
        <v>44.43</v>
      </c>
      <c r="L6271">
        <v>8.0500000000000007</v>
      </c>
      <c r="M6271" t="s">
        <v>27</v>
      </c>
    </row>
    <row r="6272" spans="1:13" x14ac:dyDescent="0.25">
      <c r="A6272" s="1">
        <v>41137.989583333336</v>
      </c>
      <c r="B6272">
        <v>6268</v>
      </c>
      <c r="C6272">
        <v>11.89</v>
      </c>
      <c r="D6272">
        <v>11.19</v>
      </c>
      <c r="E6272">
        <v>0.111</v>
      </c>
      <c r="F6272">
        <v>3.1E-2</v>
      </c>
      <c r="G6272" s="2">
        <v>0.186</v>
      </c>
      <c r="H6272">
        <v>0.13700000000000001</v>
      </c>
      <c r="I6272">
        <v>9.9696720000000003E-2</v>
      </c>
      <c r="J6272">
        <v>11.29</v>
      </c>
      <c r="K6272">
        <v>44.47</v>
      </c>
      <c r="L6272">
        <v>8.06</v>
      </c>
      <c r="M6272" t="s">
        <v>27</v>
      </c>
    </row>
    <row r="6273" spans="1:13" x14ac:dyDescent="0.25">
      <c r="A6273" s="1">
        <v>41138</v>
      </c>
      <c r="B6273">
        <v>6269</v>
      </c>
      <c r="C6273">
        <v>11.89</v>
      </c>
      <c r="D6273">
        <v>11.14</v>
      </c>
      <c r="E6273">
        <v>0.111</v>
      </c>
      <c r="F6273">
        <v>3.1E-2</v>
      </c>
      <c r="G6273" s="2">
        <v>0.186</v>
      </c>
      <c r="H6273">
        <v>0.13700000000000001</v>
      </c>
      <c r="I6273">
        <v>9.9604760000000001E-2</v>
      </c>
      <c r="J6273">
        <v>11.25</v>
      </c>
      <c r="K6273">
        <v>44.64</v>
      </c>
      <c r="L6273">
        <v>8.08</v>
      </c>
      <c r="M6273" t="s">
        <v>27</v>
      </c>
    </row>
    <row r="6274" spans="1:13" x14ac:dyDescent="0.25">
      <c r="A6274" s="1">
        <v>41138.010416666664</v>
      </c>
      <c r="B6274">
        <v>6270</v>
      </c>
      <c r="C6274">
        <v>12.06</v>
      </c>
      <c r="D6274">
        <v>11.09</v>
      </c>
      <c r="E6274">
        <v>0.111</v>
      </c>
      <c r="F6274">
        <v>3.1E-2</v>
      </c>
      <c r="G6274" s="2">
        <v>0.186</v>
      </c>
      <c r="H6274">
        <v>0.13700000000000001</v>
      </c>
      <c r="I6274">
        <v>9.9516389999999996E-2</v>
      </c>
      <c r="J6274">
        <v>11.21</v>
      </c>
      <c r="K6274">
        <v>44.64</v>
      </c>
      <c r="L6274">
        <v>8.09</v>
      </c>
      <c r="M6274" t="s">
        <v>27</v>
      </c>
    </row>
    <row r="6275" spans="1:13" x14ac:dyDescent="0.25">
      <c r="A6275" s="1">
        <v>41138.020833333336</v>
      </c>
      <c r="B6275">
        <v>6271</v>
      </c>
      <c r="C6275">
        <v>11.88</v>
      </c>
      <c r="D6275">
        <v>11.05</v>
      </c>
      <c r="E6275">
        <v>0.111</v>
      </c>
      <c r="F6275">
        <v>3.1E-2</v>
      </c>
      <c r="G6275" s="2">
        <v>0.186</v>
      </c>
      <c r="H6275">
        <v>0.13700000000000001</v>
      </c>
      <c r="I6275">
        <v>9.9428180000000005E-2</v>
      </c>
      <c r="J6275">
        <v>11.16</v>
      </c>
      <c r="K6275">
        <v>44.74</v>
      </c>
      <c r="L6275">
        <v>8.11</v>
      </c>
      <c r="M6275" t="s">
        <v>27</v>
      </c>
    </row>
    <row r="6276" spans="1:13" x14ac:dyDescent="0.25">
      <c r="A6276" s="1">
        <v>41138.03125</v>
      </c>
      <c r="B6276">
        <v>6272</v>
      </c>
      <c r="C6276">
        <v>11.87</v>
      </c>
      <c r="D6276">
        <v>10.99</v>
      </c>
      <c r="E6276">
        <v>0.111</v>
      </c>
      <c r="F6276">
        <v>3.1E-2</v>
      </c>
      <c r="G6276" s="2">
        <v>0.186</v>
      </c>
      <c r="H6276">
        <v>0.13800000000000001</v>
      </c>
      <c r="I6276">
        <v>9.9333900000000003E-2</v>
      </c>
      <c r="J6276">
        <v>11.1</v>
      </c>
      <c r="K6276">
        <v>44.81</v>
      </c>
      <c r="L6276">
        <v>8.1199999999999992</v>
      </c>
      <c r="M6276" t="s">
        <v>27</v>
      </c>
    </row>
    <row r="6277" spans="1:13" x14ac:dyDescent="0.25">
      <c r="A6277" s="1">
        <v>41138.041666666664</v>
      </c>
      <c r="B6277">
        <v>6273</v>
      </c>
      <c r="C6277">
        <v>11.9</v>
      </c>
      <c r="D6277">
        <v>10.94</v>
      </c>
      <c r="E6277">
        <v>0.112</v>
      </c>
      <c r="F6277">
        <v>3.1E-2</v>
      </c>
      <c r="G6277" s="2">
        <v>0.187</v>
      </c>
      <c r="H6277">
        <v>0.13800000000000001</v>
      </c>
      <c r="I6277">
        <v>9.9230799999999994E-2</v>
      </c>
      <c r="J6277">
        <v>11.06</v>
      </c>
      <c r="K6277">
        <v>44.91</v>
      </c>
      <c r="L6277">
        <v>8.1300000000000008</v>
      </c>
      <c r="M6277" t="s">
        <v>27</v>
      </c>
    </row>
    <row r="6278" spans="1:13" x14ac:dyDescent="0.25">
      <c r="A6278" s="1">
        <v>41138.052083333336</v>
      </c>
      <c r="B6278">
        <v>6274</v>
      </c>
      <c r="C6278">
        <v>12.04</v>
      </c>
      <c r="D6278">
        <v>10.9</v>
      </c>
      <c r="E6278">
        <v>0.112</v>
      </c>
      <c r="F6278">
        <v>3.1E-2</v>
      </c>
      <c r="G6278" s="2">
        <v>0.187</v>
      </c>
      <c r="H6278">
        <v>0.13800000000000001</v>
      </c>
      <c r="I6278">
        <v>9.912116E-2</v>
      </c>
      <c r="J6278">
        <v>11</v>
      </c>
      <c r="K6278">
        <v>44.98</v>
      </c>
      <c r="L6278">
        <v>8.15</v>
      </c>
      <c r="M6278" t="s">
        <v>27</v>
      </c>
    </row>
    <row r="6279" spans="1:13" x14ac:dyDescent="0.25">
      <c r="A6279" s="1">
        <v>41138.0625</v>
      </c>
      <c r="B6279">
        <v>6275</v>
      </c>
      <c r="C6279">
        <v>11.85</v>
      </c>
      <c r="D6279">
        <v>10.85</v>
      </c>
      <c r="E6279">
        <v>0.112</v>
      </c>
      <c r="F6279">
        <v>3.1E-2</v>
      </c>
      <c r="G6279" s="2">
        <v>0.187</v>
      </c>
      <c r="H6279">
        <v>0.13800000000000001</v>
      </c>
      <c r="I6279">
        <v>9.9004460000000002E-2</v>
      </c>
      <c r="J6279">
        <v>10.96</v>
      </c>
      <c r="K6279">
        <v>44.98</v>
      </c>
      <c r="L6279">
        <v>8.17</v>
      </c>
      <c r="M6279" t="s">
        <v>27</v>
      </c>
    </row>
    <row r="6280" spans="1:13" x14ac:dyDescent="0.25">
      <c r="A6280" s="1">
        <v>41138.072916666664</v>
      </c>
      <c r="B6280">
        <v>6276</v>
      </c>
      <c r="C6280">
        <v>11.85</v>
      </c>
      <c r="D6280">
        <v>10.79</v>
      </c>
      <c r="E6280">
        <v>0.112</v>
      </c>
      <c r="F6280">
        <v>3.1E-2</v>
      </c>
      <c r="G6280" s="2">
        <v>0.187</v>
      </c>
      <c r="H6280">
        <v>0.13800000000000001</v>
      </c>
      <c r="I6280">
        <v>9.8878740000000007E-2</v>
      </c>
      <c r="J6280">
        <v>10.9</v>
      </c>
      <c r="K6280">
        <v>45.12</v>
      </c>
      <c r="L6280">
        <v>8.17</v>
      </c>
      <c r="M6280" t="s">
        <v>27</v>
      </c>
    </row>
    <row r="6281" spans="1:13" x14ac:dyDescent="0.25">
      <c r="A6281" s="1">
        <v>41138.083333333336</v>
      </c>
      <c r="B6281">
        <v>6277</v>
      </c>
      <c r="C6281">
        <v>11.86</v>
      </c>
      <c r="D6281">
        <v>10.74</v>
      </c>
      <c r="E6281">
        <v>0.112</v>
      </c>
      <c r="F6281">
        <v>3.1E-2</v>
      </c>
      <c r="G6281" s="2">
        <v>0.187</v>
      </c>
      <c r="H6281">
        <v>0.13800000000000001</v>
      </c>
      <c r="I6281">
        <v>9.8752359999999997E-2</v>
      </c>
      <c r="J6281">
        <v>10.84</v>
      </c>
      <c r="K6281">
        <v>45.16</v>
      </c>
      <c r="L6281">
        <v>8.19</v>
      </c>
      <c r="M6281" t="s">
        <v>27</v>
      </c>
    </row>
    <row r="6282" spans="1:13" x14ac:dyDescent="0.25">
      <c r="A6282" s="1">
        <v>41138.09375</v>
      </c>
      <c r="B6282">
        <v>6278</v>
      </c>
      <c r="C6282">
        <v>12.01</v>
      </c>
      <c r="D6282">
        <v>10.68</v>
      </c>
      <c r="E6282">
        <v>0.112</v>
      </c>
      <c r="F6282">
        <v>3.1E-2</v>
      </c>
      <c r="G6282" s="2">
        <v>0.187</v>
      </c>
      <c r="H6282">
        <v>0.13800000000000001</v>
      </c>
      <c r="I6282">
        <v>9.8605960000000006E-2</v>
      </c>
      <c r="J6282">
        <v>10.78</v>
      </c>
      <c r="K6282">
        <v>45.26</v>
      </c>
      <c r="L6282">
        <v>8.2100000000000009</v>
      </c>
      <c r="M6282" t="s">
        <v>27</v>
      </c>
    </row>
    <row r="6283" spans="1:13" x14ac:dyDescent="0.25">
      <c r="A6283" s="1">
        <v>41138.104166666664</v>
      </c>
      <c r="B6283">
        <v>6279</v>
      </c>
      <c r="C6283">
        <v>11.83</v>
      </c>
      <c r="D6283">
        <v>10.63</v>
      </c>
      <c r="E6283">
        <v>0.112</v>
      </c>
      <c r="F6283">
        <v>3.1E-2</v>
      </c>
      <c r="G6283" s="2">
        <v>0.187</v>
      </c>
      <c r="H6283">
        <v>0.13800000000000001</v>
      </c>
      <c r="I6283">
        <v>9.8489989999999999E-2</v>
      </c>
      <c r="J6283">
        <v>10.73</v>
      </c>
      <c r="K6283">
        <v>45.3</v>
      </c>
      <c r="L6283">
        <v>8.2100000000000009</v>
      </c>
      <c r="M6283" t="s">
        <v>27</v>
      </c>
    </row>
    <row r="6284" spans="1:13" x14ac:dyDescent="0.25">
      <c r="A6284" s="1">
        <v>41138.114583333336</v>
      </c>
      <c r="B6284">
        <v>6280</v>
      </c>
      <c r="C6284">
        <v>11.82</v>
      </c>
      <c r="D6284">
        <v>10.57</v>
      </c>
      <c r="E6284">
        <v>0.112</v>
      </c>
      <c r="F6284">
        <v>3.1E-2</v>
      </c>
      <c r="G6284" s="2">
        <v>0.187</v>
      </c>
      <c r="H6284">
        <v>0.13800000000000001</v>
      </c>
      <c r="I6284">
        <v>9.8364649999999998E-2</v>
      </c>
      <c r="J6284">
        <v>10.68</v>
      </c>
      <c r="K6284">
        <v>45.44</v>
      </c>
      <c r="L6284">
        <v>8.23</v>
      </c>
      <c r="M6284" t="s">
        <v>27</v>
      </c>
    </row>
    <row r="6285" spans="1:13" x14ac:dyDescent="0.25">
      <c r="A6285" s="1">
        <v>41138.125</v>
      </c>
      <c r="B6285">
        <v>6281</v>
      </c>
      <c r="C6285">
        <v>11.99</v>
      </c>
      <c r="D6285">
        <v>10.52</v>
      </c>
      <c r="E6285">
        <v>0.112</v>
      </c>
      <c r="F6285">
        <v>3.1E-2</v>
      </c>
      <c r="G6285" s="2">
        <v>0.187</v>
      </c>
      <c r="H6285">
        <v>0.13800000000000001</v>
      </c>
      <c r="I6285">
        <v>9.8232650000000005E-2</v>
      </c>
      <c r="J6285">
        <v>10.63</v>
      </c>
      <c r="K6285">
        <v>45.54</v>
      </c>
      <c r="L6285">
        <v>8.25</v>
      </c>
      <c r="M6285" t="s">
        <v>27</v>
      </c>
    </row>
    <row r="6286" spans="1:13" x14ac:dyDescent="0.25">
      <c r="A6286" s="1">
        <v>41138.135416666664</v>
      </c>
      <c r="B6286">
        <v>6282</v>
      </c>
      <c r="C6286">
        <v>11.81</v>
      </c>
      <c r="D6286">
        <v>10.47</v>
      </c>
      <c r="E6286">
        <v>0.112</v>
      </c>
      <c r="F6286">
        <v>3.1E-2</v>
      </c>
      <c r="G6286" s="2">
        <v>0.187</v>
      </c>
      <c r="H6286">
        <v>0.13800000000000001</v>
      </c>
      <c r="I6286">
        <v>9.8087179999999996E-2</v>
      </c>
      <c r="J6286">
        <v>10.58</v>
      </c>
      <c r="K6286">
        <v>45.58</v>
      </c>
      <c r="L6286">
        <v>8.26</v>
      </c>
      <c r="M6286" t="s">
        <v>27</v>
      </c>
    </row>
    <row r="6287" spans="1:13" x14ac:dyDescent="0.25">
      <c r="A6287" s="1">
        <v>41138.145833333336</v>
      </c>
      <c r="B6287">
        <v>6283</v>
      </c>
      <c r="C6287">
        <v>11.81</v>
      </c>
      <c r="D6287">
        <v>10.42</v>
      </c>
      <c r="E6287">
        <v>0.112</v>
      </c>
      <c r="F6287">
        <v>3.1E-2</v>
      </c>
      <c r="G6287" s="2">
        <v>0.187</v>
      </c>
      <c r="H6287">
        <v>0.13800000000000001</v>
      </c>
      <c r="I6287">
        <v>9.794506E-2</v>
      </c>
      <c r="J6287">
        <v>10.52</v>
      </c>
      <c r="K6287">
        <v>45.61</v>
      </c>
      <c r="L6287">
        <v>8.27</v>
      </c>
      <c r="M6287" t="s">
        <v>27</v>
      </c>
    </row>
    <row r="6288" spans="1:13" x14ac:dyDescent="0.25">
      <c r="A6288" s="1">
        <v>41138.15625</v>
      </c>
      <c r="B6288">
        <v>6284</v>
      </c>
      <c r="C6288">
        <v>11.79</v>
      </c>
      <c r="D6288">
        <v>10.37</v>
      </c>
      <c r="E6288">
        <v>0.112</v>
      </c>
      <c r="F6288">
        <v>3.1E-2</v>
      </c>
      <c r="G6288" s="2">
        <v>0.187</v>
      </c>
      <c r="H6288">
        <v>0.13800000000000001</v>
      </c>
      <c r="I6288">
        <v>9.7821309999999995E-2</v>
      </c>
      <c r="J6288">
        <v>10.47</v>
      </c>
      <c r="K6288">
        <v>45.65</v>
      </c>
      <c r="L6288">
        <v>8.2799999999999994</v>
      </c>
      <c r="M6288" t="s">
        <v>27</v>
      </c>
    </row>
    <row r="6289" spans="1:13" x14ac:dyDescent="0.25">
      <c r="A6289" s="1">
        <v>41138.166666666664</v>
      </c>
      <c r="B6289">
        <v>6285</v>
      </c>
      <c r="C6289">
        <v>11.8</v>
      </c>
      <c r="D6289">
        <v>10.32</v>
      </c>
      <c r="E6289">
        <v>0.112</v>
      </c>
      <c r="F6289">
        <v>3.1E-2</v>
      </c>
      <c r="G6289" s="2">
        <v>0.187</v>
      </c>
      <c r="H6289">
        <v>0.13800000000000001</v>
      </c>
      <c r="I6289">
        <v>9.7697969999999995E-2</v>
      </c>
      <c r="J6289">
        <v>10.42</v>
      </c>
      <c r="K6289">
        <v>45.76</v>
      </c>
      <c r="L6289">
        <v>8.2899999999999991</v>
      </c>
      <c r="M6289" t="s">
        <v>27</v>
      </c>
    </row>
    <row r="6290" spans="1:13" x14ac:dyDescent="0.25">
      <c r="A6290" s="1">
        <v>41138.177083333336</v>
      </c>
      <c r="B6290">
        <v>6286</v>
      </c>
      <c r="C6290">
        <v>11.78</v>
      </c>
      <c r="D6290">
        <v>10.27</v>
      </c>
      <c r="E6290">
        <v>0.112</v>
      </c>
      <c r="F6290">
        <v>3.1E-2</v>
      </c>
      <c r="G6290" s="2">
        <v>0.187</v>
      </c>
      <c r="H6290">
        <v>0.13800000000000001</v>
      </c>
      <c r="I6290">
        <v>9.7585809999999995E-2</v>
      </c>
      <c r="J6290">
        <v>10.37</v>
      </c>
      <c r="K6290">
        <v>45.79</v>
      </c>
      <c r="L6290">
        <v>8.3000000000000007</v>
      </c>
      <c r="M6290" t="s">
        <v>27</v>
      </c>
    </row>
    <row r="6291" spans="1:13" x14ac:dyDescent="0.25">
      <c r="A6291" s="1">
        <v>41138.1875</v>
      </c>
      <c r="B6291">
        <v>6287</v>
      </c>
      <c r="C6291">
        <v>11.77</v>
      </c>
      <c r="D6291">
        <v>10.220000000000001</v>
      </c>
      <c r="E6291">
        <v>0.112</v>
      </c>
      <c r="F6291">
        <v>3.1E-2</v>
      </c>
      <c r="G6291" s="2">
        <v>0.187</v>
      </c>
      <c r="H6291">
        <v>0.13800000000000001</v>
      </c>
      <c r="I6291">
        <v>9.7470539999999994E-2</v>
      </c>
      <c r="J6291">
        <v>10.32</v>
      </c>
      <c r="K6291">
        <v>45.82</v>
      </c>
      <c r="L6291">
        <v>8.31</v>
      </c>
      <c r="M6291" t="s">
        <v>27</v>
      </c>
    </row>
    <row r="6292" spans="1:13" x14ac:dyDescent="0.25">
      <c r="A6292" s="1">
        <v>41138.197916666664</v>
      </c>
      <c r="B6292">
        <v>6288</v>
      </c>
      <c r="C6292">
        <v>11.95</v>
      </c>
      <c r="D6292">
        <v>10.18</v>
      </c>
      <c r="E6292">
        <v>0.112</v>
      </c>
      <c r="F6292">
        <v>3.1E-2</v>
      </c>
      <c r="G6292" s="2">
        <v>0.187</v>
      </c>
      <c r="H6292">
        <v>0.13800000000000001</v>
      </c>
      <c r="I6292">
        <v>9.7355339999999999E-2</v>
      </c>
      <c r="J6292">
        <v>10.28</v>
      </c>
      <c r="K6292">
        <v>45.9</v>
      </c>
      <c r="L6292">
        <v>8.32</v>
      </c>
      <c r="M6292" t="s">
        <v>27</v>
      </c>
    </row>
    <row r="6293" spans="1:13" x14ac:dyDescent="0.25">
      <c r="A6293" s="1">
        <v>41138.208333333336</v>
      </c>
      <c r="B6293">
        <v>6289</v>
      </c>
      <c r="C6293">
        <v>11.76</v>
      </c>
      <c r="D6293">
        <v>10.130000000000001</v>
      </c>
      <c r="E6293">
        <v>0.112</v>
      </c>
      <c r="F6293">
        <v>3.1E-2</v>
      </c>
      <c r="G6293" s="2">
        <v>0.187</v>
      </c>
      <c r="H6293">
        <v>0.13800000000000001</v>
      </c>
      <c r="I6293">
        <v>9.7229309999999999E-2</v>
      </c>
      <c r="J6293">
        <v>10.220000000000001</v>
      </c>
      <c r="K6293">
        <v>45.93</v>
      </c>
      <c r="L6293">
        <v>8.33</v>
      </c>
      <c r="M6293" t="s">
        <v>27</v>
      </c>
    </row>
    <row r="6294" spans="1:13" x14ac:dyDescent="0.25">
      <c r="A6294" s="1">
        <v>41138.21875</v>
      </c>
      <c r="B6294">
        <v>6290</v>
      </c>
      <c r="C6294">
        <v>11.76</v>
      </c>
      <c r="D6294">
        <v>10.08</v>
      </c>
      <c r="E6294">
        <v>0.112</v>
      </c>
      <c r="F6294">
        <v>3.1E-2</v>
      </c>
      <c r="G6294" s="2">
        <v>0.187</v>
      </c>
      <c r="H6294">
        <v>0.13800000000000001</v>
      </c>
      <c r="I6294">
        <v>9.7112450000000003E-2</v>
      </c>
      <c r="J6294">
        <v>10.18</v>
      </c>
      <c r="K6294">
        <v>46</v>
      </c>
      <c r="L6294">
        <v>8.34</v>
      </c>
      <c r="M6294" t="s">
        <v>27</v>
      </c>
    </row>
    <row r="6295" spans="1:13" x14ac:dyDescent="0.25">
      <c r="A6295" s="1">
        <v>41138.229166666664</v>
      </c>
      <c r="B6295">
        <v>6291</v>
      </c>
      <c r="C6295">
        <v>11.93</v>
      </c>
      <c r="D6295">
        <v>10.029999999999999</v>
      </c>
      <c r="E6295">
        <v>0.112</v>
      </c>
      <c r="F6295">
        <v>3.1E-2</v>
      </c>
      <c r="G6295" s="2">
        <v>0.187</v>
      </c>
      <c r="H6295">
        <v>0.13800000000000001</v>
      </c>
      <c r="I6295">
        <v>9.6989300000000001E-2</v>
      </c>
      <c r="J6295">
        <v>10.130000000000001</v>
      </c>
      <c r="K6295">
        <v>46.1</v>
      </c>
      <c r="L6295">
        <v>8.35</v>
      </c>
      <c r="M6295" t="s">
        <v>27</v>
      </c>
    </row>
    <row r="6296" spans="1:13" x14ac:dyDescent="0.25">
      <c r="A6296" s="1">
        <v>41138.239583333336</v>
      </c>
      <c r="B6296">
        <v>6292</v>
      </c>
      <c r="C6296">
        <v>11.76</v>
      </c>
      <c r="D6296">
        <v>9.99</v>
      </c>
      <c r="E6296">
        <v>0.112</v>
      </c>
      <c r="F6296">
        <v>3.1E-2</v>
      </c>
      <c r="G6296" s="2">
        <v>0.187</v>
      </c>
      <c r="H6296">
        <v>0.13800000000000001</v>
      </c>
      <c r="I6296">
        <v>9.6868070000000001E-2</v>
      </c>
      <c r="J6296">
        <v>10.09</v>
      </c>
      <c r="K6296">
        <v>46.14</v>
      </c>
      <c r="L6296">
        <v>8.3699999999999992</v>
      </c>
      <c r="M6296" t="s">
        <v>27</v>
      </c>
    </row>
    <row r="6297" spans="1:13" x14ac:dyDescent="0.25">
      <c r="A6297" s="1">
        <v>41138.25</v>
      </c>
      <c r="B6297">
        <v>6293</v>
      </c>
      <c r="C6297">
        <v>11.73</v>
      </c>
      <c r="D6297">
        <v>9.9499999999999993</v>
      </c>
      <c r="E6297">
        <v>0.112</v>
      </c>
      <c r="F6297">
        <v>3.1E-2</v>
      </c>
      <c r="G6297" s="2">
        <v>0.187</v>
      </c>
      <c r="H6297">
        <v>0.13800000000000001</v>
      </c>
      <c r="I6297">
        <v>9.6754569999999998E-2</v>
      </c>
      <c r="J6297">
        <v>10.039999999999999</v>
      </c>
      <c r="K6297">
        <v>46.24</v>
      </c>
      <c r="L6297">
        <v>8.3699999999999992</v>
      </c>
      <c r="M6297" t="s">
        <v>27</v>
      </c>
    </row>
    <row r="6298" spans="1:13" x14ac:dyDescent="0.25">
      <c r="A6298" s="1">
        <v>41138.260416666664</v>
      </c>
      <c r="B6298">
        <v>6294</v>
      </c>
      <c r="C6298">
        <v>11.92</v>
      </c>
      <c r="D6298">
        <v>9.91</v>
      </c>
      <c r="E6298">
        <v>0.112</v>
      </c>
      <c r="F6298">
        <v>3.1E-2</v>
      </c>
      <c r="G6298" s="2">
        <v>0.187</v>
      </c>
      <c r="H6298">
        <v>0.13800000000000001</v>
      </c>
      <c r="I6298">
        <v>9.6647819999999995E-2</v>
      </c>
      <c r="J6298">
        <v>10.01</v>
      </c>
      <c r="K6298">
        <v>46.28</v>
      </c>
      <c r="L6298">
        <v>8.39</v>
      </c>
      <c r="M6298" t="s">
        <v>27</v>
      </c>
    </row>
    <row r="6299" spans="1:13" x14ac:dyDescent="0.25">
      <c r="A6299" s="1">
        <v>41138.270833333336</v>
      </c>
      <c r="B6299">
        <v>6295</v>
      </c>
      <c r="C6299">
        <v>11.76</v>
      </c>
      <c r="D6299">
        <v>9.8699999999999992</v>
      </c>
      <c r="E6299">
        <v>0.112</v>
      </c>
      <c r="F6299">
        <v>3.1E-2</v>
      </c>
      <c r="G6299" s="2">
        <v>0.187</v>
      </c>
      <c r="H6299">
        <v>0.13800000000000001</v>
      </c>
      <c r="I6299">
        <v>9.6545699999999998E-2</v>
      </c>
      <c r="J6299">
        <v>9.9600000000000009</v>
      </c>
      <c r="K6299">
        <v>46.35</v>
      </c>
      <c r="L6299">
        <v>8.4</v>
      </c>
      <c r="M6299" t="s">
        <v>27</v>
      </c>
    </row>
    <row r="6300" spans="1:13" x14ac:dyDescent="0.25">
      <c r="A6300" s="1">
        <v>41138.28125</v>
      </c>
      <c r="B6300">
        <v>6296</v>
      </c>
      <c r="C6300">
        <v>11.75</v>
      </c>
      <c r="D6300">
        <v>9.83</v>
      </c>
      <c r="E6300">
        <v>0.112</v>
      </c>
      <c r="F6300">
        <v>3.1E-2</v>
      </c>
      <c r="G6300" s="2">
        <v>0.187</v>
      </c>
      <c r="H6300">
        <v>0.13800000000000001</v>
      </c>
      <c r="I6300">
        <v>9.6439140000000007E-2</v>
      </c>
      <c r="J6300">
        <v>9.92</v>
      </c>
      <c r="K6300">
        <v>46.42</v>
      </c>
      <c r="L6300">
        <v>8.41</v>
      </c>
      <c r="M6300" t="s">
        <v>27</v>
      </c>
    </row>
    <row r="6301" spans="1:13" x14ac:dyDescent="0.25">
      <c r="A6301" s="1">
        <v>41138.291666666664</v>
      </c>
      <c r="B6301">
        <v>6297</v>
      </c>
      <c r="C6301">
        <v>11.73</v>
      </c>
      <c r="D6301">
        <v>9.8000000000000007</v>
      </c>
      <c r="E6301">
        <v>0.112</v>
      </c>
      <c r="F6301">
        <v>3.1E-2</v>
      </c>
      <c r="G6301" s="2">
        <v>0.187</v>
      </c>
      <c r="H6301">
        <v>0.13800000000000001</v>
      </c>
      <c r="I6301">
        <v>9.6337880000000001E-2</v>
      </c>
      <c r="J6301">
        <v>9.8800000000000008</v>
      </c>
      <c r="K6301">
        <v>46.45</v>
      </c>
      <c r="L6301">
        <v>8.43</v>
      </c>
      <c r="M6301" t="s">
        <v>27</v>
      </c>
    </row>
    <row r="6302" spans="1:13" x14ac:dyDescent="0.25">
      <c r="A6302" s="1">
        <v>41138.302083333336</v>
      </c>
      <c r="B6302">
        <v>6298</v>
      </c>
      <c r="C6302">
        <v>11.74</v>
      </c>
      <c r="D6302">
        <v>9.7799999999999994</v>
      </c>
      <c r="E6302">
        <v>0.112</v>
      </c>
      <c r="F6302">
        <v>3.1E-2</v>
      </c>
      <c r="G6302" s="2">
        <v>0.187</v>
      </c>
      <c r="H6302">
        <v>0.13800000000000001</v>
      </c>
      <c r="I6302">
        <v>9.6262600000000004E-2</v>
      </c>
      <c r="J6302">
        <v>9.8699999999999992</v>
      </c>
      <c r="K6302">
        <v>46.52</v>
      </c>
      <c r="L6302">
        <v>8.43</v>
      </c>
      <c r="M6302" t="s">
        <v>27</v>
      </c>
    </row>
    <row r="6303" spans="1:13" x14ac:dyDescent="0.25">
      <c r="A6303" s="1">
        <v>41138.3125</v>
      </c>
      <c r="B6303">
        <v>6299</v>
      </c>
      <c r="C6303">
        <v>11.77</v>
      </c>
      <c r="D6303">
        <v>9.7799999999999994</v>
      </c>
      <c r="E6303">
        <v>0.111</v>
      </c>
      <c r="F6303">
        <v>3.1E-2</v>
      </c>
      <c r="G6303" s="2">
        <v>0.186</v>
      </c>
      <c r="H6303">
        <v>0.13800000000000001</v>
      </c>
      <c r="I6303">
        <v>9.6245670000000005E-2</v>
      </c>
      <c r="J6303">
        <v>9.8699999999999992</v>
      </c>
      <c r="K6303">
        <v>46.55</v>
      </c>
      <c r="L6303">
        <v>8.44</v>
      </c>
      <c r="M6303" t="s">
        <v>27</v>
      </c>
    </row>
    <row r="6304" spans="1:13" x14ac:dyDescent="0.25">
      <c r="A6304" s="1">
        <v>41138.322916666664</v>
      </c>
      <c r="B6304">
        <v>6300</v>
      </c>
      <c r="C6304">
        <v>11.78</v>
      </c>
      <c r="D6304">
        <v>9.77</v>
      </c>
      <c r="E6304">
        <v>0.111</v>
      </c>
      <c r="F6304">
        <v>3.1E-2</v>
      </c>
      <c r="G6304" s="2">
        <v>0.186</v>
      </c>
      <c r="H6304">
        <v>0.13800000000000001</v>
      </c>
      <c r="I6304">
        <v>9.6212450000000005E-2</v>
      </c>
      <c r="J6304">
        <v>9.86</v>
      </c>
      <c r="K6304">
        <v>46.55</v>
      </c>
      <c r="L6304">
        <v>8.4499999999999993</v>
      </c>
      <c r="M6304" t="s">
        <v>27</v>
      </c>
    </row>
    <row r="6305" spans="1:13" x14ac:dyDescent="0.25">
      <c r="A6305" s="1">
        <v>41138.333333333336</v>
      </c>
      <c r="B6305">
        <v>6301</v>
      </c>
      <c r="C6305">
        <v>11.98</v>
      </c>
      <c r="D6305">
        <v>9.76</v>
      </c>
      <c r="E6305">
        <v>0.111</v>
      </c>
      <c r="F6305">
        <v>3.1E-2</v>
      </c>
      <c r="G6305" s="2">
        <v>0.186</v>
      </c>
      <c r="H6305">
        <v>0.13800000000000001</v>
      </c>
      <c r="I6305">
        <v>9.617117E-2</v>
      </c>
      <c r="J6305">
        <v>9.85</v>
      </c>
      <c r="K6305">
        <v>46.61</v>
      </c>
      <c r="L6305">
        <v>8.4499999999999993</v>
      </c>
      <c r="M6305" t="s">
        <v>27</v>
      </c>
    </row>
    <row r="6306" spans="1:13" x14ac:dyDescent="0.25">
      <c r="A6306" s="1">
        <v>41138.34375</v>
      </c>
      <c r="B6306">
        <v>6302</v>
      </c>
      <c r="C6306">
        <v>11.9</v>
      </c>
      <c r="D6306">
        <v>9.75</v>
      </c>
      <c r="E6306">
        <v>0.111</v>
      </c>
      <c r="F6306">
        <v>3.1E-2</v>
      </c>
      <c r="G6306" s="2">
        <v>0.186</v>
      </c>
      <c r="H6306">
        <v>0.13800000000000001</v>
      </c>
      <c r="I6306">
        <v>9.612598E-2</v>
      </c>
      <c r="J6306">
        <v>9.85</v>
      </c>
      <c r="K6306">
        <v>46.54</v>
      </c>
      <c r="L6306">
        <v>8.4499999999999993</v>
      </c>
      <c r="M6306" t="s">
        <v>27</v>
      </c>
    </row>
    <row r="6307" spans="1:13" x14ac:dyDescent="0.25">
      <c r="A6307" s="1">
        <v>41138.354166666664</v>
      </c>
      <c r="B6307">
        <v>6303</v>
      </c>
      <c r="C6307">
        <v>12.26</v>
      </c>
      <c r="D6307">
        <v>9.75</v>
      </c>
      <c r="E6307">
        <v>0.111</v>
      </c>
      <c r="F6307">
        <v>3.1E-2</v>
      </c>
      <c r="G6307" s="2">
        <v>0.186</v>
      </c>
      <c r="H6307">
        <v>0.13800000000000001</v>
      </c>
      <c r="I6307">
        <v>9.6080200000000004E-2</v>
      </c>
      <c r="J6307">
        <v>9.84</v>
      </c>
      <c r="K6307">
        <v>46.53</v>
      </c>
      <c r="L6307">
        <v>8.44</v>
      </c>
      <c r="M6307" t="s">
        <v>27</v>
      </c>
    </row>
    <row r="6308" spans="1:13" x14ac:dyDescent="0.25">
      <c r="A6308" s="1">
        <v>41138.364583333336</v>
      </c>
      <c r="B6308">
        <v>6304</v>
      </c>
      <c r="C6308">
        <v>12.78</v>
      </c>
      <c r="D6308">
        <v>9.74</v>
      </c>
      <c r="E6308">
        <v>0.11</v>
      </c>
      <c r="F6308">
        <v>3.1E-2</v>
      </c>
      <c r="G6308" s="2">
        <v>0.185</v>
      </c>
      <c r="H6308">
        <v>0.13800000000000001</v>
      </c>
      <c r="I6308">
        <v>9.6073800000000001E-2</v>
      </c>
      <c r="J6308">
        <v>9.85</v>
      </c>
      <c r="K6308">
        <v>46.53</v>
      </c>
      <c r="L6308">
        <v>8.44</v>
      </c>
      <c r="M6308" t="s">
        <v>27</v>
      </c>
    </row>
    <row r="6309" spans="1:13" x14ac:dyDescent="0.25">
      <c r="A6309" s="1">
        <v>41138.375</v>
      </c>
      <c r="B6309">
        <v>6305</v>
      </c>
      <c r="C6309">
        <v>12.76</v>
      </c>
      <c r="D6309">
        <v>9.75</v>
      </c>
      <c r="E6309">
        <v>0.109</v>
      </c>
      <c r="F6309">
        <v>3.1E-2</v>
      </c>
      <c r="G6309" s="2">
        <v>0.184</v>
      </c>
      <c r="H6309">
        <v>0.13800000000000001</v>
      </c>
      <c r="I6309">
        <v>9.6056950000000002E-2</v>
      </c>
      <c r="J6309">
        <v>9.85</v>
      </c>
      <c r="K6309">
        <v>46.59</v>
      </c>
      <c r="L6309">
        <v>8.4499999999999993</v>
      </c>
      <c r="M6309" t="s">
        <v>27</v>
      </c>
    </row>
    <row r="6310" spans="1:13" x14ac:dyDescent="0.25">
      <c r="A6310" s="1">
        <v>41138.385416666664</v>
      </c>
      <c r="B6310">
        <v>6306</v>
      </c>
      <c r="C6310">
        <v>12.47</v>
      </c>
      <c r="D6310">
        <v>9.75</v>
      </c>
      <c r="E6310">
        <v>0.109</v>
      </c>
      <c r="F6310">
        <v>3.1E-2</v>
      </c>
      <c r="G6310" s="2">
        <v>0.184</v>
      </c>
      <c r="H6310">
        <v>0.13800000000000001</v>
      </c>
      <c r="I6310">
        <v>9.6035460000000003E-2</v>
      </c>
      <c r="J6310">
        <v>9.85</v>
      </c>
      <c r="K6310">
        <v>46.62</v>
      </c>
      <c r="L6310">
        <v>8.4499999999999993</v>
      </c>
      <c r="M6310" t="s">
        <v>27</v>
      </c>
    </row>
    <row r="6311" spans="1:13" x14ac:dyDescent="0.25">
      <c r="A6311" s="1">
        <v>41138.395833333336</v>
      </c>
      <c r="B6311">
        <v>6307</v>
      </c>
      <c r="C6311">
        <v>12.42</v>
      </c>
      <c r="D6311">
        <v>9.77</v>
      </c>
      <c r="E6311">
        <v>0.11</v>
      </c>
      <c r="F6311">
        <v>3.1E-2</v>
      </c>
      <c r="G6311" s="2">
        <v>0.185</v>
      </c>
      <c r="H6311">
        <v>0.13800000000000001</v>
      </c>
      <c r="I6311">
        <v>9.6055779999999993E-2</v>
      </c>
      <c r="J6311">
        <v>9.8699999999999992</v>
      </c>
      <c r="K6311">
        <v>46.61</v>
      </c>
      <c r="L6311">
        <v>8.4499999999999993</v>
      </c>
      <c r="M6311" t="s">
        <v>27</v>
      </c>
    </row>
    <row r="6312" spans="1:13" x14ac:dyDescent="0.25">
      <c r="A6312" s="1">
        <v>41138.40625</v>
      </c>
      <c r="B6312">
        <v>6308</v>
      </c>
      <c r="C6312">
        <v>12.26</v>
      </c>
      <c r="D6312">
        <v>9.7899999999999991</v>
      </c>
      <c r="E6312">
        <v>0.11</v>
      </c>
      <c r="F6312">
        <v>3.1E-2</v>
      </c>
      <c r="G6312" s="2">
        <v>0.185</v>
      </c>
      <c r="H6312">
        <v>0.13800000000000001</v>
      </c>
      <c r="I6312">
        <v>9.6108659999999999E-2</v>
      </c>
      <c r="J6312">
        <v>9.9</v>
      </c>
      <c r="K6312">
        <v>46.6</v>
      </c>
      <c r="L6312">
        <v>8.4499999999999993</v>
      </c>
      <c r="M6312" t="s">
        <v>27</v>
      </c>
    </row>
    <row r="6313" spans="1:13" x14ac:dyDescent="0.25">
      <c r="A6313" s="1">
        <v>41138.416666666664</v>
      </c>
      <c r="B6313">
        <v>6309</v>
      </c>
      <c r="C6313">
        <v>12.4</v>
      </c>
      <c r="D6313">
        <v>9.82</v>
      </c>
      <c r="E6313">
        <v>0.111</v>
      </c>
      <c r="F6313">
        <v>3.1E-2</v>
      </c>
      <c r="G6313" s="2">
        <v>0.186</v>
      </c>
      <c r="H6313">
        <v>0.13800000000000001</v>
      </c>
      <c r="I6313">
        <v>9.6178079999999999E-2</v>
      </c>
      <c r="J6313">
        <v>9.92</v>
      </c>
      <c r="K6313">
        <v>46.6</v>
      </c>
      <c r="L6313">
        <v>8.4499999999999993</v>
      </c>
      <c r="M6313" t="s">
        <v>27</v>
      </c>
    </row>
    <row r="6314" spans="1:13" x14ac:dyDescent="0.25">
      <c r="A6314" s="1">
        <v>41138.427083333336</v>
      </c>
      <c r="B6314">
        <v>6310</v>
      </c>
      <c r="C6314">
        <v>12.23</v>
      </c>
      <c r="D6314">
        <v>9.85</v>
      </c>
      <c r="E6314">
        <v>0.111</v>
      </c>
      <c r="F6314">
        <v>3.1E-2</v>
      </c>
      <c r="G6314" s="2">
        <v>0.186</v>
      </c>
      <c r="H6314">
        <v>0.13800000000000001</v>
      </c>
      <c r="I6314">
        <v>9.6246399999999996E-2</v>
      </c>
      <c r="J6314">
        <v>9.9499999999999993</v>
      </c>
      <c r="K6314">
        <v>46.49</v>
      </c>
      <c r="L6314">
        <v>8.44</v>
      </c>
      <c r="M6314" t="s">
        <v>27</v>
      </c>
    </row>
    <row r="6315" spans="1:13" x14ac:dyDescent="0.25">
      <c r="A6315" s="1">
        <v>41138.4375</v>
      </c>
      <c r="B6315">
        <v>6311</v>
      </c>
      <c r="C6315">
        <v>12.15</v>
      </c>
      <c r="D6315">
        <v>9.9</v>
      </c>
      <c r="E6315">
        <v>0.111</v>
      </c>
      <c r="F6315">
        <v>3.1E-2</v>
      </c>
      <c r="G6315" s="2">
        <v>0.186</v>
      </c>
      <c r="H6315">
        <v>0.13800000000000001</v>
      </c>
      <c r="I6315">
        <v>9.6360680000000004E-2</v>
      </c>
      <c r="J6315">
        <v>10</v>
      </c>
      <c r="K6315">
        <v>46.42</v>
      </c>
      <c r="L6315">
        <v>8.43</v>
      </c>
      <c r="M6315" t="s">
        <v>27</v>
      </c>
    </row>
    <row r="6316" spans="1:13" x14ac:dyDescent="0.25">
      <c r="A6316" s="1">
        <v>41138.447916666664</v>
      </c>
      <c r="B6316">
        <v>6312</v>
      </c>
      <c r="C6316">
        <v>12.14</v>
      </c>
      <c r="D6316">
        <v>9.9700000000000006</v>
      </c>
      <c r="E6316">
        <v>0.111</v>
      </c>
      <c r="F6316">
        <v>3.1E-2</v>
      </c>
      <c r="G6316" s="2">
        <v>0.186</v>
      </c>
      <c r="H6316">
        <v>0.13800000000000001</v>
      </c>
      <c r="I6316">
        <v>9.6524009999999993E-2</v>
      </c>
      <c r="J6316">
        <v>10.06</v>
      </c>
      <c r="K6316">
        <v>46.46</v>
      </c>
      <c r="L6316">
        <v>8.43</v>
      </c>
      <c r="M6316" t="s">
        <v>27</v>
      </c>
    </row>
    <row r="6317" spans="1:13" x14ac:dyDescent="0.25">
      <c r="A6317" s="1">
        <v>41138.458333333336</v>
      </c>
      <c r="B6317">
        <v>6313</v>
      </c>
      <c r="C6317">
        <v>12.14</v>
      </c>
      <c r="D6317">
        <v>10.050000000000001</v>
      </c>
      <c r="E6317">
        <v>0.111</v>
      </c>
      <c r="F6317">
        <v>3.1E-2</v>
      </c>
      <c r="G6317" s="2">
        <v>0.186</v>
      </c>
      <c r="H6317">
        <v>0.13800000000000001</v>
      </c>
      <c r="I6317">
        <v>9.6741850000000004E-2</v>
      </c>
      <c r="J6317">
        <v>10.14</v>
      </c>
      <c r="K6317">
        <v>46.39</v>
      </c>
      <c r="L6317">
        <v>8.42</v>
      </c>
      <c r="M6317" t="s">
        <v>27</v>
      </c>
    </row>
    <row r="6318" spans="1:13" x14ac:dyDescent="0.25">
      <c r="A6318" s="1">
        <v>41138.46875</v>
      </c>
      <c r="B6318">
        <v>6314</v>
      </c>
      <c r="C6318">
        <v>12.12</v>
      </c>
      <c r="D6318">
        <v>10.14</v>
      </c>
      <c r="E6318">
        <v>0.111</v>
      </c>
      <c r="F6318">
        <v>3.1E-2</v>
      </c>
      <c r="G6318" s="2">
        <v>0.186</v>
      </c>
      <c r="H6318">
        <v>0.13800000000000001</v>
      </c>
      <c r="I6318">
        <v>9.6966689999999994E-2</v>
      </c>
      <c r="J6318">
        <v>10.220000000000001</v>
      </c>
      <c r="K6318">
        <v>46.22</v>
      </c>
      <c r="L6318">
        <v>8.4</v>
      </c>
      <c r="M6318" t="s">
        <v>27</v>
      </c>
    </row>
    <row r="6319" spans="1:13" x14ac:dyDescent="0.25">
      <c r="A6319" s="1">
        <v>41138.479166666664</v>
      </c>
      <c r="B6319">
        <v>6315</v>
      </c>
      <c r="C6319">
        <v>12.08</v>
      </c>
      <c r="D6319">
        <v>10.23</v>
      </c>
      <c r="E6319">
        <v>0.11</v>
      </c>
      <c r="F6319">
        <v>3.1E-2</v>
      </c>
      <c r="G6319" s="2">
        <v>0.185</v>
      </c>
      <c r="H6319">
        <v>0.13800000000000001</v>
      </c>
      <c r="I6319">
        <v>9.7194450000000002E-2</v>
      </c>
      <c r="J6319">
        <v>10.32</v>
      </c>
      <c r="K6319">
        <v>46.15</v>
      </c>
      <c r="L6319">
        <v>8.3800000000000008</v>
      </c>
      <c r="M6319" t="s">
        <v>27</v>
      </c>
    </row>
    <row r="6320" spans="1:13" x14ac:dyDescent="0.25">
      <c r="A6320" s="1">
        <v>41138.489583333336</v>
      </c>
      <c r="B6320">
        <v>6316</v>
      </c>
      <c r="C6320">
        <v>12.11</v>
      </c>
      <c r="D6320">
        <v>10.34</v>
      </c>
      <c r="E6320">
        <v>0.11</v>
      </c>
      <c r="F6320">
        <v>3.1E-2</v>
      </c>
      <c r="G6320" s="2">
        <v>0.185</v>
      </c>
      <c r="H6320">
        <v>0.13800000000000001</v>
      </c>
      <c r="I6320">
        <v>9.7461510000000001E-2</v>
      </c>
      <c r="J6320">
        <v>10.43</v>
      </c>
      <c r="K6320">
        <v>45.98</v>
      </c>
      <c r="L6320">
        <v>8.36</v>
      </c>
      <c r="M6320" t="s">
        <v>27</v>
      </c>
    </row>
    <row r="6321" spans="1:13" x14ac:dyDescent="0.25">
      <c r="A6321" s="1">
        <v>41138.5</v>
      </c>
      <c r="B6321">
        <v>6317</v>
      </c>
      <c r="C6321">
        <v>12.15</v>
      </c>
      <c r="D6321">
        <v>10.45</v>
      </c>
      <c r="E6321">
        <v>0.11</v>
      </c>
      <c r="F6321">
        <v>3.1E-2</v>
      </c>
      <c r="G6321" s="2">
        <v>0.185</v>
      </c>
      <c r="H6321">
        <v>0.13700000000000001</v>
      </c>
      <c r="I6321">
        <v>9.7707669999999996E-2</v>
      </c>
      <c r="J6321">
        <v>10.54</v>
      </c>
      <c r="K6321">
        <v>45.88</v>
      </c>
      <c r="L6321">
        <v>8.33</v>
      </c>
      <c r="M6321" t="s">
        <v>27</v>
      </c>
    </row>
    <row r="6322" spans="1:13" x14ac:dyDescent="0.25">
      <c r="A6322" s="1">
        <v>41138.510416666664</v>
      </c>
      <c r="B6322">
        <v>6318</v>
      </c>
      <c r="C6322">
        <v>12.13</v>
      </c>
      <c r="D6322">
        <v>10.56</v>
      </c>
      <c r="E6322">
        <v>0.109</v>
      </c>
      <c r="F6322">
        <v>3.1E-2</v>
      </c>
      <c r="G6322" s="2">
        <v>0.184</v>
      </c>
      <c r="H6322">
        <v>0.13700000000000001</v>
      </c>
      <c r="I6322">
        <v>9.7960140000000001E-2</v>
      </c>
      <c r="J6322">
        <v>10.65</v>
      </c>
      <c r="K6322">
        <v>45.81</v>
      </c>
      <c r="L6322">
        <v>8.32</v>
      </c>
      <c r="M6322" t="s">
        <v>27</v>
      </c>
    </row>
    <row r="6323" spans="1:13" x14ac:dyDescent="0.25">
      <c r="A6323" s="1">
        <v>41138.520833333336</v>
      </c>
      <c r="B6323">
        <v>6319</v>
      </c>
      <c r="C6323">
        <v>12.16</v>
      </c>
      <c r="D6323">
        <v>10.68</v>
      </c>
      <c r="E6323">
        <v>0.108</v>
      </c>
      <c r="F6323">
        <v>3.1E-2</v>
      </c>
      <c r="G6323" s="2">
        <v>0.183</v>
      </c>
      <c r="H6323">
        <v>0.13700000000000001</v>
      </c>
      <c r="I6323">
        <v>9.8105769999999995E-2</v>
      </c>
      <c r="J6323">
        <v>10.77</v>
      </c>
      <c r="K6323">
        <v>45.64</v>
      </c>
      <c r="L6323">
        <v>8.2899999999999991</v>
      </c>
      <c r="M6323" t="s">
        <v>27</v>
      </c>
    </row>
    <row r="6324" spans="1:13" x14ac:dyDescent="0.25">
      <c r="A6324" s="1">
        <v>41138.53125</v>
      </c>
      <c r="B6324">
        <v>6320</v>
      </c>
      <c r="C6324">
        <v>12.27</v>
      </c>
      <c r="D6324">
        <v>10.82</v>
      </c>
      <c r="E6324">
        <v>0.109</v>
      </c>
      <c r="F6324">
        <v>3.1E-2</v>
      </c>
      <c r="G6324" s="2">
        <v>0.184</v>
      </c>
      <c r="H6324">
        <v>0.13200000000000001</v>
      </c>
      <c r="I6324">
        <v>9.4969339999999999E-2</v>
      </c>
      <c r="J6324">
        <v>10.91</v>
      </c>
      <c r="K6324">
        <v>45.5</v>
      </c>
      <c r="L6324">
        <v>8.26</v>
      </c>
      <c r="M6324" t="s">
        <v>27</v>
      </c>
    </row>
    <row r="6325" spans="1:13" x14ac:dyDescent="0.25">
      <c r="A6325" s="1">
        <v>41138.541666666664</v>
      </c>
      <c r="B6325">
        <v>6321</v>
      </c>
      <c r="C6325">
        <v>12.34</v>
      </c>
      <c r="D6325">
        <v>10.94</v>
      </c>
      <c r="E6325">
        <v>0.108</v>
      </c>
      <c r="F6325">
        <v>3.1E-2</v>
      </c>
      <c r="G6325" s="2">
        <v>0.183</v>
      </c>
      <c r="H6325">
        <v>0.128</v>
      </c>
      <c r="I6325">
        <v>9.2202539999999999E-2</v>
      </c>
      <c r="J6325">
        <v>11.04</v>
      </c>
      <c r="K6325">
        <v>45.39</v>
      </c>
      <c r="L6325">
        <v>8.24</v>
      </c>
      <c r="M6325" t="s">
        <v>27</v>
      </c>
    </row>
    <row r="6326" spans="1:13" x14ac:dyDescent="0.25">
      <c r="A6326" s="1">
        <v>41138.552083333336</v>
      </c>
      <c r="B6326">
        <v>6322</v>
      </c>
      <c r="C6326">
        <v>12.28</v>
      </c>
      <c r="D6326">
        <v>11.09</v>
      </c>
      <c r="E6326">
        <v>0.108</v>
      </c>
      <c r="F6326">
        <v>3.1E-2</v>
      </c>
      <c r="G6326" s="2">
        <v>0.183</v>
      </c>
      <c r="H6326">
        <v>0.126</v>
      </c>
      <c r="I6326">
        <v>9.1023439999999997E-2</v>
      </c>
      <c r="J6326">
        <v>11.18</v>
      </c>
      <c r="K6326">
        <v>45.18</v>
      </c>
      <c r="L6326">
        <v>8.2200000000000006</v>
      </c>
      <c r="M6326" t="s">
        <v>27</v>
      </c>
    </row>
    <row r="6327" spans="1:13" x14ac:dyDescent="0.25">
      <c r="A6327" s="1">
        <v>41138.5625</v>
      </c>
      <c r="B6327">
        <v>6323</v>
      </c>
      <c r="C6327">
        <v>12.34</v>
      </c>
      <c r="D6327">
        <v>11.23</v>
      </c>
      <c r="E6327">
        <v>0.108</v>
      </c>
      <c r="F6327">
        <v>3.1E-2</v>
      </c>
      <c r="G6327" s="2">
        <v>0.183</v>
      </c>
      <c r="H6327">
        <v>0.125</v>
      </c>
      <c r="I6327">
        <v>9.0699459999999996E-2</v>
      </c>
      <c r="J6327">
        <v>11.33</v>
      </c>
      <c r="K6327">
        <v>45.08</v>
      </c>
      <c r="L6327">
        <v>8.18</v>
      </c>
      <c r="M6327" t="s">
        <v>27</v>
      </c>
    </row>
    <row r="6328" spans="1:13" x14ac:dyDescent="0.25">
      <c r="A6328" s="1">
        <v>41138.572916666664</v>
      </c>
      <c r="B6328">
        <v>6324</v>
      </c>
      <c r="C6328">
        <v>12.41</v>
      </c>
      <c r="D6328">
        <v>11.39</v>
      </c>
      <c r="E6328">
        <v>0.107</v>
      </c>
      <c r="F6328">
        <v>3.1E-2</v>
      </c>
      <c r="G6328" s="2">
        <v>0.182</v>
      </c>
      <c r="H6328">
        <v>0.125</v>
      </c>
      <c r="I6328">
        <v>9.1072600000000004E-2</v>
      </c>
      <c r="J6328">
        <v>11.48</v>
      </c>
      <c r="K6328">
        <v>44.87</v>
      </c>
      <c r="L6328">
        <v>8.16</v>
      </c>
      <c r="M6328" t="s">
        <v>27</v>
      </c>
    </row>
    <row r="6329" spans="1:13" x14ac:dyDescent="0.25">
      <c r="A6329" s="1">
        <v>41138.583333333336</v>
      </c>
      <c r="B6329">
        <v>6325</v>
      </c>
      <c r="C6329">
        <v>12.54</v>
      </c>
      <c r="D6329">
        <v>11.52</v>
      </c>
      <c r="E6329">
        <v>0.107</v>
      </c>
      <c r="F6329">
        <v>3.1E-2</v>
      </c>
      <c r="G6329" s="2">
        <v>0.182</v>
      </c>
      <c r="H6329">
        <v>0.124</v>
      </c>
      <c r="I6329">
        <v>9.0578329999999999E-2</v>
      </c>
      <c r="J6329">
        <v>11.63</v>
      </c>
      <c r="K6329">
        <v>44.66</v>
      </c>
      <c r="L6329">
        <v>8.1300000000000008</v>
      </c>
      <c r="M6329" t="s">
        <v>27</v>
      </c>
    </row>
    <row r="6330" spans="1:13" x14ac:dyDescent="0.25">
      <c r="A6330" s="1">
        <v>41138.59375</v>
      </c>
      <c r="B6330">
        <v>6326</v>
      </c>
      <c r="C6330">
        <v>12.72</v>
      </c>
      <c r="D6330">
        <v>11.65</v>
      </c>
      <c r="E6330">
        <v>0.108</v>
      </c>
      <c r="F6330">
        <v>3.1E-2</v>
      </c>
      <c r="G6330" s="2">
        <v>0.183</v>
      </c>
      <c r="H6330">
        <v>0.122</v>
      </c>
      <c r="I6330">
        <v>8.9516159999999997E-2</v>
      </c>
      <c r="J6330">
        <v>11.76</v>
      </c>
      <c r="K6330">
        <v>44.59</v>
      </c>
      <c r="L6330">
        <v>8.09</v>
      </c>
      <c r="M6330" t="s">
        <v>27</v>
      </c>
    </row>
    <row r="6331" spans="1:13" x14ac:dyDescent="0.25">
      <c r="A6331" s="1">
        <v>41138.604166666664</v>
      </c>
      <c r="B6331">
        <v>6327</v>
      </c>
      <c r="C6331">
        <v>12.46</v>
      </c>
      <c r="D6331">
        <v>11.76</v>
      </c>
      <c r="E6331">
        <v>0.11</v>
      </c>
      <c r="F6331">
        <v>3.1E-2</v>
      </c>
      <c r="G6331" s="2">
        <v>0.185</v>
      </c>
      <c r="H6331">
        <v>0.121</v>
      </c>
      <c r="I6331">
        <v>8.9169319999999996E-2</v>
      </c>
      <c r="J6331">
        <v>11.87</v>
      </c>
      <c r="K6331">
        <v>44.45</v>
      </c>
      <c r="L6331">
        <v>8.07</v>
      </c>
      <c r="M6331" t="s">
        <v>27</v>
      </c>
    </row>
    <row r="6332" spans="1:13" x14ac:dyDescent="0.25">
      <c r="A6332" s="1">
        <v>41138.614583333336</v>
      </c>
      <c r="B6332">
        <v>6328</v>
      </c>
      <c r="C6332">
        <v>12.22</v>
      </c>
      <c r="D6332">
        <v>11.88</v>
      </c>
      <c r="E6332">
        <v>0.11</v>
      </c>
      <c r="F6332">
        <v>3.1E-2</v>
      </c>
      <c r="G6332" s="2">
        <v>0.185</v>
      </c>
      <c r="H6332">
        <v>0.12</v>
      </c>
      <c r="I6332">
        <v>8.8535279999999994E-2</v>
      </c>
      <c r="J6332">
        <v>11.98</v>
      </c>
      <c r="K6332">
        <v>44.29</v>
      </c>
      <c r="L6332">
        <v>8.0500000000000007</v>
      </c>
      <c r="M6332" t="s">
        <v>27</v>
      </c>
    </row>
    <row r="6333" spans="1:13" x14ac:dyDescent="0.25">
      <c r="A6333" s="1">
        <v>41138.625</v>
      </c>
      <c r="B6333">
        <v>6329</v>
      </c>
      <c r="C6333">
        <v>12.16</v>
      </c>
      <c r="D6333">
        <v>11.98</v>
      </c>
      <c r="E6333">
        <v>0.109</v>
      </c>
      <c r="F6333">
        <v>3.1E-2</v>
      </c>
      <c r="G6333" s="2">
        <v>0.184</v>
      </c>
      <c r="H6333">
        <v>0.12</v>
      </c>
      <c r="I6333">
        <v>8.8890830000000004E-2</v>
      </c>
      <c r="J6333">
        <v>12.08</v>
      </c>
      <c r="K6333">
        <v>44.18</v>
      </c>
      <c r="L6333">
        <v>8.02</v>
      </c>
      <c r="M6333" t="s">
        <v>27</v>
      </c>
    </row>
    <row r="6334" spans="1:13" x14ac:dyDescent="0.25">
      <c r="A6334" s="1">
        <v>41138.635416666664</v>
      </c>
      <c r="B6334">
        <v>6330</v>
      </c>
      <c r="C6334">
        <v>12.15</v>
      </c>
      <c r="D6334">
        <v>12.07</v>
      </c>
      <c r="E6334">
        <v>0.109</v>
      </c>
      <c r="F6334">
        <v>3.1E-2</v>
      </c>
      <c r="G6334" s="2">
        <v>0.184</v>
      </c>
      <c r="H6334">
        <v>0.12</v>
      </c>
      <c r="I6334">
        <v>8.9037240000000004E-2</v>
      </c>
      <c r="J6334">
        <v>12.17</v>
      </c>
      <c r="K6334">
        <v>44.05</v>
      </c>
      <c r="L6334">
        <v>8</v>
      </c>
      <c r="M6334" t="s">
        <v>27</v>
      </c>
    </row>
    <row r="6335" spans="1:13" x14ac:dyDescent="0.25">
      <c r="A6335" s="1">
        <v>41138.645833333336</v>
      </c>
      <c r="B6335">
        <v>6331</v>
      </c>
      <c r="C6335">
        <v>12.3</v>
      </c>
      <c r="D6335">
        <v>12.15</v>
      </c>
      <c r="E6335">
        <v>0.109</v>
      </c>
      <c r="F6335">
        <v>3.1E-2</v>
      </c>
      <c r="G6335" s="2">
        <v>0.184</v>
      </c>
      <c r="H6335">
        <v>0.12</v>
      </c>
      <c r="I6335">
        <v>8.9123610000000006E-2</v>
      </c>
      <c r="J6335">
        <v>12.26</v>
      </c>
      <c r="K6335">
        <v>43.91</v>
      </c>
      <c r="L6335">
        <v>7.984</v>
      </c>
      <c r="M6335" t="s">
        <v>27</v>
      </c>
    </row>
    <row r="6336" spans="1:13" x14ac:dyDescent="0.25">
      <c r="A6336" s="1">
        <v>41138.65625</v>
      </c>
      <c r="B6336">
        <v>6332</v>
      </c>
      <c r="C6336">
        <v>12.13</v>
      </c>
      <c r="D6336">
        <v>12.22</v>
      </c>
      <c r="E6336">
        <v>0.108</v>
      </c>
      <c r="F6336">
        <v>3.1E-2</v>
      </c>
      <c r="G6336" s="2">
        <v>0.183</v>
      </c>
      <c r="H6336">
        <v>0.11899999999999999</v>
      </c>
      <c r="I6336">
        <v>8.9113079999999997E-2</v>
      </c>
      <c r="J6336">
        <v>12.33</v>
      </c>
      <c r="K6336">
        <v>43.98</v>
      </c>
      <c r="L6336">
        <v>7.9740000000000002</v>
      </c>
      <c r="M6336" t="s">
        <v>27</v>
      </c>
    </row>
    <row r="6337" spans="1:13" x14ac:dyDescent="0.25">
      <c r="A6337" s="1">
        <v>41138.666666666664</v>
      </c>
      <c r="B6337">
        <v>6333</v>
      </c>
      <c r="C6337">
        <v>12.12</v>
      </c>
      <c r="D6337">
        <v>12.29</v>
      </c>
      <c r="E6337">
        <v>0.108</v>
      </c>
      <c r="F6337">
        <v>3.1E-2</v>
      </c>
      <c r="G6337" s="2">
        <v>0.183</v>
      </c>
      <c r="H6337">
        <v>0.11899999999999999</v>
      </c>
      <c r="I6337">
        <v>8.8960689999999995E-2</v>
      </c>
      <c r="J6337">
        <v>12.4</v>
      </c>
      <c r="K6337">
        <v>43.91</v>
      </c>
      <c r="L6337">
        <v>7.97</v>
      </c>
      <c r="M6337" t="s">
        <v>27</v>
      </c>
    </row>
    <row r="6338" spans="1:13" x14ac:dyDescent="0.25">
      <c r="A6338" s="1">
        <v>41138.677083333336</v>
      </c>
      <c r="B6338">
        <v>6334</v>
      </c>
      <c r="C6338">
        <v>12.1</v>
      </c>
      <c r="D6338">
        <v>12.34</v>
      </c>
      <c r="E6338">
        <v>0.108</v>
      </c>
      <c r="F6338">
        <v>3.1E-2</v>
      </c>
      <c r="G6338" s="2">
        <v>0.183</v>
      </c>
      <c r="H6338">
        <v>0.11899999999999999</v>
      </c>
      <c r="I6338">
        <v>8.8863319999999996E-2</v>
      </c>
      <c r="J6338">
        <v>12.45</v>
      </c>
      <c r="K6338">
        <v>43.81</v>
      </c>
      <c r="L6338">
        <v>7.9580000000000002</v>
      </c>
      <c r="M6338" t="s">
        <v>27</v>
      </c>
    </row>
    <row r="6339" spans="1:13" x14ac:dyDescent="0.25">
      <c r="A6339" s="1">
        <v>41138.6875</v>
      </c>
      <c r="B6339">
        <v>6335</v>
      </c>
      <c r="C6339">
        <v>12.1</v>
      </c>
      <c r="D6339">
        <v>12.37</v>
      </c>
      <c r="E6339">
        <v>0.108</v>
      </c>
      <c r="F6339">
        <v>3.1E-2</v>
      </c>
      <c r="G6339" s="2">
        <v>0.183</v>
      </c>
      <c r="H6339">
        <v>0.11899999999999999</v>
      </c>
      <c r="I6339">
        <v>8.8971590000000003E-2</v>
      </c>
      <c r="J6339">
        <v>12.49</v>
      </c>
      <c r="K6339">
        <v>43.78</v>
      </c>
      <c r="L6339">
        <v>7.9470000000000001</v>
      </c>
      <c r="M6339" t="s">
        <v>27</v>
      </c>
    </row>
    <row r="6340" spans="1:13" x14ac:dyDescent="0.25">
      <c r="A6340" s="1">
        <v>41138.697916666664</v>
      </c>
      <c r="B6340">
        <v>6336</v>
      </c>
      <c r="C6340">
        <v>12.1</v>
      </c>
      <c r="D6340">
        <v>12.38</v>
      </c>
      <c r="E6340">
        <v>0.108</v>
      </c>
      <c r="F6340">
        <v>3.1E-2</v>
      </c>
      <c r="G6340" s="2">
        <v>0.183</v>
      </c>
      <c r="H6340">
        <v>0.11899999999999999</v>
      </c>
      <c r="I6340">
        <v>8.9105900000000002E-2</v>
      </c>
      <c r="J6340">
        <v>12.49</v>
      </c>
      <c r="K6340">
        <v>43.75</v>
      </c>
      <c r="L6340">
        <v>7.9409999999999998</v>
      </c>
      <c r="M6340" t="s">
        <v>27</v>
      </c>
    </row>
    <row r="6341" spans="1:13" x14ac:dyDescent="0.25">
      <c r="A6341" s="1">
        <v>41138.708333333336</v>
      </c>
      <c r="B6341">
        <v>6337</v>
      </c>
      <c r="C6341">
        <v>12.09</v>
      </c>
      <c r="D6341">
        <v>12.38</v>
      </c>
      <c r="E6341">
        <v>0.109</v>
      </c>
      <c r="F6341">
        <v>3.1E-2</v>
      </c>
      <c r="G6341" s="2">
        <v>0.184</v>
      </c>
      <c r="H6341">
        <v>0.11899999999999999</v>
      </c>
      <c r="I6341">
        <v>8.9223910000000003E-2</v>
      </c>
      <c r="J6341">
        <v>12.49</v>
      </c>
      <c r="K6341">
        <v>43.78</v>
      </c>
      <c r="L6341">
        <v>7.9379999999999997</v>
      </c>
      <c r="M6341" t="s">
        <v>27</v>
      </c>
    </row>
    <row r="6342" spans="1:13" x14ac:dyDescent="0.25">
      <c r="A6342" s="1">
        <v>41138.71875</v>
      </c>
      <c r="B6342">
        <v>6338</v>
      </c>
      <c r="C6342">
        <v>12.06</v>
      </c>
      <c r="D6342">
        <v>12.36</v>
      </c>
      <c r="E6342">
        <v>0.109</v>
      </c>
      <c r="F6342">
        <v>3.1E-2</v>
      </c>
      <c r="G6342" s="2">
        <v>0.184</v>
      </c>
      <c r="H6342">
        <v>0.11899999999999999</v>
      </c>
      <c r="I6342">
        <v>8.9290809999999998E-2</v>
      </c>
      <c r="J6342">
        <v>12.49</v>
      </c>
      <c r="K6342">
        <v>43.78</v>
      </c>
      <c r="L6342">
        <v>7.9420000000000002</v>
      </c>
      <c r="M6342" t="s">
        <v>27</v>
      </c>
    </row>
    <row r="6343" spans="1:13" x14ac:dyDescent="0.25">
      <c r="A6343" s="1">
        <v>41138.729166666664</v>
      </c>
      <c r="B6343">
        <v>6339</v>
      </c>
      <c r="C6343">
        <v>12.06</v>
      </c>
      <c r="D6343">
        <v>12.32</v>
      </c>
      <c r="E6343">
        <v>0.108</v>
      </c>
      <c r="F6343">
        <v>3.1E-2</v>
      </c>
      <c r="G6343" s="2">
        <v>0.183</v>
      </c>
      <c r="H6343">
        <v>0.11899999999999999</v>
      </c>
      <c r="I6343">
        <v>8.9281920000000001E-2</v>
      </c>
      <c r="J6343">
        <v>12.45</v>
      </c>
      <c r="K6343">
        <v>43.85</v>
      </c>
      <c r="L6343">
        <v>7.95</v>
      </c>
      <c r="M6343" t="s">
        <v>27</v>
      </c>
    </row>
    <row r="6344" spans="1:13" x14ac:dyDescent="0.25">
      <c r="A6344" s="1">
        <v>41138.739583333336</v>
      </c>
      <c r="B6344">
        <v>6340</v>
      </c>
      <c r="C6344">
        <v>12.05</v>
      </c>
      <c r="D6344">
        <v>12.27</v>
      </c>
      <c r="E6344">
        <v>0.109</v>
      </c>
      <c r="F6344">
        <v>3.1E-2</v>
      </c>
      <c r="G6344" s="2">
        <v>0.184</v>
      </c>
      <c r="H6344">
        <v>0.11899999999999999</v>
      </c>
      <c r="I6344">
        <v>8.9217389999999994E-2</v>
      </c>
      <c r="J6344">
        <v>12.4</v>
      </c>
      <c r="K6344">
        <v>43.85</v>
      </c>
      <c r="L6344">
        <v>7.952</v>
      </c>
      <c r="M6344" t="s">
        <v>27</v>
      </c>
    </row>
    <row r="6345" spans="1:13" x14ac:dyDescent="0.25">
      <c r="A6345" s="1">
        <v>41138.75</v>
      </c>
      <c r="B6345">
        <v>6341</v>
      </c>
      <c r="C6345">
        <v>12.1</v>
      </c>
      <c r="D6345">
        <v>12.22</v>
      </c>
      <c r="E6345">
        <v>0.109</v>
      </c>
      <c r="F6345">
        <v>3.1E-2</v>
      </c>
      <c r="G6345" s="2">
        <v>0.184</v>
      </c>
      <c r="H6345">
        <v>0.11899999999999999</v>
      </c>
      <c r="I6345">
        <v>8.9146959999999997E-2</v>
      </c>
      <c r="J6345">
        <v>12.34</v>
      </c>
      <c r="K6345">
        <v>43.92</v>
      </c>
      <c r="L6345">
        <v>7.96</v>
      </c>
      <c r="M6345" t="s">
        <v>27</v>
      </c>
    </row>
    <row r="6346" spans="1:13" x14ac:dyDescent="0.25">
      <c r="A6346" s="1">
        <v>41138.760416666664</v>
      </c>
      <c r="B6346">
        <v>6342</v>
      </c>
      <c r="C6346">
        <v>12.07</v>
      </c>
      <c r="D6346">
        <v>12.17</v>
      </c>
      <c r="E6346">
        <v>0.109</v>
      </c>
      <c r="F6346">
        <v>3.1E-2</v>
      </c>
      <c r="G6346" s="2">
        <v>0.184</v>
      </c>
      <c r="H6346">
        <v>0.11899999999999999</v>
      </c>
      <c r="I6346">
        <v>8.9073330000000006E-2</v>
      </c>
      <c r="J6346">
        <v>12.3</v>
      </c>
      <c r="K6346">
        <v>43.95</v>
      </c>
      <c r="L6346">
        <v>7.9740000000000002</v>
      </c>
      <c r="M6346" t="s">
        <v>27</v>
      </c>
    </row>
    <row r="6347" spans="1:13" x14ac:dyDescent="0.25">
      <c r="A6347" s="1">
        <v>41138.770833333336</v>
      </c>
      <c r="B6347">
        <v>6343</v>
      </c>
      <c r="C6347">
        <v>12.02</v>
      </c>
      <c r="D6347">
        <v>12.11</v>
      </c>
      <c r="E6347">
        <v>0.109</v>
      </c>
      <c r="F6347">
        <v>3.1E-2</v>
      </c>
      <c r="G6347" s="2">
        <v>0.184</v>
      </c>
      <c r="H6347">
        <v>0.11899999999999999</v>
      </c>
      <c r="I6347">
        <v>8.8977879999999995E-2</v>
      </c>
      <c r="J6347">
        <v>12.24</v>
      </c>
      <c r="K6347">
        <v>44.06</v>
      </c>
      <c r="L6347">
        <v>7.984</v>
      </c>
      <c r="M6347" t="s">
        <v>27</v>
      </c>
    </row>
    <row r="6348" spans="1:13" x14ac:dyDescent="0.25">
      <c r="A6348" s="1">
        <v>41138.78125</v>
      </c>
      <c r="B6348">
        <v>6344</v>
      </c>
      <c r="C6348">
        <v>12.01</v>
      </c>
      <c r="D6348">
        <v>12.05</v>
      </c>
      <c r="E6348">
        <v>0.11</v>
      </c>
      <c r="F6348">
        <v>3.1E-2</v>
      </c>
      <c r="G6348" s="2">
        <v>0.185</v>
      </c>
      <c r="H6348">
        <v>0.11899999999999999</v>
      </c>
      <c r="I6348">
        <v>8.8858560000000003E-2</v>
      </c>
      <c r="J6348">
        <v>12.18</v>
      </c>
      <c r="K6348">
        <v>44.09</v>
      </c>
      <c r="L6348">
        <v>7.9960000000000004</v>
      </c>
      <c r="M6348" t="s">
        <v>27</v>
      </c>
    </row>
    <row r="6349" spans="1:13" x14ac:dyDescent="0.25">
      <c r="A6349" s="1">
        <v>41138.791666666664</v>
      </c>
      <c r="B6349">
        <v>6345</v>
      </c>
      <c r="C6349">
        <v>12.19</v>
      </c>
      <c r="D6349">
        <v>11.99</v>
      </c>
      <c r="E6349">
        <v>0.11</v>
      </c>
      <c r="F6349">
        <v>3.1E-2</v>
      </c>
      <c r="G6349" s="2">
        <v>0.185</v>
      </c>
      <c r="H6349">
        <v>0.12</v>
      </c>
      <c r="I6349">
        <v>8.8734599999999997E-2</v>
      </c>
      <c r="J6349">
        <v>12.12</v>
      </c>
      <c r="K6349">
        <v>44.19</v>
      </c>
      <c r="L6349">
        <v>8.01</v>
      </c>
      <c r="M6349" t="s">
        <v>27</v>
      </c>
    </row>
    <row r="6350" spans="1:13" x14ac:dyDescent="0.25">
      <c r="A6350" s="1">
        <v>41138.802083333336</v>
      </c>
      <c r="B6350">
        <v>6346</v>
      </c>
      <c r="C6350">
        <v>12</v>
      </c>
      <c r="D6350">
        <v>11.93</v>
      </c>
      <c r="E6350">
        <v>0.111</v>
      </c>
      <c r="F6350">
        <v>3.1E-2</v>
      </c>
      <c r="G6350" s="2">
        <v>0.186</v>
      </c>
      <c r="H6350">
        <v>0.12</v>
      </c>
      <c r="I6350">
        <v>8.8618840000000004E-2</v>
      </c>
      <c r="J6350">
        <v>12.05</v>
      </c>
      <c r="K6350">
        <v>44.19</v>
      </c>
      <c r="L6350">
        <v>8.02</v>
      </c>
      <c r="M6350" t="s">
        <v>27</v>
      </c>
    </row>
    <row r="6351" spans="1:13" x14ac:dyDescent="0.25">
      <c r="A6351" s="1">
        <v>41138.8125</v>
      </c>
      <c r="B6351">
        <v>6347</v>
      </c>
      <c r="C6351">
        <v>12</v>
      </c>
      <c r="D6351">
        <v>11.86</v>
      </c>
      <c r="E6351">
        <v>0.111</v>
      </c>
      <c r="F6351">
        <v>3.1E-2</v>
      </c>
      <c r="G6351" s="2">
        <v>0.186</v>
      </c>
      <c r="H6351">
        <v>0.12</v>
      </c>
      <c r="I6351">
        <v>8.8494809999999993E-2</v>
      </c>
      <c r="J6351">
        <v>11.98</v>
      </c>
      <c r="K6351">
        <v>44.3</v>
      </c>
      <c r="L6351">
        <v>8.02</v>
      </c>
      <c r="M6351" t="s">
        <v>27</v>
      </c>
    </row>
    <row r="6352" spans="1:13" x14ac:dyDescent="0.25">
      <c r="A6352" s="1">
        <v>41138.822916666664</v>
      </c>
      <c r="B6352">
        <v>6348</v>
      </c>
      <c r="C6352">
        <v>11.98</v>
      </c>
      <c r="D6352">
        <v>11.8</v>
      </c>
      <c r="E6352">
        <v>0.111</v>
      </c>
      <c r="F6352">
        <v>3.1E-2</v>
      </c>
      <c r="G6352" s="2">
        <v>0.186</v>
      </c>
      <c r="H6352">
        <v>0.12</v>
      </c>
      <c r="I6352">
        <v>8.8376860000000002E-2</v>
      </c>
      <c r="J6352">
        <v>11.91</v>
      </c>
      <c r="K6352">
        <v>44.34</v>
      </c>
      <c r="L6352">
        <v>8.0299999999999994</v>
      </c>
      <c r="M6352" t="s">
        <v>27</v>
      </c>
    </row>
    <row r="6353" spans="1:13" x14ac:dyDescent="0.25">
      <c r="A6353" s="1">
        <v>41138.833333333336</v>
      </c>
      <c r="B6353">
        <v>6349</v>
      </c>
      <c r="C6353">
        <v>12.04</v>
      </c>
      <c r="D6353">
        <v>11.73</v>
      </c>
      <c r="E6353">
        <v>0.111</v>
      </c>
      <c r="F6353">
        <v>3.1E-2</v>
      </c>
      <c r="G6353" s="2">
        <v>0.186</v>
      </c>
      <c r="H6353">
        <v>0.12</v>
      </c>
      <c r="I6353">
        <v>8.8256249999999994E-2</v>
      </c>
      <c r="J6353">
        <v>11.85</v>
      </c>
      <c r="K6353">
        <v>44.41</v>
      </c>
      <c r="L6353">
        <v>8.0500000000000007</v>
      </c>
      <c r="M6353" t="s">
        <v>27</v>
      </c>
    </row>
    <row r="6354" spans="1:13" x14ac:dyDescent="0.25">
      <c r="A6354" s="1">
        <v>41138.84375</v>
      </c>
      <c r="B6354">
        <v>6350</v>
      </c>
      <c r="C6354">
        <v>11.97</v>
      </c>
      <c r="D6354">
        <v>11.67</v>
      </c>
      <c r="E6354">
        <v>0.111</v>
      </c>
      <c r="F6354">
        <v>3.1E-2</v>
      </c>
      <c r="G6354" s="2">
        <v>0.186</v>
      </c>
      <c r="H6354">
        <v>0.12</v>
      </c>
      <c r="I6354">
        <v>8.8137409999999999E-2</v>
      </c>
      <c r="J6354">
        <v>11.78</v>
      </c>
      <c r="K6354">
        <v>44.52</v>
      </c>
      <c r="L6354">
        <v>8.07</v>
      </c>
      <c r="M6354" t="s">
        <v>27</v>
      </c>
    </row>
    <row r="6355" spans="1:13" x14ac:dyDescent="0.25">
      <c r="A6355" s="1">
        <v>41138.854166666664</v>
      </c>
      <c r="B6355">
        <v>6351</v>
      </c>
      <c r="C6355">
        <v>11.95</v>
      </c>
      <c r="D6355">
        <v>11.61</v>
      </c>
      <c r="E6355">
        <v>0.111</v>
      </c>
      <c r="F6355">
        <v>3.1E-2</v>
      </c>
      <c r="G6355" s="2">
        <v>0.186</v>
      </c>
      <c r="H6355">
        <v>0.12</v>
      </c>
      <c r="I6355">
        <v>8.8037660000000004E-2</v>
      </c>
      <c r="J6355">
        <v>11.72</v>
      </c>
      <c r="K6355">
        <v>44.59</v>
      </c>
      <c r="L6355">
        <v>8.08</v>
      </c>
      <c r="M6355" t="s">
        <v>27</v>
      </c>
    </row>
    <row r="6356" spans="1:13" x14ac:dyDescent="0.25">
      <c r="A6356" s="1">
        <v>41138.864583333336</v>
      </c>
      <c r="B6356">
        <v>6352</v>
      </c>
      <c r="C6356">
        <v>11.97</v>
      </c>
      <c r="D6356">
        <v>11.55</v>
      </c>
      <c r="E6356">
        <v>0.111</v>
      </c>
      <c r="F6356">
        <v>3.1E-2</v>
      </c>
      <c r="G6356" s="2">
        <v>0.186</v>
      </c>
      <c r="H6356">
        <v>0.12</v>
      </c>
      <c r="I6356">
        <v>8.7942939999999997E-2</v>
      </c>
      <c r="J6356">
        <v>11.66</v>
      </c>
      <c r="K6356">
        <v>44.59</v>
      </c>
      <c r="L6356">
        <v>8.09</v>
      </c>
      <c r="M6356" t="s">
        <v>27</v>
      </c>
    </row>
    <row r="6357" spans="1:13" x14ac:dyDescent="0.25">
      <c r="A6357" s="1">
        <v>41138.875</v>
      </c>
      <c r="B6357">
        <v>6353</v>
      </c>
      <c r="C6357">
        <v>11.97</v>
      </c>
      <c r="D6357">
        <v>11.49</v>
      </c>
      <c r="E6357">
        <v>0.111</v>
      </c>
      <c r="F6357">
        <v>3.1E-2</v>
      </c>
      <c r="G6357" s="2">
        <v>0.186</v>
      </c>
      <c r="H6357">
        <v>0.12</v>
      </c>
      <c r="I6357">
        <v>8.7853920000000002E-2</v>
      </c>
      <c r="J6357">
        <v>11.6</v>
      </c>
      <c r="K6357">
        <v>44.66</v>
      </c>
      <c r="L6357">
        <v>8.1</v>
      </c>
      <c r="M6357" t="s">
        <v>27</v>
      </c>
    </row>
    <row r="6358" spans="1:13" x14ac:dyDescent="0.25">
      <c r="A6358" s="1">
        <v>41138.885416666664</v>
      </c>
      <c r="B6358">
        <v>6354</v>
      </c>
      <c r="C6358">
        <v>11.94</v>
      </c>
      <c r="D6358">
        <v>11.43</v>
      </c>
      <c r="E6358">
        <v>0.111</v>
      </c>
      <c r="F6358">
        <v>3.1E-2</v>
      </c>
      <c r="G6358" s="2">
        <v>0.186</v>
      </c>
      <c r="H6358">
        <v>0.12</v>
      </c>
      <c r="I6358">
        <v>8.7746649999999995E-2</v>
      </c>
      <c r="J6358">
        <v>11.54</v>
      </c>
      <c r="K6358">
        <v>44.73</v>
      </c>
      <c r="L6358">
        <v>8.1199999999999992</v>
      </c>
      <c r="M6358" t="s">
        <v>27</v>
      </c>
    </row>
    <row r="6359" spans="1:13" x14ac:dyDescent="0.25">
      <c r="A6359" s="1">
        <v>41138.895833333336</v>
      </c>
      <c r="B6359">
        <v>6355</v>
      </c>
      <c r="C6359">
        <v>11.94</v>
      </c>
      <c r="D6359">
        <v>11.36</v>
      </c>
      <c r="E6359">
        <v>0.111</v>
      </c>
      <c r="F6359">
        <v>3.1E-2</v>
      </c>
      <c r="G6359" s="2">
        <v>0.186</v>
      </c>
      <c r="H6359">
        <v>0.12</v>
      </c>
      <c r="I6359">
        <v>8.7638030000000006E-2</v>
      </c>
      <c r="J6359">
        <v>11.47</v>
      </c>
      <c r="K6359">
        <v>44.84</v>
      </c>
      <c r="L6359">
        <v>8.1300000000000008</v>
      </c>
      <c r="M6359" t="s">
        <v>27</v>
      </c>
    </row>
    <row r="6360" spans="1:13" x14ac:dyDescent="0.25">
      <c r="A6360" s="1">
        <v>41138.90625</v>
      </c>
      <c r="B6360">
        <v>6356</v>
      </c>
      <c r="C6360">
        <v>11.9</v>
      </c>
      <c r="D6360">
        <v>11.31</v>
      </c>
      <c r="E6360">
        <v>0.111</v>
      </c>
      <c r="F6360">
        <v>3.1E-2</v>
      </c>
      <c r="G6360" s="2">
        <v>0.186</v>
      </c>
      <c r="H6360">
        <v>0.12</v>
      </c>
      <c r="I6360">
        <v>8.7551420000000005E-2</v>
      </c>
      <c r="J6360">
        <v>11.41</v>
      </c>
      <c r="K6360">
        <v>44.91</v>
      </c>
      <c r="L6360">
        <v>8.14</v>
      </c>
      <c r="M6360" t="s">
        <v>27</v>
      </c>
    </row>
    <row r="6361" spans="1:13" x14ac:dyDescent="0.25">
      <c r="A6361" s="1">
        <v>41138.916666666664</v>
      </c>
      <c r="B6361">
        <v>6357</v>
      </c>
      <c r="C6361">
        <v>12.08</v>
      </c>
      <c r="D6361">
        <v>11.26</v>
      </c>
      <c r="E6361">
        <v>0.111</v>
      </c>
      <c r="F6361">
        <v>3.1E-2</v>
      </c>
      <c r="G6361" s="2">
        <v>0.186</v>
      </c>
      <c r="H6361">
        <v>0.12</v>
      </c>
      <c r="I6361">
        <v>8.7461670000000005E-2</v>
      </c>
      <c r="J6361">
        <v>11.36</v>
      </c>
      <c r="K6361">
        <v>44.98</v>
      </c>
      <c r="L6361">
        <v>8.16</v>
      </c>
      <c r="M6361" t="s">
        <v>27</v>
      </c>
    </row>
    <row r="6362" spans="1:13" x14ac:dyDescent="0.25">
      <c r="A6362" s="1">
        <v>41138.927083333336</v>
      </c>
      <c r="B6362">
        <v>6358</v>
      </c>
      <c r="C6362">
        <v>11.88</v>
      </c>
      <c r="D6362">
        <v>11.21</v>
      </c>
      <c r="E6362">
        <v>0.111</v>
      </c>
      <c r="F6362">
        <v>3.1E-2</v>
      </c>
      <c r="G6362" s="2">
        <v>0.186</v>
      </c>
      <c r="H6362">
        <v>0.12</v>
      </c>
      <c r="I6362">
        <v>8.739951E-2</v>
      </c>
      <c r="J6362">
        <v>11.31</v>
      </c>
      <c r="K6362">
        <v>45.06</v>
      </c>
      <c r="L6362">
        <v>8.17</v>
      </c>
      <c r="M6362" t="s">
        <v>27</v>
      </c>
    </row>
    <row r="6363" spans="1:13" x14ac:dyDescent="0.25">
      <c r="A6363" s="1">
        <v>41138.9375</v>
      </c>
      <c r="B6363">
        <v>6359</v>
      </c>
      <c r="C6363">
        <v>11.88</v>
      </c>
      <c r="D6363">
        <v>11.16</v>
      </c>
      <c r="E6363">
        <v>0.111</v>
      </c>
      <c r="F6363">
        <v>3.1E-2</v>
      </c>
      <c r="G6363" s="2">
        <v>0.186</v>
      </c>
      <c r="H6363">
        <v>0.122</v>
      </c>
      <c r="I6363">
        <v>8.8144689999999998E-2</v>
      </c>
      <c r="J6363">
        <v>11.27</v>
      </c>
      <c r="K6363">
        <v>45.13</v>
      </c>
      <c r="L6363">
        <v>8.18</v>
      </c>
      <c r="M6363" t="s">
        <v>27</v>
      </c>
    </row>
    <row r="6364" spans="1:13" x14ac:dyDescent="0.25">
      <c r="A6364" s="1">
        <v>41138.947916666664</v>
      </c>
      <c r="B6364">
        <v>6360</v>
      </c>
      <c r="C6364">
        <v>11.86</v>
      </c>
      <c r="D6364">
        <v>11.12</v>
      </c>
      <c r="E6364">
        <v>0.111</v>
      </c>
      <c r="F6364">
        <v>3.1E-2</v>
      </c>
      <c r="G6364" s="2">
        <v>0.186</v>
      </c>
      <c r="H6364">
        <v>0.122</v>
      </c>
      <c r="I6364">
        <v>8.8239910000000005E-2</v>
      </c>
      <c r="J6364">
        <v>11.22</v>
      </c>
      <c r="K6364">
        <v>45.16</v>
      </c>
      <c r="L6364">
        <v>8.19</v>
      </c>
      <c r="M6364" t="s">
        <v>27</v>
      </c>
    </row>
    <row r="6365" spans="1:13" x14ac:dyDescent="0.25">
      <c r="A6365" s="1">
        <v>41138.958333333336</v>
      </c>
      <c r="B6365">
        <v>6361</v>
      </c>
      <c r="C6365">
        <v>11.88</v>
      </c>
      <c r="D6365">
        <v>11.07</v>
      </c>
      <c r="E6365">
        <v>0.111</v>
      </c>
      <c r="F6365">
        <v>3.1E-2</v>
      </c>
      <c r="G6365" s="2">
        <v>0.186</v>
      </c>
      <c r="H6365">
        <v>0.122</v>
      </c>
      <c r="I6365">
        <v>8.8009390000000007E-2</v>
      </c>
      <c r="J6365">
        <v>11.18</v>
      </c>
      <c r="K6365">
        <v>45.16</v>
      </c>
      <c r="L6365">
        <v>8.19</v>
      </c>
      <c r="M6365" t="s">
        <v>27</v>
      </c>
    </row>
    <row r="6366" spans="1:13" x14ac:dyDescent="0.25">
      <c r="A6366" s="1">
        <v>41138.96875</v>
      </c>
      <c r="B6366">
        <v>6362</v>
      </c>
      <c r="C6366">
        <v>11.87</v>
      </c>
      <c r="D6366">
        <v>11.02</v>
      </c>
      <c r="E6366">
        <v>0.111</v>
      </c>
      <c r="F6366">
        <v>3.1E-2</v>
      </c>
      <c r="G6366" s="2">
        <v>0.186</v>
      </c>
      <c r="H6366">
        <v>0.122</v>
      </c>
      <c r="I6366">
        <v>8.7972469999999997E-2</v>
      </c>
      <c r="J6366">
        <v>11.13</v>
      </c>
      <c r="K6366">
        <v>45.26</v>
      </c>
      <c r="L6366">
        <v>8.2100000000000009</v>
      </c>
      <c r="M6366" t="s">
        <v>27</v>
      </c>
    </row>
    <row r="6367" spans="1:13" x14ac:dyDescent="0.25">
      <c r="A6367" s="1">
        <v>41138.979166666664</v>
      </c>
      <c r="B6367">
        <v>6363</v>
      </c>
      <c r="C6367">
        <v>11.85</v>
      </c>
      <c r="D6367">
        <v>10.97</v>
      </c>
      <c r="E6367">
        <v>0.109</v>
      </c>
      <c r="F6367">
        <v>3.1E-2</v>
      </c>
      <c r="G6367" s="2">
        <v>0.184</v>
      </c>
      <c r="H6367">
        <v>0.122</v>
      </c>
      <c r="I6367">
        <v>8.7946090000000005E-2</v>
      </c>
      <c r="J6367">
        <v>11.08</v>
      </c>
      <c r="K6367">
        <v>45.37</v>
      </c>
      <c r="L6367">
        <v>8.2200000000000006</v>
      </c>
      <c r="M6367" t="s">
        <v>27</v>
      </c>
    </row>
    <row r="6368" spans="1:13" x14ac:dyDescent="0.25">
      <c r="A6368" s="1">
        <v>41138.989583333336</v>
      </c>
      <c r="B6368">
        <v>6364</v>
      </c>
      <c r="C6368">
        <v>12.03</v>
      </c>
      <c r="D6368">
        <v>10.93</v>
      </c>
      <c r="E6368">
        <v>0.11</v>
      </c>
      <c r="F6368">
        <v>3.1E-2</v>
      </c>
      <c r="G6368" s="2">
        <v>0.185</v>
      </c>
      <c r="H6368">
        <v>0.125</v>
      </c>
      <c r="I6368">
        <v>9.0093839999999994E-2</v>
      </c>
      <c r="J6368">
        <v>11.03</v>
      </c>
      <c r="K6368">
        <v>45.36</v>
      </c>
      <c r="L6368">
        <v>8.23</v>
      </c>
      <c r="M6368" t="s">
        <v>27</v>
      </c>
    </row>
    <row r="6369" spans="1:13" x14ac:dyDescent="0.25">
      <c r="A6369" s="1">
        <v>41139</v>
      </c>
      <c r="B6369">
        <v>6365</v>
      </c>
      <c r="C6369">
        <v>11.84</v>
      </c>
      <c r="D6369">
        <v>10.88</v>
      </c>
      <c r="E6369">
        <v>0.111</v>
      </c>
      <c r="F6369">
        <v>3.1E-2</v>
      </c>
      <c r="G6369" s="2">
        <v>0.186</v>
      </c>
      <c r="H6369">
        <v>0.14499999999999999</v>
      </c>
      <c r="I6369">
        <v>0.1042394</v>
      </c>
      <c r="J6369">
        <v>10.98</v>
      </c>
      <c r="K6369">
        <v>45.42</v>
      </c>
      <c r="L6369">
        <v>8.24</v>
      </c>
      <c r="M6369" t="s">
        <v>27</v>
      </c>
    </row>
    <row r="6370" spans="1:13" x14ac:dyDescent="0.25">
      <c r="A6370" s="1">
        <v>41139.010416666664</v>
      </c>
      <c r="B6370">
        <v>6366</v>
      </c>
      <c r="C6370">
        <v>11.86</v>
      </c>
      <c r="D6370">
        <v>10.83</v>
      </c>
      <c r="E6370">
        <v>0.111</v>
      </c>
      <c r="F6370">
        <v>3.1E-2</v>
      </c>
      <c r="G6370" s="2">
        <v>0.186</v>
      </c>
      <c r="H6370">
        <v>0.14499999999999999</v>
      </c>
      <c r="I6370">
        <v>0.1041277</v>
      </c>
      <c r="J6370">
        <v>10.94</v>
      </c>
      <c r="K6370">
        <v>45.52</v>
      </c>
      <c r="L6370">
        <v>8.25</v>
      </c>
      <c r="M6370" t="s">
        <v>27</v>
      </c>
    </row>
    <row r="6371" spans="1:13" x14ac:dyDescent="0.25">
      <c r="A6371" s="1">
        <v>41139.020833333336</v>
      </c>
      <c r="B6371">
        <v>6367</v>
      </c>
      <c r="C6371">
        <v>12.01</v>
      </c>
      <c r="D6371">
        <v>10.77</v>
      </c>
      <c r="E6371">
        <v>0.111</v>
      </c>
      <c r="F6371">
        <v>3.1E-2</v>
      </c>
      <c r="G6371" s="2">
        <v>0.186</v>
      </c>
      <c r="H6371">
        <v>0.14499999999999999</v>
      </c>
      <c r="I6371">
        <v>0.10398590000000001</v>
      </c>
      <c r="J6371">
        <v>10.88</v>
      </c>
      <c r="K6371">
        <v>45.56</v>
      </c>
      <c r="L6371">
        <v>8.26</v>
      </c>
      <c r="M6371" t="s">
        <v>27</v>
      </c>
    </row>
    <row r="6372" spans="1:13" x14ac:dyDescent="0.25">
      <c r="A6372" s="1">
        <v>41139.03125</v>
      </c>
      <c r="B6372">
        <v>6368</v>
      </c>
      <c r="C6372">
        <v>11.88</v>
      </c>
      <c r="D6372">
        <v>10.72</v>
      </c>
      <c r="E6372">
        <v>0.111</v>
      </c>
      <c r="F6372">
        <v>3.1E-2</v>
      </c>
      <c r="G6372" s="2">
        <v>0.186</v>
      </c>
      <c r="H6372">
        <v>0.14499999999999999</v>
      </c>
      <c r="I6372">
        <v>0.1038505</v>
      </c>
      <c r="J6372">
        <v>10.83</v>
      </c>
      <c r="K6372">
        <v>45.65</v>
      </c>
      <c r="L6372">
        <v>8.27</v>
      </c>
      <c r="M6372" t="s">
        <v>27</v>
      </c>
    </row>
    <row r="6373" spans="1:13" x14ac:dyDescent="0.25">
      <c r="A6373" s="1">
        <v>41139.041666666664</v>
      </c>
      <c r="B6373">
        <v>6369</v>
      </c>
      <c r="C6373">
        <v>11.83</v>
      </c>
      <c r="D6373">
        <v>10.67</v>
      </c>
      <c r="E6373">
        <v>0.112</v>
      </c>
      <c r="F6373">
        <v>3.1E-2</v>
      </c>
      <c r="G6373" s="2">
        <v>0.187</v>
      </c>
      <c r="H6373">
        <v>0.14499999999999999</v>
      </c>
      <c r="I6373">
        <v>0.1037252</v>
      </c>
      <c r="J6373">
        <v>10.77</v>
      </c>
      <c r="K6373">
        <v>45.72</v>
      </c>
      <c r="L6373">
        <v>8.2799999999999994</v>
      </c>
      <c r="M6373" t="s">
        <v>27</v>
      </c>
    </row>
    <row r="6374" spans="1:13" x14ac:dyDescent="0.25">
      <c r="A6374" s="1">
        <v>41139.052083333336</v>
      </c>
      <c r="B6374">
        <v>6370</v>
      </c>
      <c r="C6374">
        <v>11.83</v>
      </c>
      <c r="D6374">
        <v>10.61</v>
      </c>
      <c r="E6374">
        <v>0.112</v>
      </c>
      <c r="F6374">
        <v>3.1E-2</v>
      </c>
      <c r="G6374" s="2">
        <v>0.187</v>
      </c>
      <c r="H6374">
        <v>0.14499999999999999</v>
      </c>
      <c r="I6374">
        <v>0.10359260000000001</v>
      </c>
      <c r="J6374">
        <v>10.71</v>
      </c>
      <c r="K6374">
        <v>45.89</v>
      </c>
      <c r="L6374">
        <v>8.3000000000000007</v>
      </c>
      <c r="M6374" t="s">
        <v>27</v>
      </c>
    </row>
    <row r="6375" spans="1:13" x14ac:dyDescent="0.25">
      <c r="A6375" s="1">
        <v>41139.0625</v>
      </c>
      <c r="B6375">
        <v>6371</v>
      </c>
      <c r="C6375">
        <v>12</v>
      </c>
      <c r="D6375">
        <v>10.56</v>
      </c>
      <c r="E6375">
        <v>0.113</v>
      </c>
      <c r="F6375">
        <v>3.1E-2</v>
      </c>
      <c r="G6375" s="2">
        <v>0.188</v>
      </c>
      <c r="H6375">
        <v>0.14499999999999999</v>
      </c>
      <c r="I6375">
        <v>0.10346370000000001</v>
      </c>
      <c r="J6375">
        <v>10.66</v>
      </c>
      <c r="K6375">
        <v>45.79</v>
      </c>
      <c r="L6375">
        <v>8.31</v>
      </c>
      <c r="M6375" t="s">
        <v>27</v>
      </c>
    </row>
    <row r="6376" spans="1:13" x14ac:dyDescent="0.25">
      <c r="A6376" s="1">
        <v>41139.072916666664</v>
      </c>
      <c r="B6376">
        <v>6372</v>
      </c>
      <c r="C6376">
        <v>11.82</v>
      </c>
      <c r="D6376">
        <v>10.51</v>
      </c>
      <c r="E6376">
        <v>0.112</v>
      </c>
      <c r="F6376">
        <v>3.1E-2</v>
      </c>
      <c r="G6376" s="2">
        <v>0.187</v>
      </c>
      <c r="H6376">
        <v>0.14499999999999999</v>
      </c>
      <c r="I6376">
        <v>0.10332230000000001</v>
      </c>
      <c r="J6376">
        <v>10.61</v>
      </c>
      <c r="K6376">
        <v>45.83</v>
      </c>
      <c r="L6376">
        <v>8.31</v>
      </c>
      <c r="M6376" t="s">
        <v>27</v>
      </c>
    </row>
    <row r="6377" spans="1:13" x14ac:dyDescent="0.25">
      <c r="A6377" s="1">
        <v>41139.083333333336</v>
      </c>
      <c r="B6377">
        <v>6373</v>
      </c>
      <c r="C6377">
        <v>11.81</v>
      </c>
      <c r="D6377">
        <v>10.46</v>
      </c>
      <c r="E6377">
        <v>0.112</v>
      </c>
      <c r="F6377">
        <v>3.1E-2</v>
      </c>
      <c r="G6377" s="2">
        <v>0.187</v>
      </c>
      <c r="H6377">
        <v>0.14499999999999999</v>
      </c>
      <c r="I6377">
        <v>0.1032194</v>
      </c>
      <c r="J6377">
        <v>10.56</v>
      </c>
      <c r="K6377">
        <v>45.94</v>
      </c>
      <c r="L6377">
        <v>8.32</v>
      </c>
      <c r="M6377" t="s">
        <v>27</v>
      </c>
    </row>
    <row r="6378" spans="1:13" x14ac:dyDescent="0.25">
      <c r="A6378" s="1">
        <v>41139.09375</v>
      </c>
      <c r="B6378">
        <v>6374</v>
      </c>
      <c r="C6378">
        <v>11.8</v>
      </c>
      <c r="D6378">
        <v>10.42</v>
      </c>
      <c r="E6378">
        <v>0.112</v>
      </c>
      <c r="F6378">
        <v>3.1E-2</v>
      </c>
      <c r="G6378" s="2">
        <v>0.187</v>
      </c>
      <c r="H6378">
        <v>0.14499999999999999</v>
      </c>
      <c r="I6378">
        <v>0.1031009</v>
      </c>
      <c r="J6378">
        <v>10.51</v>
      </c>
      <c r="K6378">
        <v>45.94</v>
      </c>
      <c r="L6378">
        <v>8.33</v>
      </c>
      <c r="M6378" t="s">
        <v>27</v>
      </c>
    </row>
    <row r="6379" spans="1:13" x14ac:dyDescent="0.25">
      <c r="A6379" s="1">
        <v>41139.104166666664</v>
      </c>
      <c r="B6379">
        <v>6375</v>
      </c>
      <c r="C6379">
        <v>11.97</v>
      </c>
      <c r="D6379">
        <v>10.38</v>
      </c>
      <c r="E6379">
        <v>0.112</v>
      </c>
      <c r="F6379">
        <v>3.1E-2</v>
      </c>
      <c r="G6379" s="2">
        <v>0.187</v>
      </c>
      <c r="H6379">
        <v>0.14499999999999999</v>
      </c>
      <c r="I6379">
        <v>0.1030032</v>
      </c>
      <c r="J6379">
        <v>10.47</v>
      </c>
      <c r="K6379">
        <v>45.98</v>
      </c>
      <c r="L6379">
        <v>8.34</v>
      </c>
      <c r="M6379" t="s">
        <v>27</v>
      </c>
    </row>
    <row r="6380" spans="1:13" x14ac:dyDescent="0.25">
      <c r="A6380" s="1">
        <v>41139.114583333336</v>
      </c>
      <c r="B6380">
        <v>6376</v>
      </c>
      <c r="C6380">
        <v>11.79</v>
      </c>
      <c r="D6380">
        <v>10.33</v>
      </c>
      <c r="E6380">
        <v>0.112</v>
      </c>
      <c r="F6380">
        <v>3.1E-2</v>
      </c>
      <c r="G6380" s="2">
        <v>0.187</v>
      </c>
      <c r="H6380">
        <v>0.14499999999999999</v>
      </c>
      <c r="I6380">
        <v>0.1028887</v>
      </c>
      <c r="J6380">
        <v>10.43</v>
      </c>
      <c r="K6380">
        <v>46.08</v>
      </c>
      <c r="L6380">
        <v>8.35</v>
      </c>
      <c r="M6380" t="s">
        <v>27</v>
      </c>
    </row>
    <row r="6381" spans="1:13" x14ac:dyDescent="0.25">
      <c r="A6381" s="1">
        <v>41139.125</v>
      </c>
      <c r="B6381">
        <v>6377</v>
      </c>
      <c r="C6381">
        <v>11.78</v>
      </c>
      <c r="D6381">
        <v>10.28</v>
      </c>
      <c r="E6381">
        <v>0.112</v>
      </c>
      <c r="F6381">
        <v>3.1E-2</v>
      </c>
      <c r="G6381" s="2">
        <v>0.187</v>
      </c>
      <c r="H6381">
        <v>0.14499999999999999</v>
      </c>
      <c r="I6381">
        <v>0.1027402</v>
      </c>
      <c r="J6381">
        <v>10.38</v>
      </c>
      <c r="K6381">
        <v>46.09</v>
      </c>
      <c r="L6381">
        <v>8.36</v>
      </c>
      <c r="M6381" t="s">
        <v>27</v>
      </c>
    </row>
    <row r="6382" spans="1:13" x14ac:dyDescent="0.25">
      <c r="A6382" s="1">
        <v>41139.135416666664</v>
      </c>
      <c r="B6382">
        <v>6378</v>
      </c>
      <c r="C6382">
        <v>11.96</v>
      </c>
      <c r="D6382">
        <v>10.23</v>
      </c>
      <c r="E6382">
        <v>0.112</v>
      </c>
      <c r="F6382">
        <v>3.1E-2</v>
      </c>
      <c r="G6382" s="2">
        <v>0.187</v>
      </c>
      <c r="H6382">
        <v>0.14499999999999999</v>
      </c>
      <c r="I6382">
        <v>0.1025881</v>
      </c>
      <c r="J6382">
        <v>10.32</v>
      </c>
      <c r="K6382">
        <v>46.12</v>
      </c>
      <c r="L6382">
        <v>8.3699999999999992</v>
      </c>
      <c r="M6382" t="s">
        <v>27</v>
      </c>
    </row>
    <row r="6383" spans="1:13" x14ac:dyDescent="0.25">
      <c r="A6383" s="1">
        <v>41139.145833333336</v>
      </c>
      <c r="B6383">
        <v>6379</v>
      </c>
      <c r="C6383">
        <v>11.76</v>
      </c>
      <c r="D6383">
        <v>10.17</v>
      </c>
      <c r="E6383">
        <v>0.112</v>
      </c>
      <c r="F6383">
        <v>3.1E-2</v>
      </c>
      <c r="G6383" s="2">
        <v>0.187</v>
      </c>
      <c r="H6383">
        <v>0.14499999999999999</v>
      </c>
      <c r="I6383">
        <v>0.1024267</v>
      </c>
      <c r="J6383">
        <v>10.26</v>
      </c>
      <c r="K6383">
        <v>46.19</v>
      </c>
      <c r="L6383">
        <v>8.3699999999999992</v>
      </c>
      <c r="M6383" t="s">
        <v>27</v>
      </c>
    </row>
    <row r="6384" spans="1:13" x14ac:dyDescent="0.25">
      <c r="A6384" s="1">
        <v>41139.15625</v>
      </c>
      <c r="B6384">
        <v>6380</v>
      </c>
      <c r="C6384">
        <v>11.76</v>
      </c>
      <c r="D6384">
        <v>10.119999999999999</v>
      </c>
      <c r="E6384">
        <v>0.112</v>
      </c>
      <c r="F6384">
        <v>3.1E-2</v>
      </c>
      <c r="G6384" s="2">
        <v>0.187</v>
      </c>
      <c r="H6384">
        <v>0.14499999999999999</v>
      </c>
      <c r="I6384">
        <v>0.1022793</v>
      </c>
      <c r="J6384">
        <v>10.210000000000001</v>
      </c>
      <c r="K6384">
        <v>46.26</v>
      </c>
      <c r="L6384">
        <v>8.3800000000000008</v>
      </c>
      <c r="M6384" t="s">
        <v>27</v>
      </c>
    </row>
    <row r="6385" spans="1:13" x14ac:dyDescent="0.25">
      <c r="A6385" s="1">
        <v>41139.166666666664</v>
      </c>
      <c r="B6385">
        <v>6381</v>
      </c>
      <c r="C6385">
        <v>11.74</v>
      </c>
      <c r="D6385">
        <v>10.07</v>
      </c>
      <c r="E6385">
        <v>0.112</v>
      </c>
      <c r="F6385">
        <v>3.1E-2</v>
      </c>
      <c r="G6385" s="2">
        <v>0.187</v>
      </c>
      <c r="H6385">
        <v>0.14499999999999999</v>
      </c>
      <c r="I6385">
        <v>0.1021343</v>
      </c>
      <c r="J6385">
        <v>10.16</v>
      </c>
      <c r="K6385">
        <v>46.27</v>
      </c>
      <c r="L6385">
        <v>8.39</v>
      </c>
      <c r="M6385" t="s">
        <v>27</v>
      </c>
    </row>
    <row r="6386" spans="1:13" x14ac:dyDescent="0.25">
      <c r="A6386" s="1">
        <v>41139.177083333336</v>
      </c>
      <c r="B6386">
        <v>6382</v>
      </c>
      <c r="C6386">
        <v>11.76</v>
      </c>
      <c r="D6386">
        <v>10.02</v>
      </c>
      <c r="E6386">
        <v>0.112</v>
      </c>
      <c r="F6386">
        <v>3.1E-2</v>
      </c>
      <c r="G6386" s="2">
        <v>0.187</v>
      </c>
      <c r="H6386">
        <v>0.14499999999999999</v>
      </c>
      <c r="I6386">
        <v>0.1020002</v>
      </c>
      <c r="J6386">
        <v>10.1</v>
      </c>
      <c r="K6386">
        <v>46.37</v>
      </c>
      <c r="L6386">
        <v>8.4</v>
      </c>
      <c r="M6386" t="s">
        <v>27</v>
      </c>
    </row>
    <row r="6387" spans="1:13" x14ac:dyDescent="0.25">
      <c r="A6387" s="1">
        <v>41139.1875</v>
      </c>
      <c r="B6387">
        <v>6383</v>
      </c>
      <c r="C6387">
        <v>11.74</v>
      </c>
      <c r="D6387">
        <v>9.9700000000000006</v>
      </c>
      <c r="E6387">
        <v>0.112</v>
      </c>
      <c r="F6387">
        <v>3.1E-2</v>
      </c>
      <c r="G6387" s="2">
        <v>0.187</v>
      </c>
      <c r="H6387">
        <v>0.14499999999999999</v>
      </c>
      <c r="I6387">
        <v>0.1018589</v>
      </c>
      <c r="J6387">
        <v>10.050000000000001</v>
      </c>
      <c r="K6387">
        <v>46.41</v>
      </c>
      <c r="L6387">
        <v>8.41</v>
      </c>
      <c r="M6387" t="s">
        <v>27</v>
      </c>
    </row>
    <row r="6388" spans="1:13" x14ac:dyDescent="0.25">
      <c r="A6388" s="1">
        <v>41139.197916666664</v>
      </c>
      <c r="B6388">
        <v>6384</v>
      </c>
      <c r="C6388">
        <v>11.77</v>
      </c>
      <c r="D6388">
        <v>9.92</v>
      </c>
      <c r="E6388">
        <v>0.112</v>
      </c>
      <c r="F6388">
        <v>3.1E-2</v>
      </c>
      <c r="G6388" s="2">
        <v>0.187</v>
      </c>
      <c r="H6388">
        <v>0.14499999999999999</v>
      </c>
      <c r="I6388">
        <v>0.10173599999999999</v>
      </c>
      <c r="J6388">
        <v>10.01</v>
      </c>
      <c r="K6388">
        <v>46.41</v>
      </c>
      <c r="L6388">
        <v>8.42</v>
      </c>
      <c r="M6388" t="s">
        <v>27</v>
      </c>
    </row>
    <row r="6389" spans="1:13" x14ac:dyDescent="0.25">
      <c r="A6389" s="1">
        <v>41139.208333333336</v>
      </c>
      <c r="B6389">
        <v>6385</v>
      </c>
      <c r="C6389">
        <v>11.84</v>
      </c>
      <c r="D6389">
        <v>9.8699999999999992</v>
      </c>
      <c r="E6389">
        <v>0.112</v>
      </c>
      <c r="F6389">
        <v>3.1E-2</v>
      </c>
      <c r="G6389" s="2">
        <v>0.187</v>
      </c>
      <c r="H6389">
        <v>0.14499999999999999</v>
      </c>
      <c r="I6389">
        <v>0.10160420000000001</v>
      </c>
      <c r="J6389">
        <v>9.9600000000000009</v>
      </c>
      <c r="K6389">
        <v>46.51</v>
      </c>
      <c r="L6389">
        <v>8.43</v>
      </c>
      <c r="M6389" t="s">
        <v>27</v>
      </c>
    </row>
    <row r="6390" spans="1:13" x14ac:dyDescent="0.25">
      <c r="A6390" s="1">
        <v>41139.21875</v>
      </c>
      <c r="B6390">
        <v>6386</v>
      </c>
      <c r="C6390">
        <v>11.73</v>
      </c>
      <c r="D6390">
        <v>9.82</v>
      </c>
      <c r="E6390">
        <v>0.112</v>
      </c>
      <c r="F6390">
        <v>3.1E-2</v>
      </c>
      <c r="G6390" s="2">
        <v>0.187</v>
      </c>
      <c r="H6390">
        <v>0.14499999999999999</v>
      </c>
      <c r="I6390">
        <v>0.10146429999999999</v>
      </c>
      <c r="J6390">
        <v>9.92</v>
      </c>
      <c r="K6390">
        <v>46.65</v>
      </c>
      <c r="L6390">
        <v>8.4499999999999993</v>
      </c>
      <c r="M6390" t="s">
        <v>27</v>
      </c>
    </row>
    <row r="6391" spans="1:13" x14ac:dyDescent="0.25">
      <c r="A6391" s="1">
        <v>41139.229166666664</v>
      </c>
      <c r="B6391">
        <v>6387</v>
      </c>
      <c r="C6391">
        <v>11.73</v>
      </c>
      <c r="D6391">
        <v>9.7799999999999994</v>
      </c>
      <c r="E6391">
        <v>0.112</v>
      </c>
      <c r="F6391">
        <v>3.1E-2</v>
      </c>
      <c r="G6391" s="2">
        <v>0.187</v>
      </c>
      <c r="H6391">
        <v>0.14499999999999999</v>
      </c>
      <c r="I6391">
        <v>0.10133060000000001</v>
      </c>
      <c r="J6391">
        <v>9.86</v>
      </c>
      <c r="K6391">
        <v>46.68</v>
      </c>
      <c r="L6391">
        <v>8.4700000000000006</v>
      </c>
      <c r="M6391" t="s">
        <v>27</v>
      </c>
    </row>
    <row r="6392" spans="1:13" x14ac:dyDescent="0.25">
      <c r="A6392" s="1">
        <v>41139.239583333336</v>
      </c>
      <c r="B6392">
        <v>6388</v>
      </c>
      <c r="C6392">
        <v>11.91</v>
      </c>
      <c r="D6392">
        <v>9.73</v>
      </c>
      <c r="E6392">
        <v>0.112</v>
      </c>
      <c r="F6392">
        <v>3.1E-2</v>
      </c>
      <c r="G6392" s="2">
        <v>0.187</v>
      </c>
      <c r="H6392">
        <v>0.14499999999999999</v>
      </c>
      <c r="I6392">
        <v>0.1011908</v>
      </c>
      <c r="J6392">
        <v>9.82</v>
      </c>
      <c r="K6392">
        <v>46.76</v>
      </c>
      <c r="L6392">
        <v>8.4700000000000006</v>
      </c>
      <c r="M6392" t="s">
        <v>27</v>
      </c>
    </row>
    <row r="6393" spans="1:13" x14ac:dyDescent="0.25">
      <c r="A6393" s="1">
        <v>41139.25</v>
      </c>
      <c r="B6393">
        <v>6389</v>
      </c>
      <c r="C6393">
        <v>11.72</v>
      </c>
      <c r="D6393">
        <v>9.68</v>
      </c>
      <c r="E6393">
        <v>0.112</v>
      </c>
      <c r="F6393">
        <v>3.1E-2</v>
      </c>
      <c r="G6393" s="2">
        <v>0.187</v>
      </c>
      <c r="H6393">
        <v>0.14499999999999999</v>
      </c>
      <c r="I6393">
        <v>0.10104630000000001</v>
      </c>
      <c r="J6393">
        <v>9.77</v>
      </c>
      <c r="K6393">
        <v>46.83</v>
      </c>
      <c r="L6393">
        <v>8.48</v>
      </c>
      <c r="M6393" t="s">
        <v>27</v>
      </c>
    </row>
    <row r="6394" spans="1:13" x14ac:dyDescent="0.25">
      <c r="A6394" s="1">
        <v>41139.260416666664</v>
      </c>
      <c r="B6394">
        <v>6390</v>
      </c>
      <c r="C6394">
        <v>11.72</v>
      </c>
      <c r="D6394">
        <v>9.64</v>
      </c>
      <c r="E6394">
        <v>0.112</v>
      </c>
      <c r="F6394">
        <v>3.1E-2</v>
      </c>
      <c r="G6394" s="2">
        <v>0.187</v>
      </c>
      <c r="H6394">
        <v>0.14499999999999999</v>
      </c>
      <c r="I6394">
        <v>0.10092130000000001</v>
      </c>
      <c r="J6394">
        <v>9.7200000000000006</v>
      </c>
      <c r="K6394">
        <v>46.86</v>
      </c>
      <c r="L6394">
        <v>8.5</v>
      </c>
      <c r="M6394" t="s">
        <v>27</v>
      </c>
    </row>
    <row r="6395" spans="1:13" x14ac:dyDescent="0.25">
      <c r="A6395" s="1">
        <v>41139.270833333336</v>
      </c>
      <c r="B6395">
        <v>6391</v>
      </c>
      <c r="C6395">
        <v>11.9</v>
      </c>
      <c r="D6395">
        <v>9.6</v>
      </c>
      <c r="E6395">
        <v>0.111</v>
      </c>
      <c r="F6395">
        <v>3.1E-2</v>
      </c>
      <c r="G6395" s="2">
        <v>0.186</v>
      </c>
      <c r="H6395">
        <v>0.14499999999999999</v>
      </c>
      <c r="I6395">
        <v>0.10079</v>
      </c>
      <c r="J6395">
        <v>9.68</v>
      </c>
      <c r="K6395">
        <v>46.9</v>
      </c>
      <c r="L6395">
        <v>8.5</v>
      </c>
      <c r="M6395" t="s">
        <v>27</v>
      </c>
    </row>
    <row r="6396" spans="1:13" x14ac:dyDescent="0.25">
      <c r="A6396" s="1">
        <v>41139.28125</v>
      </c>
      <c r="B6396">
        <v>6392</v>
      </c>
      <c r="C6396">
        <v>11.73</v>
      </c>
      <c r="D6396">
        <v>9.56</v>
      </c>
      <c r="E6396">
        <v>0.111</v>
      </c>
      <c r="F6396">
        <v>3.1E-2</v>
      </c>
      <c r="G6396" s="2">
        <v>0.186</v>
      </c>
      <c r="H6396">
        <v>0.14499999999999999</v>
      </c>
      <c r="I6396">
        <v>0.100701</v>
      </c>
      <c r="J6396">
        <v>9.64</v>
      </c>
      <c r="K6396">
        <v>46.96</v>
      </c>
      <c r="L6396">
        <v>8.51</v>
      </c>
      <c r="M6396" t="s">
        <v>27</v>
      </c>
    </row>
    <row r="6397" spans="1:13" x14ac:dyDescent="0.25">
      <c r="A6397" s="1">
        <v>41139.291666666664</v>
      </c>
      <c r="B6397">
        <v>6393</v>
      </c>
      <c r="C6397">
        <v>11.72</v>
      </c>
      <c r="D6397">
        <v>9.5299999999999994</v>
      </c>
      <c r="E6397">
        <v>0.111</v>
      </c>
      <c r="F6397">
        <v>3.1E-2</v>
      </c>
      <c r="G6397" s="2">
        <v>0.186</v>
      </c>
      <c r="H6397">
        <v>0.14499999999999999</v>
      </c>
      <c r="I6397">
        <v>0.1005969</v>
      </c>
      <c r="J6397">
        <v>9.6199999999999992</v>
      </c>
      <c r="K6397">
        <v>47</v>
      </c>
      <c r="L6397">
        <v>8.52</v>
      </c>
      <c r="M6397" t="s">
        <v>27</v>
      </c>
    </row>
    <row r="6398" spans="1:13" x14ac:dyDescent="0.25">
      <c r="A6398" s="1">
        <v>41139.302083333336</v>
      </c>
      <c r="B6398">
        <v>6394</v>
      </c>
      <c r="C6398">
        <v>11.79</v>
      </c>
      <c r="D6398">
        <v>9.51</v>
      </c>
      <c r="E6398">
        <v>0.111</v>
      </c>
      <c r="F6398">
        <v>3.1E-2</v>
      </c>
      <c r="G6398" s="2">
        <v>0.186</v>
      </c>
      <c r="H6398">
        <v>0.14499999999999999</v>
      </c>
      <c r="I6398">
        <v>0.1005118</v>
      </c>
      <c r="J6398">
        <v>9.6</v>
      </c>
      <c r="K6398">
        <v>47.03</v>
      </c>
      <c r="L6398">
        <v>8.5299999999999994</v>
      </c>
      <c r="M6398" t="s">
        <v>27</v>
      </c>
    </row>
    <row r="6399" spans="1:13" x14ac:dyDescent="0.25">
      <c r="A6399" s="1">
        <v>41139.3125</v>
      </c>
      <c r="B6399">
        <v>6395</v>
      </c>
      <c r="C6399">
        <v>11.75</v>
      </c>
      <c r="D6399">
        <v>9.5</v>
      </c>
      <c r="E6399">
        <v>0.111</v>
      </c>
      <c r="F6399">
        <v>3.1E-2</v>
      </c>
      <c r="G6399" s="2">
        <v>0.186</v>
      </c>
      <c r="H6399">
        <v>0.14499999999999999</v>
      </c>
      <c r="I6399">
        <v>0.1004515</v>
      </c>
      <c r="J6399">
        <v>9.59</v>
      </c>
      <c r="K6399">
        <v>47.07</v>
      </c>
      <c r="L6399">
        <v>8.5399999999999991</v>
      </c>
      <c r="M6399" t="s">
        <v>27</v>
      </c>
    </row>
    <row r="6400" spans="1:13" x14ac:dyDescent="0.25">
      <c r="A6400" s="1">
        <v>41139.322916666664</v>
      </c>
      <c r="B6400">
        <v>6396</v>
      </c>
      <c r="C6400">
        <v>11.75</v>
      </c>
      <c r="D6400">
        <v>9.5</v>
      </c>
      <c r="E6400">
        <v>0.11</v>
      </c>
      <c r="F6400">
        <v>3.1E-2</v>
      </c>
      <c r="G6400" s="2">
        <v>0.185</v>
      </c>
      <c r="H6400">
        <v>0.14499999999999999</v>
      </c>
      <c r="I6400">
        <v>0.10038759999999999</v>
      </c>
      <c r="J6400">
        <v>9.58</v>
      </c>
      <c r="K6400">
        <v>47.1</v>
      </c>
      <c r="L6400">
        <v>8.5399999999999991</v>
      </c>
      <c r="M6400" t="s">
        <v>27</v>
      </c>
    </row>
    <row r="6401" spans="1:13" x14ac:dyDescent="0.25">
      <c r="A6401" s="1">
        <v>41139.333333333336</v>
      </c>
      <c r="B6401">
        <v>6397</v>
      </c>
      <c r="C6401">
        <v>11.8</v>
      </c>
      <c r="D6401">
        <v>9.5</v>
      </c>
      <c r="E6401">
        <v>0.11</v>
      </c>
      <c r="F6401">
        <v>3.1E-2</v>
      </c>
      <c r="G6401" s="2">
        <v>0.185</v>
      </c>
      <c r="H6401">
        <v>0.14499999999999999</v>
      </c>
      <c r="I6401">
        <v>0.1003459</v>
      </c>
      <c r="J6401">
        <v>9.58</v>
      </c>
      <c r="K6401">
        <v>47.09</v>
      </c>
      <c r="L6401">
        <v>8.5399999999999991</v>
      </c>
      <c r="M6401" t="s">
        <v>27</v>
      </c>
    </row>
    <row r="6402" spans="1:13" x14ac:dyDescent="0.25">
      <c r="A6402" s="1">
        <v>41139.34375</v>
      </c>
      <c r="B6402">
        <v>6398</v>
      </c>
      <c r="C6402">
        <v>11.99</v>
      </c>
      <c r="D6402">
        <v>9.5</v>
      </c>
      <c r="E6402">
        <v>0.111</v>
      </c>
      <c r="F6402">
        <v>3.1E-2</v>
      </c>
      <c r="G6402" s="2">
        <v>0.186</v>
      </c>
      <c r="H6402">
        <v>0.14499999999999999</v>
      </c>
      <c r="I6402">
        <v>0.1003141</v>
      </c>
      <c r="J6402">
        <v>9.59</v>
      </c>
      <c r="K6402">
        <v>47.12</v>
      </c>
      <c r="L6402">
        <v>8.5500000000000007</v>
      </c>
      <c r="M6402" t="s">
        <v>27</v>
      </c>
    </row>
    <row r="6403" spans="1:13" x14ac:dyDescent="0.25">
      <c r="A6403" s="1">
        <v>41139.354166666664</v>
      </c>
      <c r="B6403">
        <v>6399</v>
      </c>
      <c r="C6403">
        <v>11.97</v>
      </c>
      <c r="D6403">
        <v>9.51</v>
      </c>
      <c r="E6403">
        <v>0.111</v>
      </c>
      <c r="F6403">
        <v>3.1E-2</v>
      </c>
      <c r="G6403" s="2">
        <v>0.186</v>
      </c>
      <c r="H6403">
        <v>0.14499999999999999</v>
      </c>
      <c r="I6403">
        <v>0.10028860000000001</v>
      </c>
      <c r="J6403">
        <v>9.61</v>
      </c>
      <c r="K6403">
        <v>47.15</v>
      </c>
      <c r="L6403">
        <v>8.5500000000000007</v>
      </c>
      <c r="M6403" t="s">
        <v>27</v>
      </c>
    </row>
    <row r="6404" spans="1:13" x14ac:dyDescent="0.25">
      <c r="A6404" s="1">
        <v>41139.364583333336</v>
      </c>
      <c r="B6404">
        <v>6400</v>
      </c>
      <c r="C6404">
        <v>12.3</v>
      </c>
      <c r="D6404">
        <v>9.5299999999999994</v>
      </c>
      <c r="E6404">
        <v>0.11</v>
      </c>
      <c r="F6404">
        <v>3.1E-2</v>
      </c>
      <c r="G6404" s="2">
        <v>0.185</v>
      </c>
      <c r="H6404">
        <v>0.14499999999999999</v>
      </c>
      <c r="I6404">
        <v>0.10028280000000001</v>
      </c>
      <c r="J6404">
        <v>9.6199999999999992</v>
      </c>
      <c r="K6404">
        <v>47.15</v>
      </c>
      <c r="L6404">
        <v>8.5500000000000007</v>
      </c>
      <c r="M6404" t="s">
        <v>27</v>
      </c>
    </row>
    <row r="6405" spans="1:13" x14ac:dyDescent="0.25">
      <c r="A6405" s="1">
        <v>41139.375</v>
      </c>
      <c r="B6405">
        <v>6401</v>
      </c>
      <c r="C6405">
        <v>12.33</v>
      </c>
      <c r="D6405">
        <v>9.5500000000000007</v>
      </c>
      <c r="E6405">
        <v>0.11</v>
      </c>
      <c r="F6405">
        <v>3.1E-2</v>
      </c>
      <c r="G6405" s="2">
        <v>0.185</v>
      </c>
      <c r="H6405">
        <v>0.14499999999999999</v>
      </c>
      <c r="I6405">
        <v>0.100284</v>
      </c>
      <c r="J6405">
        <v>9.65</v>
      </c>
      <c r="K6405">
        <v>47.08</v>
      </c>
      <c r="L6405">
        <v>8.5500000000000007</v>
      </c>
      <c r="M6405" t="s">
        <v>27</v>
      </c>
    </row>
    <row r="6406" spans="1:13" x14ac:dyDescent="0.25">
      <c r="A6406" s="1">
        <v>41139.385416666664</v>
      </c>
      <c r="B6406">
        <v>6402</v>
      </c>
      <c r="C6406">
        <v>12.32</v>
      </c>
      <c r="D6406">
        <v>9.58</v>
      </c>
      <c r="E6406">
        <v>0.11</v>
      </c>
      <c r="F6406">
        <v>3.1E-2</v>
      </c>
      <c r="G6406" s="2">
        <v>0.185</v>
      </c>
      <c r="H6406">
        <v>0.14499999999999999</v>
      </c>
      <c r="I6406">
        <v>0.1003254</v>
      </c>
      <c r="J6406">
        <v>9.68</v>
      </c>
      <c r="K6406">
        <v>47.07</v>
      </c>
      <c r="L6406">
        <v>8.5399999999999991</v>
      </c>
      <c r="M6406" t="s">
        <v>27</v>
      </c>
    </row>
    <row r="6407" spans="1:13" x14ac:dyDescent="0.25">
      <c r="A6407" s="1">
        <v>41139.395833333336</v>
      </c>
      <c r="B6407">
        <v>6403</v>
      </c>
      <c r="C6407">
        <v>12.36</v>
      </c>
      <c r="D6407">
        <v>9.6</v>
      </c>
      <c r="E6407">
        <v>0.11</v>
      </c>
      <c r="F6407">
        <v>3.1E-2</v>
      </c>
      <c r="G6407" s="2">
        <v>0.185</v>
      </c>
      <c r="H6407">
        <v>0.14499999999999999</v>
      </c>
      <c r="I6407">
        <v>0.1003603</v>
      </c>
      <c r="J6407">
        <v>9.7100000000000009</v>
      </c>
      <c r="K6407">
        <v>47.07</v>
      </c>
      <c r="L6407">
        <v>8.5399999999999991</v>
      </c>
      <c r="M6407" t="s">
        <v>27</v>
      </c>
    </row>
    <row r="6408" spans="1:13" x14ac:dyDescent="0.25">
      <c r="A6408" s="1">
        <v>41139.40625</v>
      </c>
      <c r="B6408">
        <v>6404</v>
      </c>
      <c r="C6408">
        <v>12.23</v>
      </c>
      <c r="D6408">
        <v>9.64</v>
      </c>
      <c r="E6408">
        <v>0.11</v>
      </c>
      <c r="F6408">
        <v>3.1E-2</v>
      </c>
      <c r="G6408" s="2">
        <v>0.185</v>
      </c>
      <c r="H6408">
        <v>0.14499999999999999</v>
      </c>
      <c r="I6408">
        <v>0.1004032</v>
      </c>
      <c r="J6408">
        <v>9.74</v>
      </c>
      <c r="K6408">
        <v>46.99</v>
      </c>
      <c r="L6408">
        <v>8.5299999999999994</v>
      </c>
      <c r="M6408" t="s">
        <v>27</v>
      </c>
    </row>
    <row r="6409" spans="1:13" x14ac:dyDescent="0.25">
      <c r="A6409" s="1">
        <v>41139.416666666664</v>
      </c>
      <c r="B6409">
        <v>6405</v>
      </c>
      <c r="C6409">
        <v>12.42</v>
      </c>
      <c r="D6409">
        <v>9.67</v>
      </c>
      <c r="E6409">
        <v>0.111</v>
      </c>
      <c r="F6409">
        <v>3.1E-2</v>
      </c>
      <c r="G6409" s="2">
        <v>0.186</v>
      </c>
      <c r="H6409">
        <v>0.14399999999999999</v>
      </c>
      <c r="I6409">
        <v>0.1004679</v>
      </c>
      <c r="J6409">
        <v>9.7799999999999994</v>
      </c>
      <c r="K6409">
        <v>46.95</v>
      </c>
      <c r="L6409">
        <v>8.52</v>
      </c>
      <c r="M6409" t="s">
        <v>27</v>
      </c>
    </row>
    <row r="6410" spans="1:13" x14ac:dyDescent="0.25">
      <c r="A6410" s="1">
        <v>41139.427083333336</v>
      </c>
      <c r="B6410">
        <v>6406</v>
      </c>
      <c r="C6410">
        <v>12.26</v>
      </c>
      <c r="D6410">
        <v>9.7100000000000009</v>
      </c>
      <c r="E6410">
        <v>0.111</v>
      </c>
      <c r="F6410">
        <v>3.1E-2</v>
      </c>
      <c r="G6410" s="2">
        <v>0.186</v>
      </c>
      <c r="H6410">
        <v>0.14399999999999999</v>
      </c>
      <c r="I6410">
        <v>0.1005365</v>
      </c>
      <c r="J6410">
        <v>9.81</v>
      </c>
      <c r="K6410">
        <v>46.88</v>
      </c>
      <c r="L6410">
        <v>8.51</v>
      </c>
      <c r="M6410" t="s">
        <v>27</v>
      </c>
    </row>
    <row r="6411" spans="1:13" x14ac:dyDescent="0.25">
      <c r="A6411" s="1">
        <v>41139.4375</v>
      </c>
      <c r="B6411">
        <v>6407</v>
      </c>
      <c r="C6411">
        <v>12.22</v>
      </c>
      <c r="D6411">
        <v>9.76</v>
      </c>
      <c r="E6411">
        <v>0.111</v>
      </c>
      <c r="F6411">
        <v>3.1E-2</v>
      </c>
      <c r="G6411" s="2">
        <v>0.186</v>
      </c>
      <c r="H6411">
        <v>0.14399999999999999</v>
      </c>
      <c r="I6411">
        <v>0.1006452</v>
      </c>
      <c r="J6411">
        <v>9.86</v>
      </c>
      <c r="K6411">
        <v>46.85</v>
      </c>
      <c r="L6411">
        <v>8.51</v>
      </c>
      <c r="M6411" t="s">
        <v>27</v>
      </c>
    </row>
    <row r="6412" spans="1:13" x14ac:dyDescent="0.25">
      <c r="A6412" s="1">
        <v>41139.447916666664</v>
      </c>
      <c r="B6412">
        <v>6408</v>
      </c>
      <c r="C6412">
        <v>12.22</v>
      </c>
      <c r="D6412">
        <v>9.82</v>
      </c>
      <c r="E6412">
        <v>0.111</v>
      </c>
      <c r="F6412">
        <v>3.1E-2</v>
      </c>
      <c r="G6412" s="2">
        <v>0.186</v>
      </c>
      <c r="H6412">
        <v>0.14399999999999999</v>
      </c>
      <c r="I6412">
        <v>0.10080740000000001</v>
      </c>
      <c r="J6412">
        <v>9.92</v>
      </c>
      <c r="K6412">
        <v>46.78</v>
      </c>
      <c r="L6412">
        <v>8.49</v>
      </c>
      <c r="M6412" t="s">
        <v>27</v>
      </c>
    </row>
    <row r="6413" spans="1:13" x14ac:dyDescent="0.25">
      <c r="A6413" s="1">
        <v>41139.458333333336</v>
      </c>
      <c r="B6413">
        <v>6409</v>
      </c>
      <c r="C6413">
        <v>12.4</v>
      </c>
      <c r="D6413">
        <v>9.89</v>
      </c>
      <c r="E6413">
        <v>0.111</v>
      </c>
      <c r="F6413">
        <v>3.1E-2</v>
      </c>
      <c r="G6413" s="2">
        <v>0.186</v>
      </c>
      <c r="H6413">
        <v>0.14399999999999999</v>
      </c>
      <c r="I6413">
        <v>0.1010114</v>
      </c>
      <c r="J6413">
        <v>9.99</v>
      </c>
      <c r="K6413">
        <v>46.77</v>
      </c>
      <c r="L6413">
        <v>8.49</v>
      </c>
      <c r="M6413" t="s">
        <v>27</v>
      </c>
    </row>
    <row r="6414" spans="1:13" x14ac:dyDescent="0.25">
      <c r="A6414" s="1">
        <v>41139.46875</v>
      </c>
      <c r="B6414">
        <v>6410</v>
      </c>
      <c r="C6414">
        <v>12.23</v>
      </c>
      <c r="D6414">
        <v>9.9600000000000009</v>
      </c>
      <c r="E6414">
        <v>0.111</v>
      </c>
      <c r="F6414">
        <v>3.1E-2</v>
      </c>
      <c r="G6414" s="2">
        <v>0.186</v>
      </c>
      <c r="H6414">
        <v>0.14399999999999999</v>
      </c>
      <c r="I6414">
        <v>0.1012189</v>
      </c>
      <c r="J6414">
        <v>10.06</v>
      </c>
      <c r="K6414">
        <v>46.67</v>
      </c>
      <c r="L6414">
        <v>8.4700000000000006</v>
      </c>
      <c r="M6414" t="s">
        <v>27</v>
      </c>
    </row>
    <row r="6415" spans="1:13" x14ac:dyDescent="0.25">
      <c r="A6415" s="1">
        <v>41139.479166666664</v>
      </c>
      <c r="B6415">
        <v>6411</v>
      </c>
      <c r="C6415">
        <v>12.21</v>
      </c>
      <c r="D6415">
        <v>10.029999999999999</v>
      </c>
      <c r="E6415">
        <v>0.111</v>
      </c>
      <c r="F6415">
        <v>3.1E-2</v>
      </c>
      <c r="G6415" s="2">
        <v>0.186</v>
      </c>
      <c r="H6415">
        <v>0.14399999999999999</v>
      </c>
      <c r="I6415">
        <v>0.1014109</v>
      </c>
      <c r="J6415">
        <v>10.130000000000001</v>
      </c>
      <c r="K6415">
        <v>46.57</v>
      </c>
      <c r="L6415">
        <v>8.4600000000000009</v>
      </c>
      <c r="M6415" t="s">
        <v>27</v>
      </c>
    </row>
    <row r="6416" spans="1:13" x14ac:dyDescent="0.25">
      <c r="A6416" s="1">
        <v>41139.489583333336</v>
      </c>
      <c r="B6416">
        <v>6412</v>
      </c>
      <c r="C6416">
        <v>12.25</v>
      </c>
      <c r="D6416">
        <v>10.1</v>
      </c>
      <c r="E6416">
        <v>0.11</v>
      </c>
      <c r="F6416">
        <v>3.1E-2</v>
      </c>
      <c r="G6416" s="2">
        <v>0.185</v>
      </c>
      <c r="H6416">
        <v>0.14399999999999999</v>
      </c>
      <c r="I6416">
        <v>0.1016117</v>
      </c>
      <c r="J6416">
        <v>10.199999999999999</v>
      </c>
      <c r="K6416">
        <v>46.53</v>
      </c>
      <c r="L6416">
        <v>8.44</v>
      </c>
      <c r="M6416" t="s">
        <v>27</v>
      </c>
    </row>
    <row r="6417" spans="1:13" x14ac:dyDescent="0.25">
      <c r="A6417" s="1">
        <v>41139.5</v>
      </c>
      <c r="B6417">
        <v>6413</v>
      </c>
      <c r="C6417">
        <v>12.36</v>
      </c>
      <c r="D6417">
        <v>10.19</v>
      </c>
      <c r="E6417">
        <v>0.11</v>
      </c>
      <c r="F6417">
        <v>3.1E-2</v>
      </c>
      <c r="G6417" s="2">
        <v>0.185</v>
      </c>
      <c r="H6417">
        <v>0.14399999999999999</v>
      </c>
      <c r="I6417">
        <v>0.10181999999999999</v>
      </c>
      <c r="J6417">
        <v>10.29</v>
      </c>
      <c r="K6417">
        <v>46.4</v>
      </c>
      <c r="L6417">
        <v>8.43</v>
      </c>
      <c r="M6417" t="s">
        <v>27</v>
      </c>
    </row>
    <row r="6418" spans="1:13" x14ac:dyDescent="0.25">
      <c r="A6418" s="1">
        <v>41139.510416666664</v>
      </c>
      <c r="B6418">
        <v>6414</v>
      </c>
      <c r="C6418">
        <v>12.26</v>
      </c>
      <c r="D6418">
        <v>10.27</v>
      </c>
      <c r="E6418">
        <v>0.11</v>
      </c>
      <c r="F6418">
        <v>3.1E-2</v>
      </c>
      <c r="G6418" s="2">
        <v>0.185</v>
      </c>
      <c r="H6418">
        <v>0.14399999999999999</v>
      </c>
      <c r="I6418">
        <v>0.1020421</v>
      </c>
      <c r="J6418">
        <v>10.37</v>
      </c>
      <c r="K6418">
        <v>46.33</v>
      </c>
      <c r="L6418">
        <v>8.41</v>
      </c>
      <c r="M6418" t="s">
        <v>27</v>
      </c>
    </row>
    <row r="6419" spans="1:13" x14ac:dyDescent="0.25">
      <c r="A6419" s="1">
        <v>41139.520833333336</v>
      </c>
      <c r="B6419">
        <v>6415</v>
      </c>
      <c r="C6419">
        <v>12.28</v>
      </c>
      <c r="D6419">
        <v>10.35</v>
      </c>
      <c r="E6419">
        <v>0.11</v>
      </c>
      <c r="F6419">
        <v>3.1E-2</v>
      </c>
      <c r="G6419" s="2">
        <v>0.185</v>
      </c>
      <c r="H6419">
        <v>0.14399999999999999</v>
      </c>
      <c r="I6419">
        <v>0.1022762</v>
      </c>
      <c r="J6419">
        <v>10.45</v>
      </c>
      <c r="K6419">
        <v>46.22</v>
      </c>
      <c r="L6419">
        <v>8.39</v>
      </c>
      <c r="M6419" t="s">
        <v>27</v>
      </c>
    </row>
    <row r="6420" spans="1:13" x14ac:dyDescent="0.25">
      <c r="A6420" s="1">
        <v>41139.53125</v>
      </c>
      <c r="B6420">
        <v>6416</v>
      </c>
      <c r="C6420">
        <v>12.31</v>
      </c>
      <c r="D6420">
        <v>10.44</v>
      </c>
      <c r="E6420">
        <v>0.109</v>
      </c>
      <c r="F6420">
        <v>3.1E-2</v>
      </c>
      <c r="G6420" s="2">
        <v>0.184</v>
      </c>
      <c r="H6420">
        <v>0.14399999999999999</v>
      </c>
      <c r="I6420">
        <v>0.1025049</v>
      </c>
      <c r="J6420">
        <v>10.54</v>
      </c>
      <c r="K6420">
        <v>46.08</v>
      </c>
      <c r="L6420">
        <v>8.3699999999999992</v>
      </c>
      <c r="M6420" t="s">
        <v>27</v>
      </c>
    </row>
    <row r="6421" spans="1:13" x14ac:dyDescent="0.25">
      <c r="A6421" s="1">
        <v>41139.541666666664</v>
      </c>
      <c r="B6421">
        <v>6417</v>
      </c>
      <c r="C6421">
        <v>12.39</v>
      </c>
      <c r="D6421">
        <v>10.53</v>
      </c>
      <c r="E6421">
        <v>0.109</v>
      </c>
      <c r="F6421">
        <v>3.1E-2</v>
      </c>
      <c r="G6421" s="2">
        <v>0.184</v>
      </c>
      <c r="H6421">
        <v>0.14399999999999999</v>
      </c>
      <c r="I6421">
        <v>0.1027361</v>
      </c>
      <c r="J6421">
        <v>10.64</v>
      </c>
      <c r="K6421">
        <v>46.02</v>
      </c>
      <c r="L6421">
        <v>8.36</v>
      </c>
      <c r="M6421" t="s">
        <v>27</v>
      </c>
    </row>
    <row r="6422" spans="1:13" x14ac:dyDescent="0.25">
      <c r="A6422" s="1">
        <v>41139.552083333336</v>
      </c>
      <c r="B6422">
        <v>6418</v>
      </c>
      <c r="C6422">
        <v>12.34</v>
      </c>
      <c r="D6422">
        <v>10.63</v>
      </c>
      <c r="E6422">
        <v>0.109</v>
      </c>
      <c r="F6422">
        <v>3.1E-2</v>
      </c>
      <c r="G6422" s="2">
        <v>0.184</v>
      </c>
      <c r="H6422">
        <v>0.14399999999999999</v>
      </c>
      <c r="I6422">
        <v>0.1029825</v>
      </c>
      <c r="J6422">
        <v>10.73</v>
      </c>
      <c r="K6422">
        <v>45.88</v>
      </c>
      <c r="L6422">
        <v>8.33</v>
      </c>
      <c r="M6422" t="s">
        <v>27</v>
      </c>
    </row>
    <row r="6423" spans="1:13" x14ac:dyDescent="0.25">
      <c r="A6423" s="1">
        <v>41139.5625</v>
      </c>
      <c r="B6423">
        <v>6419</v>
      </c>
      <c r="C6423">
        <v>12.36</v>
      </c>
      <c r="D6423">
        <v>10.72</v>
      </c>
      <c r="E6423">
        <v>0.109</v>
      </c>
      <c r="F6423">
        <v>3.1E-2</v>
      </c>
      <c r="G6423" s="2">
        <v>0.184</v>
      </c>
      <c r="H6423">
        <v>0.14399999999999999</v>
      </c>
      <c r="I6423">
        <v>0.1032309</v>
      </c>
      <c r="J6423">
        <v>10.83</v>
      </c>
      <c r="K6423">
        <v>45.8</v>
      </c>
      <c r="L6423">
        <v>8.31</v>
      </c>
      <c r="M6423" t="s">
        <v>27</v>
      </c>
    </row>
    <row r="6424" spans="1:13" x14ac:dyDescent="0.25">
      <c r="A6424" s="1">
        <v>41139.572916666664</v>
      </c>
      <c r="B6424">
        <v>6420</v>
      </c>
      <c r="C6424">
        <v>12.42</v>
      </c>
      <c r="D6424">
        <v>10.83</v>
      </c>
      <c r="E6424">
        <v>0.108</v>
      </c>
      <c r="F6424">
        <v>3.1E-2</v>
      </c>
      <c r="G6424" s="2">
        <v>0.183</v>
      </c>
      <c r="H6424">
        <v>0.14399999999999999</v>
      </c>
      <c r="I6424">
        <v>0.1035041</v>
      </c>
      <c r="J6424">
        <v>10.94</v>
      </c>
      <c r="K6424">
        <v>45.63</v>
      </c>
      <c r="L6424">
        <v>8.2899999999999991</v>
      </c>
      <c r="M6424" t="s">
        <v>27</v>
      </c>
    </row>
    <row r="6425" spans="1:13" x14ac:dyDescent="0.25">
      <c r="A6425" s="1">
        <v>41139.583333333336</v>
      </c>
      <c r="B6425">
        <v>6421</v>
      </c>
      <c r="C6425">
        <v>12.57</v>
      </c>
      <c r="D6425">
        <v>10.93</v>
      </c>
      <c r="E6425">
        <v>0.108</v>
      </c>
      <c r="F6425">
        <v>3.1E-2</v>
      </c>
      <c r="G6425" s="2">
        <v>0.183</v>
      </c>
      <c r="H6425">
        <v>0.14399999999999999</v>
      </c>
      <c r="I6425">
        <v>0.1037766</v>
      </c>
      <c r="J6425">
        <v>11.04</v>
      </c>
      <c r="K6425">
        <v>45.55</v>
      </c>
      <c r="L6425">
        <v>8.27</v>
      </c>
      <c r="M6425" t="s">
        <v>27</v>
      </c>
    </row>
    <row r="6426" spans="1:13" x14ac:dyDescent="0.25">
      <c r="A6426" s="1">
        <v>41139.59375</v>
      </c>
      <c r="B6426">
        <v>6422</v>
      </c>
      <c r="C6426">
        <v>12.58</v>
      </c>
      <c r="D6426">
        <v>11.03</v>
      </c>
      <c r="E6426">
        <v>0.108</v>
      </c>
      <c r="F6426">
        <v>3.1E-2</v>
      </c>
      <c r="G6426" s="2">
        <v>0.183</v>
      </c>
      <c r="H6426">
        <v>0.14399999999999999</v>
      </c>
      <c r="I6426">
        <v>0.10402260000000001</v>
      </c>
      <c r="J6426">
        <v>11.14</v>
      </c>
      <c r="K6426">
        <v>45.42</v>
      </c>
      <c r="L6426">
        <v>8.25</v>
      </c>
      <c r="M6426" t="s">
        <v>27</v>
      </c>
    </row>
    <row r="6427" spans="1:13" x14ac:dyDescent="0.25">
      <c r="A6427" s="1">
        <v>41139.604166666664</v>
      </c>
      <c r="B6427">
        <v>6423</v>
      </c>
      <c r="C6427">
        <v>12.52</v>
      </c>
      <c r="D6427">
        <v>11.13</v>
      </c>
      <c r="E6427">
        <v>0.109</v>
      </c>
      <c r="F6427">
        <v>3.1E-2</v>
      </c>
      <c r="G6427" s="2">
        <v>0.184</v>
      </c>
      <c r="H6427">
        <v>0.14399999999999999</v>
      </c>
      <c r="I6427">
        <v>0.1042886</v>
      </c>
      <c r="J6427">
        <v>11.24</v>
      </c>
      <c r="K6427">
        <v>45.35</v>
      </c>
      <c r="L6427">
        <v>8.23</v>
      </c>
      <c r="M6427" t="s">
        <v>27</v>
      </c>
    </row>
    <row r="6428" spans="1:13" x14ac:dyDescent="0.25">
      <c r="A6428" s="1">
        <v>41139.614583333336</v>
      </c>
      <c r="B6428">
        <v>6424</v>
      </c>
      <c r="C6428">
        <v>12.27</v>
      </c>
      <c r="D6428">
        <v>11.22</v>
      </c>
      <c r="E6428">
        <v>0.11</v>
      </c>
      <c r="F6428">
        <v>3.1E-2</v>
      </c>
      <c r="G6428" s="2">
        <v>0.185</v>
      </c>
      <c r="H6428">
        <v>0.14399999999999999</v>
      </c>
      <c r="I6428">
        <v>0.1045171</v>
      </c>
      <c r="J6428">
        <v>11.34</v>
      </c>
      <c r="K6428">
        <v>45.21</v>
      </c>
      <c r="L6428">
        <v>8.2100000000000009</v>
      </c>
      <c r="M6428" t="s">
        <v>27</v>
      </c>
    </row>
    <row r="6429" spans="1:13" x14ac:dyDescent="0.25">
      <c r="A6429" s="1">
        <v>41139.625</v>
      </c>
      <c r="B6429">
        <v>6425</v>
      </c>
      <c r="C6429">
        <v>12.26</v>
      </c>
      <c r="D6429">
        <v>11.3</v>
      </c>
      <c r="E6429">
        <v>0.109</v>
      </c>
      <c r="F6429">
        <v>3.1E-2</v>
      </c>
      <c r="G6429" s="2">
        <v>0.184</v>
      </c>
      <c r="H6429">
        <v>0.14399999999999999</v>
      </c>
      <c r="I6429">
        <v>0.1047375</v>
      </c>
      <c r="J6429">
        <v>11.41</v>
      </c>
      <c r="K6429">
        <v>45.11</v>
      </c>
      <c r="L6429">
        <v>8.19</v>
      </c>
      <c r="M6429" t="s">
        <v>27</v>
      </c>
    </row>
    <row r="6430" spans="1:13" x14ac:dyDescent="0.25">
      <c r="A6430" s="1">
        <v>41139.635416666664</v>
      </c>
      <c r="B6430">
        <v>6426</v>
      </c>
      <c r="C6430">
        <v>12.42</v>
      </c>
      <c r="D6430">
        <v>11.37</v>
      </c>
      <c r="E6430">
        <v>0.109</v>
      </c>
      <c r="F6430">
        <v>3.1E-2</v>
      </c>
      <c r="G6430" s="2">
        <v>0.184</v>
      </c>
      <c r="H6430">
        <v>0.14399999999999999</v>
      </c>
      <c r="I6430">
        <v>0.10493379999999999</v>
      </c>
      <c r="J6430">
        <v>11.48</v>
      </c>
      <c r="K6430">
        <v>44.97</v>
      </c>
      <c r="L6430">
        <v>8.17</v>
      </c>
      <c r="M6430" t="s">
        <v>27</v>
      </c>
    </row>
    <row r="6431" spans="1:13" x14ac:dyDescent="0.25">
      <c r="A6431" s="1">
        <v>41139.645833333336</v>
      </c>
      <c r="B6431">
        <v>6427</v>
      </c>
      <c r="C6431">
        <v>12.2</v>
      </c>
      <c r="D6431">
        <v>11.44</v>
      </c>
      <c r="E6431">
        <v>0.109</v>
      </c>
      <c r="F6431">
        <v>3.1E-2</v>
      </c>
      <c r="G6431" s="2">
        <v>0.184</v>
      </c>
      <c r="H6431">
        <v>0.14399999999999999</v>
      </c>
      <c r="I6431">
        <v>0.10511470000000001</v>
      </c>
      <c r="J6431">
        <v>11.56</v>
      </c>
      <c r="K6431">
        <v>44.91</v>
      </c>
      <c r="L6431">
        <v>8.15</v>
      </c>
      <c r="M6431" t="s">
        <v>27</v>
      </c>
    </row>
    <row r="6432" spans="1:13" x14ac:dyDescent="0.25">
      <c r="A6432" s="1">
        <v>41139.65625</v>
      </c>
      <c r="B6432">
        <v>6428</v>
      </c>
      <c r="C6432">
        <v>12.2</v>
      </c>
      <c r="D6432">
        <v>11.5</v>
      </c>
      <c r="E6432">
        <v>0.109</v>
      </c>
      <c r="F6432">
        <v>3.1E-2</v>
      </c>
      <c r="G6432" s="2">
        <v>0.184</v>
      </c>
      <c r="H6432">
        <v>0.14399999999999999</v>
      </c>
      <c r="I6432">
        <v>0.1052857</v>
      </c>
      <c r="J6432">
        <v>11.61</v>
      </c>
      <c r="K6432">
        <v>44.8</v>
      </c>
      <c r="L6432">
        <v>8.14</v>
      </c>
      <c r="M6432" t="s">
        <v>27</v>
      </c>
    </row>
    <row r="6433" spans="1:13" x14ac:dyDescent="0.25">
      <c r="A6433" s="1">
        <v>41139.666666666664</v>
      </c>
      <c r="B6433">
        <v>6429</v>
      </c>
      <c r="C6433">
        <v>12.16</v>
      </c>
      <c r="D6433">
        <v>11.55</v>
      </c>
      <c r="E6433">
        <v>0.109</v>
      </c>
      <c r="F6433">
        <v>3.1E-2</v>
      </c>
      <c r="G6433" s="2">
        <v>0.184</v>
      </c>
      <c r="H6433">
        <v>0.14399999999999999</v>
      </c>
      <c r="I6433">
        <v>0.1054158</v>
      </c>
      <c r="J6433">
        <v>11.67</v>
      </c>
      <c r="K6433">
        <v>44.7</v>
      </c>
      <c r="L6433">
        <v>8.1199999999999992</v>
      </c>
      <c r="M6433" t="s">
        <v>27</v>
      </c>
    </row>
    <row r="6434" spans="1:13" x14ac:dyDescent="0.25">
      <c r="A6434" s="1">
        <v>41139.677083333336</v>
      </c>
      <c r="B6434">
        <v>6430</v>
      </c>
      <c r="C6434">
        <v>12.13</v>
      </c>
      <c r="D6434">
        <v>11.6</v>
      </c>
      <c r="E6434">
        <v>0.109</v>
      </c>
      <c r="F6434">
        <v>3.1E-2</v>
      </c>
      <c r="G6434" s="2">
        <v>0.184</v>
      </c>
      <c r="H6434">
        <v>0.14399999999999999</v>
      </c>
      <c r="I6434">
        <v>0.1055175</v>
      </c>
      <c r="J6434">
        <v>11.71</v>
      </c>
      <c r="K6434">
        <v>44.67</v>
      </c>
      <c r="L6434">
        <v>8.11</v>
      </c>
      <c r="M6434" t="s">
        <v>27</v>
      </c>
    </row>
    <row r="6435" spans="1:13" x14ac:dyDescent="0.25">
      <c r="A6435" s="1">
        <v>41139.6875</v>
      </c>
      <c r="B6435">
        <v>6431</v>
      </c>
      <c r="C6435">
        <v>12.21</v>
      </c>
      <c r="D6435">
        <v>11.64</v>
      </c>
      <c r="E6435">
        <v>0.11</v>
      </c>
      <c r="F6435">
        <v>3.1E-2</v>
      </c>
      <c r="G6435" s="2">
        <v>0.185</v>
      </c>
      <c r="H6435">
        <v>0.14399999999999999</v>
      </c>
      <c r="I6435">
        <v>0.1055947</v>
      </c>
      <c r="J6435">
        <v>11.75</v>
      </c>
      <c r="K6435">
        <v>44.64</v>
      </c>
      <c r="L6435">
        <v>8.1</v>
      </c>
      <c r="M6435" t="s">
        <v>27</v>
      </c>
    </row>
    <row r="6436" spans="1:13" x14ac:dyDescent="0.25">
      <c r="A6436" s="1">
        <v>41139.697916666664</v>
      </c>
      <c r="B6436">
        <v>6432</v>
      </c>
      <c r="C6436">
        <v>12.11</v>
      </c>
      <c r="D6436">
        <v>11.68</v>
      </c>
      <c r="E6436">
        <v>0.11</v>
      </c>
      <c r="F6436">
        <v>3.1E-2</v>
      </c>
      <c r="G6436" s="2">
        <v>0.185</v>
      </c>
      <c r="H6436">
        <v>0.14399999999999999</v>
      </c>
      <c r="I6436">
        <v>0.10565099999999999</v>
      </c>
      <c r="J6436">
        <v>11.79</v>
      </c>
      <c r="K6436">
        <v>44.57</v>
      </c>
      <c r="L6436">
        <v>8.09</v>
      </c>
      <c r="M6436" t="s">
        <v>27</v>
      </c>
    </row>
    <row r="6437" spans="1:13" x14ac:dyDescent="0.25">
      <c r="A6437" s="1">
        <v>41139.708333333336</v>
      </c>
      <c r="B6437">
        <v>6433</v>
      </c>
      <c r="C6437">
        <v>12.09</v>
      </c>
      <c r="D6437">
        <v>11.7</v>
      </c>
      <c r="E6437">
        <v>0.11</v>
      </c>
      <c r="F6437">
        <v>3.1E-2</v>
      </c>
      <c r="G6437" s="2">
        <v>0.185</v>
      </c>
      <c r="H6437">
        <v>0.14399999999999999</v>
      </c>
      <c r="I6437">
        <v>0.1056878</v>
      </c>
      <c r="J6437">
        <v>11.81</v>
      </c>
      <c r="K6437">
        <v>44.54</v>
      </c>
      <c r="L6437">
        <v>8.08</v>
      </c>
      <c r="M6437" t="s">
        <v>27</v>
      </c>
    </row>
    <row r="6438" spans="1:13" x14ac:dyDescent="0.25">
      <c r="A6438" s="1">
        <v>41139.71875</v>
      </c>
      <c r="B6438">
        <v>6434</v>
      </c>
      <c r="C6438">
        <v>12.09</v>
      </c>
      <c r="D6438">
        <v>11.72</v>
      </c>
      <c r="E6438">
        <v>0.11</v>
      </c>
      <c r="F6438">
        <v>3.1E-2</v>
      </c>
      <c r="G6438" s="2">
        <v>0.185</v>
      </c>
      <c r="H6438">
        <v>0.14399999999999999</v>
      </c>
      <c r="I6438">
        <v>0.1057125</v>
      </c>
      <c r="J6438">
        <v>11.83</v>
      </c>
      <c r="K6438">
        <v>44.47</v>
      </c>
      <c r="L6438">
        <v>8.07</v>
      </c>
      <c r="M6438" t="s">
        <v>27</v>
      </c>
    </row>
    <row r="6439" spans="1:13" x14ac:dyDescent="0.25">
      <c r="A6439" s="1">
        <v>41139.729166666664</v>
      </c>
      <c r="B6439">
        <v>6435</v>
      </c>
      <c r="C6439">
        <v>12.07</v>
      </c>
      <c r="D6439">
        <v>11.73</v>
      </c>
      <c r="E6439">
        <v>0.11</v>
      </c>
      <c r="F6439">
        <v>3.1E-2</v>
      </c>
      <c r="G6439" s="2">
        <v>0.185</v>
      </c>
      <c r="H6439">
        <v>0.14299999999999999</v>
      </c>
      <c r="I6439">
        <v>0.1057063</v>
      </c>
      <c r="J6439">
        <v>11.84</v>
      </c>
      <c r="K6439">
        <v>44.47</v>
      </c>
      <c r="L6439">
        <v>8.07</v>
      </c>
      <c r="M6439" t="s">
        <v>27</v>
      </c>
    </row>
    <row r="6440" spans="1:13" x14ac:dyDescent="0.25">
      <c r="A6440" s="1">
        <v>41139.739583333336</v>
      </c>
      <c r="B6440">
        <v>6436</v>
      </c>
      <c r="C6440">
        <v>12.09</v>
      </c>
      <c r="D6440">
        <v>11.73</v>
      </c>
      <c r="E6440">
        <v>0.11</v>
      </c>
      <c r="F6440">
        <v>3.1E-2</v>
      </c>
      <c r="G6440" s="2">
        <v>0.185</v>
      </c>
      <c r="H6440">
        <v>0.14299999999999999</v>
      </c>
      <c r="I6440">
        <v>0.10569679999999999</v>
      </c>
      <c r="J6440">
        <v>11.84</v>
      </c>
      <c r="K6440">
        <v>44.48</v>
      </c>
      <c r="L6440">
        <v>8.07</v>
      </c>
      <c r="M6440" t="s">
        <v>27</v>
      </c>
    </row>
    <row r="6441" spans="1:13" x14ac:dyDescent="0.25">
      <c r="A6441" s="1">
        <v>41139.75</v>
      </c>
      <c r="B6441">
        <v>6437</v>
      </c>
      <c r="C6441">
        <v>12.03</v>
      </c>
      <c r="D6441">
        <v>11.74</v>
      </c>
      <c r="E6441">
        <v>0.11</v>
      </c>
      <c r="F6441">
        <v>3.1E-2</v>
      </c>
      <c r="G6441" s="2">
        <v>0.185</v>
      </c>
      <c r="H6441">
        <v>0.14299999999999999</v>
      </c>
      <c r="I6441">
        <v>0.10568230000000001</v>
      </c>
      <c r="J6441">
        <v>11.85</v>
      </c>
      <c r="K6441">
        <v>44.44</v>
      </c>
      <c r="L6441">
        <v>8.07</v>
      </c>
      <c r="M6441" t="s">
        <v>27</v>
      </c>
    </row>
    <row r="6442" spans="1:13" x14ac:dyDescent="0.25">
      <c r="A6442" s="1">
        <v>41139.760416666664</v>
      </c>
      <c r="B6442">
        <v>6438</v>
      </c>
      <c r="C6442">
        <v>12.02</v>
      </c>
      <c r="D6442">
        <v>11.73</v>
      </c>
      <c r="E6442">
        <v>0.111</v>
      </c>
      <c r="F6442">
        <v>3.1E-2</v>
      </c>
      <c r="G6442" s="2">
        <v>0.186</v>
      </c>
      <c r="H6442">
        <v>0.14299999999999999</v>
      </c>
      <c r="I6442">
        <v>0.10564709999999999</v>
      </c>
      <c r="J6442">
        <v>11.84</v>
      </c>
      <c r="K6442">
        <v>44.41</v>
      </c>
      <c r="L6442">
        <v>8.06</v>
      </c>
      <c r="M6442" t="s">
        <v>27</v>
      </c>
    </row>
    <row r="6443" spans="1:13" x14ac:dyDescent="0.25">
      <c r="A6443" s="1">
        <v>41139.770833333336</v>
      </c>
      <c r="B6443">
        <v>6439</v>
      </c>
      <c r="C6443">
        <v>12</v>
      </c>
      <c r="D6443">
        <v>11.72</v>
      </c>
      <c r="E6443">
        <v>0.111</v>
      </c>
      <c r="F6443">
        <v>3.1E-2</v>
      </c>
      <c r="G6443" s="2">
        <v>0.186</v>
      </c>
      <c r="H6443">
        <v>0.14299999999999999</v>
      </c>
      <c r="I6443">
        <v>0.1056079</v>
      </c>
      <c r="J6443">
        <v>11.82</v>
      </c>
      <c r="K6443">
        <v>44.45</v>
      </c>
      <c r="L6443">
        <v>8.06</v>
      </c>
      <c r="M6443" t="s">
        <v>27</v>
      </c>
    </row>
    <row r="6444" spans="1:13" x14ac:dyDescent="0.25">
      <c r="A6444" s="1">
        <v>41139.78125</v>
      </c>
      <c r="B6444">
        <v>6440</v>
      </c>
      <c r="C6444">
        <v>12.17</v>
      </c>
      <c r="D6444">
        <v>11.7</v>
      </c>
      <c r="E6444">
        <v>0.111</v>
      </c>
      <c r="F6444">
        <v>3.1E-2</v>
      </c>
      <c r="G6444" s="2">
        <v>0.186</v>
      </c>
      <c r="H6444">
        <v>0.14299999999999999</v>
      </c>
      <c r="I6444">
        <v>0.10557320000000001</v>
      </c>
      <c r="J6444">
        <v>11.8</v>
      </c>
      <c r="K6444">
        <v>44.42</v>
      </c>
      <c r="L6444">
        <v>8.06</v>
      </c>
      <c r="M6444" t="s">
        <v>27</v>
      </c>
    </row>
    <row r="6445" spans="1:13" x14ac:dyDescent="0.25">
      <c r="A6445" s="1">
        <v>41139.791666666664</v>
      </c>
      <c r="B6445">
        <v>6441</v>
      </c>
      <c r="C6445">
        <v>11.98</v>
      </c>
      <c r="D6445">
        <v>11.67</v>
      </c>
      <c r="E6445">
        <v>0.111</v>
      </c>
      <c r="F6445">
        <v>3.1E-2</v>
      </c>
      <c r="G6445" s="2">
        <v>0.186</v>
      </c>
      <c r="H6445">
        <v>0.14299999999999999</v>
      </c>
      <c r="I6445">
        <v>0.10552350000000001</v>
      </c>
      <c r="J6445">
        <v>11.77</v>
      </c>
      <c r="K6445">
        <v>44.42</v>
      </c>
      <c r="L6445">
        <v>8.06</v>
      </c>
      <c r="M6445" t="s">
        <v>27</v>
      </c>
    </row>
    <row r="6446" spans="1:13" x14ac:dyDescent="0.25">
      <c r="A6446" s="1">
        <v>41139.802083333336</v>
      </c>
      <c r="B6446">
        <v>6442</v>
      </c>
      <c r="C6446">
        <v>11.98</v>
      </c>
      <c r="D6446">
        <v>11.64</v>
      </c>
      <c r="E6446">
        <v>0.111</v>
      </c>
      <c r="F6446">
        <v>3.1E-2</v>
      </c>
      <c r="G6446" s="2">
        <v>0.186</v>
      </c>
      <c r="H6446">
        <v>0.14399999999999999</v>
      </c>
      <c r="I6446">
        <v>0.1054652</v>
      </c>
      <c r="J6446">
        <v>11.74</v>
      </c>
      <c r="K6446">
        <v>44.45</v>
      </c>
      <c r="L6446">
        <v>8.07</v>
      </c>
      <c r="M6446" t="s">
        <v>27</v>
      </c>
    </row>
    <row r="6447" spans="1:13" x14ac:dyDescent="0.25">
      <c r="A6447" s="1">
        <v>41139.8125</v>
      </c>
      <c r="B6447">
        <v>6443</v>
      </c>
      <c r="C6447">
        <v>11.97</v>
      </c>
      <c r="D6447">
        <v>11.61</v>
      </c>
      <c r="E6447">
        <v>0.111</v>
      </c>
      <c r="F6447">
        <v>3.1E-2</v>
      </c>
      <c r="G6447" s="2">
        <v>0.186</v>
      </c>
      <c r="H6447">
        <v>0.14399999999999999</v>
      </c>
      <c r="I6447">
        <v>0.1054374</v>
      </c>
      <c r="J6447">
        <v>11.72</v>
      </c>
      <c r="K6447">
        <v>44.49</v>
      </c>
      <c r="L6447">
        <v>8.07</v>
      </c>
      <c r="M6447" t="s">
        <v>27</v>
      </c>
    </row>
    <row r="6448" spans="1:13" x14ac:dyDescent="0.25">
      <c r="A6448" s="1">
        <v>41139.822916666664</v>
      </c>
      <c r="B6448">
        <v>6444</v>
      </c>
      <c r="C6448">
        <v>12.14</v>
      </c>
      <c r="D6448">
        <v>11.57</v>
      </c>
      <c r="E6448">
        <v>0.111</v>
      </c>
      <c r="F6448">
        <v>3.1E-2</v>
      </c>
      <c r="G6448" s="2">
        <v>0.186</v>
      </c>
      <c r="H6448">
        <v>0.14399999999999999</v>
      </c>
      <c r="I6448">
        <v>0.1053784</v>
      </c>
      <c r="J6448">
        <v>11.68</v>
      </c>
      <c r="K6448">
        <v>44.6</v>
      </c>
      <c r="L6448">
        <v>8.08</v>
      </c>
      <c r="M6448" t="s">
        <v>27</v>
      </c>
    </row>
    <row r="6449" spans="1:13" x14ac:dyDescent="0.25">
      <c r="A6449" s="1">
        <v>41139.833333333336</v>
      </c>
      <c r="B6449">
        <v>6445</v>
      </c>
      <c r="C6449">
        <v>11.97</v>
      </c>
      <c r="D6449">
        <v>11.53</v>
      </c>
      <c r="E6449">
        <v>0.111</v>
      </c>
      <c r="F6449">
        <v>3.1E-2</v>
      </c>
      <c r="G6449" s="2">
        <v>0.186</v>
      </c>
      <c r="H6449">
        <v>0.14399999999999999</v>
      </c>
      <c r="I6449">
        <v>0.1053269</v>
      </c>
      <c r="J6449">
        <v>11.63</v>
      </c>
      <c r="K6449">
        <v>44.56</v>
      </c>
      <c r="L6449">
        <v>8.09</v>
      </c>
      <c r="M6449" t="s">
        <v>27</v>
      </c>
    </row>
    <row r="6450" spans="1:13" x14ac:dyDescent="0.25">
      <c r="A6450" s="1">
        <v>41139.84375</v>
      </c>
      <c r="B6450">
        <v>6446</v>
      </c>
      <c r="C6450">
        <v>11.95</v>
      </c>
      <c r="D6450">
        <v>11.49</v>
      </c>
      <c r="E6450">
        <v>0.111</v>
      </c>
      <c r="F6450">
        <v>3.1E-2</v>
      </c>
      <c r="G6450" s="2">
        <v>0.186</v>
      </c>
      <c r="H6450">
        <v>0.14399999999999999</v>
      </c>
      <c r="I6450">
        <v>0.1052614</v>
      </c>
      <c r="J6450">
        <v>11.59</v>
      </c>
      <c r="K6450">
        <v>44.67</v>
      </c>
      <c r="L6450">
        <v>8.1</v>
      </c>
      <c r="M6450" t="s">
        <v>27</v>
      </c>
    </row>
    <row r="6451" spans="1:13" x14ac:dyDescent="0.25">
      <c r="A6451" s="1">
        <v>41139.854166666664</v>
      </c>
      <c r="B6451">
        <v>6447</v>
      </c>
      <c r="C6451">
        <v>11.97</v>
      </c>
      <c r="D6451">
        <v>11.45</v>
      </c>
      <c r="E6451">
        <v>0.111</v>
      </c>
      <c r="F6451">
        <v>3.1E-2</v>
      </c>
      <c r="G6451" s="2">
        <v>0.186</v>
      </c>
      <c r="H6451">
        <v>0.14399999999999999</v>
      </c>
      <c r="I6451">
        <v>0.10522189999999999</v>
      </c>
      <c r="J6451">
        <v>11.55</v>
      </c>
      <c r="K6451">
        <v>44.74</v>
      </c>
      <c r="L6451">
        <v>8.11</v>
      </c>
      <c r="M6451" t="s">
        <v>27</v>
      </c>
    </row>
    <row r="6452" spans="1:13" x14ac:dyDescent="0.25">
      <c r="A6452" s="1">
        <v>41139.864583333336</v>
      </c>
      <c r="B6452">
        <v>6448</v>
      </c>
      <c r="C6452">
        <v>12.11</v>
      </c>
      <c r="D6452">
        <v>11.41</v>
      </c>
      <c r="E6452">
        <v>0.111</v>
      </c>
      <c r="F6452">
        <v>3.1E-2</v>
      </c>
      <c r="G6452" s="2">
        <v>0.186</v>
      </c>
      <c r="H6452">
        <v>0.14399999999999999</v>
      </c>
      <c r="I6452">
        <v>0.10516590000000001</v>
      </c>
      <c r="J6452">
        <v>11.51</v>
      </c>
      <c r="K6452">
        <v>44.77</v>
      </c>
      <c r="L6452">
        <v>8.1199999999999992</v>
      </c>
      <c r="M6452" t="s">
        <v>27</v>
      </c>
    </row>
    <row r="6453" spans="1:13" x14ac:dyDescent="0.25">
      <c r="A6453" s="1">
        <v>41139.875</v>
      </c>
      <c r="B6453">
        <v>6449</v>
      </c>
      <c r="C6453">
        <v>11.93</v>
      </c>
      <c r="D6453">
        <v>11.37</v>
      </c>
      <c r="E6453">
        <v>0.111</v>
      </c>
      <c r="F6453">
        <v>3.1E-2</v>
      </c>
      <c r="G6453" s="2">
        <v>0.186</v>
      </c>
      <c r="H6453">
        <v>0.14399999999999999</v>
      </c>
      <c r="I6453">
        <v>0.1051146</v>
      </c>
      <c r="J6453">
        <v>11.48</v>
      </c>
      <c r="K6453">
        <v>44.85</v>
      </c>
      <c r="L6453">
        <v>8.1300000000000008</v>
      </c>
      <c r="M6453" t="s">
        <v>27</v>
      </c>
    </row>
    <row r="6454" spans="1:13" x14ac:dyDescent="0.25">
      <c r="A6454" s="1">
        <v>41139.885416666664</v>
      </c>
      <c r="B6454">
        <v>6450</v>
      </c>
      <c r="C6454">
        <v>11.91</v>
      </c>
      <c r="D6454">
        <v>11.34</v>
      </c>
      <c r="E6454">
        <v>0.11</v>
      </c>
      <c r="F6454">
        <v>3.1E-2</v>
      </c>
      <c r="G6454" s="2">
        <v>0.185</v>
      </c>
      <c r="H6454">
        <v>0.14399999999999999</v>
      </c>
      <c r="I6454">
        <v>0.1050735</v>
      </c>
      <c r="J6454">
        <v>11.44</v>
      </c>
      <c r="K6454">
        <v>44.85</v>
      </c>
      <c r="L6454">
        <v>8.1300000000000008</v>
      </c>
      <c r="M6454" t="s">
        <v>27</v>
      </c>
    </row>
    <row r="6455" spans="1:13" x14ac:dyDescent="0.25">
      <c r="A6455" s="1">
        <v>41139.895833333336</v>
      </c>
      <c r="B6455">
        <v>6451</v>
      </c>
      <c r="C6455">
        <v>11.92</v>
      </c>
      <c r="D6455">
        <v>11.3</v>
      </c>
      <c r="E6455">
        <v>0.11</v>
      </c>
      <c r="F6455">
        <v>3.1E-2</v>
      </c>
      <c r="G6455" s="2">
        <v>0.185</v>
      </c>
      <c r="H6455">
        <v>0.14399999999999999</v>
      </c>
      <c r="I6455">
        <v>0.1050295</v>
      </c>
      <c r="J6455">
        <v>11.41</v>
      </c>
      <c r="K6455">
        <v>44.92</v>
      </c>
      <c r="L6455">
        <v>8.14</v>
      </c>
      <c r="M6455" t="s">
        <v>27</v>
      </c>
    </row>
    <row r="6456" spans="1:13" x14ac:dyDescent="0.25">
      <c r="A6456" s="1">
        <v>41139.90625</v>
      </c>
      <c r="B6456">
        <v>6452</v>
      </c>
      <c r="C6456">
        <v>12.08</v>
      </c>
      <c r="D6456">
        <v>11.28</v>
      </c>
      <c r="E6456">
        <v>0.11</v>
      </c>
      <c r="F6456">
        <v>3.1E-2</v>
      </c>
      <c r="G6456" s="2">
        <v>0.185</v>
      </c>
      <c r="H6456">
        <v>0.14399999999999999</v>
      </c>
      <c r="I6456">
        <v>0.10500760000000001</v>
      </c>
      <c r="J6456">
        <v>11.38</v>
      </c>
      <c r="K6456">
        <v>44.98</v>
      </c>
      <c r="L6456">
        <v>8.15</v>
      </c>
      <c r="M6456" t="s">
        <v>27</v>
      </c>
    </row>
    <row r="6457" spans="1:13" x14ac:dyDescent="0.25">
      <c r="A6457" s="1">
        <v>41139.916666666664</v>
      </c>
      <c r="B6457">
        <v>6453</v>
      </c>
      <c r="C6457">
        <v>11.94</v>
      </c>
      <c r="D6457">
        <v>11.24</v>
      </c>
      <c r="E6457">
        <v>0.11</v>
      </c>
      <c r="F6457">
        <v>3.1E-2</v>
      </c>
      <c r="G6457" s="2">
        <v>0.185</v>
      </c>
      <c r="H6457">
        <v>0.14399999999999999</v>
      </c>
      <c r="I6457">
        <v>0.1049717</v>
      </c>
      <c r="J6457">
        <v>11.35</v>
      </c>
      <c r="K6457">
        <v>44.98</v>
      </c>
      <c r="L6457">
        <v>8.16</v>
      </c>
      <c r="M6457" t="s">
        <v>27</v>
      </c>
    </row>
    <row r="6458" spans="1:13" x14ac:dyDescent="0.25">
      <c r="A6458" s="1">
        <v>41139.927083333336</v>
      </c>
      <c r="B6458">
        <v>6454</v>
      </c>
      <c r="C6458">
        <v>11.9</v>
      </c>
      <c r="D6458">
        <v>11.21</v>
      </c>
      <c r="E6458">
        <v>0.109</v>
      </c>
      <c r="F6458">
        <v>3.1E-2</v>
      </c>
      <c r="G6458" s="2">
        <v>0.184</v>
      </c>
      <c r="H6458">
        <v>0.14399999999999999</v>
      </c>
      <c r="I6458">
        <v>0.1049312</v>
      </c>
      <c r="J6458">
        <v>11.32</v>
      </c>
      <c r="K6458">
        <v>45.01</v>
      </c>
      <c r="L6458">
        <v>8.16</v>
      </c>
      <c r="M6458" t="s">
        <v>27</v>
      </c>
    </row>
    <row r="6459" spans="1:13" x14ac:dyDescent="0.25">
      <c r="A6459" s="1">
        <v>41139.9375</v>
      </c>
      <c r="B6459">
        <v>6455</v>
      </c>
      <c r="C6459">
        <v>11.89</v>
      </c>
      <c r="D6459">
        <v>11.18</v>
      </c>
      <c r="E6459">
        <v>0.11</v>
      </c>
      <c r="F6459">
        <v>3.1E-2</v>
      </c>
      <c r="G6459" s="2">
        <v>0.185</v>
      </c>
      <c r="H6459">
        <v>0.14399999999999999</v>
      </c>
      <c r="I6459">
        <v>0.1048943</v>
      </c>
      <c r="J6459">
        <v>11.3</v>
      </c>
      <c r="K6459">
        <v>45.04</v>
      </c>
      <c r="L6459">
        <v>8.17</v>
      </c>
      <c r="M6459" t="s">
        <v>27</v>
      </c>
    </row>
    <row r="6460" spans="1:13" x14ac:dyDescent="0.25">
      <c r="A6460" s="1">
        <v>41139.947916666664</v>
      </c>
      <c r="B6460">
        <v>6456</v>
      </c>
      <c r="C6460">
        <v>11.95</v>
      </c>
      <c r="D6460">
        <v>11.14</v>
      </c>
      <c r="E6460">
        <v>0.112</v>
      </c>
      <c r="F6460">
        <v>3.1E-2</v>
      </c>
      <c r="G6460" s="2">
        <v>0.187</v>
      </c>
      <c r="H6460">
        <v>0.14499999999999999</v>
      </c>
      <c r="I6460">
        <v>0.1048341</v>
      </c>
      <c r="J6460">
        <v>11.26</v>
      </c>
      <c r="K6460">
        <v>45.07</v>
      </c>
      <c r="L6460">
        <v>8.17</v>
      </c>
      <c r="M6460" t="s">
        <v>27</v>
      </c>
    </row>
    <row r="6461" spans="1:13" x14ac:dyDescent="0.25">
      <c r="A6461" s="1">
        <v>41139.958333333336</v>
      </c>
      <c r="B6461">
        <v>6457</v>
      </c>
      <c r="C6461">
        <v>11.89</v>
      </c>
      <c r="D6461">
        <v>11.1</v>
      </c>
      <c r="E6461">
        <v>0.111</v>
      </c>
      <c r="F6461">
        <v>3.1E-2</v>
      </c>
      <c r="G6461" s="2">
        <v>0.186</v>
      </c>
      <c r="H6461">
        <v>0.14499999999999999</v>
      </c>
      <c r="I6461">
        <v>0.1047723</v>
      </c>
      <c r="J6461">
        <v>11.22</v>
      </c>
      <c r="K6461">
        <v>45.1</v>
      </c>
      <c r="L6461">
        <v>8.18</v>
      </c>
      <c r="M6461" t="s">
        <v>27</v>
      </c>
    </row>
    <row r="6462" spans="1:13" x14ac:dyDescent="0.25">
      <c r="A6462" s="1">
        <v>41139.96875</v>
      </c>
      <c r="B6462">
        <v>6458</v>
      </c>
      <c r="C6462">
        <v>11.88</v>
      </c>
      <c r="D6462">
        <v>11.08</v>
      </c>
      <c r="E6462">
        <v>0.111</v>
      </c>
      <c r="F6462">
        <v>3.1E-2</v>
      </c>
      <c r="G6462" s="2">
        <v>0.186</v>
      </c>
      <c r="H6462">
        <v>0.14499999999999999</v>
      </c>
      <c r="I6462">
        <v>0.10474360000000001</v>
      </c>
      <c r="J6462">
        <v>11.18</v>
      </c>
      <c r="K6462">
        <v>45.17</v>
      </c>
      <c r="L6462">
        <v>8.19</v>
      </c>
      <c r="M6462" t="s">
        <v>27</v>
      </c>
    </row>
    <row r="6463" spans="1:13" x14ac:dyDescent="0.25">
      <c r="A6463" s="1">
        <v>41139.979166666664</v>
      </c>
      <c r="B6463">
        <v>6459</v>
      </c>
      <c r="C6463">
        <v>11.87</v>
      </c>
      <c r="D6463">
        <v>11.04</v>
      </c>
      <c r="E6463">
        <v>0.111</v>
      </c>
      <c r="F6463">
        <v>3.1E-2</v>
      </c>
      <c r="G6463" s="2">
        <v>0.186</v>
      </c>
      <c r="H6463">
        <v>0.14499999999999999</v>
      </c>
      <c r="I6463">
        <v>0.1046783</v>
      </c>
      <c r="J6463">
        <v>11.15</v>
      </c>
      <c r="K6463">
        <v>45.17</v>
      </c>
      <c r="L6463">
        <v>8.19</v>
      </c>
      <c r="M6463" t="s">
        <v>27</v>
      </c>
    </row>
    <row r="6464" spans="1:13" x14ac:dyDescent="0.25">
      <c r="A6464" s="1">
        <v>41139.989583333336</v>
      </c>
      <c r="B6464">
        <v>6460</v>
      </c>
      <c r="C6464">
        <v>11.87</v>
      </c>
      <c r="D6464">
        <v>11</v>
      </c>
      <c r="E6464">
        <v>0.112</v>
      </c>
      <c r="F6464">
        <v>3.1E-2</v>
      </c>
      <c r="G6464" s="2">
        <v>0.187</v>
      </c>
      <c r="H6464">
        <v>0.14499999999999999</v>
      </c>
      <c r="I6464">
        <v>0.10459069999999999</v>
      </c>
      <c r="J6464">
        <v>11.1</v>
      </c>
      <c r="K6464">
        <v>45.2</v>
      </c>
      <c r="L6464">
        <v>8.1999999999999993</v>
      </c>
      <c r="M6464" t="s">
        <v>27</v>
      </c>
    </row>
    <row r="6465" spans="1:13" x14ac:dyDescent="0.25">
      <c r="A6465" s="1">
        <v>41140</v>
      </c>
      <c r="B6465">
        <v>6461</v>
      </c>
      <c r="C6465">
        <v>11.87</v>
      </c>
      <c r="D6465">
        <v>10.95</v>
      </c>
      <c r="E6465">
        <v>0.111</v>
      </c>
      <c r="F6465">
        <v>3.1E-2</v>
      </c>
      <c r="G6465" s="2">
        <v>0.186</v>
      </c>
      <c r="H6465">
        <v>0.14499999999999999</v>
      </c>
      <c r="I6465">
        <v>0.1044875</v>
      </c>
      <c r="J6465">
        <v>11.05</v>
      </c>
      <c r="K6465">
        <v>45.27</v>
      </c>
      <c r="L6465">
        <v>8.2100000000000009</v>
      </c>
      <c r="M6465" t="s">
        <v>27</v>
      </c>
    </row>
    <row r="6466" spans="1:13" x14ac:dyDescent="0.25">
      <c r="A6466" s="1">
        <v>41140.010416666664</v>
      </c>
      <c r="B6466">
        <v>6462</v>
      </c>
      <c r="C6466">
        <v>11.86</v>
      </c>
      <c r="D6466">
        <v>10.9</v>
      </c>
      <c r="E6466">
        <v>0.112</v>
      </c>
      <c r="F6466">
        <v>3.1E-2</v>
      </c>
      <c r="G6466" s="2">
        <v>0.187</v>
      </c>
      <c r="H6466">
        <v>0.14499999999999999</v>
      </c>
      <c r="I6466">
        <v>0.1043931</v>
      </c>
      <c r="J6466">
        <v>11.01</v>
      </c>
      <c r="K6466">
        <v>45.3</v>
      </c>
      <c r="L6466">
        <v>8.2100000000000009</v>
      </c>
      <c r="M6466" t="s">
        <v>27</v>
      </c>
    </row>
    <row r="6467" spans="1:13" x14ac:dyDescent="0.25">
      <c r="A6467" s="1">
        <v>41140.020833333336</v>
      </c>
      <c r="B6467">
        <v>6463</v>
      </c>
      <c r="C6467">
        <v>11.92</v>
      </c>
      <c r="D6467">
        <v>10.86</v>
      </c>
      <c r="E6467">
        <v>0.113</v>
      </c>
      <c r="F6467">
        <v>3.1E-2</v>
      </c>
      <c r="G6467" s="2">
        <v>0.188</v>
      </c>
      <c r="H6467">
        <v>0.14499999999999999</v>
      </c>
      <c r="I6467">
        <v>0.10430109999999999</v>
      </c>
      <c r="J6467">
        <v>10.96</v>
      </c>
      <c r="K6467">
        <v>45.34</v>
      </c>
      <c r="L6467">
        <v>8.2200000000000006</v>
      </c>
      <c r="M6467" t="s">
        <v>27</v>
      </c>
    </row>
    <row r="6468" spans="1:13" x14ac:dyDescent="0.25">
      <c r="A6468" s="1">
        <v>41140.03125</v>
      </c>
      <c r="B6468">
        <v>6464</v>
      </c>
      <c r="C6468">
        <v>11.86</v>
      </c>
      <c r="D6468">
        <v>10.82</v>
      </c>
      <c r="E6468">
        <v>0.112</v>
      </c>
      <c r="F6468">
        <v>3.1E-2</v>
      </c>
      <c r="G6468" s="2">
        <v>0.187</v>
      </c>
      <c r="H6468">
        <v>0.14499999999999999</v>
      </c>
      <c r="I6468">
        <v>0.1042106</v>
      </c>
      <c r="J6468">
        <v>10.92</v>
      </c>
      <c r="K6468">
        <v>45.41</v>
      </c>
      <c r="L6468">
        <v>8.23</v>
      </c>
      <c r="M6468" t="s">
        <v>27</v>
      </c>
    </row>
    <row r="6469" spans="1:13" x14ac:dyDescent="0.25">
      <c r="A6469" s="1">
        <v>41140.041666666664</v>
      </c>
      <c r="B6469">
        <v>6465</v>
      </c>
      <c r="C6469">
        <v>11.83</v>
      </c>
      <c r="D6469">
        <v>10.78</v>
      </c>
      <c r="E6469">
        <v>0.112</v>
      </c>
      <c r="F6469">
        <v>3.1E-2</v>
      </c>
      <c r="G6469" s="2">
        <v>0.187</v>
      </c>
      <c r="H6469">
        <v>0.14499999999999999</v>
      </c>
      <c r="I6469">
        <v>0.10413500000000001</v>
      </c>
      <c r="J6469">
        <v>10.88</v>
      </c>
      <c r="K6469">
        <v>45.42</v>
      </c>
      <c r="L6469">
        <v>8.24</v>
      </c>
      <c r="M6469" t="s">
        <v>27</v>
      </c>
    </row>
    <row r="6470" spans="1:13" x14ac:dyDescent="0.25">
      <c r="A6470" s="1">
        <v>41140.052083333336</v>
      </c>
      <c r="B6470">
        <v>6466</v>
      </c>
      <c r="C6470">
        <v>11.83</v>
      </c>
      <c r="D6470">
        <v>10.75</v>
      </c>
      <c r="E6470">
        <v>0.111</v>
      </c>
      <c r="F6470">
        <v>3.1E-2</v>
      </c>
      <c r="G6470" s="2">
        <v>0.186</v>
      </c>
      <c r="H6470">
        <v>0.14499999999999999</v>
      </c>
      <c r="I6470">
        <v>0.10406319999999999</v>
      </c>
      <c r="J6470">
        <v>10.84</v>
      </c>
      <c r="K6470">
        <v>45.49</v>
      </c>
      <c r="L6470">
        <v>8.25</v>
      </c>
      <c r="M6470" t="s">
        <v>27</v>
      </c>
    </row>
    <row r="6471" spans="1:13" x14ac:dyDescent="0.25">
      <c r="A6471" s="1">
        <v>41140.0625</v>
      </c>
      <c r="B6471">
        <v>6467</v>
      </c>
      <c r="C6471">
        <v>12</v>
      </c>
      <c r="D6471">
        <v>10.71</v>
      </c>
      <c r="E6471">
        <v>0.112</v>
      </c>
      <c r="F6471">
        <v>3.1E-2</v>
      </c>
      <c r="G6471" s="2">
        <v>0.187</v>
      </c>
      <c r="H6471">
        <v>0.14499999999999999</v>
      </c>
      <c r="I6471">
        <v>0.1039934</v>
      </c>
      <c r="J6471">
        <v>10.81</v>
      </c>
      <c r="K6471">
        <v>45.53</v>
      </c>
      <c r="L6471">
        <v>8.25</v>
      </c>
      <c r="M6471" t="s">
        <v>27</v>
      </c>
    </row>
    <row r="6472" spans="1:13" x14ac:dyDescent="0.25">
      <c r="A6472" s="1">
        <v>41140.072916666664</v>
      </c>
      <c r="B6472">
        <v>6468</v>
      </c>
      <c r="C6472">
        <v>11.81</v>
      </c>
      <c r="D6472">
        <v>10.68</v>
      </c>
      <c r="E6472">
        <v>0.112</v>
      </c>
      <c r="F6472">
        <v>3.1E-2</v>
      </c>
      <c r="G6472" s="2">
        <v>0.187</v>
      </c>
      <c r="H6472">
        <v>0.14499999999999999</v>
      </c>
      <c r="I6472">
        <v>0.1039277</v>
      </c>
      <c r="J6472">
        <v>10.77</v>
      </c>
      <c r="K6472">
        <v>45.57</v>
      </c>
      <c r="L6472">
        <v>8.26</v>
      </c>
      <c r="M6472" t="s">
        <v>27</v>
      </c>
    </row>
    <row r="6473" spans="1:13" x14ac:dyDescent="0.25">
      <c r="A6473" s="1">
        <v>41140.083333333336</v>
      </c>
      <c r="B6473">
        <v>6469</v>
      </c>
      <c r="C6473">
        <v>11.8</v>
      </c>
      <c r="D6473">
        <v>10.64</v>
      </c>
      <c r="E6473">
        <v>0.111</v>
      </c>
      <c r="F6473">
        <v>3.1E-2</v>
      </c>
      <c r="G6473" s="2">
        <v>0.186</v>
      </c>
      <c r="H6473">
        <v>0.14499999999999999</v>
      </c>
      <c r="I6473">
        <v>0.1038555</v>
      </c>
      <c r="J6473">
        <v>10.74</v>
      </c>
      <c r="K6473">
        <v>45.6</v>
      </c>
      <c r="L6473">
        <v>8.27</v>
      </c>
      <c r="M6473" t="s">
        <v>27</v>
      </c>
    </row>
    <row r="6474" spans="1:13" x14ac:dyDescent="0.25">
      <c r="A6474" s="1">
        <v>41140.09375</v>
      </c>
      <c r="B6474">
        <v>6470</v>
      </c>
      <c r="C6474">
        <v>11.8</v>
      </c>
      <c r="D6474">
        <v>10.61</v>
      </c>
      <c r="E6474">
        <v>0.111</v>
      </c>
      <c r="F6474">
        <v>3.1E-2</v>
      </c>
      <c r="G6474" s="2">
        <v>0.186</v>
      </c>
      <c r="H6474">
        <v>0.14499999999999999</v>
      </c>
      <c r="I6474">
        <v>0.1037833</v>
      </c>
      <c r="J6474">
        <v>10.71</v>
      </c>
      <c r="K6474">
        <v>45.67</v>
      </c>
      <c r="L6474">
        <v>8.2799999999999994</v>
      </c>
      <c r="M6474" t="s">
        <v>27</v>
      </c>
    </row>
    <row r="6475" spans="1:13" x14ac:dyDescent="0.25">
      <c r="A6475" s="1">
        <v>41140.104166666664</v>
      </c>
      <c r="B6475">
        <v>6471</v>
      </c>
      <c r="C6475">
        <v>11.89</v>
      </c>
      <c r="D6475">
        <v>10.58</v>
      </c>
      <c r="E6475">
        <v>0.111</v>
      </c>
      <c r="F6475">
        <v>3.1E-2</v>
      </c>
      <c r="G6475" s="2">
        <v>0.186</v>
      </c>
      <c r="H6475">
        <v>0.14499999999999999</v>
      </c>
      <c r="I6475">
        <v>0.1037014</v>
      </c>
      <c r="J6475">
        <v>10.67</v>
      </c>
      <c r="K6475">
        <v>45.67</v>
      </c>
      <c r="L6475">
        <v>8.2799999999999994</v>
      </c>
      <c r="M6475" t="s">
        <v>27</v>
      </c>
    </row>
    <row r="6476" spans="1:13" x14ac:dyDescent="0.25">
      <c r="A6476" s="1">
        <v>41140.114583333336</v>
      </c>
      <c r="B6476">
        <v>6472</v>
      </c>
      <c r="C6476">
        <v>11.79</v>
      </c>
      <c r="D6476">
        <v>10.54</v>
      </c>
      <c r="E6476">
        <v>0.111</v>
      </c>
      <c r="F6476">
        <v>3.1E-2</v>
      </c>
      <c r="G6476" s="2">
        <v>0.186</v>
      </c>
      <c r="H6476">
        <v>0.14499999999999999</v>
      </c>
      <c r="I6476">
        <v>0.10362970000000001</v>
      </c>
      <c r="J6476">
        <v>10.64</v>
      </c>
      <c r="K6476">
        <v>45.71</v>
      </c>
      <c r="L6476">
        <v>8.2899999999999991</v>
      </c>
      <c r="M6476" t="s">
        <v>27</v>
      </c>
    </row>
    <row r="6477" spans="1:13" x14ac:dyDescent="0.25">
      <c r="A6477" s="1">
        <v>41140.125</v>
      </c>
      <c r="B6477">
        <v>6473</v>
      </c>
      <c r="C6477">
        <v>11.8</v>
      </c>
      <c r="D6477">
        <v>10.52</v>
      </c>
      <c r="E6477">
        <v>0.111</v>
      </c>
      <c r="F6477">
        <v>3.1E-2</v>
      </c>
      <c r="G6477" s="2">
        <v>0.186</v>
      </c>
      <c r="H6477">
        <v>0.14499999999999999</v>
      </c>
      <c r="I6477">
        <v>0.10356310000000001</v>
      </c>
      <c r="J6477">
        <v>10.61</v>
      </c>
      <c r="K6477">
        <v>45.71</v>
      </c>
      <c r="L6477">
        <v>8.2899999999999991</v>
      </c>
      <c r="M6477" t="s">
        <v>27</v>
      </c>
    </row>
    <row r="6478" spans="1:13" x14ac:dyDescent="0.25">
      <c r="A6478" s="1">
        <v>41140.135416666664</v>
      </c>
      <c r="B6478">
        <v>6474</v>
      </c>
      <c r="C6478">
        <v>11.8</v>
      </c>
      <c r="D6478">
        <v>10.49</v>
      </c>
      <c r="E6478">
        <v>0.111</v>
      </c>
      <c r="F6478">
        <v>3.1E-2</v>
      </c>
      <c r="G6478" s="2">
        <v>0.186</v>
      </c>
      <c r="H6478">
        <v>0.14499999999999999</v>
      </c>
      <c r="I6478">
        <v>0.1034957</v>
      </c>
      <c r="J6478">
        <v>10.59</v>
      </c>
      <c r="K6478">
        <v>45.77</v>
      </c>
      <c r="L6478">
        <v>8.3000000000000007</v>
      </c>
      <c r="M6478" t="s">
        <v>27</v>
      </c>
    </row>
    <row r="6479" spans="1:13" x14ac:dyDescent="0.25">
      <c r="A6479" s="1">
        <v>41140.145833333336</v>
      </c>
      <c r="B6479">
        <v>6475</v>
      </c>
      <c r="C6479">
        <v>11.78</v>
      </c>
      <c r="D6479">
        <v>10.46</v>
      </c>
      <c r="E6479">
        <v>0.111</v>
      </c>
      <c r="F6479">
        <v>3.1E-2</v>
      </c>
      <c r="G6479" s="2">
        <v>0.186</v>
      </c>
      <c r="H6479">
        <v>0.14499999999999999</v>
      </c>
      <c r="I6479">
        <v>0.1034339</v>
      </c>
      <c r="J6479">
        <v>10.56</v>
      </c>
      <c r="K6479">
        <v>45.81</v>
      </c>
      <c r="L6479">
        <v>8.31</v>
      </c>
      <c r="M6479" t="s">
        <v>27</v>
      </c>
    </row>
    <row r="6480" spans="1:13" x14ac:dyDescent="0.25">
      <c r="A6480" s="1">
        <v>41140.15625</v>
      </c>
      <c r="B6480">
        <v>6476</v>
      </c>
      <c r="C6480">
        <v>11.76</v>
      </c>
      <c r="D6480">
        <v>10.44</v>
      </c>
      <c r="E6480">
        <v>0.111</v>
      </c>
      <c r="F6480">
        <v>3.1E-2</v>
      </c>
      <c r="G6480" s="2">
        <v>0.186</v>
      </c>
      <c r="H6480">
        <v>0.14499999999999999</v>
      </c>
      <c r="I6480">
        <v>0.103393</v>
      </c>
      <c r="J6480">
        <v>10.54</v>
      </c>
      <c r="K6480">
        <v>45.85</v>
      </c>
      <c r="L6480">
        <v>8.31</v>
      </c>
      <c r="M6480" t="s">
        <v>27</v>
      </c>
    </row>
    <row r="6481" spans="1:13" x14ac:dyDescent="0.25">
      <c r="A6481" s="1">
        <v>41140.166666666664</v>
      </c>
      <c r="B6481">
        <v>6477</v>
      </c>
      <c r="C6481">
        <v>11.76</v>
      </c>
      <c r="D6481">
        <v>10.42</v>
      </c>
      <c r="E6481">
        <v>0.111</v>
      </c>
      <c r="F6481">
        <v>3.1E-2</v>
      </c>
      <c r="G6481" s="2">
        <v>0.186</v>
      </c>
      <c r="H6481">
        <v>0.14499999999999999</v>
      </c>
      <c r="I6481">
        <v>0.1033704</v>
      </c>
      <c r="J6481">
        <v>10.52</v>
      </c>
      <c r="K6481">
        <v>45.88</v>
      </c>
      <c r="L6481">
        <v>8.32</v>
      </c>
      <c r="M6481" t="s">
        <v>27</v>
      </c>
    </row>
    <row r="6482" spans="1:13" x14ac:dyDescent="0.25">
      <c r="A6482" s="1">
        <v>41140.177083333336</v>
      </c>
      <c r="B6482">
        <v>6478</v>
      </c>
      <c r="C6482">
        <v>11.76</v>
      </c>
      <c r="D6482">
        <v>10.41</v>
      </c>
      <c r="E6482">
        <v>0.111</v>
      </c>
      <c r="F6482">
        <v>3.1E-2</v>
      </c>
      <c r="G6482" s="2">
        <v>0.186</v>
      </c>
      <c r="H6482">
        <v>0.14499999999999999</v>
      </c>
      <c r="I6482">
        <v>0.1033299</v>
      </c>
      <c r="J6482">
        <v>10.51</v>
      </c>
      <c r="K6482">
        <v>45.91</v>
      </c>
      <c r="L6482">
        <v>8.32</v>
      </c>
      <c r="M6482" t="s">
        <v>27</v>
      </c>
    </row>
    <row r="6483" spans="1:13" x14ac:dyDescent="0.25">
      <c r="A6483" s="1">
        <v>41140.1875</v>
      </c>
      <c r="B6483">
        <v>6479</v>
      </c>
      <c r="C6483">
        <v>11.75</v>
      </c>
      <c r="D6483">
        <v>10.39</v>
      </c>
      <c r="E6483">
        <v>0.111</v>
      </c>
      <c r="F6483">
        <v>3.1E-2</v>
      </c>
      <c r="G6483" s="2">
        <v>0.186</v>
      </c>
      <c r="H6483">
        <v>0.14599999999999999</v>
      </c>
      <c r="I6483">
        <v>0.103288</v>
      </c>
      <c r="J6483">
        <v>10.49</v>
      </c>
      <c r="K6483">
        <v>45.92</v>
      </c>
      <c r="L6483">
        <v>8.32</v>
      </c>
      <c r="M6483" t="s">
        <v>27</v>
      </c>
    </row>
    <row r="6484" spans="1:13" x14ac:dyDescent="0.25">
      <c r="A6484" s="1">
        <v>41140.197916666664</v>
      </c>
      <c r="B6484">
        <v>6480</v>
      </c>
      <c r="C6484">
        <v>11.75</v>
      </c>
      <c r="D6484">
        <v>10.37</v>
      </c>
      <c r="E6484">
        <v>0.111</v>
      </c>
      <c r="F6484">
        <v>3.1E-2</v>
      </c>
      <c r="G6484" s="2">
        <v>0.186</v>
      </c>
      <c r="H6484">
        <v>0.14599999999999999</v>
      </c>
      <c r="I6484">
        <v>0.1032358</v>
      </c>
      <c r="J6484">
        <v>10.47</v>
      </c>
      <c r="K6484">
        <v>45.92</v>
      </c>
      <c r="L6484">
        <v>8.33</v>
      </c>
      <c r="M6484" t="s">
        <v>27</v>
      </c>
    </row>
    <row r="6485" spans="1:13" x14ac:dyDescent="0.25">
      <c r="A6485" s="1">
        <v>41140.208333333336</v>
      </c>
      <c r="B6485">
        <v>6481</v>
      </c>
      <c r="C6485">
        <v>11.91</v>
      </c>
      <c r="D6485">
        <v>10.35</v>
      </c>
      <c r="E6485">
        <v>0.111</v>
      </c>
      <c r="F6485">
        <v>3.1E-2</v>
      </c>
      <c r="G6485" s="2">
        <v>0.186</v>
      </c>
      <c r="H6485">
        <v>0.14599999999999999</v>
      </c>
      <c r="I6485">
        <v>0.10316930000000001</v>
      </c>
      <c r="J6485">
        <v>10.44</v>
      </c>
      <c r="K6485">
        <v>45.92</v>
      </c>
      <c r="L6485">
        <v>8.33</v>
      </c>
      <c r="M6485" t="s">
        <v>27</v>
      </c>
    </row>
    <row r="6486" spans="1:13" x14ac:dyDescent="0.25">
      <c r="A6486" s="1">
        <v>41140.21875</v>
      </c>
      <c r="B6486">
        <v>6482</v>
      </c>
      <c r="C6486">
        <v>11.76</v>
      </c>
      <c r="D6486">
        <v>10.32</v>
      </c>
      <c r="E6486">
        <v>0.111</v>
      </c>
      <c r="F6486">
        <v>3.1E-2</v>
      </c>
      <c r="G6486" s="2">
        <v>0.186</v>
      </c>
      <c r="H6486">
        <v>0.14599999999999999</v>
      </c>
      <c r="I6486">
        <v>0.10310809999999999</v>
      </c>
      <c r="J6486">
        <v>10.42</v>
      </c>
      <c r="K6486">
        <v>45.95</v>
      </c>
      <c r="L6486">
        <v>8.33</v>
      </c>
      <c r="M6486" t="s">
        <v>27</v>
      </c>
    </row>
    <row r="6487" spans="1:13" x14ac:dyDescent="0.25">
      <c r="A6487" s="1">
        <v>41140.229166666664</v>
      </c>
      <c r="B6487">
        <v>6483</v>
      </c>
      <c r="C6487">
        <v>11.74</v>
      </c>
      <c r="D6487">
        <v>10.3</v>
      </c>
      <c r="E6487">
        <v>0.111</v>
      </c>
      <c r="F6487">
        <v>3.1E-2</v>
      </c>
      <c r="G6487" s="2">
        <v>0.186</v>
      </c>
      <c r="H6487">
        <v>0.14599999999999999</v>
      </c>
      <c r="I6487">
        <v>0.10304339999999999</v>
      </c>
      <c r="J6487">
        <v>10.39</v>
      </c>
      <c r="K6487">
        <v>45.99</v>
      </c>
      <c r="L6487">
        <v>8.34</v>
      </c>
      <c r="M6487" t="s">
        <v>27</v>
      </c>
    </row>
    <row r="6488" spans="1:13" x14ac:dyDescent="0.25">
      <c r="A6488" s="1">
        <v>41140.239583333336</v>
      </c>
      <c r="B6488">
        <v>6484</v>
      </c>
      <c r="C6488">
        <v>11.75</v>
      </c>
      <c r="D6488">
        <v>10.27</v>
      </c>
      <c r="E6488">
        <v>0.111</v>
      </c>
      <c r="F6488">
        <v>3.1E-2</v>
      </c>
      <c r="G6488" s="2">
        <v>0.186</v>
      </c>
      <c r="H6488">
        <v>0.14599999999999999</v>
      </c>
      <c r="I6488">
        <v>0.10295840000000001</v>
      </c>
      <c r="J6488">
        <v>10.37</v>
      </c>
      <c r="K6488">
        <v>46.02</v>
      </c>
      <c r="L6488">
        <v>8.34</v>
      </c>
      <c r="M6488" t="s">
        <v>27</v>
      </c>
    </row>
    <row r="6489" spans="1:13" x14ac:dyDescent="0.25">
      <c r="A6489" s="1">
        <v>41140.25</v>
      </c>
      <c r="B6489">
        <v>6485</v>
      </c>
      <c r="C6489">
        <v>11.75</v>
      </c>
      <c r="D6489">
        <v>10.25</v>
      </c>
      <c r="E6489">
        <v>0.111</v>
      </c>
      <c r="F6489">
        <v>3.1E-2</v>
      </c>
      <c r="G6489" s="2">
        <v>0.186</v>
      </c>
      <c r="H6489">
        <v>0.14599999999999999</v>
      </c>
      <c r="I6489">
        <v>0.10287780000000001</v>
      </c>
      <c r="J6489">
        <v>10.34</v>
      </c>
      <c r="K6489">
        <v>46.02</v>
      </c>
      <c r="L6489">
        <v>8.35</v>
      </c>
      <c r="M6489" t="s">
        <v>27</v>
      </c>
    </row>
    <row r="6490" spans="1:13" x14ac:dyDescent="0.25">
      <c r="A6490" s="1">
        <v>41140.260416666664</v>
      </c>
      <c r="B6490">
        <v>6486</v>
      </c>
      <c r="C6490">
        <v>11.72</v>
      </c>
      <c r="D6490">
        <v>10.23</v>
      </c>
      <c r="E6490">
        <v>0.111</v>
      </c>
      <c r="F6490">
        <v>3.1E-2</v>
      </c>
      <c r="G6490" s="2">
        <v>0.186</v>
      </c>
      <c r="H6490">
        <v>0.14599999999999999</v>
      </c>
      <c r="I6490">
        <v>0.10282040000000001</v>
      </c>
      <c r="J6490">
        <v>10.32</v>
      </c>
      <c r="K6490">
        <v>46.06</v>
      </c>
      <c r="L6490">
        <v>8.36</v>
      </c>
      <c r="M6490" t="s">
        <v>27</v>
      </c>
    </row>
    <row r="6491" spans="1:13" x14ac:dyDescent="0.25">
      <c r="A6491" s="1">
        <v>41140.270833333336</v>
      </c>
      <c r="B6491">
        <v>6487</v>
      </c>
      <c r="C6491">
        <v>11.72</v>
      </c>
      <c r="D6491">
        <v>10.210000000000001</v>
      </c>
      <c r="E6491">
        <v>0.111</v>
      </c>
      <c r="F6491">
        <v>3.1E-2</v>
      </c>
      <c r="G6491" s="2">
        <v>0.186</v>
      </c>
      <c r="H6491">
        <v>0.14599999999999999</v>
      </c>
      <c r="I6491">
        <v>0.1027662</v>
      </c>
      <c r="J6491">
        <v>10.29</v>
      </c>
      <c r="K6491">
        <v>46.13</v>
      </c>
      <c r="L6491">
        <v>8.36</v>
      </c>
      <c r="M6491" t="s">
        <v>27</v>
      </c>
    </row>
    <row r="6492" spans="1:13" x14ac:dyDescent="0.25">
      <c r="A6492" s="1">
        <v>41140.28125</v>
      </c>
      <c r="B6492">
        <v>6488</v>
      </c>
      <c r="C6492">
        <v>11.9</v>
      </c>
      <c r="D6492">
        <v>10.19</v>
      </c>
      <c r="E6492">
        <v>0.111</v>
      </c>
      <c r="F6492">
        <v>3.1E-2</v>
      </c>
      <c r="G6492" s="2">
        <v>0.186</v>
      </c>
      <c r="H6492">
        <v>0.14599999999999999</v>
      </c>
      <c r="I6492">
        <v>0.1027194</v>
      </c>
      <c r="J6492">
        <v>10.28</v>
      </c>
      <c r="K6492">
        <v>46.13</v>
      </c>
      <c r="L6492">
        <v>8.3699999999999992</v>
      </c>
      <c r="M6492" t="s">
        <v>27</v>
      </c>
    </row>
    <row r="6493" spans="1:13" x14ac:dyDescent="0.25">
      <c r="A6493" s="1">
        <v>41140.291666666664</v>
      </c>
      <c r="B6493">
        <v>6489</v>
      </c>
      <c r="C6493">
        <v>11.73</v>
      </c>
      <c r="D6493">
        <v>10.17</v>
      </c>
      <c r="E6493">
        <v>0.111</v>
      </c>
      <c r="F6493">
        <v>3.1E-2</v>
      </c>
      <c r="G6493" s="2">
        <v>0.186</v>
      </c>
      <c r="H6493">
        <v>0.14599999999999999</v>
      </c>
      <c r="I6493">
        <v>0.102655</v>
      </c>
      <c r="J6493">
        <v>10.26</v>
      </c>
      <c r="K6493">
        <v>46.2</v>
      </c>
      <c r="L6493">
        <v>8.3800000000000008</v>
      </c>
      <c r="M6493" t="s">
        <v>27</v>
      </c>
    </row>
    <row r="6494" spans="1:13" x14ac:dyDescent="0.25">
      <c r="A6494" s="1">
        <v>41140.302083333336</v>
      </c>
      <c r="B6494">
        <v>6490</v>
      </c>
      <c r="C6494">
        <v>11.71</v>
      </c>
      <c r="D6494">
        <v>10.16</v>
      </c>
      <c r="E6494">
        <v>0.111</v>
      </c>
      <c r="F6494">
        <v>3.1E-2</v>
      </c>
      <c r="G6494" s="2">
        <v>0.186</v>
      </c>
      <c r="H6494">
        <v>0.14599999999999999</v>
      </c>
      <c r="I6494">
        <v>0.1025947</v>
      </c>
      <c r="J6494">
        <v>10.25</v>
      </c>
      <c r="K6494">
        <v>46.2</v>
      </c>
      <c r="L6494">
        <v>8.3800000000000008</v>
      </c>
      <c r="M6494" t="s">
        <v>27</v>
      </c>
    </row>
    <row r="6495" spans="1:13" x14ac:dyDescent="0.25">
      <c r="A6495" s="1">
        <v>41140.3125</v>
      </c>
      <c r="B6495">
        <v>6491</v>
      </c>
      <c r="C6495">
        <v>11.73</v>
      </c>
      <c r="D6495">
        <v>10.14</v>
      </c>
      <c r="E6495">
        <v>0.111</v>
      </c>
      <c r="F6495">
        <v>3.1E-2</v>
      </c>
      <c r="G6495" s="2">
        <v>0.186</v>
      </c>
      <c r="H6495">
        <v>0.14499999999999999</v>
      </c>
      <c r="I6495">
        <v>0.10252550000000001</v>
      </c>
      <c r="J6495">
        <v>10.24</v>
      </c>
      <c r="K6495">
        <v>46.27</v>
      </c>
      <c r="L6495">
        <v>8.39</v>
      </c>
      <c r="M6495" t="s">
        <v>27</v>
      </c>
    </row>
    <row r="6496" spans="1:13" x14ac:dyDescent="0.25">
      <c r="A6496" s="1">
        <v>41140.322916666664</v>
      </c>
      <c r="B6496">
        <v>6492</v>
      </c>
      <c r="C6496">
        <v>11.75</v>
      </c>
      <c r="D6496">
        <v>10.130000000000001</v>
      </c>
      <c r="E6496">
        <v>0.111</v>
      </c>
      <c r="F6496">
        <v>3.1E-2</v>
      </c>
      <c r="G6496" s="2">
        <v>0.186</v>
      </c>
      <c r="H6496">
        <v>0.14499999999999999</v>
      </c>
      <c r="I6496">
        <v>0.1024568</v>
      </c>
      <c r="J6496">
        <v>10.220000000000001</v>
      </c>
      <c r="K6496">
        <v>46.27</v>
      </c>
      <c r="L6496">
        <v>8.39</v>
      </c>
      <c r="M6496" t="s">
        <v>27</v>
      </c>
    </row>
    <row r="6497" spans="1:13" x14ac:dyDescent="0.25">
      <c r="A6497" s="1">
        <v>41140.333333333336</v>
      </c>
      <c r="B6497">
        <v>6493</v>
      </c>
      <c r="C6497">
        <v>11.73</v>
      </c>
      <c r="D6497">
        <v>10.119999999999999</v>
      </c>
      <c r="E6497">
        <v>0.111</v>
      </c>
      <c r="F6497">
        <v>3.1E-2</v>
      </c>
      <c r="G6497" s="2">
        <v>0.186</v>
      </c>
      <c r="H6497">
        <v>0.14499999999999999</v>
      </c>
      <c r="I6497">
        <v>0.10238990000000001</v>
      </c>
      <c r="J6497">
        <v>10.220000000000001</v>
      </c>
      <c r="K6497">
        <v>46.33</v>
      </c>
      <c r="L6497">
        <v>8.4</v>
      </c>
      <c r="M6497" t="s">
        <v>27</v>
      </c>
    </row>
    <row r="6498" spans="1:13" x14ac:dyDescent="0.25">
      <c r="A6498" s="1">
        <v>41140.34375</v>
      </c>
      <c r="B6498">
        <v>6494</v>
      </c>
      <c r="C6498">
        <v>11.76</v>
      </c>
      <c r="D6498">
        <v>10.119999999999999</v>
      </c>
      <c r="E6498">
        <v>0.11</v>
      </c>
      <c r="F6498">
        <v>3.1E-2</v>
      </c>
      <c r="G6498" s="2">
        <v>0.185</v>
      </c>
      <c r="H6498">
        <v>0.14499999999999999</v>
      </c>
      <c r="I6498">
        <v>0.10234600000000001</v>
      </c>
      <c r="J6498">
        <v>10.210000000000001</v>
      </c>
      <c r="K6498">
        <v>46.33</v>
      </c>
      <c r="L6498">
        <v>8.4</v>
      </c>
      <c r="M6498" t="s">
        <v>27</v>
      </c>
    </row>
    <row r="6499" spans="1:13" x14ac:dyDescent="0.25">
      <c r="A6499" s="1">
        <v>41140.354166666664</v>
      </c>
      <c r="B6499">
        <v>6495</v>
      </c>
      <c r="C6499">
        <v>11.9</v>
      </c>
      <c r="D6499">
        <v>10.11</v>
      </c>
      <c r="E6499">
        <v>0.11</v>
      </c>
      <c r="F6499">
        <v>3.1E-2</v>
      </c>
      <c r="G6499" s="2">
        <v>0.185</v>
      </c>
      <c r="H6499">
        <v>0.14499999999999999</v>
      </c>
      <c r="I6499">
        <v>0.10228379999999999</v>
      </c>
      <c r="J6499">
        <v>10.199999999999999</v>
      </c>
      <c r="K6499">
        <v>46.3</v>
      </c>
      <c r="L6499">
        <v>8.4</v>
      </c>
      <c r="M6499" t="s">
        <v>27</v>
      </c>
    </row>
    <row r="6500" spans="1:13" x14ac:dyDescent="0.25">
      <c r="A6500" s="1">
        <v>41140.364583333336</v>
      </c>
      <c r="B6500">
        <v>6496</v>
      </c>
      <c r="C6500">
        <v>11.76</v>
      </c>
      <c r="D6500">
        <v>10.119999999999999</v>
      </c>
      <c r="E6500">
        <v>0.11</v>
      </c>
      <c r="F6500">
        <v>3.1E-2</v>
      </c>
      <c r="G6500" s="2">
        <v>0.185</v>
      </c>
      <c r="H6500">
        <v>0.14499999999999999</v>
      </c>
      <c r="I6500">
        <v>0.10225389999999999</v>
      </c>
      <c r="J6500">
        <v>10.210000000000001</v>
      </c>
      <c r="K6500">
        <v>46.36</v>
      </c>
      <c r="L6500">
        <v>8.41</v>
      </c>
      <c r="M6500" t="s">
        <v>27</v>
      </c>
    </row>
    <row r="6501" spans="1:13" x14ac:dyDescent="0.25">
      <c r="A6501" s="1">
        <v>41140.375</v>
      </c>
      <c r="B6501">
        <v>6497</v>
      </c>
      <c r="C6501">
        <v>12.15</v>
      </c>
      <c r="D6501">
        <v>10.14</v>
      </c>
      <c r="E6501">
        <v>0.109</v>
      </c>
      <c r="F6501">
        <v>3.1E-2</v>
      </c>
      <c r="G6501" s="2">
        <v>0.184</v>
      </c>
      <c r="H6501">
        <v>0.14499999999999999</v>
      </c>
      <c r="I6501">
        <v>0.10226739999999999</v>
      </c>
      <c r="J6501">
        <v>10.23</v>
      </c>
      <c r="K6501">
        <v>46.4</v>
      </c>
      <c r="L6501">
        <v>8.41</v>
      </c>
      <c r="M6501" t="s">
        <v>27</v>
      </c>
    </row>
    <row r="6502" spans="1:13" x14ac:dyDescent="0.25">
      <c r="A6502" s="1">
        <v>41140.385416666664</v>
      </c>
      <c r="B6502">
        <v>6498</v>
      </c>
      <c r="C6502">
        <v>12.12</v>
      </c>
      <c r="D6502">
        <v>10.17</v>
      </c>
      <c r="E6502">
        <v>0.109</v>
      </c>
      <c r="F6502">
        <v>3.1E-2</v>
      </c>
      <c r="G6502" s="2">
        <v>0.184</v>
      </c>
      <c r="H6502">
        <v>0.14499999999999999</v>
      </c>
      <c r="I6502">
        <v>0.1023365</v>
      </c>
      <c r="J6502">
        <v>10.27</v>
      </c>
      <c r="K6502">
        <v>46.32</v>
      </c>
      <c r="L6502">
        <v>8.41</v>
      </c>
      <c r="M6502" t="s">
        <v>27</v>
      </c>
    </row>
    <row r="6503" spans="1:13" x14ac:dyDescent="0.25">
      <c r="A6503" s="1">
        <v>41140.395833333336</v>
      </c>
      <c r="B6503">
        <v>6499</v>
      </c>
      <c r="C6503">
        <v>12.25</v>
      </c>
      <c r="D6503">
        <v>10.18</v>
      </c>
      <c r="E6503">
        <v>0.11</v>
      </c>
      <c r="F6503">
        <v>3.1E-2</v>
      </c>
      <c r="G6503" s="2">
        <v>0.185</v>
      </c>
      <c r="H6503">
        <v>0.14499999999999999</v>
      </c>
      <c r="I6503">
        <v>0.10233639999999999</v>
      </c>
      <c r="J6503">
        <v>10.29</v>
      </c>
      <c r="K6503">
        <v>46.32</v>
      </c>
      <c r="L6503">
        <v>8.41</v>
      </c>
      <c r="M6503" t="s">
        <v>27</v>
      </c>
    </row>
    <row r="6504" spans="1:13" x14ac:dyDescent="0.25">
      <c r="A6504" s="1">
        <v>41140.40625</v>
      </c>
      <c r="B6504">
        <v>6500</v>
      </c>
      <c r="C6504">
        <v>12.18</v>
      </c>
      <c r="D6504">
        <v>10.210000000000001</v>
      </c>
      <c r="E6504">
        <v>0.109</v>
      </c>
      <c r="F6504">
        <v>3.1E-2</v>
      </c>
      <c r="G6504" s="2">
        <v>0.184</v>
      </c>
      <c r="H6504">
        <v>0.14499999999999999</v>
      </c>
      <c r="I6504">
        <v>0.1024022</v>
      </c>
      <c r="J6504">
        <v>10.32</v>
      </c>
      <c r="K6504">
        <v>46.35</v>
      </c>
      <c r="L6504">
        <v>8.41</v>
      </c>
      <c r="M6504" t="s">
        <v>27</v>
      </c>
    </row>
    <row r="6505" spans="1:13" x14ac:dyDescent="0.25">
      <c r="A6505" s="1">
        <v>41140.416666666664</v>
      </c>
      <c r="B6505">
        <v>6501</v>
      </c>
      <c r="C6505">
        <v>12.12</v>
      </c>
      <c r="D6505">
        <v>10.26</v>
      </c>
      <c r="E6505">
        <v>0.109</v>
      </c>
      <c r="F6505">
        <v>3.1E-2</v>
      </c>
      <c r="G6505" s="2">
        <v>0.184</v>
      </c>
      <c r="H6505">
        <v>0.14499999999999999</v>
      </c>
      <c r="I6505">
        <v>0.102508</v>
      </c>
      <c r="J6505">
        <v>10.37</v>
      </c>
      <c r="K6505">
        <v>46.34</v>
      </c>
      <c r="L6505">
        <v>8.4</v>
      </c>
      <c r="M6505" t="s">
        <v>27</v>
      </c>
    </row>
    <row r="6506" spans="1:13" x14ac:dyDescent="0.25">
      <c r="A6506" s="1">
        <v>41140.427083333336</v>
      </c>
      <c r="B6506">
        <v>6502</v>
      </c>
      <c r="C6506">
        <v>12.2</v>
      </c>
      <c r="D6506">
        <v>10.32</v>
      </c>
      <c r="E6506">
        <v>0.109</v>
      </c>
      <c r="F6506">
        <v>3.1E-2</v>
      </c>
      <c r="G6506" s="2">
        <v>0.184</v>
      </c>
      <c r="H6506">
        <v>0.14499999999999999</v>
      </c>
      <c r="I6506">
        <v>0.1026455</v>
      </c>
      <c r="J6506">
        <v>10.43</v>
      </c>
      <c r="K6506">
        <v>46.2</v>
      </c>
      <c r="L6506">
        <v>8.39</v>
      </c>
      <c r="M6506" t="s">
        <v>27</v>
      </c>
    </row>
    <row r="6507" spans="1:13" x14ac:dyDescent="0.25">
      <c r="A6507" s="1">
        <v>41140.4375</v>
      </c>
      <c r="B6507">
        <v>6503</v>
      </c>
      <c r="C6507">
        <v>12.22</v>
      </c>
      <c r="D6507">
        <v>10.37</v>
      </c>
      <c r="E6507">
        <v>0.109</v>
      </c>
      <c r="F6507">
        <v>3.1E-2</v>
      </c>
      <c r="G6507" s="2">
        <v>0.184</v>
      </c>
      <c r="H6507">
        <v>0.14499999999999999</v>
      </c>
      <c r="I6507">
        <v>0.1027609</v>
      </c>
      <c r="J6507">
        <v>10.48</v>
      </c>
      <c r="K6507">
        <v>46.16</v>
      </c>
      <c r="L6507">
        <v>8.3800000000000008</v>
      </c>
      <c r="M6507" t="s">
        <v>27</v>
      </c>
    </row>
    <row r="6508" spans="1:13" x14ac:dyDescent="0.25">
      <c r="A6508" s="1">
        <v>41140.447916666664</v>
      </c>
      <c r="B6508">
        <v>6504</v>
      </c>
      <c r="C6508">
        <v>12.2</v>
      </c>
      <c r="D6508">
        <v>10.43</v>
      </c>
      <c r="E6508">
        <v>0.109</v>
      </c>
      <c r="F6508">
        <v>3.1E-2</v>
      </c>
      <c r="G6508" s="2">
        <v>0.184</v>
      </c>
      <c r="H6508">
        <v>0.14499999999999999</v>
      </c>
      <c r="I6508">
        <v>0.1029423</v>
      </c>
      <c r="J6508">
        <v>10.54</v>
      </c>
      <c r="K6508">
        <v>46.12</v>
      </c>
      <c r="L6508">
        <v>8.3699999999999992</v>
      </c>
      <c r="M6508" t="s">
        <v>27</v>
      </c>
    </row>
    <row r="6509" spans="1:13" x14ac:dyDescent="0.25">
      <c r="A6509" s="1">
        <v>41140.458333333336</v>
      </c>
      <c r="B6509">
        <v>6505</v>
      </c>
      <c r="C6509">
        <v>12.27</v>
      </c>
      <c r="D6509">
        <v>10.52</v>
      </c>
      <c r="E6509">
        <v>0.108</v>
      </c>
      <c r="F6509">
        <v>3.1E-2</v>
      </c>
      <c r="G6509" s="2">
        <v>0.183</v>
      </c>
      <c r="H6509">
        <v>0.14499999999999999</v>
      </c>
      <c r="I6509">
        <v>0.10318330000000001</v>
      </c>
      <c r="J6509">
        <v>10.63</v>
      </c>
      <c r="K6509">
        <v>46.05</v>
      </c>
      <c r="L6509">
        <v>8.36</v>
      </c>
      <c r="M6509" t="s">
        <v>27</v>
      </c>
    </row>
    <row r="6510" spans="1:13" x14ac:dyDescent="0.25">
      <c r="A6510" s="1">
        <v>41140.46875</v>
      </c>
      <c r="B6510">
        <v>6506</v>
      </c>
      <c r="C6510">
        <v>12.22</v>
      </c>
      <c r="D6510">
        <v>10.63</v>
      </c>
      <c r="E6510">
        <v>0.109</v>
      </c>
      <c r="F6510">
        <v>3.1E-2</v>
      </c>
      <c r="G6510" s="2">
        <v>0.184</v>
      </c>
      <c r="H6510">
        <v>0.14499999999999999</v>
      </c>
      <c r="I6510">
        <v>0.1034722</v>
      </c>
      <c r="J6510">
        <v>10.74</v>
      </c>
      <c r="K6510">
        <v>45.91</v>
      </c>
      <c r="L6510">
        <v>8.34</v>
      </c>
      <c r="M6510" t="s">
        <v>27</v>
      </c>
    </row>
    <row r="6511" spans="1:13" x14ac:dyDescent="0.25">
      <c r="A6511" s="1">
        <v>41140.479166666664</v>
      </c>
      <c r="B6511">
        <v>6507</v>
      </c>
      <c r="C6511">
        <v>12.23</v>
      </c>
      <c r="D6511">
        <v>10.71</v>
      </c>
      <c r="E6511">
        <v>0.109</v>
      </c>
      <c r="F6511">
        <v>3.1E-2</v>
      </c>
      <c r="G6511" s="2">
        <v>0.184</v>
      </c>
      <c r="H6511">
        <v>0.14499999999999999</v>
      </c>
      <c r="I6511">
        <v>0.1036662</v>
      </c>
      <c r="J6511">
        <v>10.82</v>
      </c>
      <c r="K6511">
        <v>45.77</v>
      </c>
      <c r="L6511">
        <v>8.31</v>
      </c>
      <c r="M6511" t="s">
        <v>27</v>
      </c>
    </row>
    <row r="6512" spans="1:13" x14ac:dyDescent="0.25">
      <c r="A6512" s="1">
        <v>41140.489583333336</v>
      </c>
      <c r="B6512">
        <v>6508</v>
      </c>
      <c r="C6512">
        <v>12.2</v>
      </c>
      <c r="D6512">
        <v>10.79</v>
      </c>
      <c r="E6512">
        <v>0.109</v>
      </c>
      <c r="F6512">
        <v>3.1E-2</v>
      </c>
      <c r="G6512" s="2">
        <v>0.184</v>
      </c>
      <c r="H6512">
        <v>0.14499999999999999</v>
      </c>
      <c r="I6512">
        <v>0.1038779</v>
      </c>
      <c r="J6512">
        <v>10.9</v>
      </c>
      <c r="K6512">
        <v>45.67</v>
      </c>
      <c r="L6512">
        <v>8.2899999999999991</v>
      </c>
      <c r="M6512" t="s">
        <v>27</v>
      </c>
    </row>
    <row r="6513" spans="1:13" x14ac:dyDescent="0.25">
      <c r="A6513" s="1">
        <v>41140.5</v>
      </c>
      <c r="B6513">
        <v>6509</v>
      </c>
      <c r="C6513">
        <v>12.16</v>
      </c>
      <c r="D6513">
        <v>10.86</v>
      </c>
      <c r="E6513">
        <v>0.109</v>
      </c>
      <c r="F6513">
        <v>3.1E-2</v>
      </c>
      <c r="G6513" s="2">
        <v>0.184</v>
      </c>
      <c r="H6513">
        <v>0.14499999999999999</v>
      </c>
      <c r="I6513">
        <v>0.1040797</v>
      </c>
      <c r="J6513">
        <v>10.97</v>
      </c>
      <c r="K6513">
        <v>45.6</v>
      </c>
      <c r="L6513">
        <v>8.2799999999999994</v>
      </c>
      <c r="M6513" t="s">
        <v>27</v>
      </c>
    </row>
    <row r="6514" spans="1:13" x14ac:dyDescent="0.25">
      <c r="A6514" s="1">
        <v>41140.510416666664</v>
      </c>
      <c r="B6514">
        <v>6510</v>
      </c>
      <c r="C6514">
        <v>12.18</v>
      </c>
      <c r="D6514">
        <v>10.96</v>
      </c>
      <c r="E6514">
        <v>0.109</v>
      </c>
      <c r="F6514">
        <v>3.1E-2</v>
      </c>
      <c r="G6514" s="2">
        <v>0.184</v>
      </c>
      <c r="H6514">
        <v>0.14499999999999999</v>
      </c>
      <c r="I6514">
        <v>0.104334</v>
      </c>
      <c r="J6514">
        <v>11.07</v>
      </c>
      <c r="K6514">
        <v>45.43</v>
      </c>
      <c r="L6514">
        <v>8.26</v>
      </c>
      <c r="M6514" t="s">
        <v>27</v>
      </c>
    </row>
    <row r="6515" spans="1:13" x14ac:dyDescent="0.25">
      <c r="A6515" s="1">
        <v>41140.520833333336</v>
      </c>
      <c r="B6515">
        <v>6511</v>
      </c>
      <c r="C6515">
        <v>12.12</v>
      </c>
      <c r="D6515">
        <v>11.01</v>
      </c>
      <c r="E6515">
        <v>0.109</v>
      </c>
      <c r="F6515">
        <v>3.1E-2</v>
      </c>
      <c r="G6515" s="2">
        <v>0.184</v>
      </c>
      <c r="H6515">
        <v>0.14499999999999999</v>
      </c>
      <c r="I6515">
        <v>0.1044697</v>
      </c>
      <c r="J6515">
        <v>11.13</v>
      </c>
      <c r="K6515">
        <v>45.36</v>
      </c>
      <c r="L6515">
        <v>8.24</v>
      </c>
      <c r="M6515" t="s">
        <v>27</v>
      </c>
    </row>
    <row r="6516" spans="1:13" x14ac:dyDescent="0.25">
      <c r="A6516" s="1">
        <v>41140.53125</v>
      </c>
      <c r="B6516">
        <v>6512</v>
      </c>
      <c r="C6516">
        <v>12.11</v>
      </c>
      <c r="D6516">
        <v>11.06</v>
      </c>
      <c r="E6516">
        <v>0.11</v>
      </c>
      <c r="F6516">
        <v>3.1E-2</v>
      </c>
      <c r="G6516" s="2">
        <v>0.185</v>
      </c>
      <c r="H6516">
        <v>0.14499999999999999</v>
      </c>
      <c r="I6516">
        <v>0.10461719999999999</v>
      </c>
      <c r="J6516">
        <v>11.17</v>
      </c>
      <c r="K6516">
        <v>45.23</v>
      </c>
      <c r="L6516">
        <v>8.2200000000000006</v>
      </c>
      <c r="M6516" t="s">
        <v>27</v>
      </c>
    </row>
    <row r="6517" spans="1:13" x14ac:dyDescent="0.25">
      <c r="A6517" s="1">
        <v>41140.541666666664</v>
      </c>
      <c r="B6517">
        <v>6513</v>
      </c>
      <c r="C6517">
        <v>12.03</v>
      </c>
      <c r="D6517">
        <v>11.11</v>
      </c>
      <c r="E6517">
        <v>0.109</v>
      </c>
      <c r="F6517">
        <v>3.1E-2</v>
      </c>
      <c r="G6517" s="2">
        <v>0.184</v>
      </c>
      <c r="H6517">
        <v>0.14499999999999999</v>
      </c>
      <c r="I6517">
        <v>0.10472960000000001</v>
      </c>
      <c r="J6517">
        <v>11.22</v>
      </c>
      <c r="K6517">
        <v>45.26</v>
      </c>
      <c r="L6517">
        <v>8.1999999999999993</v>
      </c>
      <c r="M6517" t="s">
        <v>27</v>
      </c>
    </row>
    <row r="6518" spans="1:13" x14ac:dyDescent="0.25">
      <c r="A6518" s="1">
        <v>41140.552083333336</v>
      </c>
      <c r="B6518">
        <v>6514</v>
      </c>
      <c r="C6518">
        <v>12.14</v>
      </c>
      <c r="D6518">
        <v>11.2</v>
      </c>
      <c r="E6518">
        <v>0.107</v>
      </c>
      <c r="F6518">
        <v>3.1E-2</v>
      </c>
      <c r="G6518" s="2">
        <v>0.182</v>
      </c>
      <c r="H6518">
        <v>0.14499999999999999</v>
      </c>
      <c r="I6518">
        <v>0.1049059</v>
      </c>
      <c r="J6518">
        <v>11.3</v>
      </c>
      <c r="K6518">
        <v>45.16</v>
      </c>
      <c r="L6518">
        <v>8.1999999999999993</v>
      </c>
      <c r="M6518" t="s">
        <v>27</v>
      </c>
    </row>
    <row r="6519" spans="1:13" x14ac:dyDescent="0.25">
      <c r="A6519" s="1">
        <v>41140.5625</v>
      </c>
      <c r="B6519">
        <v>6515</v>
      </c>
      <c r="C6519">
        <v>12.03</v>
      </c>
      <c r="D6519">
        <v>11.26</v>
      </c>
      <c r="E6519">
        <v>0.108</v>
      </c>
      <c r="F6519">
        <v>3.1E-2</v>
      </c>
      <c r="G6519" s="2">
        <v>0.183</v>
      </c>
      <c r="H6519">
        <v>0.14399999999999999</v>
      </c>
      <c r="I6519">
        <v>0.1050574</v>
      </c>
      <c r="J6519">
        <v>11.37</v>
      </c>
      <c r="K6519">
        <v>45.02</v>
      </c>
      <c r="L6519">
        <v>8.18</v>
      </c>
      <c r="M6519" t="s">
        <v>27</v>
      </c>
    </row>
    <row r="6520" spans="1:13" x14ac:dyDescent="0.25">
      <c r="A6520" s="1">
        <v>41140.572916666664</v>
      </c>
      <c r="B6520">
        <v>6516</v>
      </c>
      <c r="C6520">
        <v>12.05</v>
      </c>
      <c r="D6520">
        <v>11.3</v>
      </c>
      <c r="E6520">
        <v>0.108</v>
      </c>
      <c r="F6520">
        <v>3.1E-2</v>
      </c>
      <c r="G6520" s="2">
        <v>0.183</v>
      </c>
      <c r="H6520">
        <v>0.14399999999999999</v>
      </c>
      <c r="I6520">
        <v>0.1051267</v>
      </c>
      <c r="J6520">
        <v>11.41</v>
      </c>
      <c r="K6520">
        <v>45.06</v>
      </c>
      <c r="L6520">
        <v>8.17</v>
      </c>
      <c r="M6520" t="s">
        <v>27</v>
      </c>
    </row>
    <row r="6521" spans="1:13" x14ac:dyDescent="0.25">
      <c r="A6521" s="1">
        <v>41140.583333333336</v>
      </c>
      <c r="B6521">
        <v>6517</v>
      </c>
      <c r="C6521">
        <v>12.06</v>
      </c>
      <c r="D6521">
        <v>11.36</v>
      </c>
      <c r="E6521">
        <v>0.108</v>
      </c>
      <c r="F6521">
        <v>3.1E-2</v>
      </c>
      <c r="G6521" s="2">
        <v>0.183</v>
      </c>
      <c r="H6521">
        <v>0.14399999999999999</v>
      </c>
      <c r="I6521">
        <v>0.1052361</v>
      </c>
      <c r="J6521">
        <v>11.47</v>
      </c>
      <c r="K6521">
        <v>44.95</v>
      </c>
      <c r="L6521">
        <v>8.16</v>
      </c>
      <c r="M6521" t="s">
        <v>27</v>
      </c>
    </row>
    <row r="6522" spans="1:13" x14ac:dyDescent="0.25">
      <c r="A6522" s="1">
        <v>41140.59375</v>
      </c>
      <c r="B6522">
        <v>6518</v>
      </c>
      <c r="C6522">
        <v>12.21</v>
      </c>
      <c r="D6522">
        <v>11.41</v>
      </c>
      <c r="E6522">
        <v>0.107</v>
      </c>
      <c r="F6522">
        <v>3.1E-2</v>
      </c>
      <c r="G6522" s="2">
        <v>0.182</v>
      </c>
      <c r="H6522">
        <v>0.14399999999999999</v>
      </c>
      <c r="I6522">
        <v>0.1053699</v>
      </c>
      <c r="J6522">
        <v>11.52</v>
      </c>
      <c r="K6522">
        <v>44.95</v>
      </c>
      <c r="L6522">
        <v>8.15</v>
      </c>
      <c r="M6522" t="s">
        <v>27</v>
      </c>
    </row>
    <row r="6523" spans="1:13" x14ac:dyDescent="0.25">
      <c r="A6523" s="1">
        <v>41140.604166666664</v>
      </c>
      <c r="B6523">
        <v>6519</v>
      </c>
      <c r="C6523">
        <v>12.24</v>
      </c>
      <c r="D6523">
        <v>11.47</v>
      </c>
      <c r="E6523">
        <v>0.107</v>
      </c>
      <c r="F6523">
        <v>3.1E-2</v>
      </c>
      <c r="G6523" s="2">
        <v>0.182</v>
      </c>
      <c r="H6523">
        <v>0.14399999999999999</v>
      </c>
      <c r="I6523">
        <v>0.10550470000000001</v>
      </c>
      <c r="J6523">
        <v>11.58</v>
      </c>
      <c r="K6523">
        <v>44.89</v>
      </c>
      <c r="L6523">
        <v>8.15</v>
      </c>
      <c r="M6523" t="s">
        <v>27</v>
      </c>
    </row>
    <row r="6524" spans="1:13" x14ac:dyDescent="0.25">
      <c r="A6524" s="1">
        <v>41140.614583333336</v>
      </c>
      <c r="B6524">
        <v>6520</v>
      </c>
      <c r="C6524">
        <v>12.27</v>
      </c>
      <c r="D6524">
        <v>11.53</v>
      </c>
      <c r="E6524">
        <v>0.108</v>
      </c>
      <c r="F6524">
        <v>3.1E-2</v>
      </c>
      <c r="G6524" s="2">
        <v>0.183</v>
      </c>
      <c r="H6524">
        <v>0.14399999999999999</v>
      </c>
      <c r="I6524">
        <v>0.1056161</v>
      </c>
      <c r="J6524">
        <v>11.64</v>
      </c>
      <c r="K6524">
        <v>44.81</v>
      </c>
      <c r="L6524">
        <v>8.1300000000000008</v>
      </c>
      <c r="M6524" t="s">
        <v>27</v>
      </c>
    </row>
    <row r="6525" spans="1:13" x14ac:dyDescent="0.25">
      <c r="A6525" s="1">
        <v>41140.625</v>
      </c>
      <c r="B6525">
        <v>6521</v>
      </c>
      <c r="C6525">
        <v>12.15</v>
      </c>
      <c r="D6525">
        <v>11.59</v>
      </c>
      <c r="E6525">
        <v>0.108</v>
      </c>
      <c r="F6525">
        <v>3.1E-2</v>
      </c>
      <c r="G6525" s="2">
        <v>0.183</v>
      </c>
      <c r="H6525">
        <v>0.14399999999999999</v>
      </c>
      <c r="I6525">
        <v>0.105716</v>
      </c>
      <c r="J6525">
        <v>11.71</v>
      </c>
      <c r="K6525">
        <v>44.7</v>
      </c>
      <c r="L6525">
        <v>8.1199999999999992</v>
      </c>
      <c r="M6525" t="s">
        <v>27</v>
      </c>
    </row>
    <row r="6526" spans="1:13" x14ac:dyDescent="0.25">
      <c r="A6526" s="1">
        <v>41140.635416666664</v>
      </c>
      <c r="B6526">
        <v>6522</v>
      </c>
      <c r="C6526">
        <v>12.12</v>
      </c>
      <c r="D6526">
        <v>11.67</v>
      </c>
      <c r="E6526">
        <v>0.107</v>
      </c>
      <c r="F6526">
        <v>3.1E-2</v>
      </c>
      <c r="G6526" s="2">
        <v>0.182</v>
      </c>
      <c r="H6526">
        <v>0.14399999999999999</v>
      </c>
      <c r="I6526">
        <v>0.10589</v>
      </c>
      <c r="J6526">
        <v>11.78</v>
      </c>
      <c r="K6526">
        <v>44.6</v>
      </c>
      <c r="L6526">
        <v>8.1</v>
      </c>
      <c r="M6526" t="s">
        <v>27</v>
      </c>
    </row>
    <row r="6527" spans="1:13" x14ac:dyDescent="0.25">
      <c r="A6527" s="1">
        <v>41140.645833333336</v>
      </c>
      <c r="B6527">
        <v>6523</v>
      </c>
      <c r="C6527">
        <v>12.1</v>
      </c>
      <c r="D6527">
        <v>11.7</v>
      </c>
      <c r="E6527">
        <v>0.109</v>
      </c>
      <c r="F6527">
        <v>3.1E-2</v>
      </c>
      <c r="G6527" s="2">
        <v>0.184</v>
      </c>
      <c r="H6527">
        <v>0.14399999999999999</v>
      </c>
      <c r="I6527">
        <v>0.1059679</v>
      </c>
      <c r="J6527">
        <v>11.82</v>
      </c>
      <c r="K6527">
        <v>44.57</v>
      </c>
      <c r="L6527">
        <v>8.08</v>
      </c>
      <c r="M6527" t="s">
        <v>27</v>
      </c>
    </row>
    <row r="6528" spans="1:13" x14ac:dyDescent="0.25">
      <c r="A6528" s="1">
        <v>41140.65625</v>
      </c>
      <c r="B6528">
        <v>6524</v>
      </c>
      <c r="C6528">
        <v>12.27</v>
      </c>
      <c r="D6528">
        <v>11.73</v>
      </c>
      <c r="E6528">
        <v>0.108</v>
      </c>
      <c r="F6528">
        <v>3.1E-2</v>
      </c>
      <c r="G6528" s="2">
        <v>0.183</v>
      </c>
      <c r="H6528">
        <v>0.14399999999999999</v>
      </c>
      <c r="I6528">
        <v>0.1058234</v>
      </c>
      <c r="J6528">
        <v>11.84</v>
      </c>
      <c r="K6528">
        <v>44.53</v>
      </c>
      <c r="L6528">
        <v>8.07</v>
      </c>
      <c r="M6528" t="s">
        <v>27</v>
      </c>
    </row>
    <row r="6529" spans="1:13" x14ac:dyDescent="0.25">
      <c r="A6529" s="1">
        <v>41140.666666666664</v>
      </c>
      <c r="B6529">
        <v>6525</v>
      </c>
      <c r="C6529">
        <v>12.12</v>
      </c>
      <c r="D6529">
        <v>11.78</v>
      </c>
      <c r="E6529">
        <v>0.108</v>
      </c>
      <c r="F6529">
        <v>3.1E-2</v>
      </c>
      <c r="G6529" s="2">
        <v>0.183</v>
      </c>
      <c r="H6529">
        <v>0.14299999999999999</v>
      </c>
      <c r="I6529">
        <v>0.10518470000000001</v>
      </c>
      <c r="J6529">
        <v>11.89</v>
      </c>
      <c r="K6529">
        <v>44.46</v>
      </c>
      <c r="L6529">
        <v>8.07</v>
      </c>
      <c r="M6529" t="s">
        <v>27</v>
      </c>
    </row>
    <row r="6530" spans="1:13" x14ac:dyDescent="0.25">
      <c r="A6530" s="1">
        <v>41140.677083333336</v>
      </c>
      <c r="B6530">
        <v>6526</v>
      </c>
      <c r="C6530">
        <v>12.07</v>
      </c>
      <c r="D6530">
        <v>11.82</v>
      </c>
      <c r="E6530">
        <v>0.108</v>
      </c>
      <c r="F6530">
        <v>3.1E-2</v>
      </c>
      <c r="G6530" s="2">
        <v>0.183</v>
      </c>
      <c r="H6530">
        <v>0.14099999999999999</v>
      </c>
      <c r="I6530">
        <v>0.1044186</v>
      </c>
      <c r="J6530">
        <v>11.93</v>
      </c>
      <c r="K6530">
        <v>44.33</v>
      </c>
      <c r="L6530">
        <v>8.0500000000000007</v>
      </c>
      <c r="M6530" t="s">
        <v>27</v>
      </c>
    </row>
    <row r="6531" spans="1:13" x14ac:dyDescent="0.25">
      <c r="A6531" s="1">
        <v>41140.6875</v>
      </c>
      <c r="B6531">
        <v>6527</v>
      </c>
      <c r="C6531">
        <v>12.05</v>
      </c>
      <c r="D6531">
        <v>11.84</v>
      </c>
      <c r="E6531">
        <v>0.109</v>
      </c>
      <c r="F6531">
        <v>3.1E-2</v>
      </c>
      <c r="G6531" s="2">
        <v>0.184</v>
      </c>
      <c r="H6531">
        <v>0.14099999999999999</v>
      </c>
      <c r="I6531">
        <v>0.10406219999999999</v>
      </c>
      <c r="J6531">
        <v>11.96</v>
      </c>
      <c r="K6531">
        <v>44.26</v>
      </c>
      <c r="L6531">
        <v>8.0399999999999991</v>
      </c>
      <c r="M6531" t="s">
        <v>27</v>
      </c>
    </row>
    <row r="6532" spans="1:13" x14ac:dyDescent="0.25">
      <c r="A6532" s="1">
        <v>41140.697916666664</v>
      </c>
      <c r="B6532">
        <v>6528</v>
      </c>
      <c r="C6532">
        <v>12</v>
      </c>
      <c r="D6532">
        <v>11.86</v>
      </c>
      <c r="E6532">
        <v>0.109</v>
      </c>
      <c r="F6532">
        <v>3.1E-2</v>
      </c>
      <c r="G6532" s="2">
        <v>0.184</v>
      </c>
      <c r="H6532">
        <v>0.14000000000000001</v>
      </c>
      <c r="I6532">
        <v>0.10386339999999999</v>
      </c>
      <c r="J6532">
        <v>11.97</v>
      </c>
      <c r="K6532">
        <v>44.23</v>
      </c>
      <c r="L6532">
        <v>8.0299999999999994</v>
      </c>
      <c r="M6532" t="s">
        <v>27</v>
      </c>
    </row>
    <row r="6533" spans="1:13" x14ac:dyDescent="0.25">
      <c r="A6533" s="1">
        <v>41140.708333333336</v>
      </c>
      <c r="B6533">
        <v>6529</v>
      </c>
      <c r="C6533">
        <v>12.07</v>
      </c>
      <c r="D6533">
        <v>11.87</v>
      </c>
      <c r="E6533">
        <v>0.109</v>
      </c>
      <c r="F6533">
        <v>3.1E-2</v>
      </c>
      <c r="G6533" s="2">
        <v>0.184</v>
      </c>
      <c r="H6533">
        <v>0.14000000000000001</v>
      </c>
      <c r="I6533">
        <v>0.1036039</v>
      </c>
      <c r="J6533">
        <v>11.98</v>
      </c>
      <c r="K6533">
        <v>44.2</v>
      </c>
      <c r="L6533">
        <v>8.02</v>
      </c>
      <c r="M6533" t="s">
        <v>27</v>
      </c>
    </row>
    <row r="6534" spans="1:13" x14ac:dyDescent="0.25">
      <c r="A6534" s="1">
        <v>41140.71875</v>
      </c>
      <c r="B6534">
        <v>6530</v>
      </c>
      <c r="C6534">
        <v>11.96</v>
      </c>
      <c r="D6534">
        <v>11.88</v>
      </c>
      <c r="E6534">
        <v>0.109</v>
      </c>
      <c r="F6534">
        <v>3.1E-2</v>
      </c>
      <c r="G6534" s="2">
        <v>0.184</v>
      </c>
      <c r="H6534">
        <v>0.14000000000000001</v>
      </c>
      <c r="I6534">
        <v>0.1033866</v>
      </c>
      <c r="J6534">
        <v>11.99</v>
      </c>
      <c r="K6534">
        <v>44.16</v>
      </c>
      <c r="L6534">
        <v>8.01</v>
      </c>
      <c r="M6534" t="s">
        <v>27</v>
      </c>
    </row>
    <row r="6535" spans="1:13" x14ac:dyDescent="0.25">
      <c r="A6535" s="1">
        <v>41140.729166666664</v>
      </c>
      <c r="B6535">
        <v>6531</v>
      </c>
      <c r="C6535">
        <v>11.94</v>
      </c>
      <c r="D6535">
        <v>11.91</v>
      </c>
      <c r="E6535">
        <v>0.108</v>
      </c>
      <c r="F6535">
        <v>3.1E-2</v>
      </c>
      <c r="G6535" s="2">
        <v>0.183</v>
      </c>
      <c r="H6535">
        <v>0.14000000000000001</v>
      </c>
      <c r="I6535">
        <v>0.1033348</v>
      </c>
      <c r="J6535">
        <v>12.02</v>
      </c>
      <c r="K6535">
        <v>44.13</v>
      </c>
      <c r="L6535">
        <v>8.01</v>
      </c>
      <c r="M6535" t="s">
        <v>27</v>
      </c>
    </row>
    <row r="6536" spans="1:13" x14ac:dyDescent="0.25">
      <c r="A6536" s="1">
        <v>41140.739583333336</v>
      </c>
      <c r="B6536">
        <v>6532</v>
      </c>
      <c r="C6536">
        <v>11.93</v>
      </c>
      <c r="D6536">
        <v>11.92</v>
      </c>
      <c r="E6536">
        <v>0.113</v>
      </c>
      <c r="F6536">
        <v>3.1E-2</v>
      </c>
      <c r="G6536" s="2">
        <v>0.188</v>
      </c>
      <c r="H6536">
        <v>0.14000000000000001</v>
      </c>
      <c r="I6536">
        <v>0.10338410000000001</v>
      </c>
      <c r="J6536">
        <v>12.04</v>
      </c>
      <c r="K6536">
        <v>44.13</v>
      </c>
      <c r="L6536">
        <v>8</v>
      </c>
      <c r="M6536" t="s">
        <v>27</v>
      </c>
    </row>
    <row r="6537" spans="1:13" x14ac:dyDescent="0.25">
      <c r="A6537" s="1">
        <v>41140.75</v>
      </c>
      <c r="B6537">
        <v>6533</v>
      </c>
      <c r="C6537">
        <v>12.09</v>
      </c>
      <c r="D6537">
        <v>11.92</v>
      </c>
      <c r="E6537">
        <v>0.108</v>
      </c>
      <c r="F6537">
        <v>3.1E-2</v>
      </c>
      <c r="G6537" s="2">
        <v>0.183</v>
      </c>
      <c r="H6537">
        <v>0.14000000000000001</v>
      </c>
      <c r="I6537">
        <v>0.10374029999999999</v>
      </c>
      <c r="J6537">
        <v>12.03</v>
      </c>
      <c r="K6537">
        <v>44.03</v>
      </c>
      <c r="L6537">
        <v>8</v>
      </c>
      <c r="M6537" t="s">
        <v>27</v>
      </c>
    </row>
    <row r="6538" spans="1:13" x14ac:dyDescent="0.25">
      <c r="A6538" s="1">
        <v>41140.760416666664</v>
      </c>
      <c r="B6538">
        <v>6534</v>
      </c>
      <c r="C6538">
        <v>11.91</v>
      </c>
      <c r="D6538">
        <v>11.9</v>
      </c>
      <c r="E6538">
        <v>0.109</v>
      </c>
      <c r="F6538">
        <v>3.1E-2</v>
      </c>
      <c r="G6538" s="2">
        <v>0.184</v>
      </c>
      <c r="H6538">
        <v>0.14000000000000001</v>
      </c>
      <c r="I6538">
        <v>0.1038742</v>
      </c>
      <c r="J6538">
        <v>12.01</v>
      </c>
      <c r="K6538">
        <v>44.07</v>
      </c>
      <c r="L6538">
        <v>7.9960000000000004</v>
      </c>
      <c r="M6538" t="s">
        <v>27</v>
      </c>
    </row>
    <row r="6539" spans="1:13" x14ac:dyDescent="0.25">
      <c r="A6539" s="1">
        <v>41140.770833333336</v>
      </c>
      <c r="B6539">
        <v>6535</v>
      </c>
      <c r="C6539">
        <v>11.89</v>
      </c>
      <c r="D6539">
        <v>11.87</v>
      </c>
      <c r="E6539">
        <v>0.109</v>
      </c>
      <c r="F6539">
        <v>3.1E-2</v>
      </c>
      <c r="G6539" s="2">
        <v>0.184</v>
      </c>
      <c r="H6539">
        <v>0.14000000000000001</v>
      </c>
      <c r="I6539">
        <v>0.1038708</v>
      </c>
      <c r="J6539">
        <v>11.98</v>
      </c>
      <c r="K6539">
        <v>44.1</v>
      </c>
      <c r="L6539">
        <v>8</v>
      </c>
      <c r="M6539" t="s">
        <v>27</v>
      </c>
    </row>
    <row r="6540" spans="1:13" x14ac:dyDescent="0.25">
      <c r="A6540" s="1">
        <v>41140.78125</v>
      </c>
      <c r="B6540">
        <v>6536</v>
      </c>
      <c r="C6540">
        <v>11.91</v>
      </c>
      <c r="D6540">
        <v>11.84</v>
      </c>
      <c r="E6540">
        <v>0.109</v>
      </c>
      <c r="F6540">
        <v>3.1E-2</v>
      </c>
      <c r="G6540" s="2">
        <v>0.184</v>
      </c>
      <c r="H6540">
        <v>0.14099999999999999</v>
      </c>
      <c r="I6540">
        <v>0.10388310000000001</v>
      </c>
      <c r="J6540">
        <v>11.95</v>
      </c>
      <c r="K6540">
        <v>44.14</v>
      </c>
      <c r="L6540">
        <v>8.01</v>
      </c>
      <c r="M6540" t="s">
        <v>27</v>
      </c>
    </row>
    <row r="6541" spans="1:13" x14ac:dyDescent="0.25">
      <c r="A6541" s="1">
        <v>41140.791666666664</v>
      </c>
      <c r="B6541">
        <v>6537</v>
      </c>
      <c r="C6541">
        <v>11.93</v>
      </c>
      <c r="D6541">
        <v>11.82</v>
      </c>
      <c r="E6541">
        <v>0.109</v>
      </c>
      <c r="F6541">
        <v>3.1E-2</v>
      </c>
      <c r="G6541" s="2">
        <v>0.184</v>
      </c>
      <c r="H6541">
        <v>0.14099999999999999</v>
      </c>
      <c r="I6541">
        <v>0.10379819999999999</v>
      </c>
      <c r="J6541">
        <v>11.94</v>
      </c>
      <c r="K6541">
        <v>44.17</v>
      </c>
      <c r="L6541">
        <v>8.01</v>
      </c>
      <c r="M6541" t="s">
        <v>27</v>
      </c>
    </row>
    <row r="6542" spans="1:13" x14ac:dyDescent="0.25">
      <c r="A6542" s="1">
        <v>41140.802083333336</v>
      </c>
      <c r="B6542">
        <v>6538</v>
      </c>
      <c r="C6542">
        <v>11.86</v>
      </c>
      <c r="D6542">
        <v>11.81</v>
      </c>
      <c r="E6542">
        <v>0.11</v>
      </c>
      <c r="F6542">
        <v>3.1E-2</v>
      </c>
      <c r="G6542" s="2">
        <v>0.185</v>
      </c>
      <c r="H6542">
        <v>0.14099999999999999</v>
      </c>
      <c r="I6542">
        <v>0.1037829</v>
      </c>
      <c r="J6542">
        <v>11.92</v>
      </c>
      <c r="K6542">
        <v>44.17</v>
      </c>
      <c r="L6542">
        <v>8.01</v>
      </c>
      <c r="M6542" t="s">
        <v>27</v>
      </c>
    </row>
    <row r="6543" spans="1:13" x14ac:dyDescent="0.25">
      <c r="A6543" s="1">
        <v>41140.8125</v>
      </c>
      <c r="B6543">
        <v>6539</v>
      </c>
      <c r="C6543">
        <v>11.85</v>
      </c>
      <c r="D6543">
        <v>11.78</v>
      </c>
      <c r="E6543">
        <v>0.11</v>
      </c>
      <c r="F6543">
        <v>3.1E-2</v>
      </c>
      <c r="G6543" s="2">
        <v>0.185</v>
      </c>
      <c r="H6543">
        <v>0.14099999999999999</v>
      </c>
      <c r="I6543">
        <v>0.1037488</v>
      </c>
      <c r="J6543">
        <v>11.89</v>
      </c>
      <c r="K6543">
        <v>44.28</v>
      </c>
      <c r="L6543">
        <v>8.02</v>
      </c>
      <c r="M6543" t="s">
        <v>27</v>
      </c>
    </row>
    <row r="6544" spans="1:13" x14ac:dyDescent="0.25">
      <c r="A6544" s="1">
        <v>41140.822916666664</v>
      </c>
      <c r="B6544">
        <v>6540</v>
      </c>
      <c r="C6544">
        <v>11.83</v>
      </c>
      <c r="D6544">
        <v>11.75</v>
      </c>
      <c r="E6544">
        <v>0.11</v>
      </c>
      <c r="F6544">
        <v>3.1E-2</v>
      </c>
      <c r="G6544" s="2">
        <v>0.185</v>
      </c>
      <c r="H6544">
        <v>0.14099999999999999</v>
      </c>
      <c r="I6544">
        <v>0.1037502</v>
      </c>
      <c r="J6544">
        <v>11.86</v>
      </c>
      <c r="K6544">
        <v>44.28</v>
      </c>
      <c r="L6544">
        <v>8.0299999999999994</v>
      </c>
      <c r="M6544" t="s">
        <v>27</v>
      </c>
    </row>
    <row r="6545" spans="1:13" x14ac:dyDescent="0.25">
      <c r="A6545" s="1">
        <v>41140.833333333336</v>
      </c>
      <c r="B6545">
        <v>6541</v>
      </c>
      <c r="C6545">
        <v>11.84</v>
      </c>
      <c r="D6545">
        <v>11.72</v>
      </c>
      <c r="E6545">
        <v>0.11</v>
      </c>
      <c r="F6545">
        <v>3.1E-2</v>
      </c>
      <c r="G6545" s="2">
        <v>0.185</v>
      </c>
      <c r="H6545">
        <v>0.14099999999999999</v>
      </c>
      <c r="I6545">
        <v>0.103709</v>
      </c>
      <c r="J6545">
        <v>11.83</v>
      </c>
      <c r="K6545">
        <v>44.35</v>
      </c>
      <c r="L6545">
        <v>8.0399999999999991</v>
      </c>
      <c r="M6545" t="s">
        <v>27</v>
      </c>
    </row>
    <row r="6546" spans="1:13" x14ac:dyDescent="0.25">
      <c r="A6546" s="1">
        <v>41140.84375</v>
      </c>
      <c r="B6546">
        <v>6542</v>
      </c>
      <c r="C6546">
        <v>11.87</v>
      </c>
      <c r="D6546">
        <v>11.69</v>
      </c>
      <c r="E6546">
        <v>0.11</v>
      </c>
      <c r="F6546">
        <v>3.1E-2</v>
      </c>
      <c r="G6546" s="2">
        <v>0.185</v>
      </c>
      <c r="H6546">
        <v>0.14099999999999999</v>
      </c>
      <c r="I6546">
        <v>0.10369299999999999</v>
      </c>
      <c r="J6546">
        <v>11.8</v>
      </c>
      <c r="K6546">
        <v>44.38</v>
      </c>
      <c r="L6546">
        <v>8.0500000000000007</v>
      </c>
      <c r="M6546" t="s">
        <v>27</v>
      </c>
    </row>
    <row r="6547" spans="1:13" x14ac:dyDescent="0.25">
      <c r="A6547" s="1">
        <v>41140.854166666664</v>
      </c>
      <c r="B6547">
        <v>6543</v>
      </c>
      <c r="C6547">
        <v>11.86</v>
      </c>
      <c r="D6547">
        <v>11.67</v>
      </c>
      <c r="E6547">
        <v>0.11</v>
      </c>
      <c r="F6547">
        <v>3.1E-2</v>
      </c>
      <c r="G6547" s="2">
        <v>0.185</v>
      </c>
      <c r="H6547">
        <v>0.14099999999999999</v>
      </c>
      <c r="I6547">
        <v>0.1036397</v>
      </c>
      <c r="J6547">
        <v>11.78</v>
      </c>
      <c r="K6547">
        <v>44.42</v>
      </c>
      <c r="L6547">
        <v>8.06</v>
      </c>
      <c r="M6547" t="s">
        <v>27</v>
      </c>
    </row>
    <row r="6548" spans="1:13" x14ac:dyDescent="0.25">
      <c r="A6548" s="1">
        <v>41140.864583333336</v>
      </c>
      <c r="B6548">
        <v>6544</v>
      </c>
      <c r="C6548">
        <v>11.8</v>
      </c>
      <c r="D6548">
        <v>11.64</v>
      </c>
      <c r="E6548">
        <v>0.11</v>
      </c>
      <c r="F6548">
        <v>3.1E-2</v>
      </c>
      <c r="G6548" s="2">
        <v>0.185</v>
      </c>
      <c r="H6548">
        <v>0.14099999999999999</v>
      </c>
      <c r="I6548">
        <v>0.10360179999999999</v>
      </c>
      <c r="J6548">
        <v>11.75</v>
      </c>
      <c r="K6548">
        <v>44.49</v>
      </c>
      <c r="L6548">
        <v>8.06</v>
      </c>
      <c r="M6548" t="s">
        <v>27</v>
      </c>
    </row>
    <row r="6549" spans="1:13" x14ac:dyDescent="0.25">
      <c r="A6549" s="1">
        <v>41140.875</v>
      </c>
      <c r="B6549">
        <v>6545</v>
      </c>
      <c r="C6549">
        <v>11.86</v>
      </c>
      <c r="D6549">
        <v>11.61</v>
      </c>
      <c r="E6549">
        <v>0.11</v>
      </c>
      <c r="F6549">
        <v>3.1E-2</v>
      </c>
      <c r="G6549" s="2">
        <v>0.185</v>
      </c>
      <c r="H6549">
        <v>0.14099999999999999</v>
      </c>
      <c r="I6549">
        <v>0.10356460000000001</v>
      </c>
      <c r="J6549">
        <v>11.72</v>
      </c>
      <c r="K6549">
        <v>44.49</v>
      </c>
      <c r="L6549">
        <v>8.07</v>
      </c>
      <c r="M6549" t="s">
        <v>27</v>
      </c>
    </row>
    <row r="6550" spans="1:13" x14ac:dyDescent="0.25">
      <c r="A6550" s="1">
        <v>41140.885416666664</v>
      </c>
      <c r="B6550">
        <v>6546</v>
      </c>
      <c r="C6550">
        <v>11.8</v>
      </c>
      <c r="D6550">
        <v>11.59</v>
      </c>
      <c r="E6550">
        <v>0.11</v>
      </c>
      <c r="F6550">
        <v>3.1E-2</v>
      </c>
      <c r="G6550" s="2">
        <v>0.185</v>
      </c>
      <c r="H6550">
        <v>0.14099999999999999</v>
      </c>
      <c r="I6550">
        <v>0.1035387</v>
      </c>
      <c r="J6550">
        <v>11.7</v>
      </c>
      <c r="K6550">
        <v>44.52</v>
      </c>
      <c r="L6550">
        <v>8.07</v>
      </c>
      <c r="M6550" t="s">
        <v>27</v>
      </c>
    </row>
    <row r="6551" spans="1:13" x14ac:dyDescent="0.25">
      <c r="A6551" s="1">
        <v>41140.895833333336</v>
      </c>
      <c r="B6551">
        <v>6547</v>
      </c>
      <c r="C6551">
        <v>11.79</v>
      </c>
      <c r="D6551">
        <v>11.58</v>
      </c>
      <c r="E6551">
        <v>0.11</v>
      </c>
      <c r="F6551">
        <v>3.1E-2</v>
      </c>
      <c r="G6551" s="2">
        <v>0.185</v>
      </c>
      <c r="H6551">
        <v>0.14099999999999999</v>
      </c>
      <c r="I6551">
        <v>0.10352</v>
      </c>
      <c r="J6551">
        <v>11.69</v>
      </c>
      <c r="K6551">
        <v>44.49</v>
      </c>
      <c r="L6551">
        <v>8.07</v>
      </c>
      <c r="M6551" t="s">
        <v>27</v>
      </c>
    </row>
    <row r="6552" spans="1:13" x14ac:dyDescent="0.25">
      <c r="A6552" s="1">
        <v>41140.90625</v>
      </c>
      <c r="B6552">
        <v>6548</v>
      </c>
      <c r="C6552">
        <v>11.78</v>
      </c>
      <c r="D6552">
        <v>11.57</v>
      </c>
      <c r="E6552">
        <v>0.11</v>
      </c>
      <c r="F6552">
        <v>3.1E-2</v>
      </c>
      <c r="G6552" s="2">
        <v>0.185</v>
      </c>
      <c r="H6552">
        <v>0.14099999999999999</v>
      </c>
      <c r="I6552">
        <v>0.1035244</v>
      </c>
      <c r="J6552">
        <v>11.67</v>
      </c>
      <c r="K6552">
        <v>44.49</v>
      </c>
      <c r="L6552">
        <v>8.07</v>
      </c>
      <c r="M6552" t="s">
        <v>27</v>
      </c>
    </row>
    <row r="6553" spans="1:13" x14ac:dyDescent="0.25">
      <c r="A6553" s="1">
        <v>41140.916666666664</v>
      </c>
      <c r="B6553">
        <v>6549</v>
      </c>
      <c r="C6553">
        <v>11.96</v>
      </c>
      <c r="D6553">
        <v>11.55</v>
      </c>
      <c r="E6553">
        <v>0.11</v>
      </c>
      <c r="F6553">
        <v>3.1E-2</v>
      </c>
      <c r="G6553" s="2">
        <v>0.185</v>
      </c>
      <c r="H6553">
        <v>0.14099999999999999</v>
      </c>
      <c r="I6553">
        <v>0.103537</v>
      </c>
      <c r="J6553">
        <v>11.66</v>
      </c>
      <c r="K6553">
        <v>44.49</v>
      </c>
      <c r="L6553">
        <v>8.07</v>
      </c>
      <c r="M6553" t="s">
        <v>27</v>
      </c>
    </row>
    <row r="6554" spans="1:13" x14ac:dyDescent="0.25">
      <c r="A6554" s="1">
        <v>41140.927083333336</v>
      </c>
      <c r="B6554">
        <v>6550</v>
      </c>
      <c r="C6554">
        <v>11.77</v>
      </c>
      <c r="D6554">
        <v>11.54</v>
      </c>
      <c r="E6554">
        <v>0.11</v>
      </c>
      <c r="F6554">
        <v>3.1E-2</v>
      </c>
      <c r="G6554" s="2">
        <v>0.185</v>
      </c>
      <c r="H6554">
        <v>0.14099999999999999</v>
      </c>
      <c r="I6554">
        <v>0.1035678</v>
      </c>
      <c r="J6554">
        <v>11.65</v>
      </c>
      <c r="K6554">
        <v>44.56</v>
      </c>
      <c r="L6554">
        <v>8.08</v>
      </c>
      <c r="M6554" t="s">
        <v>27</v>
      </c>
    </row>
    <row r="6555" spans="1:13" x14ac:dyDescent="0.25">
      <c r="A6555" s="1">
        <v>41140.9375</v>
      </c>
      <c r="B6555">
        <v>6551</v>
      </c>
      <c r="C6555">
        <v>11.78</v>
      </c>
      <c r="D6555">
        <v>11.52</v>
      </c>
      <c r="E6555">
        <v>0.11</v>
      </c>
      <c r="F6555">
        <v>3.1E-2</v>
      </c>
      <c r="G6555" s="2">
        <v>0.185</v>
      </c>
      <c r="H6555">
        <v>0.14099999999999999</v>
      </c>
      <c r="I6555">
        <v>0.10360370000000001</v>
      </c>
      <c r="J6555">
        <v>11.63</v>
      </c>
      <c r="K6555">
        <v>44.6</v>
      </c>
      <c r="L6555">
        <v>8.08</v>
      </c>
      <c r="M6555" t="s">
        <v>27</v>
      </c>
    </row>
    <row r="6556" spans="1:13" x14ac:dyDescent="0.25">
      <c r="A6556" s="1">
        <v>41140.947916666664</v>
      </c>
      <c r="B6556">
        <v>6552</v>
      </c>
      <c r="C6556">
        <v>11.76</v>
      </c>
      <c r="D6556">
        <v>11.49</v>
      </c>
      <c r="E6556">
        <v>0.11</v>
      </c>
      <c r="F6556">
        <v>3.1E-2</v>
      </c>
      <c r="G6556" s="2">
        <v>0.185</v>
      </c>
      <c r="H6556">
        <v>0.14199999999999999</v>
      </c>
      <c r="I6556">
        <v>0.1035923</v>
      </c>
      <c r="J6556">
        <v>11.6</v>
      </c>
      <c r="K6556">
        <v>44.63</v>
      </c>
      <c r="L6556">
        <v>8.09</v>
      </c>
      <c r="M6556" t="s">
        <v>27</v>
      </c>
    </row>
    <row r="6557" spans="1:13" x14ac:dyDescent="0.25">
      <c r="A6557" s="1">
        <v>41140.958333333336</v>
      </c>
      <c r="B6557">
        <v>6553</v>
      </c>
      <c r="C6557">
        <v>11.94</v>
      </c>
      <c r="D6557">
        <v>11.47</v>
      </c>
      <c r="E6557">
        <v>0.11</v>
      </c>
      <c r="F6557">
        <v>3.1E-2</v>
      </c>
      <c r="G6557" s="2">
        <v>0.185</v>
      </c>
      <c r="H6557">
        <v>0.14199999999999999</v>
      </c>
      <c r="I6557">
        <v>0.10362059999999999</v>
      </c>
      <c r="J6557">
        <v>11.57</v>
      </c>
      <c r="K6557">
        <v>44.6</v>
      </c>
      <c r="L6557">
        <v>8.09</v>
      </c>
      <c r="M6557" t="s">
        <v>27</v>
      </c>
    </row>
    <row r="6558" spans="1:13" x14ac:dyDescent="0.25">
      <c r="A6558" s="1">
        <v>41140.96875</v>
      </c>
      <c r="B6558">
        <v>6554</v>
      </c>
      <c r="C6558">
        <v>11.77</v>
      </c>
      <c r="D6558">
        <v>11.45</v>
      </c>
      <c r="E6558">
        <v>0.11</v>
      </c>
      <c r="F6558">
        <v>3.1E-2</v>
      </c>
      <c r="G6558" s="2">
        <v>0.185</v>
      </c>
      <c r="H6558">
        <v>0.14199999999999999</v>
      </c>
      <c r="I6558">
        <v>0.1036501</v>
      </c>
      <c r="J6558">
        <v>11.56</v>
      </c>
      <c r="K6558">
        <v>44.66</v>
      </c>
      <c r="L6558">
        <v>8.1</v>
      </c>
      <c r="M6558" t="s">
        <v>27</v>
      </c>
    </row>
    <row r="6559" spans="1:13" x14ac:dyDescent="0.25">
      <c r="A6559" s="1">
        <v>41140.979166666664</v>
      </c>
      <c r="B6559">
        <v>6555</v>
      </c>
      <c r="C6559">
        <v>11.75</v>
      </c>
      <c r="D6559">
        <v>11.42</v>
      </c>
      <c r="E6559">
        <v>0.11</v>
      </c>
      <c r="F6559">
        <v>3.1E-2</v>
      </c>
      <c r="G6559" s="2">
        <v>0.185</v>
      </c>
      <c r="H6559">
        <v>0.14199999999999999</v>
      </c>
      <c r="I6559">
        <v>0.1036547</v>
      </c>
      <c r="J6559">
        <v>11.54</v>
      </c>
      <c r="K6559">
        <v>44.63</v>
      </c>
      <c r="L6559">
        <v>8.1</v>
      </c>
      <c r="M6559" t="s">
        <v>27</v>
      </c>
    </row>
    <row r="6560" spans="1:13" x14ac:dyDescent="0.25">
      <c r="A6560" s="1">
        <v>41140.989583333336</v>
      </c>
      <c r="B6560">
        <v>6556</v>
      </c>
      <c r="C6560">
        <v>11.74</v>
      </c>
      <c r="D6560">
        <v>11.39</v>
      </c>
      <c r="E6560">
        <v>0.11</v>
      </c>
      <c r="F6560">
        <v>3.1E-2</v>
      </c>
      <c r="G6560" s="2">
        <v>0.185</v>
      </c>
      <c r="H6560">
        <v>0.14199999999999999</v>
      </c>
      <c r="I6560">
        <v>0.1036364</v>
      </c>
      <c r="J6560">
        <v>11.49</v>
      </c>
      <c r="K6560">
        <v>44.7</v>
      </c>
      <c r="L6560">
        <v>8.11</v>
      </c>
      <c r="M6560" t="s">
        <v>27</v>
      </c>
    </row>
    <row r="6561" spans="1:13" x14ac:dyDescent="0.25">
      <c r="A6561" s="1">
        <v>41141</v>
      </c>
      <c r="B6561">
        <v>6557</v>
      </c>
      <c r="C6561">
        <v>11.87</v>
      </c>
      <c r="D6561">
        <v>11.35</v>
      </c>
      <c r="E6561">
        <v>0.111</v>
      </c>
      <c r="F6561">
        <v>3.1E-2</v>
      </c>
      <c r="G6561" s="2">
        <v>0.186</v>
      </c>
      <c r="H6561">
        <v>0.14199999999999999</v>
      </c>
      <c r="I6561">
        <v>0.10359260000000001</v>
      </c>
      <c r="J6561">
        <v>11.46</v>
      </c>
      <c r="K6561">
        <v>44.8</v>
      </c>
      <c r="L6561">
        <v>8.1199999999999992</v>
      </c>
      <c r="M6561" t="s">
        <v>27</v>
      </c>
    </row>
    <row r="6562" spans="1:13" x14ac:dyDescent="0.25">
      <c r="A6562" s="1">
        <v>41141.010416666664</v>
      </c>
      <c r="B6562">
        <v>6558</v>
      </c>
      <c r="C6562">
        <v>11.75</v>
      </c>
      <c r="D6562">
        <v>11.32</v>
      </c>
      <c r="E6562">
        <v>0.111</v>
      </c>
      <c r="F6562">
        <v>3.1E-2</v>
      </c>
      <c r="G6562" s="2">
        <v>0.186</v>
      </c>
      <c r="H6562">
        <v>0.14199999999999999</v>
      </c>
      <c r="I6562">
        <v>0.10357139999999999</v>
      </c>
      <c r="J6562">
        <v>11.42</v>
      </c>
      <c r="K6562">
        <v>44.8</v>
      </c>
      <c r="L6562">
        <v>8.1199999999999992</v>
      </c>
      <c r="M6562" t="s">
        <v>27</v>
      </c>
    </row>
    <row r="6563" spans="1:13" x14ac:dyDescent="0.25">
      <c r="A6563" s="1">
        <v>41141.020833333336</v>
      </c>
      <c r="B6563">
        <v>6559</v>
      </c>
      <c r="C6563">
        <v>11.73</v>
      </c>
      <c r="D6563">
        <v>11.29</v>
      </c>
      <c r="E6563">
        <v>0.111</v>
      </c>
      <c r="F6563">
        <v>3.1E-2</v>
      </c>
      <c r="G6563" s="2">
        <v>0.186</v>
      </c>
      <c r="H6563">
        <v>0.14199999999999999</v>
      </c>
      <c r="I6563">
        <v>0.1035451</v>
      </c>
      <c r="J6563">
        <v>11.39</v>
      </c>
      <c r="K6563">
        <v>44.84</v>
      </c>
      <c r="L6563">
        <v>8.1300000000000008</v>
      </c>
      <c r="M6563" t="s">
        <v>27</v>
      </c>
    </row>
    <row r="6564" spans="1:13" x14ac:dyDescent="0.25">
      <c r="A6564" s="1">
        <v>41141.03125</v>
      </c>
      <c r="B6564">
        <v>6560</v>
      </c>
      <c r="C6564">
        <v>11.92</v>
      </c>
      <c r="D6564">
        <v>11.27</v>
      </c>
      <c r="E6564">
        <v>0.11</v>
      </c>
      <c r="F6564">
        <v>3.1E-2</v>
      </c>
      <c r="G6564" s="2">
        <v>0.185</v>
      </c>
      <c r="H6564">
        <v>0.14199999999999999</v>
      </c>
      <c r="I6564">
        <v>0.1032479</v>
      </c>
      <c r="J6564">
        <v>11.37</v>
      </c>
      <c r="K6564">
        <v>44.8</v>
      </c>
      <c r="L6564">
        <v>8.1300000000000008</v>
      </c>
      <c r="M6564" t="s">
        <v>27</v>
      </c>
    </row>
    <row r="6565" spans="1:13" x14ac:dyDescent="0.25">
      <c r="A6565" s="1">
        <v>41141.041666666664</v>
      </c>
      <c r="B6565">
        <v>6561</v>
      </c>
      <c r="C6565">
        <v>11.75</v>
      </c>
      <c r="D6565">
        <v>11.25</v>
      </c>
      <c r="E6565">
        <v>0.11</v>
      </c>
      <c r="F6565">
        <v>3.1E-2</v>
      </c>
      <c r="G6565" s="2">
        <v>0.185</v>
      </c>
      <c r="H6565">
        <v>0.14199999999999999</v>
      </c>
      <c r="I6565">
        <v>0.10318479999999999</v>
      </c>
      <c r="J6565">
        <v>11.35</v>
      </c>
      <c r="K6565">
        <v>44.88</v>
      </c>
      <c r="L6565">
        <v>8.1300000000000008</v>
      </c>
      <c r="M6565" t="s">
        <v>27</v>
      </c>
    </row>
    <row r="6566" spans="1:13" x14ac:dyDescent="0.25">
      <c r="A6566" s="1">
        <v>41141.052083333336</v>
      </c>
      <c r="B6566">
        <v>6562</v>
      </c>
      <c r="C6566">
        <v>11.74</v>
      </c>
      <c r="D6566">
        <v>11.23</v>
      </c>
      <c r="E6566">
        <v>0.11</v>
      </c>
      <c r="F6566">
        <v>3.1E-2</v>
      </c>
      <c r="G6566" s="2">
        <v>0.185</v>
      </c>
      <c r="H6566">
        <v>0.14199999999999999</v>
      </c>
      <c r="I6566">
        <v>0.1031733</v>
      </c>
      <c r="J6566">
        <v>11.33</v>
      </c>
      <c r="K6566">
        <v>44.88</v>
      </c>
      <c r="L6566">
        <v>8.14</v>
      </c>
      <c r="M6566" t="s">
        <v>27</v>
      </c>
    </row>
    <row r="6567" spans="1:13" x14ac:dyDescent="0.25">
      <c r="A6567" s="1">
        <v>41141.0625</v>
      </c>
      <c r="B6567">
        <v>6563</v>
      </c>
      <c r="C6567">
        <v>11.75</v>
      </c>
      <c r="D6567">
        <v>11.2</v>
      </c>
      <c r="E6567">
        <v>0.11</v>
      </c>
      <c r="F6567">
        <v>3.1E-2</v>
      </c>
      <c r="G6567" s="2">
        <v>0.185</v>
      </c>
      <c r="H6567">
        <v>0.14199999999999999</v>
      </c>
      <c r="I6567">
        <v>0.1031719</v>
      </c>
      <c r="J6567">
        <v>11.31</v>
      </c>
      <c r="K6567">
        <v>44.91</v>
      </c>
      <c r="L6567">
        <v>8.14</v>
      </c>
      <c r="M6567" t="s">
        <v>27</v>
      </c>
    </row>
    <row r="6568" spans="1:13" x14ac:dyDescent="0.25">
      <c r="A6568" s="1">
        <v>41141.072916666664</v>
      </c>
      <c r="B6568">
        <v>6564</v>
      </c>
      <c r="C6568">
        <v>11.92</v>
      </c>
      <c r="D6568">
        <v>11.18</v>
      </c>
      <c r="E6568">
        <v>0.11</v>
      </c>
      <c r="F6568">
        <v>3.1E-2</v>
      </c>
      <c r="G6568" s="2">
        <v>0.185</v>
      </c>
      <c r="H6568">
        <v>0.14199999999999999</v>
      </c>
      <c r="I6568">
        <v>0.1031603</v>
      </c>
      <c r="J6568">
        <v>11.29</v>
      </c>
      <c r="K6568">
        <v>44.94</v>
      </c>
      <c r="L6568">
        <v>8.15</v>
      </c>
      <c r="M6568" t="s">
        <v>27</v>
      </c>
    </row>
    <row r="6569" spans="1:13" x14ac:dyDescent="0.25">
      <c r="A6569" s="1">
        <v>41141.083333333336</v>
      </c>
      <c r="B6569">
        <v>6565</v>
      </c>
      <c r="C6569">
        <v>11.76</v>
      </c>
      <c r="D6569">
        <v>11.15</v>
      </c>
      <c r="E6569">
        <v>0.11</v>
      </c>
      <c r="F6569">
        <v>3.1E-2</v>
      </c>
      <c r="G6569" s="2">
        <v>0.185</v>
      </c>
      <c r="H6569">
        <v>0.14199999999999999</v>
      </c>
      <c r="I6569">
        <v>0.1031398</v>
      </c>
      <c r="J6569">
        <v>11.26</v>
      </c>
      <c r="K6569">
        <v>44.91</v>
      </c>
      <c r="L6569">
        <v>8.15</v>
      </c>
      <c r="M6569" t="s">
        <v>27</v>
      </c>
    </row>
    <row r="6570" spans="1:13" x14ac:dyDescent="0.25">
      <c r="A6570" s="1">
        <v>41141.09375</v>
      </c>
      <c r="B6570">
        <v>6566</v>
      </c>
      <c r="C6570">
        <v>11.72</v>
      </c>
      <c r="D6570">
        <v>11.14</v>
      </c>
      <c r="E6570">
        <v>0.11</v>
      </c>
      <c r="F6570">
        <v>3.1E-2</v>
      </c>
      <c r="G6570" s="2">
        <v>0.185</v>
      </c>
      <c r="H6570">
        <v>0.14199999999999999</v>
      </c>
      <c r="I6570">
        <v>0.1031475</v>
      </c>
      <c r="J6570">
        <v>11.24</v>
      </c>
      <c r="K6570">
        <v>44.94</v>
      </c>
      <c r="L6570">
        <v>8.15</v>
      </c>
      <c r="M6570" t="s">
        <v>27</v>
      </c>
    </row>
    <row r="6571" spans="1:13" x14ac:dyDescent="0.25">
      <c r="A6571" s="1">
        <v>41141.104166666664</v>
      </c>
      <c r="B6571">
        <v>6567</v>
      </c>
      <c r="C6571">
        <v>11.73</v>
      </c>
      <c r="D6571">
        <v>11.12</v>
      </c>
      <c r="E6571">
        <v>0.11</v>
      </c>
      <c r="F6571">
        <v>3.1E-2</v>
      </c>
      <c r="G6571" s="2">
        <v>0.185</v>
      </c>
      <c r="H6571">
        <v>0.14199999999999999</v>
      </c>
      <c r="I6571">
        <v>0.10314</v>
      </c>
      <c r="J6571">
        <v>11.22</v>
      </c>
      <c r="K6571">
        <v>44.94</v>
      </c>
      <c r="L6571">
        <v>8.15</v>
      </c>
      <c r="M6571" t="s">
        <v>27</v>
      </c>
    </row>
    <row r="6572" spans="1:13" x14ac:dyDescent="0.25">
      <c r="A6572" s="1">
        <v>41141.114583333336</v>
      </c>
      <c r="B6572">
        <v>6568</v>
      </c>
      <c r="C6572">
        <v>11.9</v>
      </c>
      <c r="D6572">
        <v>11.09</v>
      </c>
      <c r="E6572">
        <v>0.11</v>
      </c>
      <c r="F6572">
        <v>3.1E-2</v>
      </c>
      <c r="G6572" s="2">
        <v>0.185</v>
      </c>
      <c r="H6572">
        <v>0.14099999999999999</v>
      </c>
      <c r="I6572">
        <v>0.1017651</v>
      </c>
      <c r="J6572">
        <v>11.2</v>
      </c>
      <c r="K6572">
        <v>44.91</v>
      </c>
      <c r="L6572">
        <v>8.15</v>
      </c>
      <c r="M6572" t="s">
        <v>27</v>
      </c>
    </row>
    <row r="6573" spans="1:13" x14ac:dyDescent="0.25">
      <c r="A6573" s="1">
        <v>41141.125</v>
      </c>
      <c r="B6573">
        <v>6569</v>
      </c>
      <c r="C6573">
        <v>11.74</v>
      </c>
      <c r="D6573">
        <v>11.07</v>
      </c>
      <c r="E6573">
        <v>0.11</v>
      </c>
      <c r="F6573">
        <v>3.1E-2</v>
      </c>
      <c r="G6573" s="2">
        <v>0.185</v>
      </c>
      <c r="H6573">
        <v>0.14199999999999999</v>
      </c>
      <c r="I6573">
        <v>0.10278900000000001</v>
      </c>
      <c r="J6573">
        <v>11.18</v>
      </c>
      <c r="K6573">
        <v>44.98</v>
      </c>
      <c r="L6573">
        <v>8.16</v>
      </c>
      <c r="M6573" t="s">
        <v>27</v>
      </c>
    </row>
    <row r="6574" spans="1:13" x14ac:dyDescent="0.25">
      <c r="A6574" s="1">
        <v>41141.135416666664</v>
      </c>
      <c r="B6574">
        <v>6570</v>
      </c>
      <c r="C6574">
        <v>11.72</v>
      </c>
      <c r="D6574">
        <v>11.05</v>
      </c>
      <c r="E6574">
        <v>0.11</v>
      </c>
      <c r="F6574">
        <v>3.1E-2</v>
      </c>
      <c r="G6574" s="2">
        <v>0.185</v>
      </c>
      <c r="H6574">
        <v>0.14599999999999999</v>
      </c>
      <c r="I6574">
        <v>0.1055278</v>
      </c>
      <c r="J6574">
        <v>11.15</v>
      </c>
      <c r="K6574">
        <v>45.01</v>
      </c>
      <c r="L6574">
        <v>8.16</v>
      </c>
      <c r="M6574" t="s">
        <v>27</v>
      </c>
    </row>
    <row r="6575" spans="1:13" x14ac:dyDescent="0.25">
      <c r="A6575" s="1">
        <v>41141.145833333336</v>
      </c>
      <c r="B6575">
        <v>6571</v>
      </c>
      <c r="C6575">
        <v>11.72</v>
      </c>
      <c r="D6575">
        <v>11.03</v>
      </c>
      <c r="E6575">
        <v>0.11</v>
      </c>
      <c r="F6575">
        <v>3.1E-2</v>
      </c>
      <c r="G6575" s="2">
        <v>0.185</v>
      </c>
      <c r="H6575">
        <v>0.14599999999999999</v>
      </c>
      <c r="I6575">
        <v>0.10547719999999999</v>
      </c>
      <c r="J6575">
        <v>11.13</v>
      </c>
      <c r="K6575">
        <v>44.98</v>
      </c>
      <c r="L6575">
        <v>8.16</v>
      </c>
      <c r="M6575" t="s">
        <v>27</v>
      </c>
    </row>
    <row r="6576" spans="1:13" x14ac:dyDescent="0.25">
      <c r="A6576" s="1">
        <v>41141.15625</v>
      </c>
      <c r="B6576">
        <v>6572</v>
      </c>
      <c r="C6576">
        <v>11.75</v>
      </c>
      <c r="D6576">
        <v>11.01</v>
      </c>
      <c r="E6576">
        <v>0.11</v>
      </c>
      <c r="F6576">
        <v>3.1E-2</v>
      </c>
      <c r="G6576" s="2">
        <v>0.185</v>
      </c>
      <c r="H6576">
        <v>0.14599999999999999</v>
      </c>
      <c r="I6576">
        <v>0.10543669999999999</v>
      </c>
      <c r="J6576">
        <v>11.11</v>
      </c>
      <c r="K6576">
        <v>44.98</v>
      </c>
      <c r="L6576">
        <v>8.16</v>
      </c>
      <c r="M6576" t="s">
        <v>27</v>
      </c>
    </row>
    <row r="6577" spans="1:13" x14ac:dyDescent="0.25">
      <c r="A6577" s="1">
        <v>41141.166666666664</v>
      </c>
      <c r="B6577">
        <v>6573</v>
      </c>
      <c r="C6577">
        <v>11.72</v>
      </c>
      <c r="D6577">
        <v>10.98</v>
      </c>
      <c r="E6577">
        <v>0.11</v>
      </c>
      <c r="F6577">
        <v>3.1E-2</v>
      </c>
      <c r="G6577" s="2">
        <v>0.185</v>
      </c>
      <c r="H6577">
        <v>0.14599999999999999</v>
      </c>
      <c r="I6577">
        <v>0.1053837</v>
      </c>
      <c r="J6577">
        <v>11.09</v>
      </c>
      <c r="K6577">
        <v>45.01</v>
      </c>
      <c r="L6577">
        <v>8.16</v>
      </c>
      <c r="M6577" t="s">
        <v>27</v>
      </c>
    </row>
    <row r="6578" spans="1:13" x14ac:dyDescent="0.25">
      <c r="A6578" s="1">
        <v>41141.177083333336</v>
      </c>
      <c r="B6578">
        <v>6574</v>
      </c>
      <c r="C6578">
        <v>11.71</v>
      </c>
      <c r="D6578">
        <v>10.96</v>
      </c>
      <c r="E6578">
        <v>0.111</v>
      </c>
      <c r="F6578">
        <v>3.1E-2</v>
      </c>
      <c r="G6578" s="2">
        <v>0.186</v>
      </c>
      <c r="H6578">
        <v>0.14599999999999999</v>
      </c>
      <c r="I6578">
        <v>0.10530929999999999</v>
      </c>
      <c r="J6578">
        <v>11.06</v>
      </c>
      <c r="K6578">
        <v>45.08</v>
      </c>
      <c r="L6578">
        <v>8.17</v>
      </c>
      <c r="M6578" t="s">
        <v>27</v>
      </c>
    </row>
    <row r="6579" spans="1:13" x14ac:dyDescent="0.25">
      <c r="A6579" s="1">
        <v>41141.1875</v>
      </c>
      <c r="B6579">
        <v>6575</v>
      </c>
      <c r="C6579">
        <v>11.7</v>
      </c>
      <c r="D6579">
        <v>10.93</v>
      </c>
      <c r="E6579">
        <v>0.111</v>
      </c>
      <c r="F6579">
        <v>3.1E-2</v>
      </c>
      <c r="G6579" s="2">
        <v>0.186</v>
      </c>
      <c r="H6579">
        <v>0.14599999999999999</v>
      </c>
      <c r="I6579">
        <v>0.1052401</v>
      </c>
      <c r="J6579">
        <v>11.03</v>
      </c>
      <c r="K6579">
        <v>45.15</v>
      </c>
      <c r="L6579">
        <v>8.18</v>
      </c>
      <c r="M6579" t="s">
        <v>27</v>
      </c>
    </row>
    <row r="6580" spans="1:13" x14ac:dyDescent="0.25">
      <c r="A6580" s="1">
        <v>41141.197916666664</v>
      </c>
      <c r="B6580">
        <v>6576</v>
      </c>
      <c r="C6580">
        <v>11.71</v>
      </c>
      <c r="D6580">
        <v>10.9</v>
      </c>
      <c r="E6580">
        <v>0.11</v>
      </c>
      <c r="F6580">
        <v>3.1E-2</v>
      </c>
      <c r="G6580" s="2">
        <v>0.185</v>
      </c>
      <c r="H6580">
        <v>0.14599999999999999</v>
      </c>
      <c r="I6580">
        <v>0.1051555</v>
      </c>
      <c r="J6580">
        <v>10.99</v>
      </c>
      <c r="K6580">
        <v>45.16</v>
      </c>
      <c r="L6580">
        <v>8.19</v>
      </c>
      <c r="M6580" t="s">
        <v>27</v>
      </c>
    </row>
    <row r="6581" spans="1:13" x14ac:dyDescent="0.25">
      <c r="A6581" s="1">
        <v>41141.208333333336</v>
      </c>
      <c r="B6581">
        <v>6577</v>
      </c>
      <c r="C6581">
        <v>11.7</v>
      </c>
      <c r="D6581">
        <v>10.87</v>
      </c>
      <c r="E6581">
        <v>0.11</v>
      </c>
      <c r="F6581">
        <v>3.1E-2</v>
      </c>
      <c r="G6581" s="2">
        <v>0.185</v>
      </c>
      <c r="H6581">
        <v>0.14599999999999999</v>
      </c>
      <c r="I6581">
        <v>0.1050629</v>
      </c>
      <c r="J6581">
        <v>10.97</v>
      </c>
      <c r="K6581">
        <v>45.16</v>
      </c>
      <c r="L6581">
        <v>8.19</v>
      </c>
      <c r="M6581" t="s">
        <v>27</v>
      </c>
    </row>
    <row r="6582" spans="1:13" x14ac:dyDescent="0.25">
      <c r="A6582" s="1">
        <v>41141.21875</v>
      </c>
      <c r="B6582">
        <v>6578</v>
      </c>
      <c r="C6582">
        <v>11.72</v>
      </c>
      <c r="D6582">
        <v>10.84</v>
      </c>
      <c r="E6582">
        <v>0.11</v>
      </c>
      <c r="F6582">
        <v>3.1E-2</v>
      </c>
      <c r="G6582" s="2">
        <v>0.185</v>
      </c>
      <c r="H6582">
        <v>0.14599999999999999</v>
      </c>
      <c r="I6582">
        <v>0.10499020000000001</v>
      </c>
      <c r="J6582">
        <v>10.94</v>
      </c>
      <c r="K6582">
        <v>45.23</v>
      </c>
      <c r="L6582">
        <v>8.1999999999999993</v>
      </c>
      <c r="M6582" t="s">
        <v>27</v>
      </c>
    </row>
    <row r="6583" spans="1:13" x14ac:dyDescent="0.25">
      <c r="A6583" s="1">
        <v>41141.229166666664</v>
      </c>
      <c r="B6583">
        <v>6579</v>
      </c>
      <c r="C6583">
        <v>11.88</v>
      </c>
      <c r="D6583">
        <v>10.81</v>
      </c>
      <c r="E6583">
        <v>0.11</v>
      </c>
      <c r="F6583">
        <v>3.1E-2</v>
      </c>
      <c r="G6583" s="2">
        <v>0.185</v>
      </c>
      <c r="H6583">
        <v>0.14599999999999999</v>
      </c>
      <c r="I6583">
        <v>0.104922</v>
      </c>
      <c r="J6583">
        <v>10.91</v>
      </c>
      <c r="K6583">
        <v>45.23</v>
      </c>
      <c r="L6583">
        <v>8.1999999999999993</v>
      </c>
      <c r="M6583" t="s">
        <v>27</v>
      </c>
    </row>
    <row r="6584" spans="1:13" x14ac:dyDescent="0.25">
      <c r="A6584" s="1">
        <v>41141.239583333336</v>
      </c>
      <c r="B6584">
        <v>6580</v>
      </c>
      <c r="C6584">
        <v>11.69</v>
      </c>
      <c r="D6584">
        <v>10.79</v>
      </c>
      <c r="E6584">
        <v>0.11</v>
      </c>
      <c r="F6584">
        <v>3.1E-2</v>
      </c>
      <c r="G6584" s="2">
        <v>0.185</v>
      </c>
      <c r="H6584">
        <v>0.14599999999999999</v>
      </c>
      <c r="I6584">
        <v>0.1048679</v>
      </c>
      <c r="J6584">
        <v>10.89</v>
      </c>
      <c r="K6584">
        <v>45.23</v>
      </c>
      <c r="L6584">
        <v>8.1999999999999993</v>
      </c>
      <c r="M6584" t="s">
        <v>27</v>
      </c>
    </row>
    <row r="6585" spans="1:13" x14ac:dyDescent="0.25">
      <c r="A6585" s="1">
        <v>41141.25</v>
      </c>
      <c r="B6585">
        <v>6581</v>
      </c>
      <c r="C6585">
        <v>11.7</v>
      </c>
      <c r="D6585">
        <v>10.77</v>
      </c>
      <c r="E6585">
        <v>0.11</v>
      </c>
      <c r="F6585">
        <v>3.1E-2</v>
      </c>
      <c r="G6585" s="2">
        <v>0.185</v>
      </c>
      <c r="H6585">
        <v>0.14599999999999999</v>
      </c>
      <c r="I6585">
        <v>0.1047864</v>
      </c>
      <c r="J6585">
        <v>10.87</v>
      </c>
      <c r="K6585">
        <v>45.3</v>
      </c>
      <c r="L6585">
        <v>8.2100000000000009</v>
      </c>
      <c r="M6585" t="s">
        <v>27</v>
      </c>
    </row>
    <row r="6586" spans="1:13" x14ac:dyDescent="0.25">
      <c r="A6586" s="1">
        <v>41141.260416666664</v>
      </c>
      <c r="B6586">
        <v>6582</v>
      </c>
      <c r="C6586">
        <v>11.78</v>
      </c>
      <c r="D6586">
        <v>10.74</v>
      </c>
      <c r="E6586">
        <v>0.11</v>
      </c>
      <c r="F6586">
        <v>3.1E-2</v>
      </c>
      <c r="G6586" s="2">
        <v>0.185</v>
      </c>
      <c r="H6586">
        <v>0.14599999999999999</v>
      </c>
      <c r="I6586">
        <v>0.1047226</v>
      </c>
      <c r="J6586">
        <v>10.84</v>
      </c>
      <c r="K6586">
        <v>45.3</v>
      </c>
      <c r="L6586">
        <v>8.2200000000000006</v>
      </c>
      <c r="M6586" t="s">
        <v>27</v>
      </c>
    </row>
    <row r="6587" spans="1:13" x14ac:dyDescent="0.25">
      <c r="A6587" s="1">
        <v>41141.270833333336</v>
      </c>
      <c r="B6587">
        <v>6583</v>
      </c>
      <c r="C6587">
        <v>11.68</v>
      </c>
      <c r="D6587">
        <v>10.72</v>
      </c>
      <c r="E6587">
        <v>0.11</v>
      </c>
      <c r="F6587">
        <v>3.1E-2</v>
      </c>
      <c r="G6587" s="2">
        <v>0.185</v>
      </c>
      <c r="H6587">
        <v>0.14599999999999999</v>
      </c>
      <c r="I6587">
        <v>0.1046576</v>
      </c>
      <c r="J6587">
        <v>10.82</v>
      </c>
      <c r="K6587">
        <v>45.3</v>
      </c>
      <c r="L6587">
        <v>8.2200000000000006</v>
      </c>
      <c r="M6587" t="s">
        <v>27</v>
      </c>
    </row>
    <row r="6588" spans="1:13" x14ac:dyDescent="0.25">
      <c r="A6588" s="1">
        <v>41141.28125</v>
      </c>
      <c r="B6588">
        <v>6584</v>
      </c>
      <c r="C6588">
        <v>11.69</v>
      </c>
      <c r="D6588">
        <v>10.7</v>
      </c>
      <c r="E6588">
        <v>0.11</v>
      </c>
      <c r="F6588">
        <v>3.1E-2</v>
      </c>
      <c r="G6588" s="2">
        <v>0.185</v>
      </c>
      <c r="H6588">
        <v>0.14599999999999999</v>
      </c>
      <c r="I6588">
        <v>0.1045995</v>
      </c>
      <c r="J6588">
        <v>10.79</v>
      </c>
      <c r="K6588">
        <v>45.37</v>
      </c>
      <c r="L6588">
        <v>8.23</v>
      </c>
      <c r="M6588" t="s">
        <v>27</v>
      </c>
    </row>
    <row r="6589" spans="1:13" x14ac:dyDescent="0.25">
      <c r="A6589" s="1">
        <v>41141.291666666664</v>
      </c>
      <c r="B6589">
        <v>6585</v>
      </c>
      <c r="C6589">
        <v>11.69</v>
      </c>
      <c r="D6589">
        <v>10.68</v>
      </c>
      <c r="E6589">
        <v>0.11</v>
      </c>
      <c r="F6589">
        <v>3.1E-2</v>
      </c>
      <c r="G6589" s="2">
        <v>0.185</v>
      </c>
      <c r="H6589">
        <v>0.14599999999999999</v>
      </c>
      <c r="I6589">
        <v>0.1045479</v>
      </c>
      <c r="J6589">
        <v>10.78</v>
      </c>
      <c r="K6589">
        <v>45.43</v>
      </c>
      <c r="L6589">
        <v>8.23</v>
      </c>
      <c r="M6589" t="s">
        <v>27</v>
      </c>
    </row>
    <row r="6590" spans="1:13" x14ac:dyDescent="0.25">
      <c r="A6590" s="1">
        <v>41141.302083333336</v>
      </c>
      <c r="B6590">
        <v>6586</v>
      </c>
      <c r="C6590">
        <v>11.86</v>
      </c>
      <c r="D6590">
        <v>10.66</v>
      </c>
      <c r="E6590">
        <v>0.11</v>
      </c>
      <c r="F6590">
        <v>3.1E-2</v>
      </c>
      <c r="G6590" s="2">
        <v>0.185</v>
      </c>
      <c r="H6590">
        <v>0.14599999999999999</v>
      </c>
      <c r="I6590">
        <v>0.1045036</v>
      </c>
      <c r="J6590">
        <v>10.76</v>
      </c>
      <c r="K6590">
        <v>45.43</v>
      </c>
      <c r="L6590">
        <v>8.24</v>
      </c>
      <c r="M6590" t="s">
        <v>27</v>
      </c>
    </row>
    <row r="6591" spans="1:13" x14ac:dyDescent="0.25">
      <c r="A6591" s="1">
        <v>41141.3125</v>
      </c>
      <c r="B6591">
        <v>6587</v>
      </c>
      <c r="C6591">
        <v>11.67</v>
      </c>
      <c r="D6591">
        <v>10.65</v>
      </c>
      <c r="E6591">
        <v>0.11</v>
      </c>
      <c r="F6591">
        <v>3.1E-2</v>
      </c>
      <c r="G6591" s="2">
        <v>0.185</v>
      </c>
      <c r="H6591">
        <v>0.14599999999999999</v>
      </c>
      <c r="I6591">
        <v>0.10446370000000001</v>
      </c>
      <c r="J6591">
        <v>10.74</v>
      </c>
      <c r="K6591">
        <v>45.43</v>
      </c>
      <c r="L6591">
        <v>8.24</v>
      </c>
      <c r="M6591" t="s">
        <v>27</v>
      </c>
    </row>
    <row r="6592" spans="1:13" x14ac:dyDescent="0.25">
      <c r="A6592" s="1">
        <v>41141.322916666664</v>
      </c>
      <c r="B6592">
        <v>6588</v>
      </c>
      <c r="C6592">
        <v>11.68</v>
      </c>
      <c r="D6592">
        <v>10.64</v>
      </c>
      <c r="E6592">
        <v>0.11</v>
      </c>
      <c r="F6592">
        <v>3.1E-2</v>
      </c>
      <c r="G6592" s="2">
        <v>0.185</v>
      </c>
      <c r="H6592">
        <v>0.14599999999999999</v>
      </c>
      <c r="I6592">
        <v>0.10442220000000001</v>
      </c>
      <c r="J6592">
        <v>10.73</v>
      </c>
      <c r="K6592">
        <v>45.43</v>
      </c>
      <c r="L6592">
        <v>8.25</v>
      </c>
      <c r="M6592" t="s">
        <v>27</v>
      </c>
    </row>
    <row r="6593" spans="1:13" x14ac:dyDescent="0.25">
      <c r="A6593" s="1">
        <v>41141.333333333336</v>
      </c>
      <c r="B6593">
        <v>6589</v>
      </c>
      <c r="C6593">
        <v>11.73</v>
      </c>
      <c r="D6593">
        <v>10.64</v>
      </c>
      <c r="E6593">
        <v>0.11</v>
      </c>
      <c r="F6593">
        <v>3.1E-2</v>
      </c>
      <c r="G6593" s="2">
        <v>0.185</v>
      </c>
      <c r="H6593">
        <v>0.14599999999999999</v>
      </c>
      <c r="I6593">
        <v>0.1043907</v>
      </c>
      <c r="J6593">
        <v>10.73</v>
      </c>
      <c r="K6593">
        <v>45.47</v>
      </c>
      <c r="L6593">
        <v>8.25</v>
      </c>
      <c r="M6593" t="s">
        <v>27</v>
      </c>
    </row>
    <row r="6594" spans="1:13" x14ac:dyDescent="0.25">
      <c r="A6594" s="1">
        <v>41141.34375</v>
      </c>
      <c r="B6594">
        <v>6590</v>
      </c>
      <c r="C6594">
        <v>11.89</v>
      </c>
      <c r="D6594">
        <v>10.63</v>
      </c>
      <c r="E6594">
        <v>0.11</v>
      </c>
      <c r="F6594">
        <v>3.1E-2</v>
      </c>
      <c r="G6594" s="2">
        <v>0.185</v>
      </c>
      <c r="H6594">
        <v>0.14599999999999999</v>
      </c>
      <c r="I6594">
        <v>0.10436769999999999</v>
      </c>
      <c r="J6594">
        <v>10.73</v>
      </c>
      <c r="K6594">
        <v>45.5</v>
      </c>
      <c r="L6594">
        <v>8.25</v>
      </c>
      <c r="M6594" t="s">
        <v>27</v>
      </c>
    </row>
    <row r="6595" spans="1:13" x14ac:dyDescent="0.25">
      <c r="A6595" s="1">
        <v>41141.354166666664</v>
      </c>
      <c r="B6595">
        <v>6591</v>
      </c>
      <c r="C6595">
        <v>11.72</v>
      </c>
      <c r="D6595">
        <v>10.64</v>
      </c>
      <c r="E6595">
        <v>0.11</v>
      </c>
      <c r="F6595">
        <v>3.1E-2</v>
      </c>
      <c r="G6595" s="2">
        <v>0.185</v>
      </c>
      <c r="H6595">
        <v>0.14599999999999999</v>
      </c>
      <c r="I6595">
        <v>0.1043731</v>
      </c>
      <c r="J6595">
        <v>10.74</v>
      </c>
      <c r="K6595">
        <v>45.5</v>
      </c>
      <c r="L6595">
        <v>8.26</v>
      </c>
      <c r="M6595" t="s">
        <v>27</v>
      </c>
    </row>
    <row r="6596" spans="1:13" x14ac:dyDescent="0.25">
      <c r="A6596" s="1">
        <v>41141.364583333336</v>
      </c>
      <c r="B6596">
        <v>6592</v>
      </c>
      <c r="C6596">
        <v>11.74</v>
      </c>
      <c r="D6596">
        <v>10.65</v>
      </c>
      <c r="E6596">
        <v>0.11</v>
      </c>
      <c r="F6596">
        <v>3.1E-2</v>
      </c>
      <c r="G6596" s="2">
        <v>0.185</v>
      </c>
      <c r="H6596">
        <v>0.14599999999999999</v>
      </c>
      <c r="I6596">
        <v>0.10439379999999999</v>
      </c>
      <c r="J6596">
        <v>10.75</v>
      </c>
      <c r="K6596">
        <v>45.53</v>
      </c>
      <c r="L6596">
        <v>8.26</v>
      </c>
      <c r="M6596" t="s">
        <v>27</v>
      </c>
    </row>
    <row r="6597" spans="1:13" x14ac:dyDescent="0.25">
      <c r="A6597" s="1">
        <v>41141.375</v>
      </c>
      <c r="B6597">
        <v>6593</v>
      </c>
      <c r="C6597">
        <v>11.79</v>
      </c>
      <c r="D6597">
        <v>10.66</v>
      </c>
      <c r="E6597">
        <v>0.11</v>
      </c>
      <c r="F6597">
        <v>3.1E-2</v>
      </c>
      <c r="G6597" s="2">
        <v>0.185</v>
      </c>
      <c r="H6597">
        <v>0.14599999999999999</v>
      </c>
      <c r="I6597">
        <v>0.104409</v>
      </c>
      <c r="J6597">
        <v>10.76</v>
      </c>
      <c r="K6597">
        <v>45.5</v>
      </c>
      <c r="L6597">
        <v>8.26</v>
      </c>
      <c r="M6597" t="s">
        <v>27</v>
      </c>
    </row>
    <row r="6598" spans="1:13" x14ac:dyDescent="0.25">
      <c r="A6598" s="1">
        <v>41141.385416666664</v>
      </c>
      <c r="B6598">
        <v>6594</v>
      </c>
      <c r="C6598">
        <v>11.79</v>
      </c>
      <c r="D6598">
        <v>10.67</v>
      </c>
      <c r="E6598">
        <v>0.11</v>
      </c>
      <c r="F6598">
        <v>3.1E-2</v>
      </c>
      <c r="G6598" s="2">
        <v>0.185</v>
      </c>
      <c r="H6598">
        <v>0.14599999999999999</v>
      </c>
      <c r="I6598">
        <v>0.104431</v>
      </c>
      <c r="J6598">
        <v>10.77</v>
      </c>
      <c r="K6598">
        <v>45.53</v>
      </c>
      <c r="L6598">
        <v>8.26</v>
      </c>
      <c r="M6598" t="s">
        <v>27</v>
      </c>
    </row>
    <row r="6599" spans="1:13" x14ac:dyDescent="0.25">
      <c r="A6599" s="1">
        <v>41141.395833333336</v>
      </c>
      <c r="B6599">
        <v>6595</v>
      </c>
      <c r="C6599">
        <v>11.81</v>
      </c>
      <c r="D6599">
        <v>10.69</v>
      </c>
      <c r="E6599">
        <v>0.11</v>
      </c>
      <c r="F6599">
        <v>3.1E-2</v>
      </c>
      <c r="G6599" s="2">
        <v>0.185</v>
      </c>
      <c r="H6599">
        <v>0.14599999999999999</v>
      </c>
      <c r="I6599">
        <v>0.1044631</v>
      </c>
      <c r="J6599">
        <v>10.8</v>
      </c>
      <c r="K6599">
        <v>45.53</v>
      </c>
      <c r="L6599">
        <v>8.26</v>
      </c>
      <c r="M6599" t="s">
        <v>27</v>
      </c>
    </row>
    <row r="6600" spans="1:13" x14ac:dyDescent="0.25">
      <c r="A6600" s="1">
        <v>41141.40625</v>
      </c>
      <c r="B6600">
        <v>6596</v>
      </c>
      <c r="C6600">
        <v>11.85</v>
      </c>
      <c r="D6600">
        <v>10.72</v>
      </c>
      <c r="E6600">
        <v>0.109</v>
      </c>
      <c r="F6600">
        <v>3.1E-2</v>
      </c>
      <c r="G6600" s="2">
        <v>0.184</v>
      </c>
      <c r="H6600">
        <v>0.14599999999999999</v>
      </c>
      <c r="I6600">
        <v>0.1045094</v>
      </c>
      <c r="J6600">
        <v>10.82</v>
      </c>
      <c r="K6600">
        <v>45.52</v>
      </c>
      <c r="L6600">
        <v>8.26</v>
      </c>
      <c r="M6600" t="s">
        <v>27</v>
      </c>
    </row>
    <row r="6601" spans="1:13" x14ac:dyDescent="0.25">
      <c r="A6601" s="1">
        <v>41141.416666666664</v>
      </c>
      <c r="B6601">
        <v>6597</v>
      </c>
      <c r="C6601">
        <v>11.93</v>
      </c>
      <c r="D6601">
        <v>10.75</v>
      </c>
      <c r="E6601">
        <v>0.11</v>
      </c>
      <c r="F6601">
        <v>3.1E-2</v>
      </c>
      <c r="G6601" s="2">
        <v>0.185</v>
      </c>
      <c r="H6601">
        <v>0.14599999999999999</v>
      </c>
      <c r="I6601">
        <v>0.1045633</v>
      </c>
      <c r="J6601">
        <v>10.85</v>
      </c>
      <c r="K6601">
        <v>45.45</v>
      </c>
      <c r="L6601">
        <v>8.25</v>
      </c>
      <c r="M6601" t="s">
        <v>27</v>
      </c>
    </row>
    <row r="6602" spans="1:13" x14ac:dyDescent="0.25">
      <c r="A6602" s="1">
        <v>41141.427083333336</v>
      </c>
      <c r="B6602">
        <v>6598</v>
      </c>
      <c r="C6602">
        <v>11.93</v>
      </c>
      <c r="D6602">
        <v>10.78</v>
      </c>
      <c r="E6602">
        <v>0.11</v>
      </c>
      <c r="F6602">
        <v>3.1E-2</v>
      </c>
      <c r="G6602" s="2">
        <v>0.185</v>
      </c>
      <c r="H6602">
        <v>0.14599999999999999</v>
      </c>
      <c r="I6602">
        <v>0.1046304</v>
      </c>
      <c r="J6602">
        <v>10.88</v>
      </c>
      <c r="K6602">
        <v>45.45</v>
      </c>
      <c r="L6602">
        <v>8.24</v>
      </c>
      <c r="M6602" t="s">
        <v>27</v>
      </c>
    </row>
    <row r="6603" spans="1:13" x14ac:dyDescent="0.25">
      <c r="A6603" s="1">
        <v>41141.4375</v>
      </c>
      <c r="B6603">
        <v>6599</v>
      </c>
      <c r="C6603">
        <v>11.93</v>
      </c>
      <c r="D6603">
        <v>10.82</v>
      </c>
      <c r="E6603">
        <v>0.109</v>
      </c>
      <c r="F6603">
        <v>3.1E-2</v>
      </c>
      <c r="G6603" s="2">
        <v>0.184</v>
      </c>
      <c r="H6603">
        <v>0.14599999999999999</v>
      </c>
      <c r="I6603">
        <v>0.1047143</v>
      </c>
      <c r="J6603">
        <v>10.92</v>
      </c>
      <c r="K6603">
        <v>45.38</v>
      </c>
      <c r="L6603">
        <v>8.24</v>
      </c>
      <c r="M6603" t="s">
        <v>27</v>
      </c>
    </row>
    <row r="6604" spans="1:13" x14ac:dyDescent="0.25">
      <c r="A6604" s="1">
        <v>41141.447916666664</v>
      </c>
      <c r="B6604">
        <v>6600</v>
      </c>
      <c r="C6604">
        <v>11.99</v>
      </c>
      <c r="D6604">
        <v>10.86</v>
      </c>
      <c r="E6604">
        <v>0.109</v>
      </c>
      <c r="F6604">
        <v>3.1E-2</v>
      </c>
      <c r="G6604" s="2">
        <v>0.184</v>
      </c>
      <c r="H6604">
        <v>0.14599999999999999</v>
      </c>
      <c r="I6604">
        <v>0.1048172</v>
      </c>
      <c r="J6604">
        <v>10.97</v>
      </c>
      <c r="K6604">
        <v>45.41</v>
      </c>
      <c r="L6604">
        <v>8.23</v>
      </c>
      <c r="M6604" t="s">
        <v>27</v>
      </c>
    </row>
    <row r="6605" spans="1:13" x14ac:dyDescent="0.25">
      <c r="A6605" s="1">
        <v>41141.458333333336</v>
      </c>
      <c r="B6605">
        <v>6601</v>
      </c>
      <c r="C6605">
        <v>12.05</v>
      </c>
      <c r="D6605">
        <v>10.93</v>
      </c>
      <c r="E6605">
        <v>0.109</v>
      </c>
      <c r="F6605">
        <v>3.1E-2</v>
      </c>
      <c r="G6605" s="2">
        <v>0.184</v>
      </c>
      <c r="H6605">
        <v>0.14599999999999999</v>
      </c>
      <c r="I6605">
        <v>0.10497479999999999</v>
      </c>
      <c r="J6605">
        <v>11.03</v>
      </c>
      <c r="K6605">
        <v>45.24</v>
      </c>
      <c r="L6605">
        <v>8.2200000000000006</v>
      </c>
      <c r="M6605" t="s">
        <v>27</v>
      </c>
    </row>
    <row r="6606" spans="1:13" x14ac:dyDescent="0.25">
      <c r="A6606" s="1">
        <v>41141.46875</v>
      </c>
      <c r="B6606">
        <v>6602</v>
      </c>
      <c r="C6606">
        <v>12.13</v>
      </c>
      <c r="D6606">
        <v>11</v>
      </c>
      <c r="E6606">
        <v>0.109</v>
      </c>
      <c r="F6606">
        <v>3.1E-2</v>
      </c>
      <c r="G6606" s="2">
        <v>0.184</v>
      </c>
      <c r="H6606">
        <v>0.14599999999999999</v>
      </c>
      <c r="I6606">
        <v>0.1051332</v>
      </c>
      <c r="J6606">
        <v>11.1</v>
      </c>
      <c r="K6606">
        <v>45.24</v>
      </c>
      <c r="L6606">
        <v>8.2100000000000009</v>
      </c>
      <c r="M6606" t="s">
        <v>27</v>
      </c>
    </row>
    <row r="6607" spans="1:13" x14ac:dyDescent="0.25">
      <c r="A6607" s="1">
        <v>41141.479166666664</v>
      </c>
      <c r="B6607">
        <v>6603</v>
      </c>
      <c r="C6607">
        <v>12.33</v>
      </c>
      <c r="D6607">
        <v>11.07</v>
      </c>
      <c r="E6607">
        <v>0.109</v>
      </c>
      <c r="F6607">
        <v>3.1E-2</v>
      </c>
      <c r="G6607" s="2">
        <v>0.184</v>
      </c>
      <c r="H6607">
        <v>0.14599999999999999</v>
      </c>
      <c r="I6607">
        <v>0.10531509999999999</v>
      </c>
      <c r="J6607">
        <v>11.18</v>
      </c>
      <c r="K6607">
        <v>45.1</v>
      </c>
      <c r="L6607">
        <v>8.1999999999999993</v>
      </c>
      <c r="M6607" t="s">
        <v>27</v>
      </c>
    </row>
    <row r="6608" spans="1:13" x14ac:dyDescent="0.25">
      <c r="A6608" s="1">
        <v>41141.489583333336</v>
      </c>
      <c r="B6608">
        <v>6604</v>
      </c>
      <c r="C6608">
        <v>12.08</v>
      </c>
      <c r="D6608">
        <v>11.12</v>
      </c>
      <c r="E6608">
        <v>0.109</v>
      </c>
      <c r="F6608">
        <v>3.1E-2</v>
      </c>
      <c r="G6608" s="2">
        <v>0.184</v>
      </c>
      <c r="H6608">
        <v>0.14499999999999999</v>
      </c>
      <c r="I6608">
        <v>0.1054277</v>
      </c>
      <c r="J6608">
        <v>11.24</v>
      </c>
      <c r="K6608">
        <v>45</v>
      </c>
      <c r="L6608">
        <v>8.17</v>
      </c>
      <c r="M6608" t="s">
        <v>27</v>
      </c>
    </row>
    <row r="6609" spans="1:13" x14ac:dyDescent="0.25">
      <c r="A6609" s="1">
        <v>41141.5</v>
      </c>
      <c r="B6609">
        <v>6605</v>
      </c>
      <c r="C6609">
        <v>12.04</v>
      </c>
      <c r="D6609">
        <v>11.16</v>
      </c>
      <c r="E6609">
        <v>0.109</v>
      </c>
      <c r="F6609">
        <v>3.1E-2</v>
      </c>
      <c r="G6609" s="2">
        <v>0.184</v>
      </c>
      <c r="H6609">
        <v>0.14499999999999999</v>
      </c>
      <c r="I6609">
        <v>0.1055087</v>
      </c>
      <c r="J6609">
        <v>11.27</v>
      </c>
      <c r="K6609">
        <v>44.93</v>
      </c>
      <c r="L6609">
        <v>8.15</v>
      </c>
      <c r="M6609" t="s">
        <v>27</v>
      </c>
    </row>
    <row r="6610" spans="1:13" x14ac:dyDescent="0.25">
      <c r="A6610" s="1">
        <v>41141.510416666664</v>
      </c>
      <c r="B6610">
        <v>6606</v>
      </c>
      <c r="C6610">
        <v>12.05</v>
      </c>
      <c r="D6610">
        <v>11.23</v>
      </c>
      <c r="E6610">
        <v>0.109</v>
      </c>
      <c r="F6610">
        <v>3.1E-2</v>
      </c>
      <c r="G6610" s="2">
        <v>0.184</v>
      </c>
      <c r="H6610">
        <v>0.14499999999999999</v>
      </c>
      <c r="I6610">
        <v>0.1056281</v>
      </c>
      <c r="J6610">
        <v>11.33</v>
      </c>
      <c r="K6610">
        <v>44.86</v>
      </c>
      <c r="L6610">
        <v>8.14</v>
      </c>
      <c r="M6610" t="s">
        <v>27</v>
      </c>
    </row>
    <row r="6611" spans="1:13" x14ac:dyDescent="0.25">
      <c r="A6611" s="1">
        <v>41141.520833333336</v>
      </c>
      <c r="B6611">
        <v>6607</v>
      </c>
      <c r="C6611">
        <v>12.09</v>
      </c>
      <c r="D6611">
        <v>11.28</v>
      </c>
      <c r="E6611">
        <v>0.109</v>
      </c>
      <c r="F6611">
        <v>3.1E-2</v>
      </c>
      <c r="G6611" s="2">
        <v>0.184</v>
      </c>
      <c r="H6611">
        <v>0.14499999999999999</v>
      </c>
      <c r="I6611">
        <v>0.1057438</v>
      </c>
      <c r="J6611">
        <v>11.38</v>
      </c>
      <c r="K6611">
        <v>44.76</v>
      </c>
      <c r="L6611">
        <v>8.1300000000000008</v>
      </c>
      <c r="M6611" t="s">
        <v>27</v>
      </c>
    </row>
    <row r="6612" spans="1:13" x14ac:dyDescent="0.25">
      <c r="A6612" s="1">
        <v>41141.53125</v>
      </c>
      <c r="B6612">
        <v>6608</v>
      </c>
      <c r="C6612">
        <v>12.05</v>
      </c>
      <c r="D6612">
        <v>11.32</v>
      </c>
      <c r="E6612">
        <v>0.109</v>
      </c>
      <c r="F6612">
        <v>3.1E-2</v>
      </c>
      <c r="G6612" s="2">
        <v>0.184</v>
      </c>
      <c r="H6612">
        <v>0.14499999999999999</v>
      </c>
      <c r="I6612">
        <v>0.10583529999999999</v>
      </c>
      <c r="J6612">
        <v>11.43</v>
      </c>
      <c r="K6612">
        <v>44.79</v>
      </c>
      <c r="L6612">
        <v>8.1300000000000008</v>
      </c>
      <c r="M6612" t="s">
        <v>27</v>
      </c>
    </row>
    <row r="6613" spans="1:13" x14ac:dyDescent="0.25">
      <c r="A6613" s="1">
        <v>41141.541666666664</v>
      </c>
      <c r="B6613">
        <v>6609</v>
      </c>
      <c r="C6613">
        <v>12.13</v>
      </c>
      <c r="D6613">
        <v>11.38</v>
      </c>
      <c r="E6613">
        <v>0.108</v>
      </c>
      <c r="F6613">
        <v>3.1E-2</v>
      </c>
      <c r="G6613" s="2">
        <v>0.183</v>
      </c>
      <c r="H6613">
        <v>0.14499999999999999</v>
      </c>
      <c r="I6613">
        <v>0.1059527</v>
      </c>
      <c r="J6613">
        <v>11.49</v>
      </c>
      <c r="K6613">
        <v>44.69</v>
      </c>
      <c r="L6613">
        <v>8.1199999999999992</v>
      </c>
      <c r="M6613" t="s">
        <v>27</v>
      </c>
    </row>
    <row r="6614" spans="1:13" x14ac:dyDescent="0.25">
      <c r="A6614" s="1">
        <v>41141.552083333336</v>
      </c>
      <c r="B6614">
        <v>6610</v>
      </c>
      <c r="C6614">
        <v>12.21</v>
      </c>
      <c r="D6614">
        <v>11.45</v>
      </c>
      <c r="E6614">
        <v>0.107</v>
      </c>
      <c r="F6614">
        <v>3.1E-2</v>
      </c>
      <c r="G6614" s="2">
        <v>0.182</v>
      </c>
      <c r="H6614">
        <v>0.14499999999999999</v>
      </c>
      <c r="I6614">
        <v>0.1061045</v>
      </c>
      <c r="J6614">
        <v>11.56</v>
      </c>
      <c r="K6614">
        <v>44.62</v>
      </c>
      <c r="L6614">
        <v>8.11</v>
      </c>
      <c r="M6614" t="s">
        <v>27</v>
      </c>
    </row>
    <row r="6615" spans="1:13" x14ac:dyDescent="0.25">
      <c r="A6615" s="1">
        <v>41141.5625</v>
      </c>
      <c r="B6615">
        <v>6611</v>
      </c>
      <c r="C6615">
        <v>12.4</v>
      </c>
      <c r="D6615">
        <v>11.52</v>
      </c>
      <c r="E6615">
        <v>0.107</v>
      </c>
      <c r="F6615">
        <v>3.1E-2</v>
      </c>
      <c r="G6615" s="2">
        <v>0.182</v>
      </c>
      <c r="H6615">
        <v>0.14499999999999999</v>
      </c>
      <c r="I6615">
        <v>0.1062805</v>
      </c>
      <c r="J6615">
        <v>11.63</v>
      </c>
      <c r="K6615">
        <v>44.55</v>
      </c>
      <c r="L6615">
        <v>8.09</v>
      </c>
      <c r="M6615" t="s">
        <v>27</v>
      </c>
    </row>
    <row r="6616" spans="1:13" x14ac:dyDescent="0.25">
      <c r="A6616" s="1">
        <v>41141.572916666664</v>
      </c>
      <c r="B6616">
        <v>6612</v>
      </c>
      <c r="C6616">
        <v>12.3</v>
      </c>
      <c r="D6616">
        <v>11.6</v>
      </c>
      <c r="E6616">
        <v>0.107</v>
      </c>
      <c r="F6616">
        <v>3.1E-2</v>
      </c>
      <c r="G6616" s="2">
        <v>0.182</v>
      </c>
      <c r="H6616">
        <v>0.14499999999999999</v>
      </c>
      <c r="I6616">
        <v>0.1064577</v>
      </c>
      <c r="J6616">
        <v>11.71</v>
      </c>
      <c r="K6616">
        <v>44.48</v>
      </c>
      <c r="L6616">
        <v>8.07</v>
      </c>
      <c r="M6616" t="s">
        <v>27</v>
      </c>
    </row>
    <row r="6617" spans="1:13" x14ac:dyDescent="0.25">
      <c r="A6617" s="1">
        <v>41141.583333333336</v>
      </c>
      <c r="B6617">
        <v>6613</v>
      </c>
      <c r="C6617">
        <v>12.22</v>
      </c>
      <c r="D6617">
        <v>11.67</v>
      </c>
      <c r="E6617">
        <v>0.108</v>
      </c>
      <c r="F6617">
        <v>3.1E-2</v>
      </c>
      <c r="G6617" s="2">
        <v>0.183</v>
      </c>
      <c r="H6617">
        <v>0.14499999999999999</v>
      </c>
      <c r="I6617">
        <v>0.1066308</v>
      </c>
      <c r="J6617">
        <v>11.78</v>
      </c>
      <c r="K6617">
        <v>44.4</v>
      </c>
      <c r="L6617">
        <v>8.06</v>
      </c>
      <c r="M6617" t="s">
        <v>27</v>
      </c>
    </row>
    <row r="6618" spans="1:13" x14ac:dyDescent="0.25">
      <c r="A6618" s="1">
        <v>41141.59375</v>
      </c>
      <c r="B6618">
        <v>6614</v>
      </c>
      <c r="C6618">
        <v>12.47</v>
      </c>
      <c r="D6618">
        <v>11.74</v>
      </c>
      <c r="E6618">
        <v>0.107</v>
      </c>
      <c r="F6618">
        <v>3.1E-2</v>
      </c>
      <c r="G6618" s="2">
        <v>0.182</v>
      </c>
      <c r="H6618">
        <v>0.14499999999999999</v>
      </c>
      <c r="I6618">
        <v>0.1067893</v>
      </c>
      <c r="J6618">
        <v>11.85</v>
      </c>
      <c r="K6618">
        <v>44.3</v>
      </c>
      <c r="L6618">
        <v>8.0399999999999991</v>
      </c>
      <c r="M6618" t="s">
        <v>27</v>
      </c>
    </row>
    <row r="6619" spans="1:13" x14ac:dyDescent="0.25">
      <c r="A6619" s="1">
        <v>41141.604166666664</v>
      </c>
      <c r="B6619">
        <v>6615</v>
      </c>
      <c r="C6619">
        <v>12.38</v>
      </c>
      <c r="D6619">
        <v>11.82</v>
      </c>
      <c r="E6619">
        <v>0.108</v>
      </c>
      <c r="F6619">
        <v>3.1E-2</v>
      </c>
      <c r="G6619" s="2">
        <v>0.183</v>
      </c>
      <c r="H6619">
        <v>0.14499999999999999</v>
      </c>
      <c r="I6619">
        <v>0.10696890000000001</v>
      </c>
      <c r="J6619">
        <v>11.93</v>
      </c>
      <c r="K6619">
        <v>44.13</v>
      </c>
      <c r="L6619">
        <v>8.02</v>
      </c>
      <c r="M6619" t="s">
        <v>27</v>
      </c>
    </row>
    <row r="6620" spans="1:13" x14ac:dyDescent="0.25">
      <c r="A6620" s="1">
        <v>41141.614583333336</v>
      </c>
      <c r="B6620">
        <v>6616</v>
      </c>
      <c r="C6620">
        <v>12.15</v>
      </c>
      <c r="D6620">
        <v>11.89</v>
      </c>
      <c r="E6620">
        <v>0.108</v>
      </c>
      <c r="F6620">
        <v>3.1E-2</v>
      </c>
      <c r="G6620" s="2">
        <v>0.183</v>
      </c>
      <c r="H6620">
        <v>0.14499999999999999</v>
      </c>
      <c r="I6620">
        <v>0.1071391</v>
      </c>
      <c r="J6620">
        <v>12</v>
      </c>
      <c r="K6620">
        <v>44.06</v>
      </c>
      <c r="L6620">
        <v>8</v>
      </c>
      <c r="M6620" t="s">
        <v>27</v>
      </c>
    </row>
    <row r="6621" spans="1:13" x14ac:dyDescent="0.25">
      <c r="A6621" s="1">
        <v>41141.625</v>
      </c>
      <c r="B6621">
        <v>6617</v>
      </c>
      <c r="C6621">
        <v>12.14</v>
      </c>
      <c r="D6621">
        <v>11.96</v>
      </c>
      <c r="E6621">
        <v>0.108</v>
      </c>
      <c r="F6621">
        <v>3.1E-2</v>
      </c>
      <c r="G6621" s="2">
        <v>0.183</v>
      </c>
      <c r="H6621">
        <v>0.14499999999999999</v>
      </c>
      <c r="I6621">
        <v>0.10731549999999999</v>
      </c>
      <c r="J6621">
        <v>12.08</v>
      </c>
      <c r="K6621">
        <v>43.99</v>
      </c>
      <c r="L6621">
        <v>7.9859999999999998</v>
      </c>
      <c r="M6621" t="s">
        <v>27</v>
      </c>
    </row>
    <row r="6622" spans="1:13" x14ac:dyDescent="0.25">
      <c r="A6622" s="1">
        <v>41141.635416666664</v>
      </c>
      <c r="B6622">
        <v>6618</v>
      </c>
      <c r="C6622">
        <v>12.09</v>
      </c>
      <c r="D6622">
        <v>12.03</v>
      </c>
      <c r="E6622">
        <v>0.108</v>
      </c>
      <c r="F6622">
        <v>3.1E-2</v>
      </c>
      <c r="G6622" s="2">
        <v>0.183</v>
      </c>
      <c r="H6622">
        <v>0.14499999999999999</v>
      </c>
      <c r="I6622">
        <v>0.1074826</v>
      </c>
      <c r="J6622">
        <v>12.14</v>
      </c>
      <c r="K6622">
        <v>43.89</v>
      </c>
      <c r="L6622">
        <v>7.9710000000000001</v>
      </c>
      <c r="M6622" t="s">
        <v>27</v>
      </c>
    </row>
    <row r="6623" spans="1:13" x14ac:dyDescent="0.25">
      <c r="A6623" s="1">
        <v>41141.645833333336</v>
      </c>
      <c r="B6623">
        <v>6619</v>
      </c>
      <c r="C6623">
        <v>12.11</v>
      </c>
      <c r="D6623">
        <v>12.09</v>
      </c>
      <c r="E6623">
        <v>0.108</v>
      </c>
      <c r="F6623">
        <v>3.1E-2</v>
      </c>
      <c r="G6623" s="2">
        <v>0.183</v>
      </c>
      <c r="H6623">
        <v>0.14499999999999999</v>
      </c>
      <c r="I6623">
        <v>0.1076347</v>
      </c>
      <c r="J6623">
        <v>12.2</v>
      </c>
      <c r="K6623">
        <v>43.79</v>
      </c>
      <c r="L6623">
        <v>7.9569999999999999</v>
      </c>
      <c r="M6623" t="s">
        <v>27</v>
      </c>
    </row>
    <row r="6624" spans="1:13" x14ac:dyDescent="0.25">
      <c r="A6624" s="1">
        <v>41141.65625</v>
      </c>
      <c r="B6624">
        <v>6620</v>
      </c>
      <c r="C6624">
        <v>12.06</v>
      </c>
      <c r="D6624">
        <v>12.14</v>
      </c>
      <c r="E6624">
        <v>0.107</v>
      </c>
      <c r="F6624">
        <v>3.1E-2</v>
      </c>
      <c r="G6624" s="2">
        <v>0.182</v>
      </c>
      <c r="H6624">
        <v>0.14499999999999999</v>
      </c>
      <c r="I6624">
        <v>0.10774599999999999</v>
      </c>
      <c r="J6624">
        <v>12.25</v>
      </c>
      <c r="K6624">
        <v>43.75</v>
      </c>
      <c r="L6624">
        <v>7.9390000000000001</v>
      </c>
      <c r="M6624" t="s">
        <v>27</v>
      </c>
    </row>
    <row r="6625" spans="1:13" x14ac:dyDescent="0.25">
      <c r="A6625" s="1">
        <v>41141.666666666664</v>
      </c>
      <c r="B6625">
        <v>6621</v>
      </c>
      <c r="C6625">
        <v>12.06</v>
      </c>
      <c r="D6625">
        <v>12.18</v>
      </c>
      <c r="E6625">
        <v>0.107</v>
      </c>
      <c r="F6625">
        <v>3.1E-2</v>
      </c>
      <c r="G6625" s="2">
        <v>0.182</v>
      </c>
      <c r="H6625">
        <v>0.14499999999999999</v>
      </c>
      <c r="I6625">
        <v>0.1078469</v>
      </c>
      <c r="J6625">
        <v>12.3</v>
      </c>
      <c r="K6625">
        <v>43.65</v>
      </c>
      <c r="L6625">
        <v>7.93</v>
      </c>
      <c r="M6625" t="s">
        <v>27</v>
      </c>
    </row>
    <row r="6626" spans="1:13" x14ac:dyDescent="0.25">
      <c r="A6626" s="1">
        <v>41141.677083333336</v>
      </c>
      <c r="B6626">
        <v>6622</v>
      </c>
      <c r="C6626">
        <v>12.02</v>
      </c>
      <c r="D6626">
        <v>12.23</v>
      </c>
      <c r="E6626">
        <v>0.108</v>
      </c>
      <c r="F6626">
        <v>3.1E-2</v>
      </c>
      <c r="G6626" s="2">
        <v>0.183</v>
      </c>
      <c r="H6626">
        <v>0.14499999999999999</v>
      </c>
      <c r="I6626">
        <v>0.1079411</v>
      </c>
      <c r="J6626">
        <v>12.35</v>
      </c>
      <c r="K6626">
        <v>43.58</v>
      </c>
      <c r="L6626">
        <v>7.915</v>
      </c>
      <c r="M6626" t="s">
        <v>27</v>
      </c>
    </row>
    <row r="6627" spans="1:13" x14ac:dyDescent="0.25">
      <c r="A6627" s="1">
        <v>41141.6875</v>
      </c>
      <c r="B6627">
        <v>6623</v>
      </c>
      <c r="C6627">
        <v>12</v>
      </c>
      <c r="D6627">
        <v>12.27</v>
      </c>
      <c r="E6627">
        <v>0.107</v>
      </c>
      <c r="F6627">
        <v>3.1E-2</v>
      </c>
      <c r="G6627" s="2">
        <v>0.182</v>
      </c>
      <c r="H6627">
        <v>0.14499999999999999</v>
      </c>
      <c r="I6627">
        <v>0.10804279999999999</v>
      </c>
      <c r="J6627">
        <v>12.38</v>
      </c>
      <c r="K6627">
        <v>43.59</v>
      </c>
      <c r="L6627">
        <v>7.9080000000000004</v>
      </c>
      <c r="M6627" t="s">
        <v>27</v>
      </c>
    </row>
    <row r="6628" spans="1:13" x14ac:dyDescent="0.25">
      <c r="A6628" s="1">
        <v>41141.697916666664</v>
      </c>
      <c r="B6628">
        <v>6624</v>
      </c>
      <c r="C6628">
        <v>12.17</v>
      </c>
      <c r="D6628">
        <v>12.29</v>
      </c>
      <c r="E6628">
        <v>0.107</v>
      </c>
      <c r="F6628">
        <v>3.1E-2</v>
      </c>
      <c r="G6628" s="2">
        <v>0.182</v>
      </c>
      <c r="H6628">
        <v>0.14399999999999999</v>
      </c>
      <c r="I6628">
        <v>0.1080855</v>
      </c>
      <c r="J6628">
        <v>12.4</v>
      </c>
      <c r="K6628">
        <v>43.52</v>
      </c>
      <c r="L6628">
        <v>7.9009999999999998</v>
      </c>
      <c r="M6628" t="s">
        <v>27</v>
      </c>
    </row>
    <row r="6629" spans="1:13" x14ac:dyDescent="0.25">
      <c r="A6629" s="1">
        <v>41141.708333333336</v>
      </c>
      <c r="B6629">
        <v>6625</v>
      </c>
      <c r="C6629">
        <v>12</v>
      </c>
      <c r="D6629">
        <v>12.29</v>
      </c>
      <c r="E6629">
        <v>0.108</v>
      </c>
      <c r="F6629">
        <v>3.1E-2</v>
      </c>
      <c r="G6629" s="2">
        <v>0.183</v>
      </c>
      <c r="H6629">
        <v>0.14399999999999999</v>
      </c>
      <c r="I6629">
        <v>0.10808760000000001</v>
      </c>
      <c r="J6629">
        <v>12.41</v>
      </c>
      <c r="K6629">
        <v>43.52</v>
      </c>
      <c r="L6629">
        <v>7.89</v>
      </c>
      <c r="M6629" t="s">
        <v>27</v>
      </c>
    </row>
    <row r="6630" spans="1:13" x14ac:dyDescent="0.25">
      <c r="A6630" s="1">
        <v>41141.71875</v>
      </c>
      <c r="B6630">
        <v>6626</v>
      </c>
      <c r="C6630">
        <v>11.98</v>
      </c>
      <c r="D6630">
        <v>12.29</v>
      </c>
      <c r="E6630">
        <v>0.108</v>
      </c>
      <c r="F6630">
        <v>3.1E-2</v>
      </c>
      <c r="G6630" s="2">
        <v>0.183</v>
      </c>
      <c r="H6630">
        <v>0.14399999999999999</v>
      </c>
      <c r="I6630">
        <v>0.10806259999999999</v>
      </c>
      <c r="J6630">
        <v>12.41</v>
      </c>
      <c r="K6630">
        <v>43.45</v>
      </c>
      <c r="L6630">
        <v>7.8869999999999996</v>
      </c>
      <c r="M6630" t="s">
        <v>27</v>
      </c>
    </row>
    <row r="6631" spans="1:13" x14ac:dyDescent="0.25">
      <c r="A6631" s="1">
        <v>41141.729166666664</v>
      </c>
      <c r="B6631">
        <v>6627</v>
      </c>
      <c r="C6631">
        <v>11.95</v>
      </c>
      <c r="D6631">
        <v>12.28</v>
      </c>
      <c r="E6631">
        <v>0.108</v>
      </c>
      <c r="F6631">
        <v>3.1E-2</v>
      </c>
      <c r="G6631" s="2">
        <v>0.183</v>
      </c>
      <c r="H6631">
        <v>0.14399999999999999</v>
      </c>
      <c r="I6631">
        <v>0.1079909</v>
      </c>
      <c r="J6631">
        <v>12.39</v>
      </c>
      <c r="K6631">
        <v>43.45</v>
      </c>
      <c r="L6631">
        <v>7.8849999999999998</v>
      </c>
      <c r="M6631" t="s">
        <v>27</v>
      </c>
    </row>
    <row r="6632" spans="1:13" x14ac:dyDescent="0.25">
      <c r="A6632" s="1">
        <v>41141.739583333336</v>
      </c>
      <c r="B6632">
        <v>6628</v>
      </c>
      <c r="C6632">
        <v>12.13</v>
      </c>
      <c r="D6632">
        <v>12.25</v>
      </c>
      <c r="E6632">
        <v>0.108</v>
      </c>
      <c r="F6632">
        <v>3.1E-2</v>
      </c>
      <c r="G6632" s="2">
        <v>0.183</v>
      </c>
      <c r="H6632">
        <v>0.14399999999999999</v>
      </c>
      <c r="I6632">
        <v>0.10789120000000001</v>
      </c>
      <c r="J6632">
        <v>12.37</v>
      </c>
      <c r="K6632">
        <v>43.46</v>
      </c>
      <c r="L6632">
        <v>7.89</v>
      </c>
      <c r="M6632" t="s">
        <v>27</v>
      </c>
    </row>
    <row r="6633" spans="1:13" x14ac:dyDescent="0.25">
      <c r="A6633" s="1">
        <v>41141.75</v>
      </c>
      <c r="B6633">
        <v>6629</v>
      </c>
      <c r="C6633">
        <v>11.94</v>
      </c>
      <c r="D6633">
        <v>12.23</v>
      </c>
      <c r="E6633">
        <v>0.108</v>
      </c>
      <c r="F6633">
        <v>3.1E-2</v>
      </c>
      <c r="G6633" s="2">
        <v>0.183</v>
      </c>
      <c r="H6633">
        <v>0.14399999999999999</v>
      </c>
      <c r="I6633">
        <v>0.1078033</v>
      </c>
      <c r="J6633">
        <v>12.34</v>
      </c>
      <c r="K6633">
        <v>43.49</v>
      </c>
      <c r="L6633">
        <v>7.8890000000000002</v>
      </c>
      <c r="M6633" t="s">
        <v>27</v>
      </c>
    </row>
    <row r="6634" spans="1:13" x14ac:dyDescent="0.25">
      <c r="A6634" s="1">
        <v>41141.760416666664</v>
      </c>
      <c r="B6634">
        <v>6630</v>
      </c>
      <c r="C6634">
        <v>11.95</v>
      </c>
      <c r="D6634">
        <v>12.21</v>
      </c>
      <c r="E6634">
        <v>0.108</v>
      </c>
      <c r="F6634">
        <v>3.1E-2</v>
      </c>
      <c r="G6634" s="2">
        <v>0.183</v>
      </c>
      <c r="H6634">
        <v>0.14399999999999999</v>
      </c>
      <c r="I6634">
        <v>0.1077352</v>
      </c>
      <c r="J6634">
        <v>12.32</v>
      </c>
      <c r="K6634">
        <v>43.46</v>
      </c>
      <c r="L6634">
        <v>7.8869999999999996</v>
      </c>
      <c r="M6634" t="s">
        <v>27</v>
      </c>
    </row>
    <row r="6635" spans="1:13" x14ac:dyDescent="0.25">
      <c r="A6635" s="1">
        <v>41141.770833333336</v>
      </c>
      <c r="B6635">
        <v>6631</v>
      </c>
      <c r="C6635">
        <v>11.91</v>
      </c>
      <c r="D6635">
        <v>12.19</v>
      </c>
      <c r="E6635">
        <v>0.108</v>
      </c>
      <c r="F6635">
        <v>3.1E-2</v>
      </c>
      <c r="G6635" s="2">
        <v>0.183</v>
      </c>
      <c r="H6635">
        <v>0.14399999999999999</v>
      </c>
      <c r="I6635">
        <v>0.10767309999999999</v>
      </c>
      <c r="J6635">
        <v>12.3</v>
      </c>
      <c r="K6635">
        <v>43.46</v>
      </c>
      <c r="L6635">
        <v>7.8890000000000002</v>
      </c>
      <c r="M6635" t="s">
        <v>27</v>
      </c>
    </row>
    <row r="6636" spans="1:13" x14ac:dyDescent="0.25">
      <c r="A6636" s="1">
        <v>41141.78125</v>
      </c>
      <c r="B6636">
        <v>6632</v>
      </c>
      <c r="C6636">
        <v>12.08</v>
      </c>
      <c r="D6636">
        <v>12.17</v>
      </c>
      <c r="E6636">
        <v>0.108</v>
      </c>
      <c r="F6636">
        <v>3.1E-2</v>
      </c>
      <c r="G6636" s="2">
        <v>0.183</v>
      </c>
      <c r="H6636">
        <v>0.14399999999999999</v>
      </c>
      <c r="I6636">
        <v>0.10761800000000001</v>
      </c>
      <c r="J6636">
        <v>12.28</v>
      </c>
      <c r="K6636">
        <v>43.46</v>
      </c>
      <c r="L6636">
        <v>7.8879999999999999</v>
      </c>
      <c r="M6636" t="s">
        <v>27</v>
      </c>
    </row>
    <row r="6637" spans="1:13" x14ac:dyDescent="0.25">
      <c r="A6637" s="1">
        <v>41141.791666666664</v>
      </c>
      <c r="B6637">
        <v>6633</v>
      </c>
      <c r="C6637">
        <v>11.89</v>
      </c>
      <c r="D6637">
        <v>12.15</v>
      </c>
      <c r="E6637">
        <v>0.109</v>
      </c>
      <c r="F6637">
        <v>3.1E-2</v>
      </c>
      <c r="G6637" s="2">
        <v>0.184</v>
      </c>
      <c r="H6637">
        <v>0.14399999999999999</v>
      </c>
      <c r="I6637">
        <v>0.107562</v>
      </c>
      <c r="J6637">
        <v>12.25</v>
      </c>
      <c r="K6637">
        <v>43.5</v>
      </c>
      <c r="L6637">
        <v>7.891</v>
      </c>
      <c r="M6637" t="s">
        <v>27</v>
      </c>
    </row>
    <row r="6638" spans="1:13" x14ac:dyDescent="0.25">
      <c r="A6638" s="1">
        <v>41141.802083333336</v>
      </c>
      <c r="B6638">
        <v>6634</v>
      </c>
      <c r="C6638">
        <v>11.91</v>
      </c>
      <c r="D6638">
        <v>12.12</v>
      </c>
      <c r="E6638">
        <v>0.109</v>
      </c>
      <c r="F6638">
        <v>3.1E-2</v>
      </c>
      <c r="G6638" s="2">
        <v>0.184</v>
      </c>
      <c r="H6638">
        <v>0.14399999999999999</v>
      </c>
      <c r="I6638">
        <v>0.10750949999999999</v>
      </c>
      <c r="J6638">
        <v>12.23</v>
      </c>
      <c r="K6638">
        <v>43.53</v>
      </c>
      <c r="L6638">
        <v>7.8970000000000002</v>
      </c>
      <c r="M6638" t="s">
        <v>27</v>
      </c>
    </row>
    <row r="6639" spans="1:13" x14ac:dyDescent="0.25">
      <c r="A6639" s="1">
        <v>41141.8125</v>
      </c>
      <c r="B6639">
        <v>6635</v>
      </c>
      <c r="C6639">
        <v>11.93</v>
      </c>
      <c r="D6639">
        <v>12.09</v>
      </c>
      <c r="E6639">
        <v>0.109</v>
      </c>
      <c r="F6639">
        <v>3.1E-2</v>
      </c>
      <c r="G6639" s="2">
        <v>0.184</v>
      </c>
      <c r="H6639">
        <v>0.14399999999999999</v>
      </c>
      <c r="I6639">
        <v>0.1074648</v>
      </c>
      <c r="J6639">
        <v>12.19</v>
      </c>
      <c r="K6639">
        <v>43.57</v>
      </c>
      <c r="L6639">
        <v>7.899</v>
      </c>
      <c r="M6639" t="s">
        <v>27</v>
      </c>
    </row>
    <row r="6640" spans="1:13" x14ac:dyDescent="0.25">
      <c r="A6640" s="1">
        <v>41141.822916666664</v>
      </c>
      <c r="B6640">
        <v>6636</v>
      </c>
      <c r="C6640">
        <v>11.9</v>
      </c>
      <c r="D6640">
        <v>12.05</v>
      </c>
      <c r="E6640">
        <v>0.109</v>
      </c>
      <c r="F6640">
        <v>3.1E-2</v>
      </c>
      <c r="G6640" s="2">
        <v>0.184</v>
      </c>
      <c r="H6640">
        <v>0.14499999999999999</v>
      </c>
      <c r="I6640">
        <v>0.1074087</v>
      </c>
      <c r="J6640">
        <v>12.16</v>
      </c>
      <c r="K6640">
        <v>43.57</v>
      </c>
      <c r="L6640">
        <v>7.9039999999999999</v>
      </c>
      <c r="M6640" t="s">
        <v>27</v>
      </c>
    </row>
    <row r="6641" spans="1:13" x14ac:dyDescent="0.25">
      <c r="A6641" s="1">
        <v>41141.833333333336</v>
      </c>
      <c r="B6641">
        <v>6637</v>
      </c>
      <c r="C6641">
        <v>11.87</v>
      </c>
      <c r="D6641">
        <v>12.02</v>
      </c>
      <c r="E6641">
        <v>0.109</v>
      </c>
      <c r="F6641">
        <v>3.1E-2</v>
      </c>
      <c r="G6641" s="2">
        <v>0.184</v>
      </c>
      <c r="H6641">
        <v>0.14499999999999999</v>
      </c>
      <c r="I6641">
        <v>0.1073587</v>
      </c>
      <c r="J6641">
        <v>12.13</v>
      </c>
      <c r="K6641">
        <v>43.64</v>
      </c>
      <c r="L6641">
        <v>7.9130000000000003</v>
      </c>
      <c r="M6641" t="s">
        <v>27</v>
      </c>
    </row>
    <row r="6642" spans="1:13" x14ac:dyDescent="0.25">
      <c r="A6642" s="1">
        <v>41141.84375</v>
      </c>
      <c r="B6642">
        <v>6638</v>
      </c>
      <c r="C6642">
        <v>11.86</v>
      </c>
      <c r="D6642">
        <v>11.99</v>
      </c>
      <c r="E6642">
        <v>0.109</v>
      </c>
      <c r="F6642">
        <v>3.1E-2</v>
      </c>
      <c r="G6642" s="2">
        <v>0.184</v>
      </c>
      <c r="H6642">
        <v>0.14499999999999999</v>
      </c>
      <c r="I6642">
        <v>0.1073041</v>
      </c>
      <c r="J6642">
        <v>12.09</v>
      </c>
      <c r="K6642">
        <v>43.75</v>
      </c>
      <c r="L6642">
        <v>7.9249999999999998</v>
      </c>
      <c r="M6642" t="s">
        <v>27</v>
      </c>
    </row>
    <row r="6643" spans="1:13" x14ac:dyDescent="0.25">
      <c r="A6643" s="1">
        <v>41141.854166666664</v>
      </c>
      <c r="B6643">
        <v>6639</v>
      </c>
      <c r="C6643">
        <v>11.87</v>
      </c>
      <c r="D6643">
        <v>11.95</v>
      </c>
      <c r="E6643">
        <v>0.109</v>
      </c>
      <c r="F6643">
        <v>3.1E-2</v>
      </c>
      <c r="G6643" s="2">
        <v>0.184</v>
      </c>
      <c r="H6643">
        <v>0.14499999999999999</v>
      </c>
      <c r="I6643">
        <v>0.1072277</v>
      </c>
      <c r="J6643">
        <v>12.06</v>
      </c>
      <c r="K6643">
        <v>43.75</v>
      </c>
      <c r="L6643">
        <v>7.9370000000000003</v>
      </c>
      <c r="M6643" t="s">
        <v>27</v>
      </c>
    </row>
    <row r="6644" spans="1:13" x14ac:dyDescent="0.25">
      <c r="A6644" s="1">
        <v>41141.864583333336</v>
      </c>
      <c r="B6644">
        <v>6640</v>
      </c>
      <c r="C6644">
        <v>11.85</v>
      </c>
      <c r="D6644">
        <v>11.9</v>
      </c>
      <c r="E6644">
        <v>0.109</v>
      </c>
      <c r="F6644">
        <v>3.1E-2</v>
      </c>
      <c r="G6644" s="2">
        <v>0.184</v>
      </c>
      <c r="H6644">
        <v>0.14499999999999999</v>
      </c>
      <c r="I6644">
        <v>0.1071438</v>
      </c>
      <c r="J6644">
        <v>12</v>
      </c>
      <c r="K6644">
        <v>43.78</v>
      </c>
      <c r="L6644">
        <v>7.9429999999999996</v>
      </c>
      <c r="M6644" t="s">
        <v>27</v>
      </c>
    </row>
    <row r="6645" spans="1:13" x14ac:dyDescent="0.25">
      <c r="A6645" s="1">
        <v>41141.875</v>
      </c>
      <c r="B6645">
        <v>6641</v>
      </c>
      <c r="C6645">
        <v>11.86</v>
      </c>
      <c r="D6645">
        <v>11.85</v>
      </c>
      <c r="E6645">
        <v>0.109</v>
      </c>
      <c r="F6645">
        <v>3.1E-2</v>
      </c>
      <c r="G6645" s="2">
        <v>0.184</v>
      </c>
      <c r="H6645">
        <v>0.14499999999999999</v>
      </c>
      <c r="I6645">
        <v>0.10704619999999999</v>
      </c>
      <c r="J6645">
        <v>11.95</v>
      </c>
      <c r="K6645">
        <v>43.85</v>
      </c>
      <c r="L6645">
        <v>7.9509999999999996</v>
      </c>
      <c r="M6645" t="s">
        <v>27</v>
      </c>
    </row>
    <row r="6646" spans="1:13" x14ac:dyDescent="0.25">
      <c r="A6646" s="1">
        <v>41141.885416666664</v>
      </c>
      <c r="B6646">
        <v>6642</v>
      </c>
      <c r="C6646">
        <v>11.83</v>
      </c>
      <c r="D6646">
        <v>11.8</v>
      </c>
      <c r="E6646">
        <v>0.109</v>
      </c>
      <c r="F6646">
        <v>3.1E-2</v>
      </c>
      <c r="G6646" s="2">
        <v>0.184</v>
      </c>
      <c r="H6646">
        <v>0.14499999999999999</v>
      </c>
      <c r="I6646">
        <v>0.10697130000000001</v>
      </c>
      <c r="J6646">
        <v>11.91</v>
      </c>
      <c r="K6646">
        <v>43.92</v>
      </c>
      <c r="L6646">
        <v>7.9649999999999999</v>
      </c>
      <c r="M6646" t="s">
        <v>27</v>
      </c>
    </row>
    <row r="6647" spans="1:13" x14ac:dyDescent="0.25">
      <c r="A6647" s="1">
        <v>41141.895833333336</v>
      </c>
      <c r="B6647">
        <v>6643</v>
      </c>
      <c r="C6647">
        <v>11.88</v>
      </c>
      <c r="D6647">
        <v>11.76</v>
      </c>
      <c r="E6647">
        <v>0.108</v>
      </c>
      <c r="F6647">
        <v>3.1E-2</v>
      </c>
      <c r="G6647" s="2">
        <v>0.183</v>
      </c>
      <c r="H6647">
        <v>0.14499999999999999</v>
      </c>
      <c r="I6647">
        <v>0.1068993</v>
      </c>
      <c r="J6647">
        <v>11.87</v>
      </c>
      <c r="K6647">
        <v>44.06</v>
      </c>
      <c r="L6647">
        <v>7.9720000000000004</v>
      </c>
      <c r="M6647" t="s">
        <v>27</v>
      </c>
    </row>
    <row r="6648" spans="1:13" x14ac:dyDescent="0.25">
      <c r="A6648" s="1">
        <v>41141.90625</v>
      </c>
      <c r="B6648">
        <v>6644</v>
      </c>
      <c r="C6648">
        <v>11.83</v>
      </c>
      <c r="D6648">
        <v>11.72</v>
      </c>
      <c r="E6648">
        <v>0.109</v>
      </c>
      <c r="F6648">
        <v>3.1E-2</v>
      </c>
      <c r="G6648" s="2">
        <v>0.184</v>
      </c>
      <c r="H6648">
        <v>0.14499999999999999</v>
      </c>
      <c r="I6648">
        <v>0.1067936</v>
      </c>
      <c r="J6648">
        <v>11.82</v>
      </c>
      <c r="K6648">
        <v>44.05</v>
      </c>
      <c r="L6648">
        <v>7.9829999999999997</v>
      </c>
      <c r="M6648" t="s">
        <v>27</v>
      </c>
    </row>
    <row r="6649" spans="1:13" x14ac:dyDescent="0.25">
      <c r="A6649" s="1">
        <v>41141.916666666664</v>
      </c>
      <c r="B6649">
        <v>6645</v>
      </c>
      <c r="C6649">
        <v>11.82</v>
      </c>
      <c r="D6649">
        <v>11.67</v>
      </c>
      <c r="E6649">
        <v>0.109</v>
      </c>
      <c r="F6649">
        <v>3.1E-2</v>
      </c>
      <c r="G6649" s="2">
        <v>0.184</v>
      </c>
      <c r="H6649">
        <v>0.14499999999999999</v>
      </c>
      <c r="I6649">
        <v>0.1067119</v>
      </c>
      <c r="J6649">
        <v>11.78</v>
      </c>
      <c r="K6649">
        <v>44.09</v>
      </c>
      <c r="L6649">
        <v>7.9950000000000001</v>
      </c>
      <c r="M6649" t="s">
        <v>27</v>
      </c>
    </row>
    <row r="6650" spans="1:13" x14ac:dyDescent="0.25">
      <c r="A6650" s="1">
        <v>41141.927083333336</v>
      </c>
      <c r="B6650">
        <v>6646</v>
      </c>
      <c r="C6650">
        <v>11.82</v>
      </c>
      <c r="D6650">
        <v>11.62</v>
      </c>
      <c r="E6650">
        <v>0.109</v>
      </c>
      <c r="F6650">
        <v>3.1E-2</v>
      </c>
      <c r="G6650" s="2">
        <v>0.184</v>
      </c>
      <c r="H6650">
        <v>0.14499999999999999</v>
      </c>
      <c r="I6650">
        <v>0.1066004</v>
      </c>
      <c r="J6650">
        <v>11.73</v>
      </c>
      <c r="K6650">
        <v>44.19</v>
      </c>
      <c r="L6650">
        <v>8.01</v>
      </c>
      <c r="M6650" t="s">
        <v>27</v>
      </c>
    </row>
    <row r="6651" spans="1:13" x14ac:dyDescent="0.25">
      <c r="A6651" s="1">
        <v>41141.9375</v>
      </c>
      <c r="B6651">
        <v>6647</v>
      </c>
      <c r="C6651">
        <v>11.81</v>
      </c>
      <c r="D6651">
        <v>11.57</v>
      </c>
      <c r="E6651">
        <v>0.109</v>
      </c>
      <c r="F6651">
        <v>3.1E-2</v>
      </c>
      <c r="G6651" s="2">
        <v>0.184</v>
      </c>
      <c r="H6651">
        <v>0.14499999999999999</v>
      </c>
      <c r="I6651">
        <v>0.10650519999999999</v>
      </c>
      <c r="J6651">
        <v>11.69</v>
      </c>
      <c r="K6651">
        <v>44.22</v>
      </c>
      <c r="L6651">
        <v>8.02</v>
      </c>
      <c r="M6651" t="s">
        <v>27</v>
      </c>
    </row>
    <row r="6652" spans="1:13" x14ac:dyDescent="0.25">
      <c r="A6652" s="1">
        <v>41141.947916666664</v>
      </c>
      <c r="B6652">
        <v>6648</v>
      </c>
      <c r="C6652">
        <v>11.87</v>
      </c>
      <c r="D6652">
        <v>11.52</v>
      </c>
      <c r="E6652">
        <v>0.109</v>
      </c>
      <c r="F6652">
        <v>3.1E-2</v>
      </c>
      <c r="G6652" s="2">
        <v>0.184</v>
      </c>
      <c r="H6652">
        <v>0.14499999999999999</v>
      </c>
      <c r="I6652">
        <v>0.1064083</v>
      </c>
      <c r="J6652">
        <v>11.63</v>
      </c>
      <c r="K6652">
        <v>44.29</v>
      </c>
      <c r="L6652">
        <v>8.0299999999999994</v>
      </c>
      <c r="M6652" t="s">
        <v>27</v>
      </c>
    </row>
    <row r="6653" spans="1:13" x14ac:dyDescent="0.25">
      <c r="A6653" s="1">
        <v>41141.958333333336</v>
      </c>
      <c r="B6653">
        <v>6649</v>
      </c>
      <c r="C6653">
        <v>11.8</v>
      </c>
      <c r="D6653">
        <v>11.47</v>
      </c>
      <c r="E6653">
        <v>0.11</v>
      </c>
      <c r="F6653">
        <v>3.1E-2</v>
      </c>
      <c r="G6653" s="2">
        <v>0.185</v>
      </c>
      <c r="H6653">
        <v>0.14499999999999999</v>
      </c>
      <c r="I6653">
        <v>0.106308</v>
      </c>
      <c r="J6653">
        <v>11.58</v>
      </c>
      <c r="K6653">
        <v>44.32</v>
      </c>
      <c r="L6653">
        <v>8.0299999999999994</v>
      </c>
      <c r="M6653" t="s">
        <v>27</v>
      </c>
    </row>
    <row r="6654" spans="1:13" x14ac:dyDescent="0.25">
      <c r="A6654" s="1">
        <v>41141.96875</v>
      </c>
      <c r="B6654">
        <v>6650</v>
      </c>
      <c r="C6654">
        <v>11.77</v>
      </c>
      <c r="D6654">
        <v>11.42</v>
      </c>
      <c r="E6654">
        <v>0.11</v>
      </c>
      <c r="F6654">
        <v>3.1E-2</v>
      </c>
      <c r="G6654" s="2">
        <v>0.185</v>
      </c>
      <c r="H6654">
        <v>0.14499999999999999</v>
      </c>
      <c r="I6654">
        <v>0.1061985</v>
      </c>
      <c r="J6654">
        <v>11.53</v>
      </c>
      <c r="K6654">
        <v>44.39</v>
      </c>
      <c r="L6654">
        <v>8.0500000000000007</v>
      </c>
      <c r="M6654" t="s">
        <v>27</v>
      </c>
    </row>
    <row r="6655" spans="1:13" x14ac:dyDescent="0.25">
      <c r="A6655" s="1">
        <v>41141.979166666664</v>
      </c>
      <c r="B6655">
        <v>6651</v>
      </c>
      <c r="C6655">
        <v>11.76</v>
      </c>
      <c r="D6655">
        <v>11.37</v>
      </c>
      <c r="E6655">
        <v>0.11</v>
      </c>
      <c r="F6655">
        <v>3.1E-2</v>
      </c>
      <c r="G6655" s="2">
        <v>0.185</v>
      </c>
      <c r="H6655">
        <v>0.14499999999999999</v>
      </c>
      <c r="I6655">
        <v>0.1060859</v>
      </c>
      <c r="J6655">
        <v>11.48</v>
      </c>
      <c r="K6655">
        <v>44.46</v>
      </c>
      <c r="L6655">
        <v>8.0500000000000007</v>
      </c>
      <c r="M6655" t="s">
        <v>27</v>
      </c>
    </row>
    <row r="6656" spans="1:13" x14ac:dyDescent="0.25">
      <c r="A6656" s="1">
        <v>41141.989583333336</v>
      </c>
      <c r="B6656">
        <v>6652</v>
      </c>
      <c r="C6656">
        <v>11.83</v>
      </c>
      <c r="D6656">
        <v>11.32</v>
      </c>
      <c r="E6656">
        <v>0.11</v>
      </c>
      <c r="F6656">
        <v>3.1E-2</v>
      </c>
      <c r="G6656" s="2">
        <v>0.185</v>
      </c>
      <c r="H6656">
        <v>0.14499999999999999</v>
      </c>
      <c r="I6656">
        <v>0.1059712</v>
      </c>
      <c r="J6656">
        <v>11.43</v>
      </c>
      <c r="K6656">
        <v>44.49</v>
      </c>
      <c r="L6656">
        <v>8.07</v>
      </c>
      <c r="M6656" t="s">
        <v>27</v>
      </c>
    </row>
    <row r="6657" spans="1:13" x14ac:dyDescent="0.25">
      <c r="A6657" s="1">
        <v>41142</v>
      </c>
      <c r="B6657">
        <v>6653</v>
      </c>
      <c r="C6657">
        <v>11.77</v>
      </c>
      <c r="D6657">
        <v>11.27</v>
      </c>
      <c r="E6657">
        <v>0.111</v>
      </c>
      <c r="F6657">
        <v>3.1E-2</v>
      </c>
      <c r="G6657" s="2">
        <v>0.186</v>
      </c>
      <c r="H6657">
        <v>0.14499999999999999</v>
      </c>
      <c r="I6657">
        <v>0.10585360000000001</v>
      </c>
      <c r="J6657">
        <v>11.38</v>
      </c>
      <c r="K6657">
        <v>44.56</v>
      </c>
      <c r="L6657">
        <v>8.07</v>
      </c>
      <c r="M6657" t="s">
        <v>27</v>
      </c>
    </row>
    <row r="6658" spans="1:13" x14ac:dyDescent="0.25">
      <c r="A6658" s="1">
        <v>41142.010416666664</v>
      </c>
      <c r="B6658">
        <v>6654</v>
      </c>
      <c r="C6658">
        <v>11.75</v>
      </c>
      <c r="D6658">
        <v>11.22</v>
      </c>
      <c r="E6658">
        <v>0.11</v>
      </c>
      <c r="F6658">
        <v>3.1E-2</v>
      </c>
      <c r="G6658" s="2">
        <v>0.185</v>
      </c>
      <c r="H6658">
        <v>0.14599999999999999</v>
      </c>
      <c r="I6658">
        <v>0.1057443</v>
      </c>
      <c r="J6658">
        <v>11.32</v>
      </c>
      <c r="K6658">
        <v>44.53</v>
      </c>
      <c r="L6658">
        <v>8.09</v>
      </c>
      <c r="M6658" t="s">
        <v>27</v>
      </c>
    </row>
    <row r="6659" spans="1:13" x14ac:dyDescent="0.25">
      <c r="A6659" s="1">
        <v>41142.020833333336</v>
      </c>
      <c r="B6659">
        <v>6655</v>
      </c>
      <c r="C6659">
        <v>11.75</v>
      </c>
      <c r="D6659">
        <v>11.17</v>
      </c>
      <c r="E6659">
        <v>0.11</v>
      </c>
      <c r="F6659">
        <v>3.1E-2</v>
      </c>
      <c r="G6659" s="2">
        <v>0.185</v>
      </c>
      <c r="H6659">
        <v>0.14599999999999999</v>
      </c>
      <c r="I6659">
        <v>0.10564610000000001</v>
      </c>
      <c r="J6659">
        <v>11.27</v>
      </c>
      <c r="K6659">
        <v>44.6</v>
      </c>
      <c r="L6659">
        <v>8.09</v>
      </c>
      <c r="M6659" t="s">
        <v>27</v>
      </c>
    </row>
    <row r="6660" spans="1:13" x14ac:dyDescent="0.25">
      <c r="A6660" s="1">
        <v>41142.03125</v>
      </c>
      <c r="B6660">
        <v>6656</v>
      </c>
      <c r="C6660">
        <v>11.86</v>
      </c>
      <c r="D6660">
        <v>11.12</v>
      </c>
      <c r="E6660">
        <v>0.11</v>
      </c>
      <c r="F6660">
        <v>3.1E-2</v>
      </c>
      <c r="G6660" s="2">
        <v>0.185</v>
      </c>
      <c r="H6660">
        <v>0.14599999999999999</v>
      </c>
      <c r="I6660">
        <v>0.10556169999999999</v>
      </c>
      <c r="J6660">
        <v>11.23</v>
      </c>
      <c r="K6660">
        <v>44.64</v>
      </c>
      <c r="L6660">
        <v>8.1</v>
      </c>
      <c r="M6660" t="s">
        <v>27</v>
      </c>
    </row>
    <row r="6661" spans="1:13" x14ac:dyDescent="0.25">
      <c r="A6661" s="1">
        <v>41142.041666666664</v>
      </c>
      <c r="B6661">
        <v>6657</v>
      </c>
      <c r="C6661">
        <v>11.73</v>
      </c>
      <c r="D6661">
        <v>11.08</v>
      </c>
      <c r="E6661">
        <v>0.11</v>
      </c>
      <c r="F6661">
        <v>3.1E-2</v>
      </c>
      <c r="G6661" s="2">
        <v>0.185</v>
      </c>
      <c r="H6661">
        <v>0.14599999999999999</v>
      </c>
      <c r="I6661">
        <v>0.1054615</v>
      </c>
      <c r="J6661">
        <v>11.18</v>
      </c>
      <c r="K6661">
        <v>44.71</v>
      </c>
      <c r="L6661">
        <v>8.11</v>
      </c>
      <c r="M6661" t="s">
        <v>27</v>
      </c>
    </row>
    <row r="6662" spans="1:13" x14ac:dyDescent="0.25">
      <c r="A6662" s="1">
        <v>41142.052083333336</v>
      </c>
      <c r="B6662">
        <v>6658</v>
      </c>
      <c r="C6662">
        <v>11.71</v>
      </c>
      <c r="D6662">
        <v>11.03</v>
      </c>
      <c r="E6662">
        <v>0.11</v>
      </c>
      <c r="F6662">
        <v>3.1E-2</v>
      </c>
      <c r="G6662" s="2">
        <v>0.185</v>
      </c>
      <c r="H6662">
        <v>0.14599999999999999</v>
      </c>
      <c r="I6662">
        <v>0.10535310000000001</v>
      </c>
      <c r="J6662">
        <v>11.13</v>
      </c>
      <c r="K6662">
        <v>44.78</v>
      </c>
      <c r="L6662">
        <v>8.1199999999999992</v>
      </c>
      <c r="M6662" t="s">
        <v>27</v>
      </c>
    </row>
    <row r="6663" spans="1:13" x14ac:dyDescent="0.25">
      <c r="A6663" s="1">
        <v>41142.0625</v>
      </c>
      <c r="B6663">
        <v>6659</v>
      </c>
      <c r="C6663">
        <v>11.88</v>
      </c>
      <c r="D6663">
        <v>10.98</v>
      </c>
      <c r="E6663">
        <v>0.11</v>
      </c>
      <c r="F6663">
        <v>3.1E-2</v>
      </c>
      <c r="G6663" s="2">
        <v>0.185</v>
      </c>
      <c r="H6663">
        <v>0.14599999999999999</v>
      </c>
      <c r="I6663">
        <v>0.1052447</v>
      </c>
      <c r="J6663">
        <v>11.08</v>
      </c>
      <c r="K6663">
        <v>44.78</v>
      </c>
      <c r="L6663">
        <v>8.1199999999999992</v>
      </c>
      <c r="M6663" t="s">
        <v>27</v>
      </c>
    </row>
    <row r="6664" spans="1:13" x14ac:dyDescent="0.25">
      <c r="A6664" s="1">
        <v>41142.072916666664</v>
      </c>
      <c r="B6664">
        <v>6660</v>
      </c>
      <c r="C6664">
        <v>11.71</v>
      </c>
      <c r="D6664">
        <v>10.93</v>
      </c>
      <c r="E6664">
        <v>0.11</v>
      </c>
      <c r="F6664">
        <v>3.1E-2</v>
      </c>
      <c r="G6664" s="2">
        <v>0.185</v>
      </c>
      <c r="H6664">
        <v>0.14599999999999999</v>
      </c>
      <c r="I6664">
        <v>0.1051168</v>
      </c>
      <c r="J6664">
        <v>11.03</v>
      </c>
      <c r="K6664">
        <v>44.85</v>
      </c>
      <c r="L6664">
        <v>8.1300000000000008</v>
      </c>
      <c r="M6664" t="s">
        <v>27</v>
      </c>
    </row>
    <row r="6665" spans="1:13" x14ac:dyDescent="0.25">
      <c r="A6665" s="1">
        <v>41142.083333333336</v>
      </c>
      <c r="B6665">
        <v>6661</v>
      </c>
      <c r="C6665">
        <v>11.69</v>
      </c>
      <c r="D6665">
        <v>10.88</v>
      </c>
      <c r="E6665">
        <v>0.11</v>
      </c>
      <c r="F6665">
        <v>3.1E-2</v>
      </c>
      <c r="G6665" s="2">
        <v>0.185</v>
      </c>
      <c r="H6665">
        <v>0.14599999999999999</v>
      </c>
      <c r="I6665">
        <v>0.10500180000000001</v>
      </c>
      <c r="J6665">
        <v>10.98</v>
      </c>
      <c r="K6665">
        <v>44.89</v>
      </c>
      <c r="L6665">
        <v>8.14</v>
      </c>
      <c r="M6665" t="s">
        <v>27</v>
      </c>
    </row>
    <row r="6666" spans="1:13" x14ac:dyDescent="0.25">
      <c r="A6666" s="1">
        <v>41142.09375</v>
      </c>
      <c r="B6666">
        <v>6662</v>
      </c>
      <c r="C6666">
        <v>11.72</v>
      </c>
      <c r="D6666">
        <v>10.84</v>
      </c>
      <c r="E6666">
        <v>0.11</v>
      </c>
      <c r="F6666">
        <v>3.1E-2</v>
      </c>
      <c r="G6666" s="2">
        <v>0.185</v>
      </c>
      <c r="H6666">
        <v>0.14599999999999999</v>
      </c>
      <c r="I6666">
        <v>0.10489</v>
      </c>
      <c r="J6666">
        <v>10.93</v>
      </c>
      <c r="K6666">
        <v>44.96</v>
      </c>
      <c r="L6666">
        <v>8.15</v>
      </c>
      <c r="M6666" t="s">
        <v>27</v>
      </c>
    </row>
    <row r="6667" spans="1:13" x14ac:dyDescent="0.25">
      <c r="A6667" s="1">
        <v>41142.104166666664</v>
      </c>
      <c r="B6667">
        <v>6663</v>
      </c>
      <c r="C6667">
        <v>11.87</v>
      </c>
      <c r="D6667">
        <v>10.79</v>
      </c>
      <c r="E6667">
        <v>0.11</v>
      </c>
      <c r="F6667">
        <v>3.1E-2</v>
      </c>
      <c r="G6667" s="2">
        <v>0.185</v>
      </c>
      <c r="H6667">
        <v>0.14599999999999999</v>
      </c>
      <c r="I6667">
        <v>0.1047669</v>
      </c>
      <c r="J6667">
        <v>10.89</v>
      </c>
      <c r="K6667">
        <v>44.99</v>
      </c>
      <c r="L6667">
        <v>8.16</v>
      </c>
      <c r="M6667" t="s">
        <v>27</v>
      </c>
    </row>
    <row r="6668" spans="1:13" x14ac:dyDescent="0.25">
      <c r="A6668" s="1">
        <v>41142.114583333336</v>
      </c>
      <c r="B6668">
        <v>6664</v>
      </c>
      <c r="C6668">
        <v>11.71</v>
      </c>
      <c r="D6668">
        <v>10.74</v>
      </c>
      <c r="E6668">
        <v>0.11</v>
      </c>
      <c r="F6668">
        <v>3.1E-2</v>
      </c>
      <c r="G6668" s="2">
        <v>0.185</v>
      </c>
      <c r="H6668">
        <v>0.14599999999999999</v>
      </c>
      <c r="I6668">
        <v>0.1046546</v>
      </c>
      <c r="J6668">
        <v>10.83</v>
      </c>
      <c r="K6668">
        <v>45.03</v>
      </c>
      <c r="L6668">
        <v>8.16</v>
      </c>
      <c r="M6668" t="s">
        <v>27</v>
      </c>
    </row>
    <row r="6669" spans="1:13" x14ac:dyDescent="0.25">
      <c r="A6669" s="1">
        <v>41142.125</v>
      </c>
      <c r="B6669">
        <v>6665</v>
      </c>
      <c r="C6669">
        <v>11.68</v>
      </c>
      <c r="D6669">
        <v>10.7</v>
      </c>
      <c r="E6669">
        <v>0.11</v>
      </c>
      <c r="F6669">
        <v>3.1E-2</v>
      </c>
      <c r="G6669" s="2">
        <v>0.185</v>
      </c>
      <c r="H6669">
        <v>0.14599999999999999</v>
      </c>
      <c r="I6669">
        <v>0.1045238</v>
      </c>
      <c r="J6669">
        <v>10.79</v>
      </c>
      <c r="K6669">
        <v>45.1</v>
      </c>
      <c r="L6669">
        <v>8.17</v>
      </c>
      <c r="M6669" t="s">
        <v>27</v>
      </c>
    </row>
    <row r="6670" spans="1:13" x14ac:dyDescent="0.25">
      <c r="A6670" s="1">
        <v>41142.135416666664</v>
      </c>
      <c r="B6670">
        <v>6666</v>
      </c>
      <c r="C6670">
        <v>11.72</v>
      </c>
      <c r="D6670">
        <v>10.65</v>
      </c>
      <c r="E6670">
        <v>0.11</v>
      </c>
      <c r="F6670">
        <v>3.1E-2</v>
      </c>
      <c r="G6670" s="2">
        <v>0.185</v>
      </c>
      <c r="H6670">
        <v>0.14599999999999999</v>
      </c>
      <c r="I6670">
        <v>0.1043916</v>
      </c>
      <c r="J6670">
        <v>10.75</v>
      </c>
      <c r="K6670">
        <v>45.17</v>
      </c>
      <c r="L6670">
        <v>8.18</v>
      </c>
      <c r="M6670" t="s">
        <v>27</v>
      </c>
    </row>
    <row r="6671" spans="1:13" x14ac:dyDescent="0.25">
      <c r="A6671" s="1">
        <v>41142.145833333336</v>
      </c>
      <c r="B6671">
        <v>6667</v>
      </c>
      <c r="C6671">
        <v>11.67</v>
      </c>
      <c r="D6671">
        <v>10.6</v>
      </c>
      <c r="E6671">
        <v>0.11</v>
      </c>
      <c r="F6671">
        <v>3.1E-2</v>
      </c>
      <c r="G6671" s="2">
        <v>0.185</v>
      </c>
      <c r="H6671">
        <v>0.14599999999999999</v>
      </c>
      <c r="I6671">
        <v>0.1042627</v>
      </c>
      <c r="J6671">
        <v>10.7</v>
      </c>
      <c r="K6671">
        <v>45.17</v>
      </c>
      <c r="L6671">
        <v>8.19</v>
      </c>
      <c r="M6671" t="s">
        <v>27</v>
      </c>
    </row>
    <row r="6672" spans="1:13" x14ac:dyDescent="0.25">
      <c r="A6672" s="1">
        <v>41142.15625</v>
      </c>
      <c r="B6672">
        <v>6668</v>
      </c>
      <c r="C6672">
        <v>11.66</v>
      </c>
      <c r="D6672">
        <v>10.56</v>
      </c>
      <c r="E6672">
        <v>0.11</v>
      </c>
      <c r="F6672">
        <v>3.1E-2</v>
      </c>
      <c r="G6672" s="2">
        <v>0.185</v>
      </c>
      <c r="H6672">
        <v>0.14599999999999999</v>
      </c>
      <c r="I6672">
        <v>0.10412589999999999</v>
      </c>
      <c r="J6672">
        <v>10.65</v>
      </c>
      <c r="K6672">
        <v>45.2</v>
      </c>
      <c r="L6672">
        <v>8.19</v>
      </c>
      <c r="M6672" t="s">
        <v>27</v>
      </c>
    </row>
    <row r="6673" spans="1:13" x14ac:dyDescent="0.25">
      <c r="A6673" s="1">
        <v>41142.166666666664</v>
      </c>
      <c r="B6673">
        <v>6669</v>
      </c>
      <c r="C6673">
        <v>11.68</v>
      </c>
      <c r="D6673">
        <v>10.51</v>
      </c>
      <c r="E6673">
        <v>0.11</v>
      </c>
      <c r="F6673">
        <v>3.1E-2</v>
      </c>
      <c r="G6673" s="2">
        <v>0.185</v>
      </c>
      <c r="H6673">
        <v>0.14599999999999999</v>
      </c>
      <c r="I6673">
        <v>0.1040054</v>
      </c>
      <c r="J6673">
        <v>10.61</v>
      </c>
      <c r="K6673">
        <v>45.24</v>
      </c>
      <c r="L6673">
        <v>8.1999999999999993</v>
      </c>
      <c r="M6673" t="s">
        <v>27</v>
      </c>
    </row>
    <row r="6674" spans="1:13" x14ac:dyDescent="0.25">
      <c r="A6674" s="1">
        <v>41142.177083333336</v>
      </c>
      <c r="B6674">
        <v>6670</v>
      </c>
      <c r="C6674">
        <v>11.67</v>
      </c>
      <c r="D6674">
        <v>10.47</v>
      </c>
      <c r="E6674">
        <v>0.11</v>
      </c>
      <c r="F6674">
        <v>3.1E-2</v>
      </c>
      <c r="G6674" s="2">
        <v>0.185</v>
      </c>
      <c r="H6674">
        <v>0.14599999999999999</v>
      </c>
      <c r="I6674">
        <v>0.1038877</v>
      </c>
      <c r="J6674">
        <v>10.56</v>
      </c>
      <c r="K6674">
        <v>45.25</v>
      </c>
      <c r="L6674">
        <v>8.2100000000000009</v>
      </c>
      <c r="M6674" t="s">
        <v>27</v>
      </c>
    </row>
    <row r="6675" spans="1:13" x14ac:dyDescent="0.25">
      <c r="A6675" s="1">
        <v>41142.1875</v>
      </c>
      <c r="B6675">
        <v>6671</v>
      </c>
      <c r="C6675">
        <v>11.67</v>
      </c>
      <c r="D6675">
        <v>10.43</v>
      </c>
      <c r="E6675">
        <v>0.11</v>
      </c>
      <c r="F6675">
        <v>3.1E-2</v>
      </c>
      <c r="G6675" s="2">
        <v>0.185</v>
      </c>
      <c r="H6675">
        <v>0.14599999999999999</v>
      </c>
      <c r="I6675">
        <v>0.10377119999999999</v>
      </c>
      <c r="J6675">
        <v>10.52</v>
      </c>
      <c r="K6675">
        <v>45.31</v>
      </c>
      <c r="L6675">
        <v>8.2200000000000006</v>
      </c>
      <c r="M6675" t="s">
        <v>27</v>
      </c>
    </row>
    <row r="6676" spans="1:13" x14ac:dyDescent="0.25">
      <c r="A6676" s="1">
        <v>41142.197916666664</v>
      </c>
      <c r="B6676">
        <v>6672</v>
      </c>
      <c r="C6676">
        <v>11.67</v>
      </c>
      <c r="D6676">
        <v>10.38</v>
      </c>
      <c r="E6676">
        <v>0.11</v>
      </c>
      <c r="F6676">
        <v>3.1E-2</v>
      </c>
      <c r="G6676" s="2">
        <v>0.185</v>
      </c>
      <c r="H6676">
        <v>0.14599999999999999</v>
      </c>
      <c r="I6676">
        <v>0.1036451</v>
      </c>
      <c r="J6676">
        <v>10.47</v>
      </c>
      <c r="K6676">
        <v>45.38</v>
      </c>
      <c r="L6676">
        <v>8.2200000000000006</v>
      </c>
      <c r="M6676" t="s">
        <v>27</v>
      </c>
    </row>
    <row r="6677" spans="1:13" x14ac:dyDescent="0.25">
      <c r="A6677" s="1">
        <v>41142.208333333336</v>
      </c>
      <c r="B6677">
        <v>6673</v>
      </c>
      <c r="C6677">
        <v>11.83</v>
      </c>
      <c r="D6677">
        <v>10.34</v>
      </c>
      <c r="E6677">
        <v>0.11</v>
      </c>
      <c r="F6677">
        <v>3.1E-2</v>
      </c>
      <c r="G6677" s="2">
        <v>0.185</v>
      </c>
      <c r="H6677">
        <v>0.14599999999999999</v>
      </c>
      <c r="I6677">
        <v>0.10352600000000001</v>
      </c>
      <c r="J6677">
        <v>10.43</v>
      </c>
      <c r="K6677">
        <v>45.39</v>
      </c>
      <c r="L6677">
        <v>8.23</v>
      </c>
      <c r="M6677" t="s">
        <v>27</v>
      </c>
    </row>
    <row r="6678" spans="1:13" x14ac:dyDescent="0.25">
      <c r="A6678" s="1">
        <v>41142.21875</v>
      </c>
      <c r="B6678">
        <v>6674</v>
      </c>
      <c r="C6678">
        <v>11.65</v>
      </c>
      <c r="D6678">
        <v>10.3</v>
      </c>
      <c r="E6678">
        <v>0.11</v>
      </c>
      <c r="F6678">
        <v>3.1E-2</v>
      </c>
      <c r="G6678" s="2">
        <v>0.185</v>
      </c>
      <c r="H6678">
        <v>0.14599999999999999</v>
      </c>
      <c r="I6678">
        <v>0.1034127</v>
      </c>
      <c r="J6678">
        <v>10.39</v>
      </c>
      <c r="K6678">
        <v>45.46</v>
      </c>
      <c r="L6678">
        <v>8.25</v>
      </c>
      <c r="M6678" t="s">
        <v>27</v>
      </c>
    </row>
    <row r="6679" spans="1:13" x14ac:dyDescent="0.25">
      <c r="A6679" s="1">
        <v>41142.229166666664</v>
      </c>
      <c r="B6679">
        <v>6675</v>
      </c>
      <c r="C6679">
        <v>11.64</v>
      </c>
      <c r="D6679">
        <v>10.26</v>
      </c>
      <c r="E6679">
        <v>0.11</v>
      </c>
      <c r="F6679">
        <v>3.1E-2</v>
      </c>
      <c r="G6679" s="2">
        <v>0.185</v>
      </c>
      <c r="H6679">
        <v>0.14599999999999999</v>
      </c>
      <c r="I6679">
        <v>0.1032925</v>
      </c>
      <c r="J6679">
        <v>10.35</v>
      </c>
      <c r="K6679">
        <v>45.56</v>
      </c>
      <c r="L6679">
        <v>8.26</v>
      </c>
      <c r="M6679" t="s">
        <v>27</v>
      </c>
    </row>
    <row r="6680" spans="1:13" x14ac:dyDescent="0.25">
      <c r="A6680" s="1">
        <v>41142.239583333336</v>
      </c>
      <c r="B6680">
        <v>6676</v>
      </c>
      <c r="C6680">
        <v>11.65</v>
      </c>
      <c r="D6680">
        <v>10.220000000000001</v>
      </c>
      <c r="E6680">
        <v>0.11</v>
      </c>
      <c r="F6680">
        <v>3.1E-2</v>
      </c>
      <c r="G6680" s="2">
        <v>0.185</v>
      </c>
      <c r="H6680">
        <v>0.14599999999999999</v>
      </c>
      <c r="I6680">
        <v>0.1031701</v>
      </c>
      <c r="J6680">
        <v>10.31</v>
      </c>
      <c r="K6680">
        <v>45.59</v>
      </c>
      <c r="L6680">
        <v>8.27</v>
      </c>
      <c r="M6680" t="s">
        <v>27</v>
      </c>
    </row>
    <row r="6681" spans="1:13" x14ac:dyDescent="0.25">
      <c r="A6681" s="1">
        <v>41142.25</v>
      </c>
      <c r="B6681">
        <v>6677</v>
      </c>
      <c r="C6681">
        <v>11.64</v>
      </c>
      <c r="D6681">
        <v>10.18</v>
      </c>
      <c r="E6681">
        <v>0.11</v>
      </c>
      <c r="F6681">
        <v>3.1E-2</v>
      </c>
      <c r="G6681" s="2">
        <v>0.185</v>
      </c>
      <c r="H6681">
        <v>0.14599999999999999</v>
      </c>
      <c r="I6681">
        <v>0.1030519</v>
      </c>
      <c r="J6681">
        <v>10.27</v>
      </c>
      <c r="K6681">
        <v>45.63</v>
      </c>
      <c r="L6681">
        <v>8.2799999999999994</v>
      </c>
      <c r="M6681" t="s">
        <v>27</v>
      </c>
    </row>
    <row r="6682" spans="1:13" x14ac:dyDescent="0.25">
      <c r="A6682" s="1">
        <v>41142.260416666664</v>
      </c>
      <c r="B6682">
        <v>6678</v>
      </c>
      <c r="C6682">
        <v>11.63</v>
      </c>
      <c r="D6682">
        <v>10.14</v>
      </c>
      <c r="E6682">
        <v>0.11</v>
      </c>
      <c r="F6682">
        <v>3.1E-2</v>
      </c>
      <c r="G6682" s="2">
        <v>0.185</v>
      </c>
      <c r="H6682">
        <v>0.14599999999999999</v>
      </c>
      <c r="I6682">
        <v>0.1029354</v>
      </c>
      <c r="J6682">
        <v>10.23</v>
      </c>
      <c r="K6682">
        <v>45.73</v>
      </c>
      <c r="L6682">
        <v>8.2899999999999991</v>
      </c>
      <c r="M6682" t="s">
        <v>27</v>
      </c>
    </row>
    <row r="6683" spans="1:13" x14ac:dyDescent="0.25">
      <c r="A6683" s="1">
        <v>41142.270833333336</v>
      </c>
      <c r="B6683">
        <v>6679</v>
      </c>
      <c r="C6683">
        <v>11.61</v>
      </c>
      <c r="D6683">
        <v>10.1</v>
      </c>
      <c r="E6683">
        <v>0.11</v>
      </c>
      <c r="F6683">
        <v>3.1E-2</v>
      </c>
      <c r="G6683" s="2">
        <v>0.185</v>
      </c>
      <c r="H6683">
        <v>0.14599999999999999</v>
      </c>
      <c r="I6683">
        <v>0.1028284</v>
      </c>
      <c r="J6683">
        <v>10.19</v>
      </c>
      <c r="K6683">
        <v>45.8</v>
      </c>
      <c r="L6683">
        <v>8.3000000000000007</v>
      </c>
      <c r="M6683" t="s">
        <v>27</v>
      </c>
    </row>
    <row r="6684" spans="1:13" x14ac:dyDescent="0.25">
      <c r="A6684" s="1">
        <v>41142.28125</v>
      </c>
      <c r="B6684">
        <v>6680</v>
      </c>
      <c r="C6684">
        <v>11.8</v>
      </c>
      <c r="D6684">
        <v>10.07</v>
      </c>
      <c r="E6684">
        <v>0.11</v>
      </c>
      <c r="F6684">
        <v>3.1E-2</v>
      </c>
      <c r="G6684" s="2">
        <v>0.185</v>
      </c>
      <c r="H6684">
        <v>0.14599999999999999</v>
      </c>
      <c r="I6684">
        <v>0.1027236</v>
      </c>
      <c r="J6684">
        <v>10.16</v>
      </c>
      <c r="K6684">
        <v>45.87</v>
      </c>
      <c r="L6684">
        <v>8.31</v>
      </c>
      <c r="M6684" t="s">
        <v>27</v>
      </c>
    </row>
    <row r="6685" spans="1:13" x14ac:dyDescent="0.25">
      <c r="A6685" s="1">
        <v>41142.291666666664</v>
      </c>
      <c r="B6685">
        <v>6681</v>
      </c>
      <c r="C6685">
        <v>11.64</v>
      </c>
      <c r="D6685">
        <v>10.050000000000001</v>
      </c>
      <c r="E6685">
        <v>0.11</v>
      </c>
      <c r="F6685">
        <v>3.1E-2</v>
      </c>
      <c r="G6685" s="2">
        <v>0.185</v>
      </c>
      <c r="H6685">
        <v>0.14599999999999999</v>
      </c>
      <c r="I6685">
        <v>0.1026262</v>
      </c>
      <c r="J6685">
        <v>10.130000000000001</v>
      </c>
      <c r="K6685">
        <v>45.87</v>
      </c>
      <c r="L6685">
        <v>8.32</v>
      </c>
      <c r="M6685" t="s">
        <v>27</v>
      </c>
    </row>
    <row r="6686" spans="1:13" x14ac:dyDescent="0.25">
      <c r="A6686" s="1">
        <v>41142.302083333336</v>
      </c>
      <c r="B6686">
        <v>6682</v>
      </c>
      <c r="C6686">
        <v>11.62</v>
      </c>
      <c r="D6686">
        <v>10.029999999999999</v>
      </c>
      <c r="E6686">
        <v>0.11</v>
      </c>
      <c r="F6686">
        <v>3.1E-2</v>
      </c>
      <c r="G6686" s="2">
        <v>0.185</v>
      </c>
      <c r="H6686">
        <v>0.14599999999999999</v>
      </c>
      <c r="I6686">
        <v>0.10254779999999999</v>
      </c>
      <c r="J6686">
        <v>10.11</v>
      </c>
      <c r="K6686">
        <v>45.94</v>
      </c>
      <c r="L6686">
        <v>8.33</v>
      </c>
      <c r="M6686" t="s">
        <v>27</v>
      </c>
    </row>
    <row r="6687" spans="1:13" x14ac:dyDescent="0.25">
      <c r="A6687" s="1">
        <v>41142.3125</v>
      </c>
      <c r="B6687">
        <v>6683</v>
      </c>
      <c r="C6687">
        <v>11.72</v>
      </c>
      <c r="D6687">
        <v>10.02</v>
      </c>
      <c r="E6687">
        <v>0.11</v>
      </c>
      <c r="F6687">
        <v>3.1E-2</v>
      </c>
      <c r="G6687" s="2">
        <v>0.185</v>
      </c>
      <c r="H6687">
        <v>0.14599999999999999</v>
      </c>
      <c r="I6687">
        <v>0.1024801</v>
      </c>
      <c r="J6687">
        <v>10.11</v>
      </c>
      <c r="K6687">
        <v>45.9</v>
      </c>
      <c r="L6687">
        <v>8.33</v>
      </c>
      <c r="M6687" t="s">
        <v>27</v>
      </c>
    </row>
    <row r="6688" spans="1:13" x14ac:dyDescent="0.25">
      <c r="A6688" s="1">
        <v>41142.322916666664</v>
      </c>
      <c r="B6688">
        <v>6684</v>
      </c>
      <c r="C6688">
        <v>11.66</v>
      </c>
      <c r="D6688">
        <v>10.02</v>
      </c>
      <c r="E6688">
        <v>0.11</v>
      </c>
      <c r="F6688">
        <v>3.1E-2</v>
      </c>
      <c r="G6688" s="2">
        <v>0.185</v>
      </c>
      <c r="H6688">
        <v>0.14599999999999999</v>
      </c>
      <c r="I6688">
        <v>0.1024214</v>
      </c>
      <c r="J6688">
        <v>10.1</v>
      </c>
      <c r="K6688">
        <v>45.97</v>
      </c>
      <c r="L6688">
        <v>8.33</v>
      </c>
      <c r="M6688" t="s">
        <v>27</v>
      </c>
    </row>
    <row r="6689" spans="1:13" x14ac:dyDescent="0.25">
      <c r="A6689" s="1">
        <v>41142.333333333336</v>
      </c>
      <c r="B6689">
        <v>6685</v>
      </c>
      <c r="C6689">
        <v>11.68</v>
      </c>
      <c r="D6689">
        <v>10.02</v>
      </c>
      <c r="E6689">
        <v>0.11</v>
      </c>
      <c r="F6689">
        <v>3.1E-2</v>
      </c>
      <c r="G6689" s="2">
        <v>0.185</v>
      </c>
      <c r="H6689">
        <v>0.14599999999999999</v>
      </c>
      <c r="I6689">
        <v>0.1023936</v>
      </c>
      <c r="J6689">
        <v>10.11</v>
      </c>
      <c r="K6689">
        <v>45.93</v>
      </c>
      <c r="L6689">
        <v>8.34</v>
      </c>
      <c r="M6689" t="s">
        <v>27</v>
      </c>
    </row>
    <row r="6690" spans="1:13" x14ac:dyDescent="0.25">
      <c r="A6690" s="1">
        <v>41142.34375</v>
      </c>
      <c r="B6690">
        <v>6686</v>
      </c>
      <c r="C6690">
        <v>11.88</v>
      </c>
      <c r="D6690">
        <v>10.02</v>
      </c>
      <c r="E6690">
        <v>0.109</v>
      </c>
      <c r="F6690">
        <v>3.1E-2</v>
      </c>
      <c r="G6690" s="2">
        <v>0.184</v>
      </c>
      <c r="H6690">
        <v>0.14599999999999999</v>
      </c>
      <c r="I6690">
        <v>0.1023833</v>
      </c>
      <c r="J6690">
        <v>10.119999999999999</v>
      </c>
      <c r="K6690">
        <v>46</v>
      </c>
      <c r="L6690">
        <v>8.34</v>
      </c>
      <c r="M6690" t="s">
        <v>27</v>
      </c>
    </row>
    <row r="6691" spans="1:13" x14ac:dyDescent="0.25">
      <c r="A6691" s="1">
        <v>41142.354166666664</v>
      </c>
      <c r="B6691">
        <v>6687</v>
      </c>
      <c r="C6691">
        <v>11.95</v>
      </c>
      <c r="D6691">
        <v>10.039999999999999</v>
      </c>
      <c r="E6691">
        <v>0.109</v>
      </c>
      <c r="F6691">
        <v>3.1E-2</v>
      </c>
      <c r="G6691" s="2">
        <v>0.184</v>
      </c>
      <c r="H6691">
        <v>0.14599999999999999</v>
      </c>
      <c r="I6691">
        <v>0.10237309999999999</v>
      </c>
      <c r="J6691">
        <v>10.130000000000001</v>
      </c>
      <c r="K6691">
        <v>45.99</v>
      </c>
      <c r="L6691">
        <v>8.34</v>
      </c>
      <c r="M6691" t="s">
        <v>27</v>
      </c>
    </row>
    <row r="6692" spans="1:13" x14ac:dyDescent="0.25">
      <c r="A6692" s="1">
        <v>41142.364583333336</v>
      </c>
      <c r="B6692">
        <v>6688</v>
      </c>
      <c r="C6692">
        <v>12.24</v>
      </c>
      <c r="D6692">
        <v>10.050000000000001</v>
      </c>
      <c r="E6692">
        <v>0.109</v>
      </c>
      <c r="F6692">
        <v>3.1E-2</v>
      </c>
      <c r="G6692" s="2">
        <v>0.184</v>
      </c>
      <c r="H6692">
        <v>0.14599999999999999</v>
      </c>
      <c r="I6692">
        <v>0.10236439999999999</v>
      </c>
      <c r="J6692">
        <v>10.15</v>
      </c>
      <c r="K6692">
        <v>45.95</v>
      </c>
      <c r="L6692">
        <v>8.34</v>
      </c>
      <c r="M6692" t="s">
        <v>27</v>
      </c>
    </row>
    <row r="6693" spans="1:13" x14ac:dyDescent="0.25">
      <c r="A6693" s="1">
        <v>41142.375</v>
      </c>
      <c r="B6693">
        <v>6689</v>
      </c>
      <c r="C6693">
        <v>12.19</v>
      </c>
      <c r="D6693">
        <v>10.07</v>
      </c>
      <c r="E6693">
        <v>0.109</v>
      </c>
      <c r="F6693">
        <v>3.1E-2</v>
      </c>
      <c r="G6693" s="2">
        <v>0.184</v>
      </c>
      <c r="H6693">
        <v>0.14599999999999999</v>
      </c>
      <c r="I6693">
        <v>0.1023891</v>
      </c>
      <c r="J6693">
        <v>10.17</v>
      </c>
      <c r="K6693">
        <v>46.19</v>
      </c>
      <c r="L6693">
        <v>8.35</v>
      </c>
      <c r="M6693" t="s">
        <v>27</v>
      </c>
    </row>
    <row r="6694" spans="1:13" x14ac:dyDescent="0.25">
      <c r="A6694" s="1">
        <v>41142.385416666664</v>
      </c>
      <c r="B6694">
        <v>6690</v>
      </c>
      <c r="C6694">
        <v>12.33</v>
      </c>
      <c r="D6694">
        <v>10.09</v>
      </c>
      <c r="E6694">
        <v>0.109</v>
      </c>
      <c r="F6694">
        <v>3.1E-2</v>
      </c>
      <c r="G6694" s="2">
        <v>0.184</v>
      </c>
      <c r="H6694">
        <v>0.14499999999999999</v>
      </c>
      <c r="I6694">
        <v>0.1024176</v>
      </c>
      <c r="J6694">
        <v>10.199999999999999</v>
      </c>
      <c r="K6694">
        <v>46.18</v>
      </c>
      <c r="L6694">
        <v>8.3800000000000008</v>
      </c>
      <c r="M6694" t="s">
        <v>27</v>
      </c>
    </row>
    <row r="6695" spans="1:13" x14ac:dyDescent="0.25">
      <c r="A6695" s="1">
        <v>41142.395833333336</v>
      </c>
      <c r="B6695">
        <v>6691</v>
      </c>
      <c r="C6695">
        <v>12.17</v>
      </c>
      <c r="D6695">
        <v>10.11</v>
      </c>
      <c r="E6695">
        <v>0.109</v>
      </c>
      <c r="F6695">
        <v>3.1E-2</v>
      </c>
      <c r="G6695" s="2">
        <v>0.184</v>
      </c>
      <c r="H6695">
        <v>0.14499999999999999</v>
      </c>
      <c r="I6695">
        <v>0.1024294</v>
      </c>
      <c r="J6695">
        <v>10.220000000000001</v>
      </c>
      <c r="K6695">
        <v>46.11</v>
      </c>
      <c r="L6695">
        <v>8.3699999999999992</v>
      </c>
      <c r="M6695" t="s">
        <v>27</v>
      </c>
    </row>
    <row r="6696" spans="1:13" x14ac:dyDescent="0.25">
      <c r="A6696" s="1">
        <v>41142.40625</v>
      </c>
      <c r="B6696">
        <v>6692</v>
      </c>
      <c r="C6696">
        <v>12.07</v>
      </c>
      <c r="D6696">
        <v>10.14</v>
      </c>
      <c r="E6696">
        <v>0.109</v>
      </c>
      <c r="F6696">
        <v>3.1E-2</v>
      </c>
      <c r="G6696" s="2">
        <v>0.184</v>
      </c>
      <c r="H6696">
        <v>0.14499999999999999</v>
      </c>
      <c r="I6696">
        <v>0.102469</v>
      </c>
      <c r="J6696">
        <v>10.24</v>
      </c>
      <c r="K6696">
        <v>46.07</v>
      </c>
      <c r="L6696">
        <v>8.36</v>
      </c>
      <c r="M6696" t="s">
        <v>27</v>
      </c>
    </row>
    <row r="6697" spans="1:13" x14ac:dyDescent="0.25">
      <c r="A6697" s="1">
        <v>41142.416666666664</v>
      </c>
      <c r="B6697">
        <v>6693</v>
      </c>
      <c r="C6697">
        <v>12.04</v>
      </c>
      <c r="D6697">
        <v>10.16</v>
      </c>
      <c r="E6697">
        <v>0.109</v>
      </c>
      <c r="F6697">
        <v>3.1E-2</v>
      </c>
      <c r="G6697" s="2">
        <v>0.184</v>
      </c>
      <c r="H6697">
        <v>0.14499999999999999</v>
      </c>
      <c r="I6697">
        <v>0.1024912</v>
      </c>
      <c r="J6697">
        <v>10.26</v>
      </c>
      <c r="K6697">
        <v>46.03</v>
      </c>
      <c r="L6697">
        <v>8.36</v>
      </c>
      <c r="M6697" t="s">
        <v>27</v>
      </c>
    </row>
    <row r="6698" spans="1:13" x14ac:dyDescent="0.25">
      <c r="A6698" s="1">
        <v>41142.427083333336</v>
      </c>
      <c r="B6698">
        <v>6694</v>
      </c>
      <c r="C6698">
        <v>12.23</v>
      </c>
      <c r="D6698">
        <v>10.210000000000001</v>
      </c>
      <c r="E6698">
        <v>0.109</v>
      </c>
      <c r="F6698">
        <v>3.1E-2</v>
      </c>
      <c r="G6698" s="2">
        <v>0.184</v>
      </c>
      <c r="H6698">
        <v>0.14499999999999999</v>
      </c>
      <c r="I6698">
        <v>0.1025925</v>
      </c>
      <c r="J6698">
        <v>10.31</v>
      </c>
      <c r="K6698">
        <v>46.07</v>
      </c>
      <c r="L6698">
        <v>8.35</v>
      </c>
      <c r="M6698" t="s">
        <v>27</v>
      </c>
    </row>
    <row r="6699" spans="1:13" x14ac:dyDescent="0.25">
      <c r="A6699" s="1">
        <v>41142.4375</v>
      </c>
      <c r="B6699">
        <v>6695</v>
      </c>
      <c r="C6699">
        <v>12.14</v>
      </c>
      <c r="D6699">
        <v>10.26</v>
      </c>
      <c r="E6699">
        <v>0.109</v>
      </c>
      <c r="F6699">
        <v>3.1E-2</v>
      </c>
      <c r="G6699" s="2">
        <v>0.184</v>
      </c>
      <c r="H6699">
        <v>0.14499999999999999</v>
      </c>
      <c r="I6699">
        <v>0.1027098</v>
      </c>
      <c r="J6699">
        <v>10.36</v>
      </c>
      <c r="K6699">
        <v>46.03</v>
      </c>
      <c r="L6699">
        <v>8.35</v>
      </c>
      <c r="M6699" t="s">
        <v>27</v>
      </c>
    </row>
    <row r="6700" spans="1:13" x14ac:dyDescent="0.25">
      <c r="A6700" s="1">
        <v>41142.447916666664</v>
      </c>
      <c r="B6700">
        <v>6696</v>
      </c>
      <c r="C6700">
        <v>12.1</v>
      </c>
      <c r="D6700">
        <v>10.34</v>
      </c>
      <c r="E6700">
        <v>0.108</v>
      </c>
      <c r="F6700">
        <v>3.1E-2</v>
      </c>
      <c r="G6700" s="2">
        <v>0.183</v>
      </c>
      <c r="H6700">
        <v>0.14499999999999999</v>
      </c>
      <c r="I6700">
        <v>0.1029351</v>
      </c>
      <c r="J6700">
        <v>10.44</v>
      </c>
      <c r="K6700">
        <v>45.86</v>
      </c>
      <c r="L6700">
        <v>8.33</v>
      </c>
      <c r="M6700" t="s">
        <v>27</v>
      </c>
    </row>
    <row r="6701" spans="1:13" x14ac:dyDescent="0.25">
      <c r="A6701" s="1">
        <v>41142.458333333336</v>
      </c>
      <c r="B6701">
        <v>6697</v>
      </c>
      <c r="C6701">
        <v>12.04</v>
      </c>
      <c r="D6701">
        <v>10.39</v>
      </c>
      <c r="E6701">
        <v>0.109</v>
      </c>
      <c r="F6701">
        <v>3.1E-2</v>
      </c>
      <c r="G6701" s="2">
        <v>0.184</v>
      </c>
      <c r="H6701">
        <v>0.14499999999999999</v>
      </c>
      <c r="I6701">
        <v>0.1030947</v>
      </c>
      <c r="J6701">
        <v>10.49</v>
      </c>
      <c r="K6701">
        <v>45.79</v>
      </c>
      <c r="L6701">
        <v>8.31</v>
      </c>
      <c r="M6701" t="s">
        <v>27</v>
      </c>
    </row>
    <row r="6702" spans="1:13" x14ac:dyDescent="0.25">
      <c r="A6702" s="1">
        <v>41142.46875</v>
      </c>
      <c r="B6702">
        <v>6698</v>
      </c>
      <c r="C6702">
        <v>12.17</v>
      </c>
      <c r="D6702">
        <v>10.43</v>
      </c>
      <c r="E6702">
        <v>0.109</v>
      </c>
      <c r="F6702">
        <v>3.1E-2</v>
      </c>
      <c r="G6702" s="2">
        <v>0.184</v>
      </c>
      <c r="H6702">
        <v>0.14499999999999999</v>
      </c>
      <c r="I6702">
        <v>0.10321230000000001</v>
      </c>
      <c r="J6702">
        <v>10.53</v>
      </c>
      <c r="K6702">
        <v>45.68</v>
      </c>
      <c r="L6702">
        <v>8.2899999999999991</v>
      </c>
      <c r="M6702" t="s">
        <v>27</v>
      </c>
    </row>
    <row r="6703" spans="1:13" x14ac:dyDescent="0.25">
      <c r="A6703" s="1">
        <v>41142.479166666664</v>
      </c>
      <c r="B6703">
        <v>6699</v>
      </c>
      <c r="C6703">
        <v>11.99</v>
      </c>
      <c r="D6703">
        <v>10.48</v>
      </c>
      <c r="E6703">
        <v>0.109</v>
      </c>
      <c r="F6703">
        <v>3.1E-2</v>
      </c>
      <c r="G6703" s="2">
        <v>0.184</v>
      </c>
      <c r="H6703">
        <v>0.14499999999999999</v>
      </c>
      <c r="I6703">
        <v>0.1033438</v>
      </c>
      <c r="J6703">
        <v>10.58</v>
      </c>
      <c r="K6703">
        <v>45.65</v>
      </c>
      <c r="L6703">
        <v>8.2799999999999994</v>
      </c>
      <c r="M6703" t="s">
        <v>27</v>
      </c>
    </row>
    <row r="6704" spans="1:13" x14ac:dyDescent="0.25">
      <c r="A6704" s="1">
        <v>41142.489583333336</v>
      </c>
      <c r="B6704">
        <v>6700</v>
      </c>
      <c r="C6704">
        <v>12.08</v>
      </c>
      <c r="D6704">
        <v>10.54</v>
      </c>
      <c r="E6704">
        <v>0.108</v>
      </c>
      <c r="F6704">
        <v>3.1E-2</v>
      </c>
      <c r="G6704" s="2">
        <v>0.183</v>
      </c>
      <c r="H6704">
        <v>0.14499999999999999</v>
      </c>
      <c r="I6704">
        <v>0.10351580000000001</v>
      </c>
      <c r="J6704">
        <v>10.65</v>
      </c>
      <c r="K6704">
        <v>45.62</v>
      </c>
      <c r="L6704">
        <v>8.2799999999999994</v>
      </c>
      <c r="M6704" t="s">
        <v>27</v>
      </c>
    </row>
    <row r="6705" spans="1:13" x14ac:dyDescent="0.25">
      <c r="A6705" s="1">
        <v>41142.5</v>
      </c>
      <c r="B6705">
        <v>6701</v>
      </c>
      <c r="C6705">
        <v>12.09</v>
      </c>
      <c r="D6705">
        <v>10.62</v>
      </c>
      <c r="E6705">
        <v>0.108</v>
      </c>
      <c r="F6705">
        <v>3.1E-2</v>
      </c>
      <c r="G6705" s="2">
        <v>0.183</v>
      </c>
      <c r="H6705">
        <v>0.14499999999999999</v>
      </c>
      <c r="I6705">
        <v>0.1037013</v>
      </c>
      <c r="J6705">
        <v>10.72</v>
      </c>
      <c r="K6705">
        <v>45.51</v>
      </c>
      <c r="L6705">
        <v>8.27</v>
      </c>
      <c r="M6705" t="s">
        <v>27</v>
      </c>
    </row>
    <row r="6706" spans="1:13" x14ac:dyDescent="0.25">
      <c r="A6706" s="1">
        <v>41142.510416666664</v>
      </c>
      <c r="B6706">
        <v>6702</v>
      </c>
      <c r="C6706">
        <v>12.26</v>
      </c>
      <c r="D6706">
        <v>10.69</v>
      </c>
      <c r="E6706">
        <v>0.108</v>
      </c>
      <c r="F6706">
        <v>3.1E-2</v>
      </c>
      <c r="G6706" s="2">
        <v>0.183</v>
      </c>
      <c r="H6706">
        <v>0.14499999999999999</v>
      </c>
      <c r="I6706">
        <v>0.1039046</v>
      </c>
      <c r="J6706">
        <v>10.8</v>
      </c>
      <c r="K6706">
        <v>45.37</v>
      </c>
      <c r="L6706">
        <v>8.24</v>
      </c>
      <c r="M6706" t="s">
        <v>27</v>
      </c>
    </row>
    <row r="6707" spans="1:13" x14ac:dyDescent="0.25">
      <c r="A6707" s="1">
        <v>41142.520833333336</v>
      </c>
      <c r="B6707">
        <v>6703</v>
      </c>
      <c r="C6707">
        <v>12.08</v>
      </c>
      <c r="D6707">
        <v>10.75</v>
      </c>
      <c r="E6707">
        <v>0.108</v>
      </c>
      <c r="F6707">
        <v>3.1E-2</v>
      </c>
      <c r="G6707" s="2">
        <v>0.183</v>
      </c>
      <c r="H6707">
        <v>0.14499999999999999</v>
      </c>
      <c r="I6707">
        <v>0.1040555</v>
      </c>
      <c r="J6707">
        <v>10.86</v>
      </c>
      <c r="K6707">
        <v>45.3</v>
      </c>
      <c r="L6707">
        <v>8.23</v>
      </c>
      <c r="M6707" t="s">
        <v>27</v>
      </c>
    </row>
    <row r="6708" spans="1:13" x14ac:dyDescent="0.25">
      <c r="A6708" s="1">
        <v>41142.53125</v>
      </c>
      <c r="B6708">
        <v>6704</v>
      </c>
      <c r="C6708">
        <v>12.23</v>
      </c>
      <c r="D6708">
        <v>10.84</v>
      </c>
      <c r="E6708">
        <v>0.107</v>
      </c>
      <c r="F6708">
        <v>3.1E-2</v>
      </c>
      <c r="G6708" s="2">
        <v>0.182</v>
      </c>
      <c r="H6708">
        <v>0.14499999999999999</v>
      </c>
      <c r="I6708">
        <v>0.1042718</v>
      </c>
      <c r="J6708">
        <v>10.94</v>
      </c>
      <c r="K6708">
        <v>45.27</v>
      </c>
      <c r="L6708">
        <v>8.2200000000000006</v>
      </c>
      <c r="M6708" t="s">
        <v>27</v>
      </c>
    </row>
    <row r="6709" spans="1:13" x14ac:dyDescent="0.25">
      <c r="A6709" s="1">
        <v>41142.541666666664</v>
      </c>
      <c r="B6709">
        <v>6705</v>
      </c>
      <c r="C6709">
        <v>12.07</v>
      </c>
      <c r="D6709">
        <v>10.9</v>
      </c>
      <c r="E6709">
        <v>0.108</v>
      </c>
      <c r="F6709">
        <v>3.1E-2</v>
      </c>
      <c r="G6709" s="2">
        <v>0.183</v>
      </c>
      <c r="H6709">
        <v>0.14499999999999999</v>
      </c>
      <c r="I6709">
        <v>0.1044398</v>
      </c>
      <c r="J6709">
        <v>11.01</v>
      </c>
      <c r="K6709">
        <v>45.13</v>
      </c>
      <c r="L6709">
        <v>8.19</v>
      </c>
      <c r="M6709" t="s">
        <v>27</v>
      </c>
    </row>
    <row r="6710" spans="1:13" x14ac:dyDescent="0.25">
      <c r="A6710" s="1">
        <v>41142.552083333336</v>
      </c>
      <c r="B6710">
        <v>6706</v>
      </c>
      <c r="C6710">
        <v>12.18</v>
      </c>
      <c r="D6710">
        <v>10.95</v>
      </c>
      <c r="E6710">
        <v>0.108</v>
      </c>
      <c r="F6710">
        <v>3.1E-2</v>
      </c>
      <c r="G6710" s="2">
        <v>0.183</v>
      </c>
      <c r="H6710">
        <v>0.14499999999999999</v>
      </c>
      <c r="I6710">
        <v>0.1045705</v>
      </c>
      <c r="J6710">
        <v>11.06</v>
      </c>
      <c r="K6710">
        <v>45.06</v>
      </c>
      <c r="L6710">
        <v>8.18</v>
      </c>
      <c r="M6710" t="s">
        <v>27</v>
      </c>
    </row>
    <row r="6711" spans="1:13" x14ac:dyDescent="0.25">
      <c r="A6711" s="1">
        <v>41142.5625</v>
      </c>
      <c r="B6711">
        <v>6707</v>
      </c>
      <c r="C6711">
        <v>12.23</v>
      </c>
      <c r="D6711">
        <v>11.05</v>
      </c>
      <c r="E6711">
        <v>0.106</v>
      </c>
      <c r="F6711">
        <v>3.1E-2</v>
      </c>
      <c r="G6711" s="2">
        <v>0.18099999999999999</v>
      </c>
      <c r="H6711">
        <v>0.14499999999999999</v>
      </c>
      <c r="I6711">
        <v>0.10483729999999999</v>
      </c>
      <c r="J6711">
        <v>11.15</v>
      </c>
      <c r="K6711">
        <v>44.85</v>
      </c>
      <c r="L6711">
        <v>8.16</v>
      </c>
      <c r="M6711" t="s">
        <v>27</v>
      </c>
    </row>
    <row r="6712" spans="1:13" x14ac:dyDescent="0.25">
      <c r="A6712" s="1">
        <v>41142.572916666664</v>
      </c>
      <c r="B6712">
        <v>6708</v>
      </c>
      <c r="C6712">
        <v>12.28</v>
      </c>
      <c r="D6712">
        <v>11.16</v>
      </c>
      <c r="E6712">
        <v>0.105</v>
      </c>
      <c r="F6712">
        <v>3.1E-2</v>
      </c>
      <c r="G6712" s="2">
        <v>0.18</v>
      </c>
      <c r="H6712">
        <v>0.14499999999999999</v>
      </c>
      <c r="I6712">
        <v>0.1051267</v>
      </c>
      <c r="J6712">
        <v>11.26</v>
      </c>
      <c r="K6712">
        <v>44.72</v>
      </c>
      <c r="L6712">
        <v>8.1300000000000008</v>
      </c>
      <c r="M6712" t="s">
        <v>27</v>
      </c>
    </row>
    <row r="6713" spans="1:13" x14ac:dyDescent="0.25">
      <c r="A6713" s="1">
        <v>41142.583333333336</v>
      </c>
      <c r="B6713">
        <v>6709</v>
      </c>
      <c r="C6713">
        <v>12.56</v>
      </c>
      <c r="D6713">
        <v>11.26</v>
      </c>
      <c r="E6713">
        <v>0.105</v>
      </c>
      <c r="F6713">
        <v>3.1E-2</v>
      </c>
      <c r="G6713" s="2">
        <v>0.18</v>
      </c>
      <c r="H6713">
        <v>0.14499999999999999</v>
      </c>
      <c r="I6713">
        <v>0.1054088</v>
      </c>
      <c r="J6713">
        <v>11.37</v>
      </c>
      <c r="K6713">
        <v>44.64</v>
      </c>
      <c r="L6713">
        <v>8.1</v>
      </c>
      <c r="M6713" t="s">
        <v>27</v>
      </c>
    </row>
    <row r="6714" spans="1:13" x14ac:dyDescent="0.25">
      <c r="A6714" s="1">
        <v>41142.59375</v>
      </c>
      <c r="B6714">
        <v>6710</v>
      </c>
      <c r="C6714">
        <v>12.26</v>
      </c>
      <c r="D6714">
        <v>11.36</v>
      </c>
      <c r="E6714">
        <v>0.106</v>
      </c>
      <c r="F6714">
        <v>3.1E-2</v>
      </c>
      <c r="G6714" s="2">
        <v>0.18099999999999999</v>
      </c>
      <c r="H6714">
        <v>0.14499999999999999</v>
      </c>
      <c r="I6714">
        <v>0.10569489999999999</v>
      </c>
      <c r="J6714">
        <v>11.48</v>
      </c>
      <c r="K6714">
        <v>44.5</v>
      </c>
      <c r="L6714">
        <v>8.08</v>
      </c>
      <c r="M6714" t="s">
        <v>27</v>
      </c>
    </row>
    <row r="6715" spans="1:13" x14ac:dyDescent="0.25">
      <c r="A6715" s="1">
        <v>41142.604166666664</v>
      </c>
      <c r="B6715">
        <v>6711</v>
      </c>
      <c r="C6715">
        <v>12.36</v>
      </c>
      <c r="D6715">
        <v>11.46</v>
      </c>
      <c r="E6715">
        <v>0.108</v>
      </c>
      <c r="F6715">
        <v>3.1E-2</v>
      </c>
      <c r="G6715" s="2">
        <v>0.183</v>
      </c>
      <c r="H6715">
        <v>0.14499999999999999</v>
      </c>
      <c r="I6715">
        <v>0.1059567</v>
      </c>
      <c r="J6715">
        <v>11.58</v>
      </c>
      <c r="K6715">
        <v>44.4</v>
      </c>
      <c r="L6715">
        <v>8.06</v>
      </c>
      <c r="M6715" t="s">
        <v>27</v>
      </c>
    </row>
    <row r="6716" spans="1:13" x14ac:dyDescent="0.25">
      <c r="A6716" s="1">
        <v>41142.614583333336</v>
      </c>
      <c r="B6716">
        <v>6712</v>
      </c>
      <c r="C6716">
        <v>12.14</v>
      </c>
      <c r="D6716">
        <v>11.54</v>
      </c>
      <c r="E6716">
        <v>0.109</v>
      </c>
      <c r="F6716">
        <v>3.1E-2</v>
      </c>
      <c r="G6716" s="2">
        <v>0.184</v>
      </c>
      <c r="H6716">
        <v>0.14499999999999999</v>
      </c>
      <c r="I6716">
        <v>0.1061699</v>
      </c>
      <c r="J6716">
        <v>11.66</v>
      </c>
      <c r="K6716">
        <v>44.16</v>
      </c>
      <c r="L6716">
        <v>8.0299999999999994</v>
      </c>
      <c r="M6716" t="s">
        <v>27</v>
      </c>
    </row>
    <row r="6717" spans="1:13" x14ac:dyDescent="0.25">
      <c r="A6717" s="1">
        <v>41142.625</v>
      </c>
      <c r="B6717">
        <v>6713</v>
      </c>
      <c r="C6717">
        <v>12</v>
      </c>
      <c r="D6717">
        <v>11.58</v>
      </c>
      <c r="E6717">
        <v>0.108</v>
      </c>
      <c r="F6717">
        <v>3.1E-2</v>
      </c>
      <c r="G6717" s="2">
        <v>0.183</v>
      </c>
      <c r="H6717">
        <v>0.14499999999999999</v>
      </c>
      <c r="I6717">
        <v>0.1062963</v>
      </c>
      <c r="J6717">
        <v>11.7</v>
      </c>
      <c r="K6717">
        <v>44.06</v>
      </c>
      <c r="L6717">
        <v>8</v>
      </c>
      <c r="M6717" t="s">
        <v>27</v>
      </c>
    </row>
    <row r="6718" spans="1:13" x14ac:dyDescent="0.25">
      <c r="A6718" s="1">
        <v>41142.635416666664</v>
      </c>
      <c r="B6718">
        <v>6714</v>
      </c>
      <c r="C6718">
        <v>12.03</v>
      </c>
      <c r="D6718">
        <v>11.63</v>
      </c>
      <c r="E6718">
        <v>0.108</v>
      </c>
      <c r="F6718">
        <v>3.1E-2</v>
      </c>
      <c r="G6718" s="2">
        <v>0.183</v>
      </c>
      <c r="H6718">
        <v>0.14499999999999999</v>
      </c>
      <c r="I6718">
        <v>0.10642169999999999</v>
      </c>
      <c r="J6718">
        <v>11.75</v>
      </c>
      <c r="K6718">
        <v>43.85</v>
      </c>
      <c r="L6718">
        <v>7.9909999999999997</v>
      </c>
      <c r="M6718" t="s">
        <v>27</v>
      </c>
    </row>
    <row r="6719" spans="1:13" x14ac:dyDescent="0.25">
      <c r="A6719" s="1">
        <v>41142.645833333336</v>
      </c>
      <c r="B6719">
        <v>6715</v>
      </c>
      <c r="C6719">
        <v>12.06</v>
      </c>
      <c r="D6719">
        <v>11.76</v>
      </c>
      <c r="E6719">
        <v>0.105</v>
      </c>
      <c r="F6719">
        <v>3.1E-2</v>
      </c>
      <c r="G6719" s="2">
        <v>0.18</v>
      </c>
      <c r="H6719">
        <v>0.14499999999999999</v>
      </c>
      <c r="I6719">
        <v>0.1067998</v>
      </c>
      <c r="J6719">
        <v>11.87</v>
      </c>
      <c r="K6719">
        <v>43.72</v>
      </c>
      <c r="L6719">
        <v>7.9450000000000003</v>
      </c>
      <c r="M6719" t="s">
        <v>27</v>
      </c>
    </row>
    <row r="6720" spans="1:13" x14ac:dyDescent="0.25">
      <c r="A6720" s="1">
        <v>41142.65625</v>
      </c>
      <c r="B6720">
        <v>6716</v>
      </c>
      <c r="C6720">
        <v>12.21</v>
      </c>
      <c r="D6720">
        <v>11.87</v>
      </c>
      <c r="E6720">
        <v>0.106</v>
      </c>
      <c r="F6720">
        <v>3.1E-2</v>
      </c>
      <c r="G6720" s="2">
        <v>0.18099999999999999</v>
      </c>
      <c r="H6720">
        <v>0.14499999999999999</v>
      </c>
      <c r="I6720">
        <v>0.1070928</v>
      </c>
      <c r="J6720">
        <v>11.99</v>
      </c>
      <c r="K6720">
        <v>43.55</v>
      </c>
      <c r="L6720">
        <v>7.9160000000000004</v>
      </c>
      <c r="M6720" t="s">
        <v>27</v>
      </c>
    </row>
    <row r="6721" spans="1:13" x14ac:dyDescent="0.25">
      <c r="A6721" s="1">
        <v>41142.666666666664</v>
      </c>
      <c r="B6721">
        <v>6717</v>
      </c>
      <c r="C6721">
        <v>12.03</v>
      </c>
      <c r="D6721">
        <v>11.93</v>
      </c>
      <c r="E6721">
        <v>0.107</v>
      </c>
      <c r="F6721">
        <v>3.1E-2</v>
      </c>
      <c r="G6721" s="2">
        <v>0.182</v>
      </c>
      <c r="H6721">
        <v>0.14499999999999999</v>
      </c>
      <c r="I6721">
        <v>0.1072254</v>
      </c>
      <c r="J6721">
        <v>12.04</v>
      </c>
      <c r="K6721">
        <v>43.45</v>
      </c>
      <c r="L6721">
        <v>7.8879999999999999</v>
      </c>
      <c r="M6721" t="s">
        <v>27</v>
      </c>
    </row>
    <row r="6722" spans="1:13" x14ac:dyDescent="0.25">
      <c r="A6722" s="1">
        <v>41142.677083333336</v>
      </c>
      <c r="B6722">
        <v>6718</v>
      </c>
      <c r="C6722">
        <v>11.99</v>
      </c>
      <c r="D6722">
        <v>11.94</v>
      </c>
      <c r="E6722">
        <v>0.107</v>
      </c>
      <c r="F6722">
        <v>3.1E-2</v>
      </c>
      <c r="G6722" s="2">
        <v>0.182</v>
      </c>
      <c r="H6722">
        <v>0.14499999999999999</v>
      </c>
      <c r="I6722">
        <v>0.1073086</v>
      </c>
      <c r="J6722">
        <v>12.06</v>
      </c>
      <c r="K6722">
        <v>43.31</v>
      </c>
      <c r="L6722">
        <v>7.8689999999999998</v>
      </c>
      <c r="M6722" t="s">
        <v>27</v>
      </c>
    </row>
    <row r="6723" spans="1:13" x14ac:dyDescent="0.25">
      <c r="A6723" s="1">
        <v>41142.6875</v>
      </c>
      <c r="B6723">
        <v>6719</v>
      </c>
      <c r="C6723">
        <v>11.94</v>
      </c>
      <c r="D6723">
        <v>11.94</v>
      </c>
      <c r="E6723">
        <v>0.108</v>
      </c>
      <c r="F6723">
        <v>3.1E-2</v>
      </c>
      <c r="G6723" s="2">
        <v>0.183</v>
      </c>
      <c r="H6723">
        <v>0.14499999999999999</v>
      </c>
      <c r="I6723">
        <v>0.107348</v>
      </c>
      <c r="J6723">
        <v>12.06</v>
      </c>
      <c r="K6723">
        <v>43.31</v>
      </c>
      <c r="L6723">
        <v>7.8570000000000002</v>
      </c>
      <c r="M6723" t="s">
        <v>27</v>
      </c>
    </row>
    <row r="6724" spans="1:13" x14ac:dyDescent="0.25">
      <c r="A6724" s="1">
        <v>41142.697916666664</v>
      </c>
      <c r="B6724">
        <v>6720</v>
      </c>
      <c r="C6724">
        <v>12.11</v>
      </c>
      <c r="D6724">
        <v>11.97</v>
      </c>
      <c r="E6724">
        <v>0.114</v>
      </c>
      <c r="F6724">
        <v>3.1E-2</v>
      </c>
      <c r="G6724" s="2">
        <v>0.189</v>
      </c>
      <c r="H6724">
        <v>0.14499999999999999</v>
      </c>
      <c r="I6724">
        <v>0.10726769999999999</v>
      </c>
      <c r="J6724">
        <v>12.08</v>
      </c>
      <c r="K6724">
        <v>43.42</v>
      </c>
      <c r="L6724">
        <v>7.8620000000000001</v>
      </c>
      <c r="M6724" t="s">
        <v>27</v>
      </c>
    </row>
    <row r="6725" spans="1:13" x14ac:dyDescent="0.25">
      <c r="A6725" s="1">
        <v>41142.708333333336</v>
      </c>
      <c r="B6725">
        <v>6721</v>
      </c>
      <c r="C6725">
        <v>11.95</v>
      </c>
      <c r="D6725">
        <v>12.04</v>
      </c>
      <c r="E6725">
        <v>0.112</v>
      </c>
      <c r="F6725">
        <v>3.1E-2</v>
      </c>
      <c r="G6725" s="2">
        <v>0.187</v>
      </c>
      <c r="H6725">
        <v>0.14399999999999999</v>
      </c>
      <c r="I6725">
        <v>0.10666109999999999</v>
      </c>
      <c r="J6725">
        <v>12.14</v>
      </c>
      <c r="K6725">
        <v>43.46</v>
      </c>
      <c r="L6725">
        <v>7.88</v>
      </c>
      <c r="M6725" t="s">
        <v>27</v>
      </c>
    </row>
    <row r="6726" spans="1:13" x14ac:dyDescent="0.25">
      <c r="A6726" s="1">
        <v>41142.71875</v>
      </c>
      <c r="B6726">
        <v>6722</v>
      </c>
      <c r="C6726">
        <v>11.93</v>
      </c>
      <c r="D6726">
        <v>12.02</v>
      </c>
      <c r="E6726">
        <v>0.112</v>
      </c>
      <c r="F6726">
        <v>3.1E-2</v>
      </c>
      <c r="G6726" s="2">
        <v>0.187</v>
      </c>
      <c r="H6726">
        <v>0.14299999999999999</v>
      </c>
      <c r="I6726">
        <v>0.1062328</v>
      </c>
      <c r="J6726">
        <v>12.12</v>
      </c>
      <c r="K6726">
        <v>43.44</v>
      </c>
      <c r="L6726">
        <v>7.8789999999999996</v>
      </c>
      <c r="M6726" t="s">
        <v>27</v>
      </c>
    </row>
    <row r="6727" spans="1:13" x14ac:dyDescent="0.25">
      <c r="A6727" s="1">
        <v>41142.729166666664</v>
      </c>
      <c r="B6727">
        <v>6723</v>
      </c>
      <c r="C6727">
        <v>11.89</v>
      </c>
      <c r="D6727">
        <v>11.98</v>
      </c>
      <c r="E6727">
        <v>0.113</v>
      </c>
      <c r="F6727">
        <v>3.1E-2</v>
      </c>
      <c r="G6727" s="2">
        <v>0.188</v>
      </c>
      <c r="H6727">
        <v>0.14299999999999999</v>
      </c>
      <c r="I6727">
        <v>0.10601240000000001</v>
      </c>
      <c r="J6727">
        <v>12.08</v>
      </c>
      <c r="K6727">
        <v>43.51</v>
      </c>
      <c r="L6727">
        <v>7.8819999999999997</v>
      </c>
      <c r="M6727" t="s">
        <v>27</v>
      </c>
    </row>
    <row r="6728" spans="1:13" x14ac:dyDescent="0.25">
      <c r="A6728" s="1">
        <v>41142.739583333336</v>
      </c>
      <c r="B6728">
        <v>6724</v>
      </c>
      <c r="C6728">
        <v>12.09</v>
      </c>
      <c r="D6728">
        <v>11.96</v>
      </c>
      <c r="E6728">
        <v>0.114</v>
      </c>
      <c r="F6728">
        <v>3.1E-2</v>
      </c>
      <c r="G6728" s="2">
        <v>0.189</v>
      </c>
      <c r="H6728">
        <v>0.14299999999999999</v>
      </c>
      <c r="I6728">
        <v>0.1062676</v>
      </c>
      <c r="J6728">
        <v>12.06</v>
      </c>
      <c r="K6728">
        <v>43.55</v>
      </c>
      <c r="L6728">
        <v>7.899</v>
      </c>
      <c r="M6728" t="s">
        <v>27</v>
      </c>
    </row>
    <row r="6729" spans="1:13" x14ac:dyDescent="0.25">
      <c r="A6729" s="1">
        <v>41142.75</v>
      </c>
      <c r="B6729">
        <v>6725</v>
      </c>
      <c r="C6729">
        <v>11.88</v>
      </c>
      <c r="D6729">
        <v>11.92</v>
      </c>
      <c r="E6729">
        <v>0.115</v>
      </c>
      <c r="F6729">
        <v>3.1E-2</v>
      </c>
      <c r="G6729" s="2">
        <v>0.19</v>
      </c>
      <c r="H6729">
        <v>0.14399999999999999</v>
      </c>
      <c r="I6729">
        <v>0.1063299</v>
      </c>
      <c r="J6729">
        <v>12.03</v>
      </c>
      <c r="K6729">
        <v>43.62</v>
      </c>
      <c r="L6729">
        <v>7.9020000000000001</v>
      </c>
      <c r="M6729" t="s">
        <v>27</v>
      </c>
    </row>
    <row r="6730" spans="1:13" x14ac:dyDescent="0.25">
      <c r="A6730" s="1">
        <v>41142.760416666664</v>
      </c>
      <c r="B6730">
        <v>6726</v>
      </c>
      <c r="C6730">
        <v>11.9</v>
      </c>
      <c r="D6730">
        <v>11.89</v>
      </c>
      <c r="E6730">
        <v>0.115</v>
      </c>
      <c r="F6730">
        <v>3.1E-2</v>
      </c>
      <c r="G6730" s="2">
        <v>0.19</v>
      </c>
      <c r="H6730">
        <v>0.14299999999999999</v>
      </c>
      <c r="I6730">
        <v>0.1058708</v>
      </c>
      <c r="J6730">
        <v>11.99</v>
      </c>
      <c r="K6730">
        <v>43.76</v>
      </c>
      <c r="L6730">
        <v>7.9249999999999998</v>
      </c>
      <c r="M6730" t="s">
        <v>27</v>
      </c>
    </row>
    <row r="6731" spans="1:13" x14ac:dyDescent="0.25">
      <c r="A6731" s="1">
        <v>41142.770833333336</v>
      </c>
      <c r="B6731">
        <v>6727</v>
      </c>
      <c r="C6731">
        <v>11.88</v>
      </c>
      <c r="D6731">
        <v>11.87</v>
      </c>
      <c r="E6731">
        <v>0.11600000000000001</v>
      </c>
      <c r="F6731">
        <v>3.1E-2</v>
      </c>
      <c r="G6731" s="2">
        <v>0.191</v>
      </c>
      <c r="H6731">
        <v>0.14299999999999999</v>
      </c>
      <c r="I6731">
        <v>0.1056097</v>
      </c>
      <c r="J6731">
        <v>11.97</v>
      </c>
      <c r="K6731">
        <v>43.82</v>
      </c>
      <c r="L6731">
        <v>7.9429999999999996</v>
      </c>
      <c r="M6731" t="s">
        <v>27</v>
      </c>
    </row>
    <row r="6732" spans="1:13" x14ac:dyDescent="0.25">
      <c r="A6732" s="1">
        <v>41142.78125</v>
      </c>
      <c r="B6732">
        <v>6728</v>
      </c>
      <c r="C6732">
        <v>12.05</v>
      </c>
      <c r="D6732">
        <v>11.85</v>
      </c>
      <c r="E6732">
        <v>0.115</v>
      </c>
      <c r="F6732">
        <v>3.1E-2</v>
      </c>
      <c r="G6732" s="2">
        <v>0.19</v>
      </c>
      <c r="H6732">
        <v>0.14299999999999999</v>
      </c>
      <c r="I6732">
        <v>0.10576380000000001</v>
      </c>
      <c r="J6732">
        <v>11.96</v>
      </c>
      <c r="K6732">
        <v>43.82</v>
      </c>
      <c r="L6732">
        <v>7.9459999999999997</v>
      </c>
      <c r="M6732" t="s">
        <v>27</v>
      </c>
    </row>
    <row r="6733" spans="1:13" x14ac:dyDescent="0.25">
      <c r="A6733" s="1">
        <v>41142.791666666664</v>
      </c>
      <c r="B6733">
        <v>6729</v>
      </c>
      <c r="C6733">
        <v>11.88</v>
      </c>
      <c r="D6733">
        <v>11.83</v>
      </c>
      <c r="E6733">
        <v>0.115</v>
      </c>
      <c r="F6733">
        <v>3.1E-2</v>
      </c>
      <c r="G6733" s="2">
        <v>0.19</v>
      </c>
      <c r="H6733">
        <v>0.14299999999999999</v>
      </c>
      <c r="I6733">
        <v>0.1058752</v>
      </c>
      <c r="J6733">
        <v>11.94</v>
      </c>
      <c r="K6733">
        <v>43.89</v>
      </c>
      <c r="L6733">
        <v>7.9489999999999998</v>
      </c>
      <c r="M6733" t="s">
        <v>27</v>
      </c>
    </row>
    <row r="6734" spans="1:13" x14ac:dyDescent="0.25">
      <c r="A6734" s="1">
        <v>41142.802083333336</v>
      </c>
      <c r="B6734">
        <v>6730</v>
      </c>
      <c r="C6734">
        <v>11.85</v>
      </c>
      <c r="D6734">
        <v>11.82</v>
      </c>
      <c r="E6734">
        <v>0.11799999999999999</v>
      </c>
      <c r="F6734">
        <v>3.1E-2</v>
      </c>
      <c r="G6734" s="2">
        <v>0.193</v>
      </c>
      <c r="H6734">
        <v>0.14299999999999999</v>
      </c>
      <c r="I6734">
        <v>0.1057594</v>
      </c>
      <c r="J6734">
        <v>11.92</v>
      </c>
      <c r="K6734">
        <v>43.79</v>
      </c>
      <c r="L6734">
        <v>7.9480000000000004</v>
      </c>
      <c r="M6734" t="s">
        <v>27</v>
      </c>
    </row>
    <row r="6735" spans="1:13" x14ac:dyDescent="0.25">
      <c r="A6735" s="1">
        <v>41142.8125</v>
      </c>
      <c r="B6735">
        <v>6731</v>
      </c>
      <c r="C6735">
        <v>11.85</v>
      </c>
      <c r="D6735">
        <v>11.79</v>
      </c>
      <c r="E6735">
        <v>0.11899999999999999</v>
      </c>
      <c r="F6735">
        <v>3.1E-2</v>
      </c>
      <c r="G6735" s="2">
        <v>0.19400000000000001</v>
      </c>
      <c r="H6735">
        <v>0.14299999999999999</v>
      </c>
      <c r="I6735">
        <v>0.1056603</v>
      </c>
      <c r="J6735">
        <v>11.89</v>
      </c>
      <c r="K6735">
        <v>43.82</v>
      </c>
      <c r="L6735">
        <v>7.9509999999999996</v>
      </c>
      <c r="M6735" t="s">
        <v>27</v>
      </c>
    </row>
    <row r="6736" spans="1:13" x14ac:dyDescent="0.25">
      <c r="A6736" s="1">
        <v>41142.822916666664</v>
      </c>
      <c r="B6736">
        <v>6732</v>
      </c>
      <c r="C6736">
        <v>12.03</v>
      </c>
      <c r="D6736">
        <v>11.75</v>
      </c>
      <c r="E6736">
        <v>0.11899999999999999</v>
      </c>
      <c r="F6736">
        <v>3.1E-2</v>
      </c>
      <c r="G6736" s="2">
        <v>0.19400000000000001</v>
      </c>
      <c r="H6736">
        <v>0.14299999999999999</v>
      </c>
      <c r="I6736">
        <v>0.1056064</v>
      </c>
      <c r="J6736">
        <v>11.84</v>
      </c>
      <c r="K6736">
        <v>43.93</v>
      </c>
      <c r="L6736">
        <v>7.9640000000000004</v>
      </c>
      <c r="M6736" t="s">
        <v>27</v>
      </c>
    </row>
    <row r="6737" spans="1:13" x14ac:dyDescent="0.25">
      <c r="A6737" s="1">
        <v>41142.833333333336</v>
      </c>
      <c r="B6737">
        <v>6733</v>
      </c>
      <c r="C6737">
        <v>11.83</v>
      </c>
      <c r="D6737">
        <v>11.7</v>
      </c>
      <c r="E6737">
        <v>0.11799999999999999</v>
      </c>
      <c r="F6737">
        <v>3.1E-2</v>
      </c>
      <c r="G6737" s="2">
        <v>0.193</v>
      </c>
      <c r="H6737">
        <v>0.14399999999999999</v>
      </c>
      <c r="I6737">
        <v>0.10568130000000001</v>
      </c>
      <c r="J6737">
        <v>11.8</v>
      </c>
      <c r="K6737">
        <v>44</v>
      </c>
      <c r="L6737">
        <v>7.9740000000000002</v>
      </c>
      <c r="M6737" t="s">
        <v>27</v>
      </c>
    </row>
    <row r="6738" spans="1:13" x14ac:dyDescent="0.25">
      <c r="A6738" s="1">
        <v>41142.84375</v>
      </c>
      <c r="B6738">
        <v>6734</v>
      </c>
      <c r="C6738">
        <v>11.82</v>
      </c>
      <c r="D6738">
        <v>11.66</v>
      </c>
      <c r="E6738">
        <v>0.11799999999999999</v>
      </c>
      <c r="F6738">
        <v>3.1E-2</v>
      </c>
      <c r="G6738" s="2">
        <v>0.193</v>
      </c>
      <c r="H6738">
        <v>0.14399999999999999</v>
      </c>
      <c r="I6738">
        <v>0.1059045</v>
      </c>
      <c r="J6738">
        <v>11.76</v>
      </c>
      <c r="K6738">
        <v>44.04</v>
      </c>
      <c r="L6738">
        <v>7.9829999999999997</v>
      </c>
      <c r="M6738" t="s">
        <v>27</v>
      </c>
    </row>
    <row r="6739" spans="1:13" x14ac:dyDescent="0.25">
      <c r="A6739" s="1">
        <v>41142.854166666664</v>
      </c>
      <c r="B6739">
        <v>6735</v>
      </c>
      <c r="C6739">
        <v>11.9</v>
      </c>
      <c r="D6739">
        <v>11.62</v>
      </c>
      <c r="E6739">
        <v>0.11700000000000001</v>
      </c>
      <c r="F6739">
        <v>3.1E-2</v>
      </c>
      <c r="G6739" s="2">
        <v>0.192</v>
      </c>
      <c r="H6739">
        <v>0.14399999999999999</v>
      </c>
      <c r="I6739">
        <v>0.1060268</v>
      </c>
      <c r="J6739">
        <v>11.72</v>
      </c>
      <c r="K6739">
        <v>44.04</v>
      </c>
      <c r="L6739">
        <v>7.9870000000000001</v>
      </c>
      <c r="M6739" t="s">
        <v>27</v>
      </c>
    </row>
    <row r="6740" spans="1:13" x14ac:dyDescent="0.25">
      <c r="A6740" s="1">
        <v>41142.864583333336</v>
      </c>
      <c r="B6740">
        <v>6736</v>
      </c>
      <c r="C6740">
        <v>11.81</v>
      </c>
      <c r="D6740">
        <v>11.57</v>
      </c>
      <c r="E6740">
        <v>0.11600000000000001</v>
      </c>
      <c r="F6740">
        <v>3.1E-2</v>
      </c>
      <c r="G6740" s="2">
        <v>0.191</v>
      </c>
      <c r="H6740">
        <v>0.14499999999999999</v>
      </c>
      <c r="I6740">
        <v>0.1060246</v>
      </c>
      <c r="J6740">
        <v>11.67</v>
      </c>
      <c r="K6740">
        <v>44.11</v>
      </c>
      <c r="L6740">
        <v>7.9969999999999999</v>
      </c>
      <c r="M6740" t="s">
        <v>27</v>
      </c>
    </row>
    <row r="6741" spans="1:13" x14ac:dyDescent="0.25">
      <c r="A6741" s="1">
        <v>41142.875</v>
      </c>
      <c r="B6741">
        <v>6737</v>
      </c>
      <c r="C6741">
        <v>11.79</v>
      </c>
      <c r="D6741">
        <v>11.52</v>
      </c>
      <c r="E6741">
        <v>0.115</v>
      </c>
      <c r="F6741">
        <v>3.1E-2</v>
      </c>
      <c r="G6741" s="2">
        <v>0.19</v>
      </c>
      <c r="H6741">
        <v>0.14499999999999999</v>
      </c>
      <c r="I6741">
        <v>0.1060897</v>
      </c>
      <c r="J6741">
        <v>11.63</v>
      </c>
      <c r="K6741">
        <v>44.18</v>
      </c>
      <c r="L6741">
        <v>8.01</v>
      </c>
      <c r="M6741" t="s">
        <v>27</v>
      </c>
    </row>
    <row r="6742" spans="1:13" x14ac:dyDescent="0.25">
      <c r="A6742" s="1">
        <v>41142.885416666664</v>
      </c>
      <c r="B6742">
        <v>6738</v>
      </c>
      <c r="C6742">
        <v>11.8</v>
      </c>
      <c r="D6742">
        <v>11.48</v>
      </c>
      <c r="E6742">
        <v>0.114</v>
      </c>
      <c r="F6742">
        <v>3.1E-2</v>
      </c>
      <c r="G6742" s="2">
        <v>0.189</v>
      </c>
      <c r="H6742">
        <v>0.14499999999999999</v>
      </c>
      <c r="I6742">
        <v>0.1061908</v>
      </c>
      <c r="J6742">
        <v>11.58</v>
      </c>
      <c r="K6742">
        <v>44.18</v>
      </c>
      <c r="L6742">
        <v>8.01</v>
      </c>
      <c r="M6742" t="s">
        <v>27</v>
      </c>
    </row>
    <row r="6743" spans="1:13" x14ac:dyDescent="0.25">
      <c r="A6743" s="1">
        <v>41142.895833333336</v>
      </c>
      <c r="B6743">
        <v>6739</v>
      </c>
      <c r="C6743">
        <v>11.98</v>
      </c>
      <c r="D6743">
        <v>11.43</v>
      </c>
      <c r="E6743">
        <v>0.113</v>
      </c>
      <c r="F6743">
        <v>3.1E-2</v>
      </c>
      <c r="G6743" s="2">
        <v>0.188</v>
      </c>
      <c r="H6743">
        <v>0.14499999999999999</v>
      </c>
      <c r="I6743">
        <v>0.1061931</v>
      </c>
      <c r="J6743">
        <v>11.54</v>
      </c>
      <c r="K6743">
        <v>44.18</v>
      </c>
      <c r="L6743">
        <v>8.01</v>
      </c>
      <c r="M6743" t="s">
        <v>27</v>
      </c>
    </row>
    <row r="6744" spans="1:13" x14ac:dyDescent="0.25">
      <c r="A6744" s="1">
        <v>41142.90625</v>
      </c>
      <c r="B6744">
        <v>6740</v>
      </c>
      <c r="C6744">
        <v>11.78</v>
      </c>
      <c r="D6744">
        <v>11.4</v>
      </c>
      <c r="E6744">
        <v>0.113</v>
      </c>
      <c r="F6744">
        <v>3.1E-2</v>
      </c>
      <c r="G6744" s="2">
        <v>0.188</v>
      </c>
      <c r="H6744">
        <v>0.14499999999999999</v>
      </c>
      <c r="I6744">
        <v>0.1061525</v>
      </c>
      <c r="J6744">
        <v>11.5</v>
      </c>
      <c r="K6744">
        <v>44.22</v>
      </c>
      <c r="L6744">
        <v>8.02</v>
      </c>
      <c r="M6744" t="s">
        <v>27</v>
      </c>
    </row>
    <row r="6745" spans="1:13" x14ac:dyDescent="0.25">
      <c r="A6745" s="1">
        <v>41142.916666666664</v>
      </c>
      <c r="B6745">
        <v>6741</v>
      </c>
      <c r="C6745">
        <v>11.77</v>
      </c>
      <c r="D6745">
        <v>11.36</v>
      </c>
      <c r="E6745">
        <v>0.113</v>
      </c>
      <c r="F6745">
        <v>3.1E-2</v>
      </c>
      <c r="G6745" s="2">
        <v>0.188</v>
      </c>
      <c r="H6745">
        <v>0.14499999999999999</v>
      </c>
      <c r="I6745">
        <v>0.1060497</v>
      </c>
      <c r="J6745">
        <v>11.46</v>
      </c>
      <c r="K6745">
        <v>44.29</v>
      </c>
      <c r="L6745">
        <v>8.0299999999999994</v>
      </c>
      <c r="M6745" t="s">
        <v>27</v>
      </c>
    </row>
    <row r="6746" spans="1:13" x14ac:dyDescent="0.25">
      <c r="A6746" s="1">
        <v>41142.927083333336</v>
      </c>
      <c r="B6746">
        <v>6742</v>
      </c>
      <c r="C6746">
        <v>11.77</v>
      </c>
      <c r="D6746">
        <v>11.31</v>
      </c>
      <c r="E6746">
        <v>0.112</v>
      </c>
      <c r="F6746">
        <v>3.1E-2</v>
      </c>
      <c r="G6746" s="2">
        <v>0.187</v>
      </c>
      <c r="H6746">
        <v>0.14499999999999999</v>
      </c>
      <c r="I6746">
        <v>0.1059483</v>
      </c>
      <c r="J6746">
        <v>11.41</v>
      </c>
      <c r="K6746">
        <v>44.32</v>
      </c>
      <c r="L6746">
        <v>8.0399999999999991</v>
      </c>
      <c r="M6746" t="s">
        <v>27</v>
      </c>
    </row>
    <row r="6747" spans="1:13" x14ac:dyDescent="0.25">
      <c r="A6747" s="1">
        <v>41142.9375</v>
      </c>
      <c r="B6747">
        <v>6743</v>
      </c>
      <c r="C6747">
        <v>11.76</v>
      </c>
      <c r="D6747">
        <v>11.27</v>
      </c>
      <c r="E6747">
        <v>0.112</v>
      </c>
      <c r="F6747">
        <v>3.1E-2</v>
      </c>
      <c r="G6747" s="2">
        <v>0.187</v>
      </c>
      <c r="H6747">
        <v>0.14599999999999999</v>
      </c>
      <c r="I6747">
        <v>0.1058832</v>
      </c>
      <c r="J6747">
        <v>11.37</v>
      </c>
      <c r="K6747">
        <v>44.39</v>
      </c>
      <c r="L6747">
        <v>8.0399999999999991</v>
      </c>
      <c r="M6747" t="s">
        <v>27</v>
      </c>
    </row>
    <row r="6748" spans="1:13" x14ac:dyDescent="0.25">
      <c r="A6748" s="1">
        <v>41142.947916666664</v>
      </c>
      <c r="B6748">
        <v>6744</v>
      </c>
      <c r="C6748">
        <v>11.79</v>
      </c>
      <c r="D6748">
        <v>11.23</v>
      </c>
      <c r="E6748">
        <v>0.112</v>
      </c>
      <c r="F6748">
        <v>3.1E-2</v>
      </c>
      <c r="G6748" s="2">
        <v>0.187</v>
      </c>
      <c r="H6748">
        <v>0.14599999999999999</v>
      </c>
      <c r="I6748">
        <v>0.10581889999999999</v>
      </c>
      <c r="J6748">
        <v>11.33</v>
      </c>
      <c r="K6748">
        <v>44.39</v>
      </c>
      <c r="L6748">
        <v>8.0500000000000007</v>
      </c>
      <c r="M6748" t="s">
        <v>27</v>
      </c>
    </row>
    <row r="6749" spans="1:13" x14ac:dyDescent="0.25">
      <c r="A6749" s="1">
        <v>41142.958333333336</v>
      </c>
      <c r="B6749">
        <v>6745</v>
      </c>
      <c r="C6749">
        <v>11.74</v>
      </c>
      <c r="D6749">
        <v>11.19</v>
      </c>
      <c r="E6749">
        <v>0.112</v>
      </c>
      <c r="F6749">
        <v>3.1E-2</v>
      </c>
      <c r="G6749" s="2">
        <v>0.187</v>
      </c>
      <c r="H6749">
        <v>0.14599999999999999</v>
      </c>
      <c r="I6749">
        <v>0.105756</v>
      </c>
      <c r="J6749">
        <v>11.29</v>
      </c>
      <c r="K6749">
        <v>44.39</v>
      </c>
      <c r="L6749">
        <v>8.06</v>
      </c>
      <c r="M6749" t="s">
        <v>27</v>
      </c>
    </row>
    <row r="6750" spans="1:13" x14ac:dyDescent="0.25">
      <c r="A6750" s="1">
        <v>41142.96875</v>
      </c>
      <c r="B6750">
        <v>6746</v>
      </c>
      <c r="C6750">
        <v>11.92</v>
      </c>
      <c r="D6750">
        <v>11.16</v>
      </c>
      <c r="E6750">
        <v>0.112</v>
      </c>
      <c r="F6750">
        <v>3.1E-2</v>
      </c>
      <c r="G6750" s="2">
        <v>0.187</v>
      </c>
      <c r="H6750">
        <v>0.14599999999999999</v>
      </c>
      <c r="I6750">
        <v>0.1055301</v>
      </c>
      <c r="J6750">
        <v>11.25</v>
      </c>
      <c r="K6750">
        <v>44.46</v>
      </c>
      <c r="L6750">
        <v>8.06</v>
      </c>
      <c r="M6750" t="s">
        <v>27</v>
      </c>
    </row>
    <row r="6751" spans="1:13" x14ac:dyDescent="0.25">
      <c r="A6751" s="1">
        <v>41142.979166666664</v>
      </c>
      <c r="B6751">
        <v>6747</v>
      </c>
      <c r="C6751">
        <v>11.73</v>
      </c>
      <c r="D6751">
        <v>11.12</v>
      </c>
      <c r="E6751">
        <v>0.112</v>
      </c>
      <c r="F6751">
        <v>3.1E-2</v>
      </c>
      <c r="G6751" s="2">
        <v>0.187</v>
      </c>
      <c r="H6751">
        <v>0.14599999999999999</v>
      </c>
      <c r="I6751">
        <v>0.1055237</v>
      </c>
      <c r="J6751">
        <v>11.21</v>
      </c>
      <c r="K6751">
        <v>44.52</v>
      </c>
      <c r="L6751">
        <v>8.06</v>
      </c>
      <c r="M6751" t="s">
        <v>27</v>
      </c>
    </row>
    <row r="6752" spans="1:13" x14ac:dyDescent="0.25">
      <c r="A6752" s="1">
        <v>41142.989583333336</v>
      </c>
      <c r="B6752">
        <v>6748</v>
      </c>
      <c r="C6752">
        <v>11.73</v>
      </c>
      <c r="D6752">
        <v>11.08</v>
      </c>
      <c r="E6752">
        <v>0.111</v>
      </c>
      <c r="F6752">
        <v>3.1E-2</v>
      </c>
      <c r="G6752" s="2">
        <v>0.186</v>
      </c>
      <c r="H6752">
        <v>0.14599999999999999</v>
      </c>
      <c r="I6752">
        <v>0.1054942</v>
      </c>
      <c r="J6752">
        <v>11.18</v>
      </c>
      <c r="K6752">
        <v>44.56</v>
      </c>
      <c r="L6752">
        <v>8.07</v>
      </c>
      <c r="M6752" t="s">
        <v>27</v>
      </c>
    </row>
    <row r="6753" spans="1:13" x14ac:dyDescent="0.25">
      <c r="A6753" s="1">
        <v>41143</v>
      </c>
      <c r="B6753">
        <v>6749</v>
      </c>
      <c r="C6753">
        <v>11.71</v>
      </c>
      <c r="D6753">
        <v>11.09</v>
      </c>
      <c r="E6753">
        <v>0.114</v>
      </c>
      <c r="F6753">
        <v>3.1E-2</v>
      </c>
      <c r="G6753" s="2">
        <v>0.189</v>
      </c>
      <c r="H6753">
        <v>0.14499999999999999</v>
      </c>
      <c r="I6753">
        <v>0.1045649</v>
      </c>
      <c r="J6753">
        <v>11.18</v>
      </c>
      <c r="K6753">
        <v>43.67</v>
      </c>
      <c r="L6753">
        <v>8</v>
      </c>
      <c r="M6753" t="s">
        <v>27</v>
      </c>
    </row>
    <row r="6754" spans="1:13" x14ac:dyDescent="0.25">
      <c r="A6754" s="1">
        <v>41143.010416666664</v>
      </c>
      <c r="B6754">
        <v>6750</v>
      </c>
      <c r="C6754">
        <v>11.77</v>
      </c>
      <c r="D6754">
        <v>11.08</v>
      </c>
      <c r="E6754">
        <v>0.115</v>
      </c>
      <c r="F6754">
        <v>3.1E-2</v>
      </c>
      <c r="G6754" s="2">
        <v>0.19</v>
      </c>
      <c r="H6754">
        <v>0.14299999999999999</v>
      </c>
      <c r="I6754">
        <v>0.1035523</v>
      </c>
      <c r="J6754">
        <v>11.17</v>
      </c>
      <c r="K6754">
        <v>43.57</v>
      </c>
      <c r="L6754">
        <v>7.9189999999999996</v>
      </c>
      <c r="M6754" t="s">
        <v>27</v>
      </c>
    </row>
    <row r="6755" spans="1:13" x14ac:dyDescent="0.25">
      <c r="A6755" s="1">
        <v>41143.020833333336</v>
      </c>
      <c r="B6755">
        <v>6751</v>
      </c>
      <c r="C6755">
        <v>11.7</v>
      </c>
      <c r="D6755">
        <v>10.99</v>
      </c>
      <c r="E6755">
        <v>0.11600000000000001</v>
      </c>
      <c r="F6755">
        <v>3.1E-2</v>
      </c>
      <c r="G6755" s="2">
        <v>0.191</v>
      </c>
      <c r="H6755">
        <v>0.14399999999999999</v>
      </c>
      <c r="I6755">
        <v>0.1042704</v>
      </c>
      <c r="J6755">
        <v>11.08</v>
      </c>
      <c r="K6755">
        <v>43.71</v>
      </c>
      <c r="L6755">
        <v>7.9160000000000004</v>
      </c>
      <c r="M6755" t="s">
        <v>27</v>
      </c>
    </row>
    <row r="6756" spans="1:13" x14ac:dyDescent="0.25">
      <c r="A6756" s="1">
        <v>41143.03125</v>
      </c>
      <c r="B6756">
        <v>6752</v>
      </c>
      <c r="C6756">
        <v>11.71</v>
      </c>
      <c r="D6756">
        <v>10.9</v>
      </c>
      <c r="E6756">
        <v>0.11899999999999999</v>
      </c>
      <c r="F6756">
        <v>3.1E-2</v>
      </c>
      <c r="G6756" s="2">
        <v>0.19400000000000001</v>
      </c>
      <c r="H6756">
        <v>0.14499999999999999</v>
      </c>
      <c r="I6756">
        <v>0.10444680000000001</v>
      </c>
      <c r="J6756">
        <v>10.99</v>
      </c>
      <c r="K6756">
        <v>43.82</v>
      </c>
      <c r="L6756">
        <v>7.9580000000000002</v>
      </c>
      <c r="M6756" t="s">
        <v>27</v>
      </c>
    </row>
    <row r="6757" spans="1:13" x14ac:dyDescent="0.25">
      <c r="A6757" s="1">
        <v>41143.041666666664</v>
      </c>
      <c r="B6757">
        <v>6753</v>
      </c>
      <c r="C6757">
        <v>11.68</v>
      </c>
      <c r="D6757">
        <v>10.83</v>
      </c>
      <c r="E6757">
        <v>0.12</v>
      </c>
      <c r="F6757">
        <v>3.1E-2</v>
      </c>
      <c r="G6757" s="2">
        <v>0.19500000000000001</v>
      </c>
      <c r="H6757">
        <v>0.14599999999999999</v>
      </c>
      <c r="I6757">
        <v>0.1045867</v>
      </c>
      <c r="J6757">
        <v>10.91</v>
      </c>
      <c r="K6757">
        <v>44.16</v>
      </c>
      <c r="L6757">
        <v>7.968</v>
      </c>
      <c r="M6757" t="s">
        <v>27</v>
      </c>
    </row>
    <row r="6758" spans="1:13" x14ac:dyDescent="0.25">
      <c r="A6758" s="1">
        <v>41143.052083333336</v>
      </c>
      <c r="B6758">
        <v>6754</v>
      </c>
      <c r="C6758">
        <v>11.72</v>
      </c>
      <c r="D6758">
        <v>10.76</v>
      </c>
      <c r="E6758">
        <v>0.11799999999999999</v>
      </c>
      <c r="F6758">
        <v>3.1E-2</v>
      </c>
      <c r="G6758" s="2">
        <v>0.193</v>
      </c>
      <c r="H6758">
        <v>0.14499999999999999</v>
      </c>
      <c r="I6758">
        <v>0.1043196</v>
      </c>
      <c r="J6758">
        <v>10.85</v>
      </c>
      <c r="K6758">
        <v>44.26</v>
      </c>
      <c r="L6758">
        <v>8.02</v>
      </c>
      <c r="M6758" t="s">
        <v>27</v>
      </c>
    </row>
    <row r="6759" spans="1:13" x14ac:dyDescent="0.25">
      <c r="A6759" s="1">
        <v>41143.0625</v>
      </c>
      <c r="B6759">
        <v>6755</v>
      </c>
      <c r="C6759">
        <v>11.71</v>
      </c>
      <c r="D6759">
        <v>10.72</v>
      </c>
      <c r="E6759">
        <v>0.11799999999999999</v>
      </c>
      <c r="F6759">
        <v>3.1E-2</v>
      </c>
      <c r="G6759" s="2">
        <v>0.193</v>
      </c>
      <c r="H6759">
        <v>0.14499999999999999</v>
      </c>
      <c r="I6759">
        <v>0.10387830000000001</v>
      </c>
      <c r="J6759">
        <v>10.81</v>
      </c>
      <c r="K6759">
        <v>44.12</v>
      </c>
      <c r="L6759">
        <v>8.02</v>
      </c>
      <c r="M6759" t="s">
        <v>27</v>
      </c>
    </row>
    <row r="6760" spans="1:13" x14ac:dyDescent="0.25">
      <c r="A6760" s="1">
        <v>41143.072916666664</v>
      </c>
      <c r="B6760">
        <v>6756</v>
      </c>
      <c r="C6760">
        <v>11.66</v>
      </c>
      <c r="D6760">
        <v>10.68</v>
      </c>
      <c r="E6760">
        <v>0.11700000000000001</v>
      </c>
      <c r="F6760">
        <v>3.1E-2</v>
      </c>
      <c r="G6760" s="2">
        <v>0.192</v>
      </c>
      <c r="H6760">
        <v>0.14499999999999999</v>
      </c>
      <c r="I6760">
        <v>0.1033847</v>
      </c>
      <c r="J6760">
        <v>10.77</v>
      </c>
      <c r="K6760">
        <v>44.13</v>
      </c>
      <c r="L6760">
        <v>8.01</v>
      </c>
      <c r="M6760" t="s">
        <v>27</v>
      </c>
    </row>
    <row r="6761" spans="1:13" x14ac:dyDescent="0.25">
      <c r="A6761" s="1">
        <v>41143.083333333336</v>
      </c>
      <c r="B6761">
        <v>6757</v>
      </c>
      <c r="C6761">
        <v>11.85</v>
      </c>
      <c r="D6761">
        <v>10.65</v>
      </c>
      <c r="E6761">
        <v>0.11600000000000001</v>
      </c>
      <c r="F6761">
        <v>3.1E-2</v>
      </c>
      <c r="G6761" s="2">
        <v>0.191</v>
      </c>
      <c r="H6761">
        <v>0.14399999999999999</v>
      </c>
      <c r="I6761">
        <v>0.1030822</v>
      </c>
      <c r="J6761">
        <v>10.74</v>
      </c>
      <c r="K6761">
        <v>44.1</v>
      </c>
      <c r="L6761">
        <v>8.01</v>
      </c>
      <c r="M6761" t="s">
        <v>27</v>
      </c>
    </row>
    <row r="6762" spans="1:13" x14ac:dyDescent="0.25">
      <c r="A6762" s="1">
        <v>41143.09375</v>
      </c>
      <c r="B6762">
        <v>6758</v>
      </c>
      <c r="C6762">
        <v>11.66</v>
      </c>
      <c r="D6762">
        <v>10.61</v>
      </c>
      <c r="E6762">
        <v>0.115</v>
      </c>
      <c r="F6762">
        <v>3.1E-2</v>
      </c>
      <c r="G6762" s="2">
        <v>0.19</v>
      </c>
      <c r="H6762">
        <v>0.14399999999999999</v>
      </c>
      <c r="I6762">
        <v>0.1028868</v>
      </c>
      <c r="J6762">
        <v>10.7</v>
      </c>
      <c r="K6762">
        <v>44.13</v>
      </c>
      <c r="L6762">
        <v>8.01</v>
      </c>
      <c r="M6762" t="s">
        <v>27</v>
      </c>
    </row>
    <row r="6763" spans="1:13" x14ac:dyDescent="0.25">
      <c r="A6763" s="1">
        <v>41143.104166666664</v>
      </c>
      <c r="B6763">
        <v>6759</v>
      </c>
      <c r="C6763">
        <v>11.65</v>
      </c>
      <c r="D6763">
        <v>10.57</v>
      </c>
      <c r="E6763">
        <v>0.115</v>
      </c>
      <c r="F6763">
        <v>3.1E-2</v>
      </c>
      <c r="G6763" s="2">
        <v>0.19</v>
      </c>
      <c r="H6763">
        <v>0.14399999999999999</v>
      </c>
      <c r="I6763">
        <v>0.1027584</v>
      </c>
      <c r="J6763">
        <v>10.66</v>
      </c>
      <c r="K6763">
        <v>44.13</v>
      </c>
      <c r="L6763">
        <v>8</v>
      </c>
      <c r="M6763" t="s">
        <v>27</v>
      </c>
    </row>
    <row r="6764" spans="1:13" x14ac:dyDescent="0.25">
      <c r="A6764" s="1">
        <v>41143.114583333336</v>
      </c>
      <c r="B6764">
        <v>6760</v>
      </c>
      <c r="C6764">
        <v>11.74</v>
      </c>
      <c r="D6764">
        <v>10.53</v>
      </c>
      <c r="E6764">
        <v>0.115</v>
      </c>
      <c r="F6764">
        <v>3.1E-2</v>
      </c>
      <c r="G6764" s="2">
        <v>0.19</v>
      </c>
      <c r="H6764">
        <v>0.14399999999999999</v>
      </c>
      <c r="I6764">
        <v>0.1028318</v>
      </c>
      <c r="J6764">
        <v>10.62</v>
      </c>
      <c r="K6764">
        <v>44.23</v>
      </c>
      <c r="L6764">
        <v>8.01</v>
      </c>
      <c r="M6764" t="s">
        <v>27</v>
      </c>
    </row>
    <row r="6765" spans="1:13" x14ac:dyDescent="0.25">
      <c r="A6765" s="1">
        <v>41143.125</v>
      </c>
      <c r="B6765">
        <v>6761</v>
      </c>
      <c r="C6765">
        <v>11.65</v>
      </c>
      <c r="D6765">
        <v>10.49</v>
      </c>
      <c r="E6765">
        <v>0.115</v>
      </c>
      <c r="F6765">
        <v>3.1E-2</v>
      </c>
      <c r="G6765" s="2">
        <v>0.19</v>
      </c>
      <c r="H6765">
        <v>0.14499999999999999</v>
      </c>
      <c r="I6765">
        <v>0.1029867</v>
      </c>
      <c r="J6765">
        <v>10.58</v>
      </c>
      <c r="K6765">
        <v>44.2</v>
      </c>
      <c r="L6765">
        <v>8.02</v>
      </c>
      <c r="M6765" t="s">
        <v>27</v>
      </c>
    </row>
    <row r="6766" spans="1:13" x14ac:dyDescent="0.25">
      <c r="A6766" s="1">
        <v>41143.135416666664</v>
      </c>
      <c r="B6766">
        <v>6762</v>
      </c>
      <c r="C6766">
        <v>11.63</v>
      </c>
      <c r="D6766">
        <v>10.45</v>
      </c>
      <c r="E6766">
        <v>0.115</v>
      </c>
      <c r="F6766">
        <v>3.1E-2</v>
      </c>
      <c r="G6766" s="2">
        <v>0.19</v>
      </c>
      <c r="H6766">
        <v>0.14499999999999999</v>
      </c>
      <c r="I6766">
        <v>0.1031851</v>
      </c>
      <c r="J6766">
        <v>10.55</v>
      </c>
      <c r="K6766">
        <v>44.1</v>
      </c>
      <c r="L6766">
        <v>8.01</v>
      </c>
      <c r="M6766" t="s">
        <v>27</v>
      </c>
    </row>
    <row r="6767" spans="1:13" x14ac:dyDescent="0.25">
      <c r="A6767" s="1">
        <v>41143.145833333336</v>
      </c>
      <c r="B6767">
        <v>6763</v>
      </c>
      <c r="C6767">
        <v>11.64</v>
      </c>
      <c r="D6767">
        <v>10.42</v>
      </c>
      <c r="E6767">
        <v>0.114</v>
      </c>
      <c r="F6767">
        <v>3.1E-2</v>
      </c>
      <c r="G6767" s="2">
        <v>0.189</v>
      </c>
      <c r="H6767">
        <v>0.14599999999999999</v>
      </c>
      <c r="I6767">
        <v>0.1033797</v>
      </c>
      <c r="J6767">
        <v>10.51</v>
      </c>
      <c r="K6767">
        <v>44.3</v>
      </c>
      <c r="L6767">
        <v>8.01</v>
      </c>
      <c r="M6767" t="s">
        <v>27</v>
      </c>
    </row>
    <row r="6768" spans="1:13" x14ac:dyDescent="0.25">
      <c r="A6768" s="1">
        <v>41143.15625</v>
      </c>
      <c r="B6768">
        <v>6764</v>
      </c>
      <c r="C6768">
        <v>11.72</v>
      </c>
      <c r="D6768">
        <v>10.39</v>
      </c>
      <c r="E6768">
        <v>0.114</v>
      </c>
      <c r="F6768">
        <v>3.1E-2</v>
      </c>
      <c r="G6768" s="2">
        <v>0.189</v>
      </c>
      <c r="H6768">
        <v>0.14599999999999999</v>
      </c>
      <c r="I6768">
        <v>0.1035906</v>
      </c>
      <c r="J6768">
        <v>10.49</v>
      </c>
      <c r="K6768">
        <v>44.23</v>
      </c>
      <c r="L6768">
        <v>8.0299999999999994</v>
      </c>
      <c r="M6768" t="s">
        <v>27</v>
      </c>
    </row>
    <row r="6769" spans="1:13" x14ac:dyDescent="0.25">
      <c r="A6769" s="1">
        <v>41143.166666666664</v>
      </c>
      <c r="B6769">
        <v>6765</v>
      </c>
      <c r="C6769">
        <v>11.62</v>
      </c>
      <c r="D6769">
        <v>10.37</v>
      </c>
      <c r="E6769">
        <v>0.114</v>
      </c>
      <c r="F6769">
        <v>3.1E-2</v>
      </c>
      <c r="G6769" s="2">
        <v>0.189</v>
      </c>
      <c r="H6769">
        <v>0.14599999999999999</v>
      </c>
      <c r="I6769">
        <v>0.10380549999999999</v>
      </c>
      <c r="J6769">
        <v>10.46</v>
      </c>
      <c r="K6769">
        <v>44.23</v>
      </c>
      <c r="L6769">
        <v>8.02</v>
      </c>
      <c r="M6769" t="s">
        <v>27</v>
      </c>
    </row>
    <row r="6770" spans="1:13" x14ac:dyDescent="0.25">
      <c r="A6770" s="1">
        <v>41143.177083333336</v>
      </c>
      <c r="B6770">
        <v>6766</v>
      </c>
      <c r="C6770">
        <v>11.62</v>
      </c>
      <c r="D6770">
        <v>10.34</v>
      </c>
      <c r="E6770">
        <v>0.113</v>
      </c>
      <c r="F6770">
        <v>3.1E-2</v>
      </c>
      <c r="G6770" s="2">
        <v>0.188</v>
      </c>
      <c r="H6770">
        <v>0.14699999999999999</v>
      </c>
      <c r="I6770">
        <v>0.1040383</v>
      </c>
      <c r="J6770">
        <v>10.43</v>
      </c>
      <c r="K6770">
        <v>44.17</v>
      </c>
      <c r="L6770">
        <v>8.01</v>
      </c>
      <c r="M6770" t="s">
        <v>27</v>
      </c>
    </row>
    <row r="6771" spans="1:13" x14ac:dyDescent="0.25">
      <c r="A6771" s="1">
        <v>41143.1875</v>
      </c>
      <c r="B6771">
        <v>6767</v>
      </c>
      <c r="C6771">
        <v>11.66</v>
      </c>
      <c r="D6771">
        <v>10.32</v>
      </c>
      <c r="E6771">
        <v>0.113</v>
      </c>
      <c r="F6771">
        <v>3.1E-2</v>
      </c>
      <c r="G6771" s="2">
        <v>0.188</v>
      </c>
      <c r="H6771">
        <v>0.14699999999999999</v>
      </c>
      <c r="I6771">
        <v>0.1041643</v>
      </c>
      <c r="J6771">
        <v>10.41</v>
      </c>
      <c r="K6771">
        <v>44.17</v>
      </c>
      <c r="L6771">
        <v>8.01</v>
      </c>
      <c r="M6771" t="s">
        <v>27</v>
      </c>
    </row>
    <row r="6772" spans="1:13" x14ac:dyDescent="0.25">
      <c r="A6772" s="1">
        <v>41143.197916666664</v>
      </c>
      <c r="B6772">
        <v>6768</v>
      </c>
      <c r="C6772">
        <v>11.69</v>
      </c>
      <c r="D6772">
        <v>10.29</v>
      </c>
      <c r="E6772">
        <v>0.113</v>
      </c>
      <c r="F6772">
        <v>3.1E-2</v>
      </c>
      <c r="G6772" s="2">
        <v>0.188</v>
      </c>
      <c r="H6772">
        <v>0.14699999999999999</v>
      </c>
      <c r="I6772">
        <v>0.1042063</v>
      </c>
      <c r="J6772">
        <v>10.38</v>
      </c>
      <c r="K6772">
        <v>44.14</v>
      </c>
      <c r="L6772">
        <v>8.01</v>
      </c>
      <c r="M6772" t="s">
        <v>27</v>
      </c>
    </row>
    <row r="6773" spans="1:13" x14ac:dyDescent="0.25">
      <c r="A6773" s="1">
        <v>41143.208333333336</v>
      </c>
      <c r="B6773">
        <v>6769</v>
      </c>
      <c r="C6773">
        <v>11.62</v>
      </c>
      <c r="D6773">
        <v>10.27</v>
      </c>
      <c r="E6773">
        <v>0.113</v>
      </c>
      <c r="F6773">
        <v>3.1E-2</v>
      </c>
      <c r="G6773" s="2">
        <v>0.188</v>
      </c>
      <c r="H6773">
        <v>0.14699999999999999</v>
      </c>
      <c r="I6773">
        <v>0.1041957</v>
      </c>
      <c r="J6773">
        <v>10.36</v>
      </c>
      <c r="K6773">
        <v>44.2</v>
      </c>
      <c r="L6773">
        <v>8.01</v>
      </c>
      <c r="M6773" t="s">
        <v>27</v>
      </c>
    </row>
    <row r="6774" spans="1:13" x14ac:dyDescent="0.25">
      <c r="A6774" s="1">
        <v>41143.21875</v>
      </c>
      <c r="B6774">
        <v>6770</v>
      </c>
      <c r="C6774">
        <v>11.6</v>
      </c>
      <c r="D6774">
        <v>10.24</v>
      </c>
      <c r="E6774">
        <v>0.113</v>
      </c>
      <c r="F6774">
        <v>3.1E-2</v>
      </c>
      <c r="G6774" s="2">
        <v>0.188</v>
      </c>
      <c r="H6774">
        <v>0.14699999999999999</v>
      </c>
      <c r="I6774">
        <v>0.10416</v>
      </c>
      <c r="J6774">
        <v>10.33</v>
      </c>
      <c r="K6774">
        <v>44.24</v>
      </c>
      <c r="L6774">
        <v>8.02</v>
      </c>
      <c r="M6774" t="s">
        <v>27</v>
      </c>
    </row>
    <row r="6775" spans="1:13" x14ac:dyDescent="0.25">
      <c r="A6775" s="1">
        <v>41143.229166666664</v>
      </c>
      <c r="B6775">
        <v>6771</v>
      </c>
      <c r="C6775">
        <v>11.79</v>
      </c>
      <c r="D6775">
        <v>10.210000000000001</v>
      </c>
      <c r="E6775">
        <v>0.113</v>
      </c>
      <c r="F6775">
        <v>3.1E-2</v>
      </c>
      <c r="G6775" s="2">
        <v>0.188</v>
      </c>
      <c r="H6775">
        <v>0.14699999999999999</v>
      </c>
      <c r="I6775">
        <v>0.10409939999999999</v>
      </c>
      <c r="J6775">
        <v>10.3</v>
      </c>
      <c r="K6775">
        <v>44.24</v>
      </c>
      <c r="L6775">
        <v>8.02</v>
      </c>
      <c r="M6775" t="s">
        <v>27</v>
      </c>
    </row>
    <row r="6776" spans="1:13" x14ac:dyDescent="0.25">
      <c r="A6776" s="1">
        <v>41143.239583333336</v>
      </c>
      <c r="B6776">
        <v>6772</v>
      </c>
      <c r="C6776">
        <v>11.6</v>
      </c>
      <c r="D6776">
        <v>10.17</v>
      </c>
      <c r="E6776">
        <v>0.113</v>
      </c>
      <c r="F6776">
        <v>3.1E-2</v>
      </c>
      <c r="G6776" s="2">
        <v>0.188</v>
      </c>
      <c r="H6776">
        <v>0.14799999999999999</v>
      </c>
      <c r="I6776">
        <v>0.1040213</v>
      </c>
      <c r="J6776">
        <v>10.26</v>
      </c>
      <c r="K6776">
        <v>44.24</v>
      </c>
      <c r="L6776">
        <v>8.0299999999999994</v>
      </c>
      <c r="M6776" t="s">
        <v>27</v>
      </c>
    </row>
    <row r="6777" spans="1:13" x14ac:dyDescent="0.25">
      <c r="A6777" s="1">
        <v>41143.25</v>
      </c>
      <c r="B6777">
        <v>6773</v>
      </c>
      <c r="C6777">
        <v>11.64</v>
      </c>
      <c r="D6777">
        <v>10.14</v>
      </c>
      <c r="E6777">
        <v>0.113</v>
      </c>
      <c r="F6777">
        <v>3.1E-2</v>
      </c>
      <c r="G6777" s="2">
        <v>0.188</v>
      </c>
      <c r="H6777">
        <v>0.14699999999999999</v>
      </c>
      <c r="I6777">
        <v>0.1039175</v>
      </c>
      <c r="J6777">
        <v>10.23</v>
      </c>
      <c r="K6777">
        <v>44.31</v>
      </c>
      <c r="L6777">
        <v>8.0299999999999994</v>
      </c>
      <c r="M6777" t="s">
        <v>27</v>
      </c>
    </row>
    <row r="6778" spans="1:13" x14ac:dyDescent="0.25">
      <c r="A6778" s="1">
        <v>41143.260416666664</v>
      </c>
      <c r="B6778">
        <v>6774</v>
      </c>
      <c r="C6778">
        <v>11.6</v>
      </c>
      <c r="D6778">
        <v>10.11</v>
      </c>
      <c r="E6778">
        <v>0.113</v>
      </c>
      <c r="F6778">
        <v>3.1E-2</v>
      </c>
      <c r="G6778" s="2">
        <v>0.188</v>
      </c>
      <c r="H6778">
        <v>0.14799999999999999</v>
      </c>
      <c r="I6778">
        <v>0.10381849999999999</v>
      </c>
      <c r="J6778">
        <v>10.19</v>
      </c>
      <c r="K6778">
        <v>44.27</v>
      </c>
      <c r="L6778">
        <v>8.0399999999999991</v>
      </c>
      <c r="M6778" t="s">
        <v>27</v>
      </c>
    </row>
    <row r="6779" spans="1:13" x14ac:dyDescent="0.25">
      <c r="A6779" s="1">
        <v>41143.270833333336</v>
      </c>
      <c r="B6779">
        <v>6775</v>
      </c>
      <c r="C6779">
        <v>11.63</v>
      </c>
      <c r="D6779">
        <v>10.07</v>
      </c>
      <c r="E6779">
        <v>0.113</v>
      </c>
      <c r="F6779">
        <v>3.1E-2</v>
      </c>
      <c r="G6779" s="2">
        <v>0.188</v>
      </c>
      <c r="H6779">
        <v>0.14799999999999999</v>
      </c>
      <c r="I6779">
        <v>0.1037293</v>
      </c>
      <c r="J6779">
        <v>10.16</v>
      </c>
      <c r="K6779">
        <v>44.48</v>
      </c>
      <c r="L6779">
        <v>8.06</v>
      </c>
      <c r="M6779" t="s">
        <v>27</v>
      </c>
    </row>
    <row r="6780" spans="1:13" x14ac:dyDescent="0.25">
      <c r="A6780" s="1">
        <v>41143.28125</v>
      </c>
      <c r="B6780">
        <v>6776</v>
      </c>
      <c r="C6780">
        <v>11.62</v>
      </c>
      <c r="D6780">
        <v>10.039999999999999</v>
      </c>
      <c r="E6780">
        <v>0.113</v>
      </c>
      <c r="F6780">
        <v>3.1E-2</v>
      </c>
      <c r="G6780" s="2">
        <v>0.188</v>
      </c>
      <c r="H6780">
        <v>0.14799999999999999</v>
      </c>
      <c r="I6780">
        <v>0.1036236</v>
      </c>
      <c r="J6780">
        <v>10.119999999999999</v>
      </c>
      <c r="K6780">
        <v>44.51</v>
      </c>
      <c r="L6780">
        <v>8.07</v>
      </c>
      <c r="M6780" t="s">
        <v>27</v>
      </c>
    </row>
    <row r="6781" spans="1:13" x14ac:dyDescent="0.25">
      <c r="A6781" s="1">
        <v>41143.291666666664</v>
      </c>
      <c r="B6781">
        <v>6777</v>
      </c>
      <c r="C6781">
        <v>11.59</v>
      </c>
      <c r="D6781">
        <v>10.02</v>
      </c>
      <c r="E6781">
        <v>0.113</v>
      </c>
      <c r="F6781">
        <v>3.1E-2</v>
      </c>
      <c r="G6781" s="2">
        <v>0.188</v>
      </c>
      <c r="H6781">
        <v>0.14699999999999999</v>
      </c>
      <c r="I6781">
        <v>0.10352600000000001</v>
      </c>
      <c r="J6781">
        <v>10.1</v>
      </c>
      <c r="K6781">
        <v>44.61</v>
      </c>
      <c r="L6781">
        <v>8.08</v>
      </c>
      <c r="M6781" t="s">
        <v>27</v>
      </c>
    </row>
    <row r="6782" spans="1:13" x14ac:dyDescent="0.25">
      <c r="A6782" s="1">
        <v>41143.302083333336</v>
      </c>
      <c r="B6782">
        <v>6778</v>
      </c>
      <c r="C6782">
        <v>11.78</v>
      </c>
      <c r="D6782">
        <v>10</v>
      </c>
      <c r="E6782">
        <v>0.113</v>
      </c>
      <c r="F6782">
        <v>3.1E-2</v>
      </c>
      <c r="G6782" s="2">
        <v>0.188</v>
      </c>
      <c r="H6782">
        <v>0.14699999999999999</v>
      </c>
      <c r="I6782">
        <v>0.1034359</v>
      </c>
      <c r="J6782">
        <v>10.08</v>
      </c>
      <c r="K6782">
        <v>44.58</v>
      </c>
      <c r="L6782">
        <v>8.09</v>
      </c>
      <c r="M6782" t="s">
        <v>27</v>
      </c>
    </row>
    <row r="6783" spans="1:13" x14ac:dyDescent="0.25">
      <c r="A6783" s="1">
        <v>41143.3125</v>
      </c>
      <c r="B6783">
        <v>6779</v>
      </c>
      <c r="C6783">
        <v>11.61</v>
      </c>
      <c r="D6783">
        <v>9.99</v>
      </c>
      <c r="E6783">
        <v>0.113</v>
      </c>
      <c r="F6783">
        <v>3.1E-2</v>
      </c>
      <c r="G6783" s="2">
        <v>0.188</v>
      </c>
      <c r="H6783">
        <v>0.14699999999999999</v>
      </c>
      <c r="I6783">
        <v>0.1033945</v>
      </c>
      <c r="J6783">
        <v>10.08</v>
      </c>
      <c r="K6783">
        <v>44.65</v>
      </c>
      <c r="L6783">
        <v>8.09</v>
      </c>
      <c r="M6783" t="s">
        <v>27</v>
      </c>
    </row>
    <row r="6784" spans="1:13" x14ac:dyDescent="0.25">
      <c r="A6784" s="1">
        <v>41143.322916666664</v>
      </c>
      <c r="B6784">
        <v>6780</v>
      </c>
      <c r="C6784">
        <v>11.64</v>
      </c>
      <c r="D6784">
        <v>9.98</v>
      </c>
      <c r="E6784">
        <v>0.113</v>
      </c>
      <c r="F6784">
        <v>3.1E-2</v>
      </c>
      <c r="G6784" s="2">
        <v>0.188</v>
      </c>
      <c r="H6784">
        <v>0.14699999999999999</v>
      </c>
      <c r="I6784">
        <v>0.10335370000000001</v>
      </c>
      <c r="J6784">
        <v>10.07</v>
      </c>
      <c r="K6784">
        <v>44.61</v>
      </c>
      <c r="L6784">
        <v>8.1</v>
      </c>
      <c r="M6784" t="s">
        <v>27</v>
      </c>
    </row>
    <row r="6785" spans="1:13" x14ac:dyDescent="0.25">
      <c r="A6785" s="1">
        <v>41143.333333333336</v>
      </c>
      <c r="B6785">
        <v>6781</v>
      </c>
      <c r="C6785">
        <v>11.7</v>
      </c>
      <c r="D6785">
        <v>9.98</v>
      </c>
      <c r="E6785">
        <v>0.112</v>
      </c>
      <c r="F6785">
        <v>3.1E-2</v>
      </c>
      <c r="G6785" s="2">
        <v>0.187</v>
      </c>
      <c r="H6785">
        <v>0.14699999999999999</v>
      </c>
      <c r="I6785">
        <v>0.1032908</v>
      </c>
      <c r="J6785">
        <v>10.07</v>
      </c>
      <c r="K6785">
        <v>44.72</v>
      </c>
      <c r="L6785">
        <v>8.11</v>
      </c>
      <c r="M6785" t="s">
        <v>27</v>
      </c>
    </row>
    <row r="6786" spans="1:13" x14ac:dyDescent="0.25">
      <c r="A6786" s="1">
        <v>41143.34375</v>
      </c>
      <c r="B6786">
        <v>6782</v>
      </c>
      <c r="C6786">
        <v>11.81</v>
      </c>
      <c r="D6786">
        <v>9.98</v>
      </c>
      <c r="E6786">
        <v>0.112</v>
      </c>
      <c r="F6786">
        <v>3.1E-2</v>
      </c>
      <c r="G6786" s="2">
        <v>0.187</v>
      </c>
      <c r="H6786">
        <v>0.14699999999999999</v>
      </c>
      <c r="I6786">
        <v>0.10324410000000001</v>
      </c>
      <c r="J6786">
        <v>10.07</v>
      </c>
      <c r="K6786">
        <v>44.64</v>
      </c>
      <c r="L6786">
        <v>8.1</v>
      </c>
      <c r="M6786" t="s">
        <v>27</v>
      </c>
    </row>
    <row r="6787" spans="1:13" x14ac:dyDescent="0.25">
      <c r="A6787" s="1">
        <v>41143.354166666664</v>
      </c>
      <c r="B6787">
        <v>6783</v>
      </c>
      <c r="C6787">
        <v>12.23</v>
      </c>
      <c r="D6787">
        <v>9.98</v>
      </c>
      <c r="E6787">
        <v>0.112</v>
      </c>
      <c r="F6787">
        <v>3.1E-2</v>
      </c>
      <c r="G6787" s="2">
        <v>0.187</v>
      </c>
      <c r="H6787">
        <v>0.14699999999999999</v>
      </c>
      <c r="I6787">
        <v>0.10321619999999999</v>
      </c>
      <c r="J6787">
        <v>10.06</v>
      </c>
      <c r="K6787">
        <v>44.64</v>
      </c>
      <c r="L6787">
        <v>8.1</v>
      </c>
      <c r="M6787" t="s">
        <v>27</v>
      </c>
    </row>
    <row r="6788" spans="1:13" x14ac:dyDescent="0.25">
      <c r="A6788" s="1">
        <v>41143.364583333336</v>
      </c>
      <c r="B6788">
        <v>6784</v>
      </c>
      <c r="C6788">
        <v>12.5</v>
      </c>
      <c r="D6788">
        <v>9.98</v>
      </c>
      <c r="E6788">
        <v>0.112</v>
      </c>
      <c r="F6788">
        <v>3.1E-2</v>
      </c>
      <c r="G6788" s="2">
        <v>0.187</v>
      </c>
      <c r="H6788">
        <v>0.14699999999999999</v>
      </c>
      <c r="I6788">
        <v>0.1031933</v>
      </c>
      <c r="J6788">
        <v>10.07</v>
      </c>
      <c r="K6788">
        <v>44.81</v>
      </c>
      <c r="L6788">
        <v>8.1199999999999992</v>
      </c>
      <c r="M6788" t="s">
        <v>27</v>
      </c>
    </row>
    <row r="6789" spans="1:13" x14ac:dyDescent="0.25">
      <c r="A6789" s="1">
        <v>41143.375</v>
      </c>
      <c r="B6789">
        <v>6785</v>
      </c>
      <c r="C6789">
        <v>12.44</v>
      </c>
      <c r="D6789">
        <v>9.99</v>
      </c>
      <c r="E6789">
        <v>0.111</v>
      </c>
      <c r="F6789">
        <v>3.1E-2</v>
      </c>
      <c r="G6789" s="2">
        <v>0.186</v>
      </c>
      <c r="H6789">
        <v>0.14699999999999999</v>
      </c>
      <c r="I6789">
        <v>0.1031792</v>
      </c>
      <c r="J6789">
        <v>10.08</v>
      </c>
      <c r="K6789">
        <v>44.67</v>
      </c>
      <c r="L6789">
        <v>8.1199999999999992</v>
      </c>
      <c r="M6789" t="s">
        <v>27</v>
      </c>
    </row>
    <row r="6790" spans="1:13" x14ac:dyDescent="0.25">
      <c r="A6790" s="1">
        <v>41143.385416666664</v>
      </c>
      <c r="B6790">
        <v>6786</v>
      </c>
      <c r="C6790">
        <v>12.25</v>
      </c>
      <c r="D6790">
        <v>9.99</v>
      </c>
      <c r="E6790">
        <v>0.111</v>
      </c>
      <c r="F6790">
        <v>3.1E-2</v>
      </c>
      <c r="G6790" s="2">
        <v>0.186</v>
      </c>
      <c r="H6790">
        <v>0.14699999999999999</v>
      </c>
      <c r="I6790">
        <v>0.1031884</v>
      </c>
      <c r="J6790">
        <v>10.1</v>
      </c>
      <c r="K6790">
        <v>44.66</v>
      </c>
      <c r="L6790">
        <v>8.11</v>
      </c>
      <c r="M6790" t="s">
        <v>27</v>
      </c>
    </row>
    <row r="6791" spans="1:13" x14ac:dyDescent="0.25">
      <c r="A6791" s="1">
        <v>41143.395833333336</v>
      </c>
      <c r="B6791">
        <v>6787</v>
      </c>
      <c r="C6791">
        <v>12.23</v>
      </c>
      <c r="D6791">
        <v>10.01</v>
      </c>
      <c r="E6791">
        <v>0.112</v>
      </c>
      <c r="F6791">
        <v>3.1E-2</v>
      </c>
      <c r="G6791" s="2">
        <v>0.187</v>
      </c>
      <c r="H6791">
        <v>0.14699999999999999</v>
      </c>
      <c r="I6791">
        <v>0.10320799999999999</v>
      </c>
      <c r="J6791">
        <v>10.11</v>
      </c>
      <c r="K6791">
        <v>44.69</v>
      </c>
      <c r="L6791">
        <v>8.11</v>
      </c>
      <c r="M6791" t="s">
        <v>27</v>
      </c>
    </row>
    <row r="6792" spans="1:13" x14ac:dyDescent="0.25">
      <c r="A6792" s="1">
        <v>41143.40625</v>
      </c>
      <c r="B6792">
        <v>6788</v>
      </c>
      <c r="C6792">
        <v>12.04</v>
      </c>
      <c r="D6792">
        <v>10.029999999999999</v>
      </c>
      <c r="E6792">
        <v>0.112</v>
      </c>
      <c r="F6792">
        <v>3.1E-2</v>
      </c>
      <c r="G6792" s="2">
        <v>0.187</v>
      </c>
      <c r="H6792">
        <v>0.14699999999999999</v>
      </c>
      <c r="I6792">
        <v>0.1032425</v>
      </c>
      <c r="J6792">
        <v>10.130000000000001</v>
      </c>
      <c r="K6792">
        <v>44.75</v>
      </c>
      <c r="L6792">
        <v>8.1199999999999992</v>
      </c>
      <c r="M6792" t="s">
        <v>27</v>
      </c>
    </row>
    <row r="6793" spans="1:13" x14ac:dyDescent="0.25">
      <c r="A6793" s="1">
        <v>41143.416666666664</v>
      </c>
      <c r="B6793">
        <v>6789</v>
      </c>
      <c r="C6793">
        <v>12.22</v>
      </c>
      <c r="D6793">
        <v>10.050000000000001</v>
      </c>
      <c r="E6793">
        <v>0.113</v>
      </c>
      <c r="F6793">
        <v>3.1E-2</v>
      </c>
      <c r="G6793" s="2">
        <v>0.188</v>
      </c>
      <c r="H6793">
        <v>0.14699999999999999</v>
      </c>
      <c r="I6793">
        <v>0.10325189999999999</v>
      </c>
      <c r="J6793">
        <v>10.15</v>
      </c>
      <c r="K6793">
        <v>44.55</v>
      </c>
      <c r="L6793">
        <v>8.1</v>
      </c>
      <c r="M6793" t="s">
        <v>27</v>
      </c>
    </row>
    <row r="6794" spans="1:13" x14ac:dyDescent="0.25">
      <c r="A6794" s="1">
        <v>41143.427083333336</v>
      </c>
      <c r="B6794">
        <v>6790</v>
      </c>
      <c r="C6794">
        <v>12.05</v>
      </c>
      <c r="D6794">
        <v>10.07</v>
      </c>
      <c r="E6794">
        <v>0.113</v>
      </c>
      <c r="F6794">
        <v>3.1E-2</v>
      </c>
      <c r="G6794" s="2">
        <v>0.188</v>
      </c>
      <c r="H6794">
        <v>0.14699999999999999</v>
      </c>
      <c r="I6794">
        <v>0.1033033</v>
      </c>
      <c r="J6794">
        <v>10.17</v>
      </c>
      <c r="K6794">
        <v>44.62</v>
      </c>
      <c r="L6794">
        <v>8.11</v>
      </c>
      <c r="M6794" t="s">
        <v>27</v>
      </c>
    </row>
    <row r="6795" spans="1:13" x14ac:dyDescent="0.25">
      <c r="A6795" s="1">
        <v>41143.4375</v>
      </c>
      <c r="B6795">
        <v>6791</v>
      </c>
      <c r="C6795">
        <v>12.03</v>
      </c>
      <c r="D6795">
        <v>10.11</v>
      </c>
      <c r="E6795">
        <v>0.113</v>
      </c>
      <c r="F6795">
        <v>3.1E-2</v>
      </c>
      <c r="G6795" s="2">
        <v>0.188</v>
      </c>
      <c r="H6795">
        <v>0.14699999999999999</v>
      </c>
      <c r="I6795">
        <v>0.1034003</v>
      </c>
      <c r="J6795">
        <v>10.210000000000001</v>
      </c>
      <c r="K6795">
        <v>44.41</v>
      </c>
      <c r="L6795">
        <v>8.09</v>
      </c>
      <c r="M6795" t="s">
        <v>27</v>
      </c>
    </row>
    <row r="6796" spans="1:13" x14ac:dyDescent="0.25">
      <c r="A6796" s="1">
        <v>41143.447916666664</v>
      </c>
      <c r="B6796">
        <v>6792</v>
      </c>
      <c r="C6796">
        <v>11.97</v>
      </c>
      <c r="D6796">
        <v>10.16</v>
      </c>
      <c r="E6796">
        <v>0.113</v>
      </c>
      <c r="F6796">
        <v>3.1E-2</v>
      </c>
      <c r="G6796" s="2">
        <v>0.188</v>
      </c>
      <c r="H6796">
        <v>0.14699999999999999</v>
      </c>
      <c r="I6796">
        <v>0.1035137</v>
      </c>
      <c r="J6796">
        <v>10.26</v>
      </c>
      <c r="K6796">
        <v>44.34</v>
      </c>
      <c r="L6796">
        <v>8.07</v>
      </c>
      <c r="M6796" t="s">
        <v>27</v>
      </c>
    </row>
    <row r="6797" spans="1:13" x14ac:dyDescent="0.25">
      <c r="A6797" s="1">
        <v>41143.458333333336</v>
      </c>
      <c r="B6797">
        <v>6793</v>
      </c>
      <c r="C6797">
        <v>12.16</v>
      </c>
      <c r="D6797">
        <v>10.23</v>
      </c>
      <c r="E6797">
        <v>0.112</v>
      </c>
      <c r="F6797">
        <v>3.1E-2</v>
      </c>
      <c r="G6797" s="2">
        <v>0.187</v>
      </c>
      <c r="H6797">
        <v>0.14699999999999999</v>
      </c>
      <c r="I6797">
        <v>0.10368960000000001</v>
      </c>
      <c r="J6797">
        <v>10.33</v>
      </c>
      <c r="K6797">
        <v>44.41</v>
      </c>
      <c r="L6797">
        <v>8.0500000000000007</v>
      </c>
      <c r="M6797" t="s">
        <v>27</v>
      </c>
    </row>
    <row r="6798" spans="1:13" x14ac:dyDescent="0.25">
      <c r="A6798" s="1">
        <v>41143.46875</v>
      </c>
      <c r="B6798">
        <v>6794</v>
      </c>
      <c r="C6798">
        <v>11.99</v>
      </c>
      <c r="D6798">
        <v>10.31</v>
      </c>
      <c r="E6798">
        <v>0.112</v>
      </c>
      <c r="F6798">
        <v>3.1E-2</v>
      </c>
      <c r="G6798" s="2">
        <v>0.187</v>
      </c>
      <c r="H6798">
        <v>0.14699999999999999</v>
      </c>
      <c r="I6798">
        <v>0.1038622</v>
      </c>
      <c r="J6798">
        <v>10.41</v>
      </c>
      <c r="K6798">
        <v>44.34</v>
      </c>
      <c r="L6798">
        <v>8.0399999999999991</v>
      </c>
      <c r="M6798" t="s">
        <v>27</v>
      </c>
    </row>
    <row r="6799" spans="1:13" x14ac:dyDescent="0.25">
      <c r="A6799" s="1">
        <v>41143.479166666664</v>
      </c>
      <c r="B6799">
        <v>6795</v>
      </c>
      <c r="C6799">
        <v>11.97</v>
      </c>
      <c r="D6799">
        <v>10.4</v>
      </c>
      <c r="E6799">
        <v>0.112</v>
      </c>
      <c r="F6799">
        <v>3.1E-2</v>
      </c>
      <c r="G6799" s="2">
        <v>0.187</v>
      </c>
      <c r="H6799">
        <v>0.14699999999999999</v>
      </c>
      <c r="I6799">
        <v>0.1040886</v>
      </c>
      <c r="J6799">
        <v>10.5</v>
      </c>
      <c r="K6799">
        <v>44.24</v>
      </c>
      <c r="L6799">
        <v>8.0299999999999994</v>
      </c>
      <c r="M6799" t="s">
        <v>27</v>
      </c>
    </row>
    <row r="6800" spans="1:13" x14ac:dyDescent="0.25">
      <c r="A6800" s="1">
        <v>41143.489583333336</v>
      </c>
      <c r="B6800">
        <v>6796</v>
      </c>
      <c r="C6800">
        <v>11.97</v>
      </c>
      <c r="D6800">
        <v>10.5</v>
      </c>
      <c r="E6800">
        <v>0.112</v>
      </c>
      <c r="F6800">
        <v>3.1E-2</v>
      </c>
      <c r="G6800" s="2">
        <v>0.187</v>
      </c>
      <c r="H6800">
        <v>0.14699999999999999</v>
      </c>
      <c r="I6800">
        <v>0.1043471</v>
      </c>
      <c r="J6800">
        <v>10.6</v>
      </c>
      <c r="K6800">
        <v>44.2</v>
      </c>
      <c r="L6800">
        <v>8.02</v>
      </c>
      <c r="M6800" t="s">
        <v>27</v>
      </c>
    </row>
    <row r="6801" spans="1:13" x14ac:dyDescent="0.25">
      <c r="A6801" s="1">
        <v>41143.5</v>
      </c>
      <c r="B6801">
        <v>6797</v>
      </c>
      <c r="C6801">
        <v>12.01</v>
      </c>
      <c r="D6801">
        <v>10.6</v>
      </c>
      <c r="E6801">
        <v>0.111</v>
      </c>
      <c r="F6801">
        <v>3.1E-2</v>
      </c>
      <c r="G6801" s="2">
        <v>0.186</v>
      </c>
      <c r="H6801">
        <v>0.14699999999999999</v>
      </c>
      <c r="I6801">
        <v>0.1046171</v>
      </c>
      <c r="J6801">
        <v>10.7</v>
      </c>
      <c r="K6801">
        <v>44.06</v>
      </c>
      <c r="L6801">
        <v>7.99</v>
      </c>
      <c r="M6801" t="s">
        <v>27</v>
      </c>
    </row>
    <row r="6802" spans="1:13" x14ac:dyDescent="0.25">
      <c r="A6802" s="1">
        <v>41143.510416666664</v>
      </c>
      <c r="B6802">
        <v>6798</v>
      </c>
      <c r="C6802">
        <v>11.98</v>
      </c>
      <c r="D6802">
        <v>10.72</v>
      </c>
      <c r="E6802">
        <v>0.111</v>
      </c>
      <c r="F6802">
        <v>3.1E-2</v>
      </c>
      <c r="G6802" s="2">
        <v>0.186</v>
      </c>
      <c r="H6802">
        <v>0.14599999999999999</v>
      </c>
      <c r="I6802">
        <v>0.1049296</v>
      </c>
      <c r="J6802">
        <v>10.82</v>
      </c>
      <c r="K6802">
        <v>43.92</v>
      </c>
      <c r="L6802">
        <v>7.9640000000000004</v>
      </c>
      <c r="M6802" t="s">
        <v>27</v>
      </c>
    </row>
    <row r="6803" spans="1:13" x14ac:dyDescent="0.25">
      <c r="A6803" s="1">
        <v>41143.520833333336</v>
      </c>
      <c r="B6803">
        <v>6799</v>
      </c>
      <c r="C6803">
        <v>12.07</v>
      </c>
      <c r="D6803">
        <v>10.84</v>
      </c>
      <c r="E6803">
        <v>0.11</v>
      </c>
      <c r="F6803">
        <v>3.1E-2</v>
      </c>
      <c r="G6803" s="2">
        <v>0.185</v>
      </c>
      <c r="H6803">
        <v>0.14599999999999999</v>
      </c>
      <c r="I6803">
        <v>0.105216</v>
      </c>
      <c r="J6803">
        <v>10.94</v>
      </c>
      <c r="K6803">
        <v>43.61</v>
      </c>
      <c r="L6803">
        <v>7.9390000000000001</v>
      </c>
      <c r="M6803" t="s">
        <v>27</v>
      </c>
    </row>
    <row r="6804" spans="1:13" x14ac:dyDescent="0.25">
      <c r="A6804" s="1">
        <v>41143.53125</v>
      </c>
      <c r="B6804">
        <v>6800</v>
      </c>
      <c r="C6804">
        <v>12.09</v>
      </c>
      <c r="D6804">
        <v>10.96</v>
      </c>
      <c r="E6804">
        <v>0.11</v>
      </c>
      <c r="F6804">
        <v>3.1E-2</v>
      </c>
      <c r="G6804" s="2">
        <v>0.185</v>
      </c>
      <c r="H6804">
        <v>0.14599999999999999</v>
      </c>
      <c r="I6804">
        <v>0.1055464</v>
      </c>
      <c r="J6804">
        <v>11.06</v>
      </c>
      <c r="K6804">
        <v>43.37</v>
      </c>
      <c r="L6804">
        <v>7.9050000000000002</v>
      </c>
      <c r="M6804" t="s">
        <v>27</v>
      </c>
    </row>
    <row r="6805" spans="1:13" x14ac:dyDescent="0.25">
      <c r="A6805" s="1">
        <v>41143.541666666664</v>
      </c>
      <c r="B6805">
        <v>6801</v>
      </c>
      <c r="C6805">
        <v>12.14</v>
      </c>
      <c r="D6805">
        <v>11.08</v>
      </c>
      <c r="E6805">
        <v>0.11</v>
      </c>
      <c r="F6805">
        <v>3.1E-2</v>
      </c>
      <c r="G6805" s="2">
        <v>0.185</v>
      </c>
      <c r="H6805">
        <v>0.14599999999999999</v>
      </c>
      <c r="I6805">
        <v>0.1058732</v>
      </c>
      <c r="J6805">
        <v>11.2</v>
      </c>
      <c r="K6805">
        <v>43.4</v>
      </c>
      <c r="L6805">
        <v>7.8739999999999997</v>
      </c>
      <c r="M6805" t="s">
        <v>27</v>
      </c>
    </row>
    <row r="6806" spans="1:13" x14ac:dyDescent="0.25">
      <c r="A6806" s="1">
        <v>41143.552083333336</v>
      </c>
      <c r="B6806">
        <v>6802</v>
      </c>
      <c r="C6806">
        <v>12.31</v>
      </c>
      <c r="D6806">
        <v>11.22</v>
      </c>
      <c r="E6806">
        <v>0.109</v>
      </c>
      <c r="F6806">
        <v>3.1E-2</v>
      </c>
      <c r="G6806" s="2">
        <v>0.184</v>
      </c>
      <c r="H6806">
        <v>0.14599999999999999</v>
      </c>
      <c r="I6806">
        <v>0.10625229999999999</v>
      </c>
      <c r="J6806">
        <v>11.33</v>
      </c>
      <c r="K6806">
        <v>43.26</v>
      </c>
      <c r="L6806">
        <v>7.8440000000000003</v>
      </c>
      <c r="M6806" t="s">
        <v>27</v>
      </c>
    </row>
    <row r="6807" spans="1:13" x14ac:dyDescent="0.25">
      <c r="A6807" s="1">
        <v>41143.5625</v>
      </c>
      <c r="B6807">
        <v>6803</v>
      </c>
      <c r="C6807">
        <v>12.23</v>
      </c>
      <c r="D6807">
        <v>11.37</v>
      </c>
      <c r="E6807">
        <v>0.109</v>
      </c>
      <c r="F6807">
        <v>3.1E-2</v>
      </c>
      <c r="G6807" s="2">
        <v>0.184</v>
      </c>
      <c r="H6807">
        <v>0.14599999999999999</v>
      </c>
      <c r="I6807">
        <v>0.10663499999999999</v>
      </c>
      <c r="J6807">
        <v>11.48</v>
      </c>
      <c r="K6807">
        <v>42.99</v>
      </c>
      <c r="L6807">
        <v>7.8140000000000001</v>
      </c>
      <c r="M6807" t="s">
        <v>27</v>
      </c>
    </row>
    <row r="6808" spans="1:13" x14ac:dyDescent="0.25">
      <c r="A6808" s="1">
        <v>41143.572916666664</v>
      </c>
      <c r="B6808">
        <v>6804</v>
      </c>
      <c r="C6808">
        <v>12.39</v>
      </c>
      <c r="D6808">
        <v>11.51</v>
      </c>
      <c r="E6808">
        <v>0.109</v>
      </c>
      <c r="F6808">
        <v>3.1E-2</v>
      </c>
      <c r="G6808" s="2">
        <v>0.184</v>
      </c>
      <c r="H6808">
        <v>0.14599999999999999</v>
      </c>
      <c r="I6808">
        <v>0.1070088</v>
      </c>
      <c r="J6808">
        <v>11.62</v>
      </c>
      <c r="K6808">
        <v>42.85</v>
      </c>
      <c r="L6808">
        <v>7.7949999999999999</v>
      </c>
      <c r="M6808" t="s">
        <v>27</v>
      </c>
    </row>
    <row r="6809" spans="1:13" x14ac:dyDescent="0.25">
      <c r="A6809" s="1">
        <v>41143.583333333336</v>
      </c>
      <c r="B6809">
        <v>6805</v>
      </c>
      <c r="C6809">
        <v>12.52</v>
      </c>
      <c r="D6809">
        <v>11.65</v>
      </c>
      <c r="E6809">
        <v>0.109</v>
      </c>
      <c r="F6809">
        <v>3.1E-2</v>
      </c>
      <c r="G6809" s="2">
        <v>0.184</v>
      </c>
      <c r="H6809">
        <v>0.14599999999999999</v>
      </c>
      <c r="I6809">
        <v>0.1073659</v>
      </c>
      <c r="J6809">
        <v>11.76</v>
      </c>
      <c r="K6809">
        <v>42.63</v>
      </c>
      <c r="L6809">
        <v>7.7610000000000001</v>
      </c>
      <c r="M6809" t="s">
        <v>27</v>
      </c>
    </row>
    <row r="6810" spans="1:13" x14ac:dyDescent="0.25">
      <c r="A6810" s="1">
        <v>41143.59375</v>
      </c>
      <c r="B6810">
        <v>6806</v>
      </c>
      <c r="C6810">
        <v>12.53</v>
      </c>
      <c r="D6810">
        <v>11.76</v>
      </c>
      <c r="E6810">
        <v>0.11</v>
      </c>
      <c r="F6810">
        <v>3.1E-2</v>
      </c>
      <c r="G6810" s="2">
        <v>0.185</v>
      </c>
      <c r="H6810">
        <v>0.14599999999999999</v>
      </c>
      <c r="I6810">
        <v>0.1076897</v>
      </c>
      <c r="J6810">
        <v>11.88</v>
      </c>
      <c r="K6810">
        <v>42.63</v>
      </c>
      <c r="L6810">
        <v>7.7329999999999997</v>
      </c>
      <c r="M6810" t="s">
        <v>27</v>
      </c>
    </row>
    <row r="6811" spans="1:13" x14ac:dyDescent="0.25">
      <c r="A6811" s="1">
        <v>41143.604166666664</v>
      </c>
      <c r="B6811">
        <v>6807</v>
      </c>
      <c r="C6811">
        <v>12.31</v>
      </c>
      <c r="D6811">
        <v>11.88</v>
      </c>
      <c r="E6811">
        <v>0.111</v>
      </c>
      <c r="F6811">
        <v>3.1E-2</v>
      </c>
      <c r="G6811" s="2">
        <v>0.186</v>
      </c>
      <c r="H6811">
        <v>0.14599999999999999</v>
      </c>
      <c r="I6811">
        <v>0.1080021</v>
      </c>
      <c r="J6811">
        <v>12</v>
      </c>
      <c r="K6811">
        <v>42.32</v>
      </c>
      <c r="L6811">
        <v>7.71</v>
      </c>
      <c r="M6811" t="s">
        <v>27</v>
      </c>
    </row>
    <row r="6812" spans="1:13" x14ac:dyDescent="0.25">
      <c r="A6812" s="1">
        <v>41143.614583333336</v>
      </c>
      <c r="B6812">
        <v>6808</v>
      </c>
      <c r="C6812">
        <v>12.09</v>
      </c>
      <c r="D6812">
        <v>11.99</v>
      </c>
      <c r="E6812">
        <v>0.11</v>
      </c>
      <c r="F6812">
        <v>3.1E-2</v>
      </c>
      <c r="G6812" s="2">
        <v>0.185</v>
      </c>
      <c r="H6812">
        <v>0.14599999999999999</v>
      </c>
      <c r="I6812">
        <v>0.1083002</v>
      </c>
      <c r="J6812">
        <v>12.11</v>
      </c>
      <c r="K6812">
        <v>42.36</v>
      </c>
      <c r="L6812">
        <v>7.69</v>
      </c>
      <c r="M6812" t="s">
        <v>27</v>
      </c>
    </row>
    <row r="6813" spans="1:13" x14ac:dyDescent="0.25">
      <c r="A6813" s="1">
        <v>41143.625</v>
      </c>
      <c r="B6813">
        <v>6809</v>
      </c>
      <c r="C6813">
        <v>12.07</v>
      </c>
      <c r="D6813">
        <v>12.09</v>
      </c>
      <c r="E6813">
        <v>0.11</v>
      </c>
      <c r="F6813">
        <v>3.1E-2</v>
      </c>
      <c r="G6813" s="2">
        <v>0.185</v>
      </c>
      <c r="H6813">
        <v>0.14599999999999999</v>
      </c>
      <c r="I6813">
        <v>0.1085636</v>
      </c>
      <c r="J6813">
        <v>12.2</v>
      </c>
      <c r="K6813">
        <v>42.15</v>
      </c>
      <c r="L6813">
        <v>7.6609999999999996</v>
      </c>
      <c r="M6813" t="s">
        <v>27</v>
      </c>
    </row>
    <row r="6814" spans="1:13" x14ac:dyDescent="0.25">
      <c r="A6814" s="1">
        <v>41143.635416666664</v>
      </c>
      <c r="B6814">
        <v>6810</v>
      </c>
      <c r="C6814">
        <v>12.01</v>
      </c>
      <c r="D6814">
        <v>12.18</v>
      </c>
      <c r="E6814">
        <v>0.11</v>
      </c>
      <c r="F6814">
        <v>3.1E-2</v>
      </c>
      <c r="G6814" s="2">
        <v>0.185</v>
      </c>
      <c r="H6814">
        <v>0.14599999999999999</v>
      </c>
      <c r="I6814">
        <v>0.1087731</v>
      </c>
      <c r="J6814">
        <v>12.29</v>
      </c>
      <c r="K6814">
        <v>42.06</v>
      </c>
      <c r="L6814">
        <v>7.6310000000000002</v>
      </c>
      <c r="M6814" t="s">
        <v>27</v>
      </c>
    </row>
    <row r="6815" spans="1:13" x14ac:dyDescent="0.25">
      <c r="A6815" s="1">
        <v>41143.645833333336</v>
      </c>
      <c r="B6815">
        <v>6811</v>
      </c>
      <c r="C6815">
        <v>12</v>
      </c>
      <c r="D6815">
        <v>12.24</v>
      </c>
      <c r="E6815">
        <v>0.11</v>
      </c>
      <c r="F6815">
        <v>3.1E-2</v>
      </c>
      <c r="G6815" s="2">
        <v>0.185</v>
      </c>
      <c r="H6815">
        <v>0.14599999999999999</v>
      </c>
      <c r="I6815">
        <v>0.1089555</v>
      </c>
      <c r="J6815">
        <v>12.36</v>
      </c>
      <c r="K6815">
        <v>41.92</v>
      </c>
      <c r="L6815">
        <v>7.6059999999999999</v>
      </c>
      <c r="M6815" t="s">
        <v>27</v>
      </c>
    </row>
    <row r="6816" spans="1:13" x14ac:dyDescent="0.25">
      <c r="A6816" s="1">
        <v>41143.65625</v>
      </c>
      <c r="B6816">
        <v>6812</v>
      </c>
      <c r="C6816">
        <v>12.12</v>
      </c>
      <c r="D6816">
        <v>12.3</v>
      </c>
      <c r="E6816">
        <v>0.109</v>
      </c>
      <c r="F6816">
        <v>3.1E-2</v>
      </c>
      <c r="G6816" s="2">
        <v>0.184</v>
      </c>
      <c r="H6816">
        <v>0.14599999999999999</v>
      </c>
      <c r="I6816">
        <v>0.1091211</v>
      </c>
      <c r="J6816">
        <v>12.42</v>
      </c>
      <c r="K6816">
        <v>41.82</v>
      </c>
      <c r="L6816">
        <v>7.601</v>
      </c>
      <c r="M6816" t="s">
        <v>27</v>
      </c>
    </row>
    <row r="6817" spans="1:13" x14ac:dyDescent="0.25">
      <c r="A6817" s="1">
        <v>41143.666666666664</v>
      </c>
      <c r="B6817">
        <v>6813</v>
      </c>
      <c r="C6817">
        <v>11.98</v>
      </c>
      <c r="D6817">
        <v>12.36</v>
      </c>
      <c r="E6817">
        <v>0.109</v>
      </c>
      <c r="F6817">
        <v>3.1E-2</v>
      </c>
      <c r="G6817" s="2">
        <v>0.184</v>
      </c>
      <c r="H6817">
        <v>0.14599999999999999</v>
      </c>
      <c r="I6817">
        <v>0.10926950000000001</v>
      </c>
      <c r="J6817">
        <v>12.47</v>
      </c>
      <c r="K6817">
        <v>41.75</v>
      </c>
      <c r="L6817">
        <v>7.5810000000000004</v>
      </c>
      <c r="M6817" t="s">
        <v>27</v>
      </c>
    </row>
    <row r="6818" spans="1:13" x14ac:dyDescent="0.25">
      <c r="A6818" s="1">
        <v>41143.677083333336</v>
      </c>
      <c r="B6818">
        <v>6814</v>
      </c>
      <c r="C6818">
        <v>11.98</v>
      </c>
      <c r="D6818">
        <v>12.4</v>
      </c>
      <c r="E6818">
        <v>0.109</v>
      </c>
      <c r="F6818">
        <v>3.1E-2</v>
      </c>
      <c r="G6818" s="2">
        <v>0.184</v>
      </c>
      <c r="H6818">
        <v>0.14599999999999999</v>
      </c>
      <c r="I6818">
        <v>0.1093722</v>
      </c>
      <c r="J6818">
        <v>12.51</v>
      </c>
      <c r="K6818">
        <v>41.41</v>
      </c>
      <c r="L6818">
        <v>7.556</v>
      </c>
      <c r="M6818" t="s">
        <v>27</v>
      </c>
    </row>
    <row r="6819" spans="1:13" x14ac:dyDescent="0.25">
      <c r="A6819" s="1">
        <v>41143.6875</v>
      </c>
      <c r="B6819">
        <v>6815</v>
      </c>
      <c r="C6819">
        <v>11.97</v>
      </c>
      <c r="D6819">
        <v>12.42</v>
      </c>
      <c r="E6819">
        <v>0.109</v>
      </c>
      <c r="F6819">
        <v>3.1E-2</v>
      </c>
      <c r="G6819" s="2">
        <v>0.184</v>
      </c>
      <c r="H6819">
        <v>0.14599999999999999</v>
      </c>
      <c r="I6819">
        <v>0.10942590000000001</v>
      </c>
      <c r="J6819">
        <v>12.53</v>
      </c>
      <c r="K6819">
        <v>41.61</v>
      </c>
      <c r="L6819">
        <v>7.548</v>
      </c>
      <c r="M6819" t="s">
        <v>27</v>
      </c>
    </row>
    <row r="6820" spans="1:13" x14ac:dyDescent="0.25">
      <c r="A6820" s="1">
        <v>41143.697916666664</v>
      </c>
      <c r="B6820">
        <v>6816</v>
      </c>
      <c r="C6820">
        <v>12.12</v>
      </c>
      <c r="D6820">
        <v>12.42</v>
      </c>
      <c r="E6820">
        <v>0.109</v>
      </c>
      <c r="F6820">
        <v>3.1E-2</v>
      </c>
      <c r="G6820" s="2">
        <v>0.184</v>
      </c>
      <c r="H6820">
        <v>0.14599999999999999</v>
      </c>
      <c r="I6820">
        <v>0.1094137</v>
      </c>
      <c r="J6820">
        <v>12.53</v>
      </c>
      <c r="K6820">
        <v>41.58</v>
      </c>
      <c r="L6820">
        <v>7.5369999999999999</v>
      </c>
      <c r="M6820" t="s">
        <v>27</v>
      </c>
    </row>
    <row r="6821" spans="1:13" x14ac:dyDescent="0.25">
      <c r="A6821" s="1">
        <v>41143.708333333336</v>
      </c>
      <c r="B6821">
        <v>6817</v>
      </c>
      <c r="C6821">
        <v>11.96</v>
      </c>
      <c r="D6821">
        <v>12.41</v>
      </c>
      <c r="E6821">
        <v>0.109</v>
      </c>
      <c r="F6821">
        <v>3.1E-2</v>
      </c>
      <c r="G6821" s="2">
        <v>0.184</v>
      </c>
      <c r="H6821">
        <v>0.14599999999999999</v>
      </c>
      <c r="I6821">
        <v>0.1094046</v>
      </c>
      <c r="J6821">
        <v>12.52</v>
      </c>
      <c r="K6821">
        <v>41.55</v>
      </c>
      <c r="L6821">
        <v>7.532</v>
      </c>
      <c r="M6821" t="s">
        <v>27</v>
      </c>
    </row>
    <row r="6822" spans="1:13" x14ac:dyDescent="0.25">
      <c r="A6822" s="1">
        <v>41143.71875</v>
      </c>
      <c r="B6822">
        <v>6818</v>
      </c>
      <c r="C6822">
        <v>11.95</v>
      </c>
      <c r="D6822">
        <v>12.38</v>
      </c>
      <c r="E6822">
        <v>0.109</v>
      </c>
      <c r="F6822">
        <v>3.1E-2</v>
      </c>
      <c r="G6822" s="2">
        <v>0.184</v>
      </c>
      <c r="H6822">
        <v>0.14599999999999999</v>
      </c>
      <c r="I6822">
        <v>0.1093456</v>
      </c>
      <c r="J6822">
        <v>12.5</v>
      </c>
      <c r="K6822">
        <v>41.44</v>
      </c>
      <c r="L6822">
        <v>7.53</v>
      </c>
      <c r="M6822" t="s">
        <v>27</v>
      </c>
    </row>
    <row r="6823" spans="1:13" x14ac:dyDescent="0.25">
      <c r="A6823" s="1">
        <v>41143.729166666664</v>
      </c>
      <c r="B6823">
        <v>6819</v>
      </c>
      <c r="C6823">
        <v>11.94</v>
      </c>
      <c r="D6823">
        <v>12.34</v>
      </c>
      <c r="E6823">
        <v>0.109</v>
      </c>
      <c r="F6823">
        <v>3.1E-2</v>
      </c>
      <c r="G6823" s="2">
        <v>0.184</v>
      </c>
      <c r="H6823">
        <v>0.14599999999999999</v>
      </c>
      <c r="I6823">
        <v>0.10921069999999999</v>
      </c>
      <c r="J6823">
        <v>12.46</v>
      </c>
      <c r="K6823">
        <v>41.65</v>
      </c>
      <c r="L6823">
        <v>7.5250000000000004</v>
      </c>
      <c r="M6823" t="s">
        <v>27</v>
      </c>
    </row>
    <row r="6824" spans="1:13" x14ac:dyDescent="0.25">
      <c r="A6824" s="1">
        <v>41143.739583333336</v>
      </c>
      <c r="B6824">
        <v>6820</v>
      </c>
      <c r="C6824">
        <v>11.91</v>
      </c>
      <c r="D6824">
        <v>12.3</v>
      </c>
      <c r="E6824">
        <v>0.109</v>
      </c>
      <c r="F6824">
        <v>3.1E-2</v>
      </c>
      <c r="G6824" s="2">
        <v>0.184</v>
      </c>
      <c r="H6824">
        <v>0.14599999999999999</v>
      </c>
      <c r="I6824">
        <v>0.1090735</v>
      </c>
      <c r="J6824">
        <v>12.41</v>
      </c>
      <c r="K6824">
        <v>41.65</v>
      </c>
      <c r="L6824">
        <v>7.5369999999999999</v>
      </c>
      <c r="M6824" t="s">
        <v>27</v>
      </c>
    </row>
    <row r="6825" spans="1:13" x14ac:dyDescent="0.25">
      <c r="A6825" s="1">
        <v>41143.75</v>
      </c>
      <c r="B6825">
        <v>6821</v>
      </c>
      <c r="C6825">
        <v>12.1</v>
      </c>
      <c r="D6825">
        <v>12.25</v>
      </c>
      <c r="E6825">
        <v>0.109</v>
      </c>
      <c r="F6825">
        <v>3.1E-2</v>
      </c>
      <c r="G6825" s="2">
        <v>0.184</v>
      </c>
      <c r="H6825">
        <v>0.14599999999999999</v>
      </c>
      <c r="I6825">
        <v>0.1089218</v>
      </c>
      <c r="J6825">
        <v>12.37</v>
      </c>
      <c r="K6825">
        <v>41.65</v>
      </c>
      <c r="L6825">
        <v>7.54</v>
      </c>
      <c r="M6825" t="s">
        <v>27</v>
      </c>
    </row>
    <row r="6826" spans="1:13" x14ac:dyDescent="0.25">
      <c r="A6826" s="1">
        <v>41143.760416666664</v>
      </c>
      <c r="B6826">
        <v>6822</v>
      </c>
      <c r="C6826">
        <v>11.9</v>
      </c>
      <c r="D6826">
        <v>12.21</v>
      </c>
      <c r="E6826">
        <v>0.11</v>
      </c>
      <c r="F6826">
        <v>3.1E-2</v>
      </c>
      <c r="G6826" s="2">
        <v>0.185</v>
      </c>
      <c r="H6826">
        <v>0.14599999999999999</v>
      </c>
      <c r="I6826">
        <v>0.10881680000000001</v>
      </c>
      <c r="J6826">
        <v>12.32</v>
      </c>
      <c r="K6826">
        <v>41.61</v>
      </c>
      <c r="L6826">
        <v>7.5490000000000004</v>
      </c>
      <c r="M6826" t="s">
        <v>27</v>
      </c>
    </row>
    <row r="6827" spans="1:13" x14ac:dyDescent="0.25">
      <c r="A6827" s="1">
        <v>41143.770833333336</v>
      </c>
      <c r="B6827">
        <v>6823</v>
      </c>
      <c r="C6827">
        <v>11.89</v>
      </c>
      <c r="D6827">
        <v>12.16</v>
      </c>
      <c r="E6827">
        <v>0.11</v>
      </c>
      <c r="F6827">
        <v>3.1E-2</v>
      </c>
      <c r="G6827" s="2">
        <v>0.185</v>
      </c>
      <c r="H6827">
        <v>0.14599999999999999</v>
      </c>
      <c r="I6827">
        <v>0.10870150000000001</v>
      </c>
      <c r="J6827">
        <v>12.28</v>
      </c>
      <c r="K6827">
        <v>41.72</v>
      </c>
      <c r="L6827">
        <v>7.5519999999999996</v>
      </c>
      <c r="M6827" t="s">
        <v>27</v>
      </c>
    </row>
    <row r="6828" spans="1:13" x14ac:dyDescent="0.25">
      <c r="A6828" s="1">
        <v>41143.78125</v>
      </c>
      <c r="B6828">
        <v>6824</v>
      </c>
      <c r="C6828">
        <v>11.88</v>
      </c>
      <c r="D6828">
        <v>12.11</v>
      </c>
      <c r="E6828">
        <v>0.11</v>
      </c>
      <c r="F6828">
        <v>3.1E-2</v>
      </c>
      <c r="G6828" s="2">
        <v>0.185</v>
      </c>
      <c r="H6828">
        <v>0.14599999999999999</v>
      </c>
      <c r="I6828">
        <v>0.10854229999999999</v>
      </c>
      <c r="J6828">
        <v>12.22</v>
      </c>
      <c r="K6828">
        <v>41.76</v>
      </c>
      <c r="L6828">
        <v>7.5629999999999997</v>
      </c>
      <c r="M6828" t="s">
        <v>27</v>
      </c>
    </row>
    <row r="6829" spans="1:13" x14ac:dyDescent="0.25">
      <c r="A6829" s="1">
        <v>41143.791666666664</v>
      </c>
      <c r="B6829">
        <v>6825</v>
      </c>
      <c r="C6829">
        <v>12.06</v>
      </c>
      <c r="D6829">
        <v>12.05</v>
      </c>
      <c r="E6829">
        <v>0.111</v>
      </c>
      <c r="F6829">
        <v>3.1E-2</v>
      </c>
      <c r="G6829" s="2">
        <v>0.186</v>
      </c>
      <c r="H6829">
        <v>0.14599999999999999</v>
      </c>
      <c r="I6829">
        <v>0.1083355</v>
      </c>
      <c r="J6829">
        <v>12.16</v>
      </c>
      <c r="K6829">
        <v>41.66</v>
      </c>
      <c r="L6829">
        <v>7.5659999999999998</v>
      </c>
      <c r="M6829" t="s">
        <v>27</v>
      </c>
    </row>
    <row r="6830" spans="1:13" x14ac:dyDescent="0.25">
      <c r="A6830" s="1">
        <v>41143.802083333336</v>
      </c>
      <c r="B6830">
        <v>6826</v>
      </c>
      <c r="C6830">
        <v>11.87</v>
      </c>
      <c r="D6830">
        <v>11.97</v>
      </c>
      <c r="E6830">
        <v>0.111</v>
      </c>
      <c r="F6830">
        <v>3.1E-2</v>
      </c>
      <c r="G6830" s="2">
        <v>0.186</v>
      </c>
      <c r="H6830">
        <v>0.14599999999999999</v>
      </c>
      <c r="I6830">
        <v>0.1081174</v>
      </c>
      <c r="J6830">
        <v>12.08</v>
      </c>
      <c r="K6830">
        <v>41.86</v>
      </c>
      <c r="L6830">
        <v>7.5759999999999996</v>
      </c>
      <c r="M6830" t="s">
        <v>27</v>
      </c>
    </row>
    <row r="6831" spans="1:13" x14ac:dyDescent="0.25">
      <c r="A6831" s="1">
        <v>41143.8125</v>
      </c>
      <c r="B6831">
        <v>6827</v>
      </c>
      <c r="C6831">
        <v>11.85</v>
      </c>
      <c r="D6831">
        <v>11.9</v>
      </c>
      <c r="E6831">
        <v>0.111</v>
      </c>
      <c r="F6831">
        <v>3.1E-2</v>
      </c>
      <c r="G6831" s="2">
        <v>0.186</v>
      </c>
      <c r="H6831">
        <v>0.14599999999999999</v>
      </c>
      <c r="I6831">
        <v>0.107929</v>
      </c>
      <c r="J6831">
        <v>12.01</v>
      </c>
      <c r="K6831">
        <v>41.97</v>
      </c>
      <c r="L6831">
        <v>7.5979999999999999</v>
      </c>
      <c r="M6831" t="s">
        <v>27</v>
      </c>
    </row>
    <row r="6832" spans="1:13" x14ac:dyDescent="0.25">
      <c r="A6832" s="1">
        <v>41143.822916666664</v>
      </c>
      <c r="B6832">
        <v>6828</v>
      </c>
      <c r="C6832">
        <v>11.86</v>
      </c>
      <c r="D6832">
        <v>11.84</v>
      </c>
      <c r="E6832">
        <v>0.111</v>
      </c>
      <c r="F6832">
        <v>3.1E-2</v>
      </c>
      <c r="G6832" s="2">
        <v>0.186</v>
      </c>
      <c r="H6832">
        <v>0.14599999999999999</v>
      </c>
      <c r="I6832">
        <v>0.1077665</v>
      </c>
      <c r="J6832">
        <v>11.94</v>
      </c>
      <c r="K6832">
        <v>41.98</v>
      </c>
      <c r="L6832">
        <v>7.6120000000000001</v>
      </c>
      <c r="M6832" t="s">
        <v>27</v>
      </c>
    </row>
    <row r="6833" spans="1:13" x14ac:dyDescent="0.25">
      <c r="A6833" s="1">
        <v>41143.833333333336</v>
      </c>
      <c r="B6833">
        <v>6829</v>
      </c>
      <c r="C6833">
        <v>12.02</v>
      </c>
      <c r="D6833">
        <v>11.77</v>
      </c>
      <c r="E6833">
        <v>0.111</v>
      </c>
      <c r="F6833">
        <v>3.1E-2</v>
      </c>
      <c r="G6833" s="2">
        <v>0.186</v>
      </c>
      <c r="H6833">
        <v>0.14599999999999999</v>
      </c>
      <c r="I6833">
        <v>0.10759390000000001</v>
      </c>
      <c r="J6833">
        <v>11.88</v>
      </c>
      <c r="K6833">
        <v>42.01</v>
      </c>
      <c r="L6833">
        <v>7.6260000000000003</v>
      </c>
      <c r="M6833" t="s">
        <v>27</v>
      </c>
    </row>
    <row r="6834" spans="1:13" x14ac:dyDescent="0.25">
      <c r="A6834" s="1">
        <v>41143.84375</v>
      </c>
      <c r="B6834">
        <v>6830</v>
      </c>
      <c r="C6834">
        <v>11.84</v>
      </c>
      <c r="D6834">
        <v>11.71</v>
      </c>
      <c r="E6834">
        <v>0.111</v>
      </c>
      <c r="F6834">
        <v>3.1E-2</v>
      </c>
      <c r="G6834" s="2">
        <v>0.186</v>
      </c>
      <c r="H6834">
        <v>0.14599999999999999</v>
      </c>
      <c r="I6834">
        <v>0.10742699999999999</v>
      </c>
      <c r="J6834">
        <v>11.81</v>
      </c>
      <c r="K6834">
        <v>42.29</v>
      </c>
      <c r="L6834">
        <v>7.6479999999999997</v>
      </c>
      <c r="M6834" t="s">
        <v>27</v>
      </c>
    </row>
    <row r="6835" spans="1:13" x14ac:dyDescent="0.25">
      <c r="A6835" s="1">
        <v>41143.854166666664</v>
      </c>
      <c r="B6835">
        <v>6831</v>
      </c>
      <c r="C6835">
        <v>11.84</v>
      </c>
      <c r="D6835">
        <v>11.65</v>
      </c>
      <c r="E6835">
        <v>0.111</v>
      </c>
      <c r="F6835">
        <v>3.1E-2</v>
      </c>
      <c r="G6835" s="2">
        <v>0.186</v>
      </c>
      <c r="H6835">
        <v>0.14599999999999999</v>
      </c>
      <c r="I6835">
        <v>0.1072748</v>
      </c>
      <c r="J6835">
        <v>11.74</v>
      </c>
      <c r="K6835">
        <v>42.33</v>
      </c>
      <c r="L6835">
        <v>7.66</v>
      </c>
      <c r="M6835" t="s">
        <v>27</v>
      </c>
    </row>
    <row r="6836" spans="1:13" x14ac:dyDescent="0.25">
      <c r="A6836" s="1">
        <v>41143.864583333336</v>
      </c>
      <c r="B6836">
        <v>6832</v>
      </c>
      <c r="C6836">
        <v>11.81</v>
      </c>
      <c r="D6836">
        <v>11.59</v>
      </c>
      <c r="E6836">
        <v>0.11</v>
      </c>
      <c r="F6836">
        <v>3.1E-2</v>
      </c>
      <c r="G6836" s="2">
        <v>0.185</v>
      </c>
      <c r="H6836">
        <v>0.14599999999999999</v>
      </c>
      <c r="I6836">
        <v>0.107131</v>
      </c>
      <c r="J6836">
        <v>11.69</v>
      </c>
      <c r="K6836">
        <v>42.34</v>
      </c>
      <c r="L6836">
        <v>7.6779999999999999</v>
      </c>
      <c r="M6836" t="s">
        <v>27</v>
      </c>
    </row>
    <row r="6837" spans="1:13" x14ac:dyDescent="0.25">
      <c r="A6837" s="1">
        <v>41143.875</v>
      </c>
      <c r="B6837">
        <v>6833</v>
      </c>
      <c r="C6837">
        <v>11.99</v>
      </c>
      <c r="D6837">
        <v>11.53</v>
      </c>
      <c r="E6837">
        <v>0.11</v>
      </c>
      <c r="F6837">
        <v>3.1E-2</v>
      </c>
      <c r="G6837" s="2">
        <v>0.185</v>
      </c>
      <c r="H6837">
        <v>0.14599999999999999</v>
      </c>
      <c r="I6837">
        <v>0.1069986</v>
      </c>
      <c r="J6837">
        <v>11.63</v>
      </c>
      <c r="K6837">
        <v>42.31</v>
      </c>
      <c r="L6837">
        <v>7.6779999999999999</v>
      </c>
      <c r="M6837" t="s">
        <v>27</v>
      </c>
    </row>
    <row r="6838" spans="1:13" x14ac:dyDescent="0.25">
      <c r="A6838" s="1">
        <v>41143.885416666664</v>
      </c>
      <c r="B6838">
        <v>6834</v>
      </c>
      <c r="C6838">
        <v>11.82</v>
      </c>
      <c r="D6838">
        <v>11.48</v>
      </c>
      <c r="E6838">
        <v>0.11</v>
      </c>
      <c r="F6838">
        <v>3.1E-2</v>
      </c>
      <c r="G6838" s="2">
        <v>0.185</v>
      </c>
      <c r="H6838">
        <v>0.14599999999999999</v>
      </c>
      <c r="I6838">
        <v>0.10685070000000001</v>
      </c>
      <c r="J6838">
        <v>11.58</v>
      </c>
      <c r="K6838">
        <v>42.37</v>
      </c>
      <c r="L6838">
        <v>7.694</v>
      </c>
      <c r="M6838" t="s">
        <v>27</v>
      </c>
    </row>
    <row r="6839" spans="1:13" x14ac:dyDescent="0.25">
      <c r="A6839" s="1">
        <v>41143.895833333336</v>
      </c>
      <c r="B6839">
        <v>6835</v>
      </c>
      <c r="C6839">
        <v>11.8</v>
      </c>
      <c r="D6839">
        <v>11.42</v>
      </c>
      <c r="E6839">
        <v>0.111</v>
      </c>
      <c r="F6839">
        <v>3.1E-2</v>
      </c>
      <c r="G6839" s="2">
        <v>0.186</v>
      </c>
      <c r="H6839">
        <v>0.14599999999999999</v>
      </c>
      <c r="I6839">
        <v>0.1067163</v>
      </c>
      <c r="J6839">
        <v>11.53</v>
      </c>
      <c r="K6839">
        <v>42.44</v>
      </c>
      <c r="L6839">
        <v>7.6920000000000002</v>
      </c>
      <c r="M6839" t="s">
        <v>27</v>
      </c>
    </row>
    <row r="6840" spans="1:13" x14ac:dyDescent="0.25">
      <c r="A6840" s="1">
        <v>41143.90625</v>
      </c>
      <c r="B6840">
        <v>6836</v>
      </c>
      <c r="C6840">
        <v>11.78</v>
      </c>
      <c r="D6840">
        <v>11.37</v>
      </c>
      <c r="E6840">
        <v>0.111</v>
      </c>
      <c r="F6840">
        <v>3.1E-2</v>
      </c>
      <c r="G6840" s="2">
        <v>0.186</v>
      </c>
      <c r="H6840">
        <v>0.14599999999999999</v>
      </c>
      <c r="I6840">
        <v>0.1065852</v>
      </c>
      <c r="J6840">
        <v>11.47</v>
      </c>
      <c r="K6840">
        <v>42.47</v>
      </c>
      <c r="L6840">
        <v>7.7110000000000003</v>
      </c>
      <c r="M6840" t="s">
        <v>27</v>
      </c>
    </row>
    <row r="6841" spans="1:13" x14ac:dyDescent="0.25">
      <c r="A6841" s="1">
        <v>41143.916666666664</v>
      </c>
      <c r="B6841">
        <v>6837</v>
      </c>
      <c r="C6841">
        <v>11.84</v>
      </c>
      <c r="D6841">
        <v>11.31</v>
      </c>
      <c r="E6841">
        <v>0.109</v>
      </c>
      <c r="F6841">
        <v>3.1E-2</v>
      </c>
      <c r="G6841" s="2">
        <v>0.184</v>
      </c>
      <c r="H6841">
        <v>0.14599999999999999</v>
      </c>
      <c r="I6841">
        <v>0.1064392</v>
      </c>
      <c r="J6841">
        <v>11.41</v>
      </c>
      <c r="K6841">
        <v>42.75</v>
      </c>
      <c r="L6841">
        <v>7.7220000000000004</v>
      </c>
      <c r="M6841" t="s">
        <v>27</v>
      </c>
    </row>
    <row r="6842" spans="1:13" x14ac:dyDescent="0.25">
      <c r="A6842" s="1">
        <v>41143.927083333336</v>
      </c>
      <c r="B6842">
        <v>6838</v>
      </c>
      <c r="C6842">
        <v>11.79</v>
      </c>
      <c r="D6842">
        <v>11.25</v>
      </c>
      <c r="E6842">
        <v>0.11</v>
      </c>
      <c r="F6842">
        <v>3.1E-2</v>
      </c>
      <c r="G6842" s="2">
        <v>0.185</v>
      </c>
      <c r="H6842">
        <v>0.14599999999999999</v>
      </c>
      <c r="I6842">
        <v>0.106294</v>
      </c>
      <c r="J6842">
        <v>11.35</v>
      </c>
      <c r="K6842">
        <v>42.71</v>
      </c>
      <c r="L6842">
        <v>7.7389999999999999</v>
      </c>
      <c r="M6842" t="s">
        <v>27</v>
      </c>
    </row>
    <row r="6843" spans="1:13" x14ac:dyDescent="0.25">
      <c r="A6843" s="1">
        <v>41143.9375</v>
      </c>
      <c r="B6843">
        <v>6839</v>
      </c>
      <c r="C6843">
        <v>11.78</v>
      </c>
      <c r="D6843">
        <v>11.19</v>
      </c>
      <c r="E6843">
        <v>0.111</v>
      </c>
      <c r="F6843">
        <v>3.1E-2</v>
      </c>
      <c r="G6843" s="2">
        <v>0.186</v>
      </c>
      <c r="H6843">
        <v>0.14599999999999999</v>
      </c>
      <c r="I6843">
        <v>0.106166</v>
      </c>
      <c r="J6843">
        <v>11.3</v>
      </c>
      <c r="K6843">
        <v>42.77</v>
      </c>
      <c r="L6843">
        <v>7.7430000000000003</v>
      </c>
      <c r="M6843" t="s">
        <v>27</v>
      </c>
    </row>
    <row r="6844" spans="1:13" x14ac:dyDescent="0.25">
      <c r="A6844" s="1">
        <v>41143.947916666664</v>
      </c>
      <c r="B6844">
        <v>6840</v>
      </c>
      <c r="C6844">
        <v>11.76</v>
      </c>
      <c r="D6844">
        <v>11.14</v>
      </c>
      <c r="E6844">
        <v>0.11</v>
      </c>
      <c r="F6844">
        <v>3.1E-2</v>
      </c>
      <c r="G6844" s="2">
        <v>0.185</v>
      </c>
      <c r="H6844">
        <v>0.14599999999999999</v>
      </c>
      <c r="I6844">
        <v>0.1060469</v>
      </c>
      <c r="J6844">
        <v>11.25</v>
      </c>
      <c r="K6844">
        <v>42.8</v>
      </c>
      <c r="L6844">
        <v>7.758</v>
      </c>
      <c r="M6844" t="s">
        <v>27</v>
      </c>
    </row>
    <row r="6845" spans="1:13" x14ac:dyDescent="0.25">
      <c r="A6845" s="1">
        <v>41143.958333333336</v>
      </c>
      <c r="B6845">
        <v>6841</v>
      </c>
      <c r="C6845">
        <v>11.77</v>
      </c>
      <c r="D6845">
        <v>11.09</v>
      </c>
      <c r="E6845">
        <v>0.111</v>
      </c>
      <c r="F6845">
        <v>3.1E-2</v>
      </c>
      <c r="G6845" s="2">
        <v>0.186</v>
      </c>
      <c r="H6845">
        <v>0.14599999999999999</v>
      </c>
      <c r="I6845">
        <v>0.1058873</v>
      </c>
      <c r="J6845">
        <v>11.19</v>
      </c>
      <c r="K6845">
        <v>42.94</v>
      </c>
      <c r="L6845">
        <v>7.7830000000000004</v>
      </c>
      <c r="M6845" t="s">
        <v>27</v>
      </c>
    </row>
    <row r="6846" spans="1:13" x14ac:dyDescent="0.25">
      <c r="A6846" s="1">
        <v>41143.96875</v>
      </c>
      <c r="B6846">
        <v>6842</v>
      </c>
      <c r="C6846">
        <v>11.76</v>
      </c>
      <c r="D6846">
        <v>11.03</v>
      </c>
      <c r="E6846">
        <v>0.111</v>
      </c>
      <c r="F6846">
        <v>3.1E-2</v>
      </c>
      <c r="G6846" s="2">
        <v>0.186</v>
      </c>
      <c r="H6846">
        <v>0.14599999999999999</v>
      </c>
      <c r="I6846">
        <v>0.105743</v>
      </c>
      <c r="J6846">
        <v>11.13</v>
      </c>
      <c r="K6846">
        <v>43.01</v>
      </c>
      <c r="L6846">
        <v>7.7910000000000004</v>
      </c>
      <c r="M6846" t="s">
        <v>27</v>
      </c>
    </row>
    <row r="6847" spans="1:13" x14ac:dyDescent="0.25">
      <c r="A6847" s="1">
        <v>41143.979166666664</v>
      </c>
      <c r="B6847">
        <v>6843</v>
      </c>
      <c r="C6847">
        <v>11.75</v>
      </c>
      <c r="D6847">
        <v>10.97</v>
      </c>
      <c r="E6847">
        <v>0.111</v>
      </c>
      <c r="F6847">
        <v>3.1E-2</v>
      </c>
      <c r="G6847" s="2">
        <v>0.186</v>
      </c>
      <c r="H6847">
        <v>0.14599999999999999</v>
      </c>
      <c r="I6847">
        <v>0.1056122</v>
      </c>
      <c r="J6847">
        <v>11.08</v>
      </c>
      <c r="K6847">
        <v>42.97</v>
      </c>
      <c r="L6847">
        <v>7.8029999999999999</v>
      </c>
      <c r="M6847" t="s">
        <v>27</v>
      </c>
    </row>
    <row r="6848" spans="1:13" x14ac:dyDescent="0.25">
      <c r="A6848" s="1">
        <v>41143.989583333336</v>
      </c>
      <c r="B6848">
        <v>6844</v>
      </c>
      <c r="C6848">
        <v>11.74</v>
      </c>
      <c r="D6848">
        <v>10.91</v>
      </c>
      <c r="E6848">
        <v>0.111</v>
      </c>
      <c r="F6848">
        <v>3.1E-2</v>
      </c>
      <c r="G6848" s="2">
        <v>0.186</v>
      </c>
      <c r="H6848">
        <v>0.14599999999999999</v>
      </c>
      <c r="I6848">
        <v>0.10546759999999999</v>
      </c>
      <c r="J6848">
        <v>11.02</v>
      </c>
      <c r="K6848">
        <v>43.11</v>
      </c>
      <c r="L6848">
        <v>7.8</v>
      </c>
      <c r="M6848" t="s">
        <v>27</v>
      </c>
    </row>
    <row r="6849" spans="1:13" x14ac:dyDescent="0.25">
      <c r="A6849" s="1">
        <v>41144</v>
      </c>
      <c r="B6849">
        <v>6845</v>
      </c>
      <c r="C6849">
        <v>11.82</v>
      </c>
      <c r="D6849">
        <v>10.85</v>
      </c>
      <c r="E6849">
        <v>0.111</v>
      </c>
      <c r="F6849">
        <v>3.1E-2</v>
      </c>
      <c r="G6849" s="2">
        <v>0.186</v>
      </c>
      <c r="H6849">
        <v>0.14599999999999999</v>
      </c>
      <c r="I6849">
        <v>0.10531980000000001</v>
      </c>
      <c r="J6849">
        <v>10.96</v>
      </c>
      <c r="K6849">
        <v>43.11</v>
      </c>
      <c r="L6849">
        <v>7.8140000000000001</v>
      </c>
      <c r="M6849" t="s">
        <v>27</v>
      </c>
    </row>
    <row r="6850" spans="1:13" x14ac:dyDescent="0.25">
      <c r="A6850" s="1">
        <v>41144.010416666664</v>
      </c>
      <c r="B6850">
        <v>6846</v>
      </c>
      <c r="C6850">
        <v>11.73</v>
      </c>
      <c r="D6850">
        <v>10.8</v>
      </c>
      <c r="E6850">
        <v>0.112</v>
      </c>
      <c r="F6850">
        <v>3.1E-2</v>
      </c>
      <c r="G6850" s="2">
        <v>0.187</v>
      </c>
      <c r="H6850">
        <v>0.14599999999999999</v>
      </c>
      <c r="I6850">
        <v>0.105159</v>
      </c>
      <c r="J6850">
        <v>10.9</v>
      </c>
      <c r="K6850">
        <v>43.25</v>
      </c>
      <c r="L6850">
        <v>7.8250000000000002</v>
      </c>
      <c r="M6850" t="s">
        <v>27</v>
      </c>
    </row>
    <row r="6851" spans="1:13" x14ac:dyDescent="0.25">
      <c r="A6851" s="1">
        <v>41144.020833333336</v>
      </c>
      <c r="B6851">
        <v>6847</v>
      </c>
      <c r="C6851">
        <v>11.75</v>
      </c>
      <c r="D6851">
        <v>10.74</v>
      </c>
      <c r="E6851">
        <v>0.112</v>
      </c>
      <c r="F6851">
        <v>3.1E-2</v>
      </c>
      <c r="G6851" s="2">
        <v>0.187</v>
      </c>
      <c r="H6851">
        <v>0.14699999999999999</v>
      </c>
      <c r="I6851">
        <v>0.1050185</v>
      </c>
      <c r="J6851">
        <v>10.84</v>
      </c>
      <c r="K6851">
        <v>43.18</v>
      </c>
      <c r="L6851">
        <v>7.8310000000000004</v>
      </c>
      <c r="M6851" t="s">
        <v>27</v>
      </c>
    </row>
    <row r="6852" spans="1:13" x14ac:dyDescent="0.25">
      <c r="A6852" s="1">
        <v>41144.03125</v>
      </c>
      <c r="B6852">
        <v>6848</v>
      </c>
      <c r="C6852">
        <v>11.73</v>
      </c>
      <c r="D6852">
        <v>10.68</v>
      </c>
      <c r="E6852">
        <v>0.112</v>
      </c>
      <c r="F6852">
        <v>3.1E-2</v>
      </c>
      <c r="G6852" s="2">
        <v>0.187</v>
      </c>
      <c r="H6852">
        <v>0.14699999999999999</v>
      </c>
      <c r="I6852">
        <v>0.10486910000000001</v>
      </c>
      <c r="J6852">
        <v>10.78</v>
      </c>
      <c r="K6852">
        <v>43.35</v>
      </c>
      <c r="L6852">
        <v>7.8460000000000001</v>
      </c>
      <c r="M6852" t="s">
        <v>27</v>
      </c>
    </row>
    <row r="6853" spans="1:13" x14ac:dyDescent="0.25">
      <c r="A6853" s="1">
        <v>41144.041666666664</v>
      </c>
      <c r="B6853">
        <v>6849</v>
      </c>
      <c r="C6853">
        <v>11.73</v>
      </c>
      <c r="D6853">
        <v>10.63</v>
      </c>
      <c r="E6853">
        <v>0.112</v>
      </c>
      <c r="F6853">
        <v>3.1E-2</v>
      </c>
      <c r="G6853" s="2">
        <v>0.187</v>
      </c>
      <c r="H6853">
        <v>0.14699999999999999</v>
      </c>
      <c r="I6853">
        <v>0.10472620000000001</v>
      </c>
      <c r="J6853">
        <v>10.73</v>
      </c>
      <c r="K6853">
        <v>43.36</v>
      </c>
      <c r="L6853">
        <v>7.859</v>
      </c>
      <c r="M6853" t="s">
        <v>27</v>
      </c>
    </row>
    <row r="6854" spans="1:13" x14ac:dyDescent="0.25">
      <c r="A6854" s="1">
        <v>41144.052083333336</v>
      </c>
      <c r="B6854">
        <v>6850</v>
      </c>
      <c r="C6854">
        <v>11.72</v>
      </c>
      <c r="D6854">
        <v>10.57</v>
      </c>
      <c r="E6854">
        <v>0.112</v>
      </c>
      <c r="F6854">
        <v>3.1E-2</v>
      </c>
      <c r="G6854" s="2">
        <v>0.187</v>
      </c>
      <c r="H6854">
        <v>0.14699999999999999</v>
      </c>
      <c r="I6854">
        <v>0.104571</v>
      </c>
      <c r="J6854">
        <v>10.67</v>
      </c>
      <c r="K6854">
        <v>43.26</v>
      </c>
      <c r="L6854">
        <v>7.8639999999999999</v>
      </c>
      <c r="M6854" t="s">
        <v>27</v>
      </c>
    </row>
    <row r="6855" spans="1:13" x14ac:dyDescent="0.25">
      <c r="A6855" s="1">
        <v>41144.0625</v>
      </c>
      <c r="B6855">
        <v>6851</v>
      </c>
      <c r="C6855">
        <v>11.72</v>
      </c>
      <c r="D6855">
        <v>10.52</v>
      </c>
      <c r="E6855">
        <v>0.112</v>
      </c>
      <c r="F6855">
        <v>3.1E-2</v>
      </c>
      <c r="G6855" s="2">
        <v>0.187</v>
      </c>
      <c r="H6855">
        <v>0.14699999999999999</v>
      </c>
      <c r="I6855">
        <v>0.1044187</v>
      </c>
      <c r="J6855">
        <v>10.62</v>
      </c>
      <c r="K6855">
        <v>43.33</v>
      </c>
      <c r="L6855">
        <v>7.8550000000000004</v>
      </c>
      <c r="M6855" t="s">
        <v>27</v>
      </c>
    </row>
    <row r="6856" spans="1:13" x14ac:dyDescent="0.25">
      <c r="A6856" s="1">
        <v>41144.072916666664</v>
      </c>
      <c r="B6856">
        <v>6852</v>
      </c>
      <c r="C6856">
        <v>11.71</v>
      </c>
      <c r="D6856">
        <v>10.46</v>
      </c>
      <c r="E6856">
        <v>0.112</v>
      </c>
      <c r="F6856">
        <v>3.1E-2</v>
      </c>
      <c r="G6856" s="2">
        <v>0.187</v>
      </c>
      <c r="H6856">
        <v>0.14699999999999999</v>
      </c>
      <c r="I6856">
        <v>0.1042691</v>
      </c>
      <c r="J6856">
        <v>10.55</v>
      </c>
      <c r="K6856">
        <v>43.46</v>
      </c>
      <c r="L6856">
        <v>7.8730000000000002</v>
      </c>
      <c r="M6856" t="s">
        <v>27</v>
      </c>
    </row>
    <row r="6857" spans="1:13" x14ac:dyDescent="0.25">
      <c r="A6857" s="1">
        <v>41144.083333333336</v>
      </c>
      <c r="B6857">
        <v>6853</v>
      </c>
      <c r="C6857">
        <v>11.73</v>
      </c>
      <c r="D6857">
        <v>10.41</v>
      </c>
      <c r="E6857">
        <v>0.113</v>
      </c>
      <c r="F6857">
        <v>3.1E-2</v>
      </c>
      <c r="G6857" s="2">
        <v>0.188</v>
      </c>
      <c r="H6857">
        <v>0.14699999999999999</v>
      </c>
      <c r="I6857">
        <v>0.10412540000000001</v>
      </c>
      <c r="J6857">
        <v>10.5</v>
      </c>
      <c r="K6857">
        <v>43.56</v>
      </c>
      <c r="L6857">
        <v>7.8769999999999998</v>
      </c>
      <c r="M6857" t="s">
        <v>27</v>
      </c>
    </row>
    <row r="6858" spans="1:13" x14ac:dyDescent="0.25">
      <c r="A6858" s="1">
        <v>41144.09375</v>
      </c>
      <c r="B6858">
        <v>6854</v>
      </c>
      <c r="C6858">
        <v>11.68</v>
      </c>
      <c r="D6858">
        <v>10.36</v>
      </c>
      <c r="E6858">
        <v>0.113</v>
      </c>
      <c r="F6858">
        <v>3.1E-2</v>
      </c>
      <c r="G6858" s="2">
        <v>0.188</v>
      </c>
      <c r="H6858">
        <v>0.14699999999999999</v>
      </c>
      <c r="I6858">
        <v>0.10398499999999999</v>
      </c>
      <c r="J6858">
        <v>10.45</v>
      </c>
      <c r="K6858">
        <v>43.67</v>
      </c>
      <c r="L6858">
        <v>7.8970000000000002</v>
      </c>
      <c r="M6858" t="s">
        <v>27</v>
      </c>
    </row>
    <row r="6859" spans="1:13" x14ac:dyDescent="0.25">
      <c r="A6859" s="1">
        <v>41144.104166666664</v>
      </c>
      <c r="B6859">
        <v>6855</v>
      </c>
      <c r="C6859">
        <v>11.67</v>
      </c>
      <c r="D6859">
        <v>10.3</v>
      </c>
      <c r="E6859">
        <v>0.112</v>
      </c>
      <c r="F6859">
        <v>3.1E-2</v>
      </c>
      <c r="G6859" s="2">
        <v>0.187</v>
      </c>
      <c r="H6859">
        <v>0.14699999999999999</v>
      </c>
      <c r="I6859">
        <v>0.1038278</v>
      </c>
      <c r="J6859">
        <v>10.39</v>
      </c>
      <c r="K6859">
        <v>43.57</v>
      </c>
      <c r="L6859">
        <v>7.9080000000000004</v>
      </c>
      <c r="M6859" t="s">
        <v>27</v>
      </c>
    </row>
    <row r="6860" spans="1:13" x14ac:dyDescent="0.25">
      <c r="A6860" s="1">
        <v>41144.114583333336</v>
      </c>
      <c r="B6860">
        <v>6856</v>
      </c>
      <c r="C6860">
        <v>11.85</v>
      </c>
      <c r="D6860">
        <v>10.24</v>
      </c>
      <c r="E6860">
        <v>0.111</v>
      </c>
      <c r="F6860">
        <v>3.1E-2</v>
      </c>
      <c r="G6860" s="2">
        <v>0.186</v>
      </c>
      <c r="H6860">
        <v>0.14699999999999999</v>
      </c>
      <c r="I6860">
        <v>0.10364660000000001</v>
      </c>
      <c r="J6860">
        <v>10.33</v>
      </c>
      <c r="K6860">
        <v>43.74</v>
      </c>
      <c r="L6860">
        <v>7.915</v>
      </c>
      <c r="M6860" t="s">
        <v>27</v>
      </c>
    </row>
    <row r="6861" spans="1:13" x14ac:dyDescent="0.25">
      <c r="A6861" s="1">
        <v>41144.125</v>
      </c>
      <c r="B6861">
        <v>6857</v>
      </c>
      <c r="C6861">
        <v>11.66</v>
      </c>
      <c r="D6861">
        <v>10.18</v>
      </c>
      <c r="E6861">
        <v>0.112</v>
      </c>
      <c r="F6861">
        <v>3.1E-2</v>
      </c>
      <c r="G6861" s="2">
        <v>0.187</v>
      </c>
      <c r="H6861">
        <v>0.14699999999999999</v>
      </c>
      <c r="I6861">
        <v>0.1034861</v>
      </c>
      <c r="J6861">
        <v>10.27</v>
      </c>
      <c r="K6861">
        <v>43.65</v>
      </c>
      <c r="L6861">
        <v>7.9269999999999996</v>
      </c>
      <c r="M6861" t="s">
        <v>27</v>
      </c>
    </row>
    <row r="6862" spans="1:13" x14ac:dyDescent="0.25">
      <c r="A6862" s="1">
        <v>41144.135416666664</v>
      </c>
      <c r="B6862">
        <v>6858</v>
      </c>
      <c r="C6862">
        <v>11.65</v>
      </c>
      <c r="D6862">
        <v>10.130000000000001</v>
      </c>
      <c r="E6862">
        <v>0.111</v>
      </c>
      <c r="F6862">
        <v>3.1E-2</v>
      </c>
      <c r="G6862" s="2">
        <v>0.186</v>
      </c>
      <c r="H6862">
        <v>0.14699999999999999</v>
      </c>
      <c r="I6862">
        <v>0.1033269</v>
      </c>
      <c r="J6862">
        <v>10.210000000000001</v>
      </c>
      <c r="K6862">
        <v>43.65</v>
      </c>
      <c r="L6862">
        <v>7.9420000000000002</v>
      </c>
      <c r="M6862" t="s">
        <v>27</v>
      </c>
    </row>
    <row r="6863" spans="1:13" x14ac:dyDescent="0.25">
      <c r="A6863" s="1">
        <v>41144.145833333336</v>
      </c>
      <c r="B6863">
        <v>6859</v>
      </c>
      <c r="C6863">
        <v>11.65</v>
      </c>
      <c r="D6863">
        <v>10.07</v>
      </c>
      <c r="E6863">
        <v>0.111</v>
      </c>
      <c r="F6863">
        <v>3.1E-2</v>
      </c>
      <c r="G6863" s="2">
        <v>0.186</v>
      </c>
      <c r="H6863">
        <v>0.14699999999999999</v>
      </c>
      <c r="I6863">
        <v>0.1030618</v>
      </c>
      <c r="J6863">
        <v>10.16</v>
      </c>
      <c r="K6863">
        <v>43.89</v>
      </c>
      <c r="L6863">
        <v>7.944</v>
      </c>
      <c r="M6863" t="s">
        <v>27</v>
      </c>
    </row>
    <row r="6864" spans="1:13" x14ac:dyDescent="0.25">
      <c r="A6864" s="1">
        <v>41144.15625</v>
      </c>
      <c r="B6864">
        <v>6860</v>
      </c>
      <c r="C6864">
        <v>11.82</v>
      </c>
      <c r="D6864">
        <v>10.02</v>
      </c>
      <c r="E6864">
        <v>0.111</v>
      </c>
      <c r="F6864">
        <v>3.1E-2</v>
      </c>
      <c r="G6864" s="2">
        <v>0.186</v>
      </c>
      <c r="H6864">
        <v>0.14699999999999999</v>
      </c>
      <c r="I6864">
        <v>0.10291690000000001</v>
      </c>
      <c r="J6864">
        <v>10.1</v>
      </c>
      <c r="K6864">
        <v>43.89</v>
      </c>
      <c r="L6864">
        <v>7.9539999999999997</v>
      </c>
      <c r="M6864" t="s">
        <v>27</v>
      </c>
    </row>
    <row r="6865" spans="1:13" x14ac:dyDescent="0.25">
      <c r="A6865" s="1">
        <v>41144.166666666664</v>
      </c>
      <c r="B6865">
        <v>6861</v>
      </c>
      <c r="C6865">
        <v>11.63</v>
      </c>
      <c r="D6865">
        <v>9.9600000000000009</v>
      </c>
      <c r="E6865">
        <v>0.111</v>
      </c>
      <c r="F6865">
        <v>3.1E-2</v>
      </c>
      <c r="G6865" s="2">
        <v>0.186</v>
      </c>
      <c r="H6865">
        <v>0.14699999999999999</v>
      </c>
      <c r="I6865">
        <v>0.10282579999999999</v>
      </c>
      <c r="J6865">
        <v>10.050000000000001</v>
      </c>
      <c r="K6865">
        <v>44</v>
      </c>
      <c r="L6865">
        <v>7.96</v>
      </c>
      <c r="M6865" t="s">
        <v>27</v>
      </c>
    </row>
    <row r="6866" spans="1:13" x14ac:dyDescent="0.25">
      <c r="A6866" s="1">
        <v>41144.177083333336</v>
      </c>
      <c r="B6866">
        <v>6862</v>
      </c>
      <c r="C6866">
        <v>11.62</v>
      </c>
      <c r="D6866">
        <v>9.91</v>
      </c>
      <c r="E6866">
        <v>0.111</v>
      </c>
      <c r="F6866">
        <v>3.1E-2</v>
      </c>
      <c r="G6866" s="2">
        <v>0.186</v>
      </c>
      <c r="H6866">
        <v>0.14699999999999999</v>
      </c>
      <c r="I6866">
        <v>0.1026667</v>
      </c>
      <c r="J6866">
        <v>9.99</v>
      </c>
      <c r="K6866">
        <v>44.07</v>
      </c>
      <c r="L6866">
        <v>7.9829999999999997</v>
      </c>
      <c r="M6866" t="s">
        <v>27</v>
      </c>
    </row>
    <row r="6867" spans="1:13" x14ac:dyDescent="0.25">
      <c r="A6867" s="1">
        <v>41144.1875</v>
      </c>
      <c r="B6867">
        <v>6863</v>
      </c>
      <c r="C6867">
        <v>11.62</v>
      </c>
      <c r="D6867">
        <v>9.85</v>
      </c>
      <c r="E6867">
        <v>0.111</v>
      </c>
      <c r="F6867">
        <v>3.1E-2</v>
      </c>
      <c r="G6867" s="2">
        <v>0.186</v>
      </c>
      <c r="H6867">
        <v>0.14699999999999999</v>
      </c>
      <c r="I6867">
        <v>0.1025015</v>
      </c>
      <c r="J6867">
        <v>9.93</v>
      </c>
      <c r="K6867">
        <v>44.04</v>
      </c>
      <c r="L6867">
        <v>7.9820000000000002</v>
      </c>
      <c r="M6867" t="s">
        <v>27</v>
      </c>
    </row>
    <row r="6868" spans="1:13" x14ac:dyDescent="0.25">
      <c r="A6868" s="1">
        <v>41144.197916666664</v>
      </c>
      <c r="B6868">
        <v>6864</v>
      </c>
      <c r="C6868">
        <v>11.69</v>
      </c>
      <c r="D6868">
        <v>9.7899999999999991</v>
      </c>
      <c r="E6868">
        <v>0.111</v>
      </c>
      <c r="F6868">
        <v>3.1E-2</v>
      </c>
      <c r="G6868" s="2">
        <v>0.186</v>
      </c>
      <c r="H6868">
        <v>0.14699999999999999</v>
      </c>
      <c r="I6868">
        <v>0.10234459999999999</v>
      </c>
      <c r="J6868">
        <v>9.8800000000000008</v>
      </c>
      <c r="K6868">
        <v>44.31</v>
      </c>
      <c r="L6868">
        <v>8.01</v>
      </c>
      <c r="M6868" t="s">
        <v>27</v>
      </c>
    </row>
    <row r="6869" spans="1:13" x14ac:dyDescent="0.25">
      <c r="A6869" s="1">
        <v>41144.208333333336</v>
      </c>
      <c r="B6869">
        <v>6865</v>
      </c>
      <c r="C6869">
        <v>11.62</v>
      </c>
      <c r="D6869">
        <v>9.74</v>
      </c>
      <c r="E6869">
        <v>0.111</v>
      </c>
      <c r="F6869">
        <v>3.1E-2</v>
      </c>
      <c r="G6869" s="2">
        <v>0.186</v>
      </c>
      <c r="H6869">
        <v>0.14699999999999999</v>
      </c>
      <c r="I6869">
        <v>0.1021912</v>
      </c>
      <c r="J6869">
        <v>9.83</v>
      </c>
      <c r="K6869">
        <v>44.24</v>
      </c>
      <c r="L6869">
        <v>8.02</v>
      </c>
      <c r="M6869" t="s">
        <v>27</v>
      </c>
    </row>
    <row r="6870" spans="1:13" x14ac:dyDescent="0.25">
      <c r="A6870" s="1">
        <v>41144.21875</v>
      </c>
      <c r="B6870">
        <v>6866</v>
      </c>
      <c r="C6870">
        <v>11.61</v>
      </c>
      <c r="D6870">
        <v>9.69</v>
      </c>
      <c r="E6870">
        <v>0.111</v>
      </c>
      <c r="F6870">
        <v>3.1E-2</v>
      </c>
      <c r="G6870" s="2">
        <v>0.186</v>
      </c>
      <c r="H6870">
        <v>0.14699999999999999</v>
      </c>
      <c r="I6870">
        <v>0.1020486</v>
      </c>
      <c r="J6870">
        <v>9.77</v>
      </c>
      <c r="K6870">
        <v>44.34</v>
      </c>
      <c r="L6870">
        <v>8.0299999999999994</v>
      </c>
      <c r="M6870" t="s">
        <v>27</v>
      </c>
    </row>
    <row r="6871" spans="1:13" x14ac:dyDescent="0.25">
      <c r="A6871" s="1">
        <v>41144.229166666664</v>
      </c>
      <c r="B6871">
        <v>6867</v>
      </c>
      <c r="C6871">
        <v>11.78</v>
      </c>
      <c r="D6871">
        <v>9.64</v>
      </c>
      <c r="E6871">
        <v>0.111</v>
      </c>
      <c r="F6871">
        <v>3.1E-2</v>
      </c>
      <c r="G6871" s="2">
        <v>0.186</v>
      </c>
      <c r="H6871">
        <v>0.14699999999999999</v>
      </c>
      <c r="I6871">
        <v>0.1018969</v>
      </c>
      <c r="J6871">
        <v>9.7200000000000006</v>
      </c>
      <c r="K6871">
        <v>44.38</v>
      </c>
      <c r="L6871">
        <v>8.0399999999999991</v>
      </c>
      <c r="M6871" t="s">
        <v>27</v>
      </c>
    </row>
    <row r="6872" spans="1:13" x14ac:dyDescent="0.25">
      <c r="A6872" s="1">
        <v>41144.239583333336</v>
      </c>
      <c r="B6872">
        <v>6868</v>
      </c>
      <c r="C6872">
        <v>11.6</v>
      </c>
      <c r="D6872">
        <v>9.58</v>
      </c>
      <c r="E6872">
        <v>0.111</v>
      </c>
      <c r="F6872">
        <v>3.1E-2</v>
      </c>
      <c r="G6872" s="2">
        <v>0.186</v>
      </c>
      <c r="H6872">
        <v>0.14699999999999999</v>
      </c>
      <c r="I6872">
        <v>0.1017417</v>
      </c>
      <c r="J6872">
        <v>9.67</v>
      </c>
      <c r="K6872">
        <v>44.35</v>
      </c>
      <c r="L6872">
        <v>8.0500000000000007</v>
      </c>
      <c r="M6872" t="s">
        <v>27</v>
      </c>
    </row>
    <row r="6873" spans="1:13" x14ac:dyDescent="0.25">
      <c r="A6873" s="1">
        <v>41144.25</v>
      </c>
      <c r="B6873">
        <v>6869</v>
      </c>
      <c r="C6873">
        <v>11.59</v>
      </c>
      <c r="D6873">
        <v>9.5399999999999991</v>
      </c>
      <c r="E6873">
        <v>0.111</v>
      </c>
      <c r="F6873">
        <v>3.1E-2</v>
      </c>
      <c r="G6873" s="2">
        <v>0.186</v>
      </c>
      <c r="H6873">
        <v>0.14699999999999999</v>
      </c>
      <c r="I6873">
        <v>0.10158499999999999</v>
      </c>
      <c r="J6873">
        <v>9.6300000000000008</v>
      </c>
      <c r="K6873">
        <v>44.38</v>
      </c>
      <c r="L6873">
        <v>8.0500000000000007</v>
      </c>
      <c r="M6873" t="s">
        <v>27</v>
      </c>
    </row>
    <row r="6874" spans="1:13" x14ac:dyDescent="0.25">
      <c r="A6874" s="1">
        <v>41144.260416666664</v>
      </c>
      <c r="B6874">
        <v>6870</v>
      </c>
      <c r="C6874">
        <v>11.77</v>
      </c>
      <c r="D6874">
        <v>9.49</v>
      </c>
      <c r="E6874">
        <v>0.111</v>
      </c>
      <c r="F6874">
        <v>3.1E-2</v>
      </c>
      <c r="G6874" s="2">
        <v>0.186</v>
      </c>
      <c r="H6874">
        <v>0.14699999999999999</v>
      </c>
      <c r="I6874">
        <v>0.1014245</v>
      </c>
      <c r="J6874">
        <v>9.57</v>
      </c>
      <c r="K6874">
        <v>44.49</v>
      </c>
      <c r="L6874">
        <v>8.06</v>
      </c>
      <c r="M6874" t="s">
        <v>27</v>
      </c>
    </row>
    <row r="6875" spans="1:13" x14ac:dyDescent="0.25">
      <c r="A6875" s="1">
        <v>41144.270833333336</v>
      </c>
      <c r="B6875">
        <v>6871</v>
      </c>
      <c r="C6875">
        <v>11.6</v>
      </c>
      <c r="D6875">
        <v>9.44</v>
      </c>
      <c r="E6875">
        <v>0.111</v>
      </c>
      <c r="F6875">
        <v>3.1E-2</v>
      </c>
      <c r="G6875" s="2">
        <v>0.186</v>
      </c>
      <c r="H6875">
        <v>0.14699999999999999</v>
      </c>
      <c r="I6875">
        <v>0.10127510000000001</v>
      </c>
      <c r="J6875">
        <v>9.52</v>
      </c>
      <c r="K6875">
        <v>44.52</v>
      </c>
      <c r="L6875">
        <v>8.08</v>
      </c>
      <c r="M6875" t="s">
        <v>27</v>
      </c>
    </row>
    <row r="6876" spans="1:13" x14ac:dyDescent="0.25">
      <c r="A6876" s="1">
        <v>41144.28125</v>
      </c>
      <c r="B6876">
        <v>6872</v>
      </c>
      <c r="C6876">
        <v>11.58</v>
      </c>
      <c r="D6876">
        <v>9.4</v>
      </c>
      <c r="E6876">
        <v>0.111</v>
      </c>
      <c r="F6876">
        <v>3.1E-2</v>
      </c>
      <c r="G6876" s="2">
        <v>0.186</v>
      </c>
      <c r="H6876">
        <v>0.14699999999999999</v>
      </c>
      <c r="I6876">
        <v>0.10113999999999999</v>
      </c>
      <c r="J6876">
        <v>9.48</v>
      </c>
      <c r="K6876">
        <v>44.66</v>
      </c>
      <c r="L6876">
        <v>8.1</v>
      </c>
      <c r="M6876" t="s">
        <v>27</v>
      </c>
    </row>
    <row r="6877" spans="1:13" x14ac:dyDescent="0.25">
      <c r="A6877" s="1">
        <v>41144.291666666664</v>
      </c>
      <c r="B6877">
        <v>6873</v>
      </c>
      <c r="C6877">
        <v>11.6</v>
      </c>
      <c r="D6877">
        <v>9.36</v>
      </c>
      <c r="E6877">
        <v>0.111</v>
      </c>
      <c r="F6877">
        <v>3.1E-2</v>
      </c>
      <c r="G6877" s="2">
        <v>0.186</v>
      </c>
      <c r="H6877">
        <v>0.14699999999999999</v>
      </c>
      <c r="I6877">
        <v>0.1010147</v>
      </c>
      <c r="J6877">
        <v>9.44</v>
      </c>
      <c r="K6877">
        <v>44.73</v>
      </c>
      <c r="L6877">
        <v>8.11</v>
      </c>
      <c r="M6877" t="s">
        <v>27</v>
      </c>
    </row>
    <row r="6878" spans="1:13" x14ac:dyDescent="0.25">
      <c r="A6878" s="1">
        <v>41144.302083333336</v>
      </c>
      <c r="B6878">
        <v>6874</v>
      </c>
      <c r="C6878">
        <v>11.6</v>
      </c>
      <c r="D6878">
        <v>9.33</v>
      </c>
      <c r="E6878">
        <v>0.11</v>
      </c>
      <c r="F6878">
        <v>3.1E-2</v>
      </c>
      <c r="G6878" s="2">
        <v>0.185</v>
      </c>
      <c r="H6878">
        <v>0.14699999999999999</v>
      </c>
      <c r="I6878">
        <v>0.1009154</v>
      </c>
      <c r="J6878">
        <v>9.41</v>
      </c>
      <c r="K6878">
        <v>44.76</v>
      </c>
      <c r="L6878">
        <v>8.1199999999999992</v>
      </c>
      <c r="M6878" t="s">
        <v>27</v>
      </c>
    </row>
    <row r="6879" spans="1:13" x14ac:dyDescent="0.25">
      <c r="A6879" s="1">
        <v>41144.3125</v>
      </c>
      <c r="B6879">
        <v>6875</v>
      </c>
      <c r="C6879">
        <v>11.59</v>
      </c>
      <c r="D6879">
        <v>9.33</v>
      </c>
      <c r="E6879">
        <v>0.11</v>
      </c>
      <c r="F6879">
        <v>3.1E-2</v>
      </c>
      <c r="G6879" s="2">
        <v>0.185</v>
      </c>
      <c r="H6879">
        <v>0.14699999999999999</v>
      </c>
      <c r="I6879">
        <v>0.1008898</v>
      </c>
      <c r="J6879">
        <v>9.42</v>
      </c>
      <c r="K6879">
        <v>44.62</v>
      </c>
      <c r="L6879">
        <v>8.11</v>
      </c>
      <c r="M6879" t="s">
        <v>27</v>
      </c>
    </row>
    <row r="6880" spans="1:13" x14ac:dyDescent="0.25">
      <c r="A6880" s="1">
        <v>41144.322916666664</v>
      </c>
      <c r="B6880">
        <v>6876</v>
      </c>
      <c r="C6880">
        <v>11.61</v>
      </c>
      <c r="D6880">
        <v>9.32</v>
      </c>
      <c r="E6880">
        <v>0.11</v>
      </c>
      <c r="F6880">
        <v>3.1E-2</v>
      </c>
      <c r="G6880" s="2">
        <v>0.185</v>
      </c>
      <c r="H6880">
        <v>0.14699999999999999</v>
      </c>
      <c r="I6880">
        <v>0.1008126</v>
      </c>
      <c r="J6880">
        <v>9.4</v>
      </c>
      <c r="K6880">
        <v>44.86</v>
      </c>
      <c r="L6880">
        <v>8.1300000000000008</v>
      </c>
      <c r="M6880" t="s">
        <v>27</v>
      </c>
    </row>
    <row r="6881" spans="1:13" x14ac:dyDescent="0.25">
      <c r="A6881" s="1">
        <v>41144.333333333336</v>
      </c>
      <c r="B6881">
        <v>6877</v>
      </c>
      <c r="C6881">
        <v>11.81</v>
      </c>
      <c r="D6881">
        <v>9.3000000000000007</v>
      </c>
      <c r="E6881">
        <v>0.109</v>
      </c>
      <c r="F6881">
        <v>3.1E-2</v>
      </c>
      <c r="G6881" s="2">
        <v>0.184</v>
      </c>
      <c r="H6881">
        <v>0.14599999999999999</v>
      </c>
      <c r="I6881">
        <v>0.1007545</v>
      </c>
      <c r="J6881">
        <v>9.39</v>
      </c>
      <c r="K6881">
        <v>44.79</v>
      </c>
      <c r="L6881">
        <v>8.1199999999999992</v>
      </c>
      <c r="M6881" t="s">
        <v>27</v>
      </c>
    </row>
    <row r="6882" spans="1:13" x14ac:dyDescent="0.25">
      <c r="A6882" s="1">
        <v>41144.34375</v>
      </c>
      <c r="B6882">
        <v>6878</v>
      </c>
      <c r="C6882">
        <v>11.76</v>
      </c>
      <c r="D6882">
        <v>9.2899999999999991</v>
      </c>
      <c r="E6882">
        <v>0.11</v>
      </c>
      <c r="F6882">
        <v>3.1E-2</v>
      </c>
      <c r="G6882" s="2">
        <v>0.185</v>
      </c>
      <c r="H6882">
        <v>0.14599999999999999</v>
      </c>
      <c r="I6882">
        <v>0.1006952</v>
      </c>
      <c r="J6882">
        <v>9.39</v>
      </c>
      <c r="K6882">
        <v>44.85</v>
      </c>
      <c r="L6882">
        <v>8.1300000000000008</v>
      </c>
      <c r="M6882" t="s">
        <v>27</v>
      </c>
    </row>
    <row r="6883" spans="1:13" x14ac:dyDescent="0.25">
      <c r="A6883" s="1">
        <v>41144.354166666664</v>
      </c>
      <c r="B6883">
        <v>6879</v>
      </c>
      <c r="C6883">
        <v>12.36</v>
      </c>
      <c r="D6883">
        <v>9.2799999999999994</v>
      </c>
      <c r="E6883">
        <v>0.109</v>
      </c>
      <c r="F6883">
        <v>3.1E-2</v>
      </c>
      <c r="G6883" s="2">
        <v>0.184</v>
      </c>
      <c r="H6883">
        <v>0.14599999999999999</v>
      </c>
      <c r="I6883">
        <v>0.1006268</v>
      </c>
      <c r="J6883">
        <v>9.3699999999999992</v>
      </c>
      <c r="K6883">
        <v>44.85</v>
      </c>
      <c r="L6883">
        <v>8.1300000000000008</v>
      </c>
      <c r="M6883" t="s">
        <v>27</v>
      </c>
    </row>
    <row r="6884" spans="1:13" x14ac:dyDescent="0.25">
      <c r="A6884" s="1">
        <v>41144.364583333336</v>
      </c>
      <c r="B6884">
        <v>6880</v>
      </c>
      <c r="C6884">
        <v>12.61</v>
      </c>
      <c r="D6884">
        <v>9.2799999999999994</v>
      </c>
      <c r="E6884">
        <v>0.109</v>
      </c>
      <c r="F6884">
        <v>3.1E-2</v>
      </c>
      <c r="G6884" s="2">
        <v>0.184</v>
      </c>
      <c r="H6884">
        <v>0.14599999999999999</v>
      </c>
      <c r="I6884">
        <v>0.1005878</v>
      </c>
      <c r="J6884">
        <v>9.3699999999999992</v>
      </c>
      <c r="K6884">
        <v>44.91</v>
      </c>
      <c r="L6884">
        <v>8.1300000000000008</v>
      </c>
      <c r="M6884" t="s">
        <v>27</v>
      </c>
    </row>
    <row r="6885" spans="1:13" x14ac:dyDescent="0.25">
      <c r="A6885" s="1">
        <v>41144.375</v>
      </c>
      <c r="B6885">
        <v>6881</v>
      </c>
      <c r="C6885">
        <v>12.4</v>
      </c>
      <c r="D6885">
        <v>9.2799999999999994</v>
      </c>
      <c r="E6885">
        <v>0.109</v>
      </c>
      <c r="F6885">
        <v>3.1E-2</v>
      </c>
      <c r="G6885" s="2">
        <v>0.184</v>
      </c>
      <c r="H6885">
        <v>0.14599999999999999</v>
      </c>
      <c r="I6885">
        <v>0.1005534</v>
      </c>
      <c r="J6885">
        <v>9.3699999999999992</v>
      </c>
      <c r="K6885">
        <v>44.84</v>
      </c>
      <c r="L6885">
        <v>8.1300000000000008</v>
      </c>
      <c r="M6885" t="s">
        <v>27</v>
      </c>
    </row>
    <row r="6886" spans="1:13" x14ac:dyDescent="0.25">
      <c r="A6886" s="1">
        <v>41144.385416666664</v>
      </c>
      <c r="B6886">
        <v>6882</v>
      </c>
      <c r="C6886">
        <v>12.27</v>
      </c>
      <c r="D6886">
        <v>9.2799999999999994</v>
      </c>
      <c r="E6886">
        <v>0.109</v>
      </c>
      <c r="F6886">
        <v>3.1E-2</v>
      </c>
      <c r="G6886" s="2">
        <v>0.184</v>
      </c>
      <c r="H6886">
        <v>0.14599999999999999</v>
      </c>
      <c r="I6886">
        <v>0.1005553</v>
      </c>
      <c r="J6886">
        <v>9.3800000000000008</v>
      </c>
      <c r="K6886">
        <v>44.76</v>
      </c>
      <c r="L6886">
        <v>8.1300000000000008</v>
      </c>
      <c r="M6886" t="s">
        <v>27</v>
      </c>
    </row>
    <row r="6887" spans="1:13" x14ac:dyDescent="0.25">
      <c r="A6887" s="1">
        <v>41144.395833333336</v>
      </c>
      <c r="B6887">
        <v>6883</v>
      </c>
      <c r="C6887">
        <v>12.11</v>
      </c>
      <c r="D6887">
        <v>9.3000000000000007</v>
      </c>
      <c r="E6887">
        <v>0.109</v>
      </c>
      <c r="F6887">
        <v>3.1E-2</v>
      </c>
      <c r="G6887" s="2">
        <v>0.184</v>
      </c>
      <c r="H6887">
        <v>0.14599999999999999</v>
      </c>
      <c r="I6887">
        <v>0.1005659</v>
      </c>
      <c r="J6887">
        <v>9.4</v>
      </c>
      <c r="K6887">
        <v>44.79</v>
      </c>
      <c r="L6887">
        <v>8.1199999999999992</v>
      </c>
      <c r="M6887" t="s">
        <v>27</v>
      </c>
    </row>
    <row r="6888" spans="1:13" x14ac:dyDescent="0.25">
      <c r="A6888" s="1">
        <v>41144.40625</v>
      </c>
      <c r="B6888">
        <v>6884</v>
      </c>
      <c r="C6888">
        <v>12.23</v>
      </c>
      <c r="D6888">
        <v>9.31</v>
      </c>
      <c r="E6888">
        <v>0.11</v>
      </c>
      <c r="F6888">
        <v>3.1E-2</v>
      </c>
      <c r="G6888" s="2">
        <v>0.185</v>
      </c>
      <c r="H6888">
        <v>0.14599999999999999</v>
      </c>
      <c r="I6888">
        <v>0.1005867</v>
      </c>
      <c r="J6888">
        <v>9.41</v>
      </c>
      <c r="K6888">
        <v>44.75</v>
      </c>
      <c r="L6888">
        <v>8.1300000000000008</v>
      </c>
      <c r="M6888" t="s">
        <v>27</v>
      </c>
    </row>
    <row r="6889" spans="1:13" x14ac:dyDescent="0.25">
      <c r="A6889" s="1">
        <v>41144.416666666664</v>
      </c>
      <c r="B6889">
        <v>6885</v>
      </c>
      <c r="C6889">
        <v>12.03</v>
      </c>
      <c r="D6889">
        <v>9.34</v>
      </c>
      <c r="E6889">
        <v>0.111</v>
      </c>
      <c r="F6889">
        <v>3.1E-2</v>
      </c>
      <c r="G6889" s="2">
        <v>0.186</v>
      </c>
      <c r="H6889">
        <v>0.14599999999999999</v>
      </c>
      <c r="I6889">
        <v>0.10063229999999999</v>
      </c>
      <c r="J6889">
        <v>9.44</v>
      </c>
      <c r="K6889">
        <v>44.68</v>
      </c>
      <c r="L6889">
        <v>8.11</v>
      </c>
      <c r="M6889" t="s">
        <v>27</v>
      </c>
    </row>
    <row r="6890" spans="1:13" x14ac:dyDescent="0.25">
      <c r="A6890" s="1">
        <v>41144.427083333336</v>
      </c>
      <c r="B6890">
        <v>6886</v>
      </c>
      <c r="C6890">
        <v>12.02</v>
      </c>
      <c r="D6890">
        <v>9.3699999999999992</v>
      </c>
      <c r="E6890">
        <v>0.111</v>
      </c>
      <c r="F6890">
        <v>3.1E-2</v>
      </c>
      <c r="G6890" s="2">
        <v>0.186</v>
      </c>
      <c r="H6890">
        <v>0.14599999999999999</v>
      </c>
      <c r="I6890">
        <v>0.1007</v>
      </c>
      <c r="J6890">
        <v>9.4600000000000009</v>
      </c>
      <c r="K6890">
        <v>44.64</v>
      </c>
      <c r="L6890">
        <v>8.09</v>
      </c>
      <c r="M6890" t="s">
        <v>27</v>
      </c>
    </row>
    <row r="6891" spans="1:13" x14ac:dyDescent="0.25">
      <c r="A6891" s="1">
        <v>41144.4375</v>
      </c>
      <c r="B6891">
        <v>6887</v>
      </c>
      <c r="C6891">
        <v>11.97</v>
      </c>
      <c r="D6891">
        <v>9.41</v>
      </c>
      <c r="E6891">
        <v>0.11</v>
      </c>
      <c r="F6891">
        <v>3.1E-2</v>
      </c>
      <c r="G6891" s="2">
        <v>0.185</v>
      </c>
      <c r="H6891">
        <v>0.14599999999999999</v>
      </c>
      <c r="I6891">
        <v>0.10079539999999999</v>
      </c>
      <c r="J6891">
        <v>9.5</v>
      </c>
      <c r="K6891">
        <v>44.54</v>
      </c>
      <c r="L6891">
        <v>8.09</v>
      </c>
      <c r="M6891" t="s">
        <v>27</v>
      </c>
    </row>
    <row r="6892" spans="1:13" x14ac:dyDescent="0.25">
      <c r="A6892" s="1">
        <v>41144.447916666664</v>
      </c>
      <c r="B6892">
        <v>6888</v>
      </c>
      <c r="C6892">
        <v>12.13</v>
      </c>
      <c r="D6892">
        <v>9.4600000000000009</v>
      </c>
      <c r="E6892">
        <v>0.11</v>
      </c>
      <c r="F6892">
        <v>3.1E-2</v>
      </c>
      <c r="G6892" s="2">
        <v>0.185</v>
      </c>
      <c r="H6892">
        <v>0.14599999999999999</v>
      </c>
      <c r="I6892">
        <v>0.1009438</v>
      </c>
      <c r="J6892">
        <v>9.56</v>
      </c>
      <c r="K6892">
        <v>44.41</v>
      </c>
      <c r="L6892">
        <v>8.08</v>
      </c>
      <c r="M6892" t="s">
        <v>27</v>
      </c>
    </row>
    <row r="6893" spans="1:13" x14ac:dyDescent="0.25">
      <c r="A6893" s="1">
        <v>41144.458333333336</v>
      </c>
      <c r="B6893">
        <v>6889</v>
      </c>
      <c r="C6893">
        <v>11.95</v>
      </c>
      <c r="D6893">
        <v>9.5399999999999991</v>
      </c>
      <c r="E6893">
        <v>0.11</v>
      </c>
      <c r="F6893">
        <v>3.1E-2</v>
      </c>
      <c r="G6893" s="2">
        <v>0.185</v>
      </c>
      <c r="H6893">
        <v>0.14599999999999999</v>
      </c>
      <c r="I6893">
        <v>0.1011505</v>
      </c>
      <c r="J6893">
        <v>9.6300000000000008</v>
      </c>
      <c r="K6893">
        <v>44.4</v>
      </c>
      <c r="L6893">
        <v>8.0500000000000007</v>
      </c>
      <c r="M6893" t="s">
        <v>27</v>
      </c>
    </row>
    <row r="6894" spans="1:13" x14ac:dyDescent="0.25">
      <c r="A6894" s="1">
        <v>41144.46875</v>
      </c>
      <c r="B6894">
        <v>6890</v>
      </c>
      <c r="C6894">
        <v>11.94</v>
      </c>
      <c r="D6894">
        <v>9.6300000000000008</v>
      </c>
      <c r="E6894">
        <v>0.11</v>
      </c>
      <c r="F6894">
        <v>3.1E-2</v>
      </c>
      <c r="G6894" s="2">
        <v>0.185</v>
      </c>
      <c r="H6894">
        <v>0.14599999999999999</v>
      </c>
      <c r="I6894">
        <v>0.10137019999999999</v>
      </c>
      <c r="J6894">
        <v>9.7200000000000006</v>
      </c>
      <c r="K6894">
        <v>44.3</v>
      </c>
      <c r="L6894">
        <v>8.0399999999999991</v>
      </c>
      <c r="M6894" t="s">
        <v>27</v>
      </c>
    </row>
    <row r="6895" spans="1:13" x14ac:dyDescent="0.25">
      <c r="A6895" s="1">
        <v>41144.479166666664</v>
      </c>
      <c r="B6895">
        <v>6891</v>
      </c>
      <c r="C6895">
        <v>11.94</v>
      </c>
      <c r="D6895">
        <v>9.73</v>
      </c>
      <c r="E6895">
        <v>0.11</v>
      </c>
      <c r="F6895">
        <v>3.1E-2</v>
      </c>
      <c r="G6895" s="2">
        <v>0.185</v>
      </c>
      <c r="H6895">
        <v>0.14599999999999999</v>
      </c>
      <c r="I6895">
        <v>0.1016389</v>
      </c>
      <c r="J6895">
        <v>9.83</v>
      </c>
      <c r="K6895">
        <v>44.13</v>
      </c>
      <c r="L6895">
        <v>8.01</v>
      </c>
      <c r="M6895" t="s">
        <v>27</v>
      </c>
    </row>
    <row r="6896" spans="1:13" x14ac:dyDescent="0.25">
      <c r="A6896" s="1">
        <v>41144.489583333336</v>
      </c>
      <c r="B6896">
        <v>6892</v>
      </c>
      <c r="C6896">
        <v>12</v>
      </c>
      <c r="D6896">
        <v>9.83</v>
      </c>
      <c r="E6896">
        <v>0.109</v>
      </c>
      <c r="F6896">
        <v>3.1E-2</v>
      </c>
      <c r="G6896" s="2">
        <v>0.184</v>
      </c>
      <c r="H6896">
        <v>0.14599999999999999</v>
      </c>
      <c r="I6896">
        <v>0.1019154</v>
      </c>
      <c r="J6896">
        <v>9.93</v>
      </c>
      <c r="K6896">
        <v>43.79</v>
      </c>
      <c r="L6896">
        <v>7.9770000000000003</v>
      </c>
      <c r="M6896" t="s">
        <v>27</v>
      </c>
    </row>
    <row r="6897" spans="1:13" x14ac:dyDescent="0.25">
      <c r="A6897" s="1">
        <v>41144.5</v>
      </c>
      <c r="B6897">
        <v>6893</v>
      </c>
      <c r="C6897">
        <v>11.96</v>
      </c>
      <c r="D6897">
        <v>9.93</v>
      </c>
      <c r="E6897">
        <v>0.109</v>
      </c>
      <c r="F6897">
        <v>3.1E-2</v>
      </c>
      <c r="G6897" s="2">
        <v>0.184</v>
      </c>
      <c r="H6897">
        <v>0.14599999999999999</v>
      </c>
      <c r="I6897">
        <v>0.1021937</v>
      </c>
      <c r="J6897">
        <v>10.029999999999999</v>
      </c>
      <c r="K6897">
        <v>43.75</v>
      </c>
      <c r="L6897">
        <v>7.9560000000000004</v>
      </c>
      <c r="M6897" t="s">
        <v>27</v>
      </c>
    </row>
    <row r="6898" spans="1:13" x14ac:dyDescent="0.25">
      <c r="A6898" s="1">
        <v>41144.510416666664</v>
      </c>
      <c r="B6898">
        <v>6894</v>
      </c>
      <c r="C6898">
        <v>11.98</v>
      </c>
      <c r="D6898">
        <v>10.050000000000001</v>
      </c>
      <c r="E6898">
        <v>0.108</v>
      </c>
      <c r="F6898">
        <v>3.1E-2</v>
      </c>
      <c r="G6898" s="2">
        <v>0.183</v>
      </c>
      <c r="H6898">
        <v>0.14599999999999999</v>
      </c>
      <c r="I6898">
        <v>0.1024897</v>
      </c>
      <c r="J6898">
        <v>10.15</v>
      </c>
      <c r="K6898">
        <v>43.61</v>
      </c>
      <c r="L6898">
        <v>7.9269999999999996</v>
      </c>
      <c r="M6898" t="s">
        <v>27</v>
      </c>
    </row>
    <row r="6899" spans="1:13" x14ac:dyDescent="0.25">
      <c r="A6899" s="1">
        <v>41144.520833333336</v>
      </c>
      <c r="B6899">
        <v>6895</v>
      </c>
      <c r="C6899">
        <v>12.04</v>
      </c>
      <c r="D6899">
        <v>10.16</v>
      </c>
      <c r="E6899">
        <v>0.108</v>
      </c>
      <c r="F6899">
        <v>3.1E-2</v>
      </c>
      <c r="G6899" s="2">
        <v>0.183</v>
      </c>
      <c r="H6899">
        <v>0.14599999999999999</v>
      </c>
      <c r="I6899">
        <v>0.1028062</v>
      </c>
      <c r="J6899">
        <v>10.26</v>
      </c>
      <c r="K6899">
        <v>43.47</v>
      </c>
      <c r="L6899">
        <v>7.8789999999999996</v>
      </c>
      <c r="M6899" t="s">
        <v>27</v>
      </c>
    </row>
    <row r="6900" spans="1:13" x14ac:dyDescent="0.25">
      <c r="A6900" s="1">
        <v>41144.53125</v>
      </c>
      <c r="B6900">
        <v>6896</v>
      </c>
      <c r="C6900">
        <v>12.12</v>
      </c>
      <c r="D6900">
        <v>10.3</v>
      </c>
      <c r="E6900">
        <v>0.107</v>
      </c>
      <c r="F6900">
        <v>3.1E-2</v>
      </c>
      <c r="G6900" s="2">
        <v>0.182</v>
      </c>
      <c r="H6900">
        <v>0.14599999999999999</v>
      </c>
      <c r="I6900">
        <v>0.1031844</v>
      </c>
      <c r="J6900">
        <v>10.4</v>
      </c>
      <c r="K6900">
        <v>43.27</v>
      </c>
      <c r="L6900">
        <v>7.8710000000000004</v>
      </c>
      <c r="M6900" t="s">
        <v>27</v>
      </c>
    </row>
    <row r="6901" spans="1:13" x14ac:dyDescent="0.25">
      <c r="A6901" s="1">
        <v>41144.541666666664</v>
      </c>
      <c r="B6901">
        <v>6897</v>
      </c>
      <c r="C6901">
        <v>12.26</v>
      </c>
      <c r="D6901">
        <v>10.46</v>
      </c>
      <c r="E6901">
        <v>0.107</v>
      </c>
      <c r="F6901">
        <v>3.1E-2</v>
      </c>
      <c r="G6901" s="2">
        <v>0.182</v>
      </c>
      <c r="H6901">
        <v>0.14599999999999999</v>
      </c>
      <c r="I6901">
        <v>0.10359409999999999</v>
      </c>
      <c r="J6901">
        <v>10.56</v>
      </c>
      <c r="K6901">
        <v>43.2</v>
      </c>
      <c r="L6901">
        <v>7.843</v>
      </c>
      <c r="M6901" t="s">
        <v>27</v>
      </c>
    </row>
    <row r="6902" spans="1:13" x14ac:dyDescent="0.25">
      <c r="A6902" s="1">
        <v>41144.552083333336</v>
      </c>
      <c r="B6902">
        <v>6898</v>
      </c>
      <c r="C6902">
        <v>12.13</v>
      </c>
      <c r="D6902">
        <v>10.64</v>
      </c>
      <c r="E6902">
        <v>0.107</v>
      </c>
      <c r="F6902">
        <v>3.1E-2</v>
      </c>
      <c r="G6902" s="2">
        <v>0.182</v>
      </c>
      <c r="H6902">
        <v>0.14599999999999999</v>
      </c>
      <c r="I6902">
        <v>0.1040488</v>
      </c>
      <c r="J6902">
        <v>10.74</v>
      </c>
      <c r="K6902">
        <v>42.82</v>
      </c>
      <c r="L6902">
        <v>7.798</v>
      </c>
      <c r="M6902" t="s">
        <v>27</v>
      </c>
    </row>
    <row r="6903" spans="1:13" x14ac:dyDescent="0.25">
      <c r="A6903" s="1">
        <v>41144.5625</v>
      </c>
      <c r="B6903">
        <v>6899</v>
      </c>
      <c r="C6903">
        <v>12.28</v>
      </c>
      <c r="D6903">
        <v>10.8</v>
      </c>
      <c r="E6903">
        <v>0.107</v>
      </c>
      <c r="F6903">
        <v>3.1E-2</v>
      </c>
      <c r="G6903" s="2">
        <v>0.182</v>
      </c>
      <c r="H6903">
        <v>0.14499999999999999</v>
      </c>
      <c r="I6903">
        <v>0.1044756</v>
      </c>
      <c r="J6903">
        <v>10.91</v>
      </c>
      <c r="K6903">
        <v>42.54</v>
      </c>
      <c r="L6903">
        <v>7.7489999999999997</v>
      </c>
      <c r="M6903" t="s">
        <v>27</v>
      </c>
    </row>
    <row r="6904" spans="1:13" x14ac:dyDescent="0.25">
      <c r="A6904" s="1">
        <v>41144.572916666664</v>
      </c>
      <c r="B6904">
        <v>6900</v>
      </c>
      <c r="C6904">
        <v>12.48</v>
      </c>
      <c r="D6904">
        <v>10.95</v>
      </c>
      <c r="E6904">
        <v>0.107</v>
      </c>
      <c r="F6904">
        <v>3.1E-2</v>
      </c>
      <c r="G6904" s="2">
        <v>0.182</v>
      </c>
      <c r="H6904">
        <v>0.14499999999999999</v>
      </c>
      <c r="I6904">
        <v>0.1048982</v>
      </c>
      <c r="J6904">
        <v>11.06</v>
      </c>
      <c r="K6904">
        <v>42.53</v>
      </c>
      <c r="L6904">
        <v>7.718</v>
      </c>
      <c r="M6904" t="s">
        <v>27</v>
      </c>
    </row>
    <row r="6905" spans="1:13" x14ac:dyDescent="0.25">
      <c r="A6905" s="1">
        <v>41144.583333333336</v>
      </c>
      <c r="B6905">
        <v>6901</v>
      </c>
      <c r="C6905">
        <v>12.47</v>
      </c>
      <c r="D6905">
        <v>11.1</v>
      </c>
      <c r="E6905">
        <v>0.107</v>
      </c>
      <c r="F6905">
        <v>3.1E-2</v>
      </c>
      <c r="G6905" s="2">
        <v>0.182</v>
      </c>
      <c r="H6905">
        <v>0.14499999999999999</v>
      </c>
      <c r="I6905">
        <v>0.1052947</v>
      </c>
      <c r="J6905">
        <v>11.22</v>
      </c>
      <c r="K6905">
        <v>42.29</v>
      </c>
      <c r="L6905">
        <v>7.694</v>
      </c>
      <c r="M6905" t="s">
        <v>27</v>
      </c>
    </row>
    <row r="6906" spans="1:13" x14ac:dyDescent="0.25">
      <c r="A6906" s="1">
        <v>41144.59375</v>
      </c>
      <c r="B6906">
        <v>6902</v>
      </c>
      <c r="C6906">
        <v>12.53</v>
      </c>
      <c r="D6906">
        <v>11.25</v>
      </c>
      <c r="E6906">
        <v>0.108</v>
      </c>
      <c r="F6906">
        <v>3.1E-2</v>
      </c>
      <c r="G6906" s="2">
        <v>0.183</v>
      </c>
      <c r="H6906">
        <v>0.14499999999999999</v>
      </c>
      <c r="I6906">
        <v>0.105707</v>
      </c>
      <c r="J6906">
        <v>11.37</v>
      </c>
      <c r="K6906">
        <v>42.15</v>
      </c>
      <c r="L6906">
        <v>7.6680000000000001</v>
      </c>
      <c r="M6906" t="s">
        <v>27</v>
      </c>
    </row>
    <row r="6907" spans="1:13" x14ac:dyDescent="0.25">
      <c r="A6907" s="1">
        <v>41144.604166666664</v>
      </c>
      <c r="B6907">
        <v>6903</v>
      </c>
      <c r="C6907">
        <v>12.31</v>
      </c>
      <c r="D6907">
        <v>11.39</v>
      </c>
      <c r="E6907">
        <v>0.108</v>
      </c>
      <c r="F6907">
        <v>3.1E-2</v>
      </c>
      <c r="G6907" s="2">
        <v>0.183</v>
      </c>
      <c r="H6907">
        <v>0.14499999999999999</v>
      </c>
      <c r="I6907">
        <v>0.1060768</v>
      </c>
      <c r="J6907">
        <v>11.51</v>
      </c>
      <c r="K6907">
        <v>41.75</v>
      </c>
      <c r="L6907">
        <v>7.6159999999999997</v>
      </c>
      <c r="M6907" t="s">
        <v>27</v>
      </c>
    </row>
    <row r="6908" spans="1:13" x14ac:dyDescent="0.25">
      <c r="A6908" s="1">
        <v>41144.614583333336</v>
      </c>
      <c r="B6908">
        <v>6904</v>
      </c>
      <c r="C6908">
        <v>12.09</v>
      </c>
      <c r="D6908">
        <v>11.5</v>
      </c>
      <c r="E6908">
        <v>0.108</v>
      </c>
      <c r="F6908">
        <v>3.1E-2</v>
      </c>
      <c r="G6908" s="2">
        <v>0.183</v>
      </c>
      <c r="H6908">
        <v>0.14499999999999999</v>
      </c>
      <c r="I6908">
        <v>0.1063621</v>
      </c>
      <c r="J6908">
        <v>11.61</v>
      </c>
      <c r="K6908">
        <v>41.68</v>
      </c>
      <c r="L6908">
        <v>7.5759999999999996</v>
      </c>
      <c r="M6908" t="s">
        <v>27</v>
      </c>
    </row>
    <row r="6909" spans="1:13" x14ac:dyDescent="0.25">
      <c r="A6909" s="1">
        <v>41144.625</v>
      </c>
      <c r="B6909">
        <v>6905</v>
      </c>
      <c r="C6909">
        <v>12.05</v>
      </c>
      <c r="D6909">
        <v>11.61</v>
      </c>
      <c r="E6909">
        <v>0.107</v>
      </c>
      <c r="F6909">
        <v>3.1E-2</v>
      </c>
      <c r="G6909" s="2">
        <v>0.182</v>
      </c>
      <c r="H6909">
        <v>0.14499999999999999</v>
      </c>
      <c r="I6909">
        <v>0.1066569</v>
      </c>
      <c r="J6909">
        <v>11.72</v>
      </c>
      <c r="K6909">
        <v>41.54</v>
      </c>
      <c r="L6909">
        <v>7.54</v>
      </c>
      <c r="M6909" t="s">
        <v>27</v>
      </c>
    </row>
    <row r="6910" spans="1:13" x14ac:dyDescent="0.25">
      <c r="A6910" s="1">
        <v>41144.635416666664</v>
      </c>
      <c r="B6910">
        <v>6906</v>
      </c>
      <c r="C6910">
        <v>12.02</v>
      </c>
      <c r="D6910">
        <v>11.7</v>
      </c>
      <c r="E6910">
        <v>0.107</v>
      </c>
      <c r="F6910">
        <v>3.1E-2</v>
      </c>
      <c r="G6910" s="2">
        <v>0.182</v>
      </c>
      <c r="H6910">
        <v>0.14499999999999999</v>
      </c>
      <c r="I6910">
        <v>0.1068844</v>
      </c>
      <c r="J6910">
        <v>11.81</v>
      </c>
      <c r="K6910">
        <v>41.37</v>
      </c>
      <c r="L6910">
        <v>7.5209999999999999</v>
      </c>
      <c r="M6910" t="s">
        <v>27</v>
      </c>
    </row>
    <row r="6911" spans="1:13" x14ac:dyDescent="0.25">
      <c r="A6911" s="1">
        <v>41144.645833333336</v>
      </c>
      <c r="B6911">
        <v>6907</v>
      </c>
      <c r="C6911">
        <v>12.18</v>
      </c>
      <c r="D6911">
        <v>11.8</v>
      </c>
      <c r="E6911">
        <v>0.107</v>
      </c>
      <c r="F6911">
        <v>3.1E-2</v>
      </c>
      <c r="G6911" s="2">
        <v>0.182</v>
      </c>
      <c r="H6911">
        <v>0.14499999999999999</v>
      </c>
      <c r="I6911">
        <v>0.1071477</v>
      </c>
      <c r="J6911">
        <v>11.91</v>
      </c>
      <c r="K6911">
        <v>41.31</v>
      </c>
      <c r="L6911">
        <v>7.5030000000000001</v>
      </c>
      <c r="M6911" t="s">
        <v>27</v>
      </c>
    </row>
    <row r="6912" spans="1:13" x14ac:dyDescent="0.25">
      <c r="A6912" s="1">
        <v>41144.65625</v>
      </c>
      <c r="B6912">
        <v>6908</v>
      </c>
      <c r="C6912">
        <v>11.99</v>
      </c>
      <c r="D6912">
        <v>11.87</v>
      </c>
      <c r="E6912">
        <v>0.107</v>
      </c>
      <c r="F6912">
        <v>3.1E-2</v>
      </c>
      <c r="G6912" s="2">
        <v>0.182</v>
      </c>
      <c r="H6912">
        <v>0.14499999999999999</v>
      </c>
      <c r="I6912">
        <v>0.10733280000000001</v>
      </c>
      <c r="J6912">
        <v>11.98</v>
      </c>
      <c r="K6912">
        <v>41.14</v>
      </c>
      <c r="L6912">
        <v>7.4749999999999996</v>
      </c>
      <c r="M6912" t="s">
        <v>27</v>
      </c>
    </row>
    <row r="6913" spans="1:13" x14ac:dyDescent="0.25">
      <c r="A6913" s="1">
        <v>41144.666666666664</v>
      </c>
      <c r="B6913">
        <v>6909</v>
      </c>
      <c r="C6913">
        <v>11.97</v>
      </c>
      <c r="D6913">
        <v>11.92</v>
      </c>
      <c r="E6913">
        <v>0.107</v>
      </c>
      <c r="F6913">
        <v>3.1E-2</v>
      </c>
      <c r="G6913" s="2">
        <v>0.182</v>
      </c>
      <c r="H6913">
        <v>0.14499999999999999</v>
      </c>
      <c r="I6913">
        <v>0.1074604</v>
      </c>
      <c r="J6913">
        <v>12.03</v>
      </c>
      <c r="K6913">
        <v>41.14</v>
      </c>
      <c r="L6913">
        <v>7.4630000000000001</v>
      </c>
      <c r="M6913" t="s">
        <v>27</v>
      </c>
    </row>
    <row r="6914" spans="1:13" x14ac:dyDescent="0.25">
      <c r="A6914" s="1">
        <v>41144.677083333336</v>
      </c>
      <c r="B6914">
        <v>6910</v>
      </c>
      <c r="C6914">
        <v>11.95</v>
      </c>
      <c r="D6914">
        <v>11.96</v>
      </c>
      <c r="E6914">
        <v>0.107</v>
      </c>
      <c r="F6914">
        <v>3.1E-2</v>
      </c>
      <c r="G6914" s="2">
        <v>0.182</v>
      </c>
      <c r="H6914">
        <v>0.14499999999999999</v>
      </c>
      <c r="I6914">
        <v>0.10758620000000001</v>
      </c>
      <c r="J6914">
        <v>12.07</v>
      </c>
      <c r="K6914">
        <v>41.14</v>
      </c>
      <c r="L6914">
        <v>7.4720000000000004</v>
      </c>
      <c r="M6914" t="s">
        <v>27</v>
      </c>
    </row>
    <row r="6915" spans="1:13" x14ac:dyDescent="0.25">
      <c r="A6915" s="1">
        <v>41144.6875</v>
      </c>
      <c r="B6915">
        <v>6911</v>
      </c>
      <c r="C6915">
        <v>12.01</v>
      </c>
      <c r="D6915">
        <v>11.98</v>
      </c>
      <c r="E6915">
        <v>0.107</v>
      </c>
      <c r="F6915">
        <v>3.1E-2</v>
      </c>
      <c r="G6915" s="2">
        <v>0.182</v>
      </c>
      <c r="H6915">
        <v>0.14499999999999999</v>
      </c>
      <c r="I6915">
        <v>0.10764459999999999</v>
      </c>
      <c r="J6915">
        <v>12.09</v>
      </c>
      <c r="K6915">
        <v>41.14</v>
      </c>
      <c r="L6915">
        <v>7.4560000000000004</v>
      </c>
      <c r="M6915" t="s">
        <v>27</v>
      </c>
    </row>
    <row r="6916" spans="1:13" x14ac:dyDescent="0.25">
      <c r="A6916" s="1">
        <v>41144.697916666664</v>
      </c>
      <c r="B6916">
        <v>6912</v>
      </c>
      <c r="C6916">
        <v>11.96</v>
      </c>
      <c r="D6916">
        <v>11.98</v>
      </c>
      <c r="E6916">
        <v>0.107</v>
      </c>
      <c r="F6916">
        <v>3.1E-2</v>
      </c>
      <c r="G6916" s="2">
        <v>0.182</v>
      </c>
      <c r="H6916">
        <v>0.14499999999999999</v>
      </c>
      <c r="I6916">
        <v>0.10766439999999999</v>
      </c>
      <c r="J6916">
        <v>12.1</v>
      </c>
      <c r="K6916">
        <v>41.71</v>
      </c>
      <c r="L6916">
        <v>7.4909999999999997</v>
      </c>
      <c r="M6916" t="s">
        <v>27</v>
      </c>
    </row>
    <row r="6917" spans="1:13" x14ac:dyDescent="0.25">
      <c r="A6917" s="1">
        <v>41144.708333333336</v>
      </c>
      <c r="B6917">
        <v>6913</v>
      </c>
      <c r="C6917">
        <v>11.94</v>
      </c>
      <c r="D6917">
        <v>11.97</v>
      </c>
      <c r="E6917">
        <v>0.107</v>
      </c>
      <c r="F6917">
        <v>3.1E-2</v>
      </c>
      <c r="G6917" s="2">
        <v>0.182</v>
      </c>
      <c r="H6917">
        <v>0.14499999999999999</v>
      </c>
      <c r="I6917">
        <v>0.1076549</v>
      </c>
      <c r="J6917">
        <v>12.09</v>
      </c>
      <c r="K6917">
        <v>41.75</v>
      </c>
      <c r="L6917">
        <v>7.5449999999999999</v>
      </c>
      <c r="M6917" t="s">
        <v>27</v>
      </c>
    </row>
    <row r="6918" spans="1:13" x14ac:dyDescent="0.25">
      <c r="A6918" s="1">
        <v>41144.71875</v>
      </c>
      <c r="B6918">
        <v>6914</v>
      </c>
      <c r="C6918">
        <v>11.94</v>
      </c>
      <c r="D6918">
        <v>11.95</v>
      </c>
      <c r="E6918">
        <v>0.107</v>
      </c>
      <c r="F6918">
        <v>3.1E-2</v>
      </c>
      <c r="G6918" s="2">
        <v>0.182</v>
      </c>
      <c r="H6918">
        <v>0.14499999999999999</v>
      </c>
      <c r="I6918">
        <v>0.1076192</v>
      </c>
      <c r="J6918">
        <v>12.06</v>
      </c>
      <c r="K6918">
        <v>41.82</v>
      </c>
      <c r="L6918">
        <v>7.5640000000000001</v>
      </c>
      <c r="M6918" t="s">
        <v>27</v>
      </c>
    </row>
    <row r="6919" spans="1:13" x14ac:dyDescent="0.25">
      <c r="A6919" s="1">
        <v>41144.729166666664</v>
      </c>
      <c r="B6919">
        <v>6915</v>
      </c>
      <c r="C6919">
        <v>11.9</v>
      </c>
      <c r="D6919">
        <v>11.92</v>
      </c>
      <c r="E6919">
        <v>0.107</v>
      </c>
      <c r="F6919">
        <v>3.1E-2</v>
      </c>
      <c r="G6919" s="2">
        <v>0.182</v>
      </c>
      <c r="H6919">
        <v>0.14499999999999999</v>
      </c>
      <c r="I6919">
        <v>0.107534</v>
      </c>
      <c r="J6919">
        <v>12.03</v>
      </c>
      <c r="K6919">
        <v>41.75</v>
      </c>
      <c r="L6919">
        <v>7.5670000000000002</v>
      </c>
      <c r="M6919" t="s">
        <v>27</v>
      </c>
    </row>
    <row r="6920" spans="1:13" x14ac:dyDescent="0.25">
      <c r="A6920" s="1">
        <v>41144.739583333336</v>
      </c>
      <c r="B6920">
        <v>6916</v>
      </c>
      <c r="C6920">
        <v>11.94</v>
      </c>
      <c r="D6920">
        <v>11.88</v>
      </c>
      <c r="E6920">
        <v>0.107</v>
      </c>
      <c r="F6920">
        <v>3.1E-2</v>
      </c>
      <c r="G6920" s="2">
        <v>0.182</v>
      </c>
      <c r="H6920">
        <v>0.14499999999999999</v>
      </c>
      <c r="I6920">
        <v>0.1074261</v>
      </c>
      <c r="J6920">
        <v>11.99</v>
      </c>
      <c r="K6920">
        <v>41.82</v>
      </c>
      <c r="L6920">
        <v>7.57</v>
      </c>
      <c r="M6920" t="s">
        <v>27</v>
      </c>
    </row>
    <row r="6921" spans="1:13" x14ac:dyDescent="0.25">
      <c r="A6921" s="1">
        <v>41144.75</v>
      </c>
      <c r="B6921">
        <v>6917</v>
      </c>
      <c r="C6921">
        <v>11.9</v>
      </c>
      <c r="D6921">
        <v>11.84</v>
      </c>
      <c r="E6921">
        <v>0.108</v>
      </c>
      <c r="F6921">
        <v>3.1E-2</v>
      </c>
      <c r="G6921" s="2">
        <v>0.183</v>
      </c>
      <c r="H6921">
        <v>0.14499999999999999</v>
      </c>
      <c r="I6921">
        <v>0.1073331</v>
      </c>
      <c r="J6921">
        <v>11.96</v>
      </c>
      <c r="K6921">
        <v>41.85</v>
      </c>
      <c r="L6921">
        <v>7.5830000000000002</v>
      </c>
      <c r="M6921" t="s">
        <v>27</v>
      </c>
    </row>
    <row r="6922" spans="1:13" x14ac:dyDescent="0.25">
      <c r="A6922" s="1">
        <v>41144.760416666664</v>
      </c>
      <c r="B6922">
        <v>6918</v>
      </c>
      <c r="C6922">
        <v>11.9</v>
      </c>
      <c r="D6922">
        <v>11.8</v>
      </c>
      <c r="E6922">
        <v>0.108</v>
      </c>
      <c r="F6922">
        <v>3.1E-2</v>
      </c>
      <c r="G6922" s="2">
        <v>0.183</v>
      </c>
      <c r="H6922">
        <v>0.14499999999999999</v>
      </c>
      <c r="I6922">
        <v>0.10720780000000001</v>
      </c>
      <c r="J6922">
        <v>11.92</v>
      </c>
      <c r="K6922">
        <v>41.92</v>
      </c>
      <c r="L6922">
        <v>7.6070000000000002</v>
      </c>
      <c r="M6922" t="s">
        <v>27</v>
      </c>
    </row>
    <row r="6923" spans="1:13" x14ac:dyDescent="0.25">
      <c r="A6923" s="1">
        <v>41144.770833333336</v>
      </c>
      <c r="B6923">
        <v>6919</v>
      </c>
      <c r="C6923">
        <v>11.88</v>
      </c>
      <c r="D6923">
        <v>11.76</v>
      </c>
      <c r="E6923">
        <v>0.108</v>
      </c>
      <c r="F6923">
        <v>3.1E-2</v>
      </c>
      <c r="G6923" s="2">
        <v>0.183</v>
      </c>
      <c r="H6923">
        <v>0.14499999999999999</v>
      </c>
      <c r="I6923">
        <v>0.1071221</v>
      </c>
      <c r="J6923">
        <v>11.88</v>
      </c>
      <c r="K6923">
        <v>42.02</v>
      </c>
      <c r="L6923">
        <v>7.6050000000000004</v>
      </c>
      <c r="M6923" t="s">
        <v>27</v>
      </c>
    </row>
    <row r="6924" spans="1:13" x14ac:dyDescent="0.25">
      <c r="A6924" s="1">
        <v>41144.78125</v>
      </c>
      <c r="B6924">
        <v>6920</v>
      </c>
      <c r="C6924">
        <v>12.06</v>
      </c>
      <c r="D6924">
        <v>11.71</v>
      </c>
      <c r="E6924">
        <v>0.108</v>
      </c>
      <c r="F6924">
        <v>3.1E-2</v>
      </c>
      <c r="G6924" s="2">
        <v>0.183</v>
      </c>
      <c r="H6924">
        <v>0.14499999999999999</v>
      </c>
      <c r="I6924">
        <v>0.1069879</v>
      </c>
      <c r="J6924">
        <v>11.83</v>
      </c>
      <c r="K6924">
        <v>41.85</v>
      </c>
      <c r="L6924">
        <v>7.609</v>
      </c>
      <c r="M6924" t="s">
        <v>27</v>
      </c>
    </row>
    <row r="6925" spans="1:13" x14ac:dyDescent="0.25">
      <c r="A6925" s="1">
        <v>41144.791666666664</v>
      </c>
      <c r="B6925">
        <v>6921</v>
      </c>
      <c r="C6925">
        <v>11.87</v>
      </c>
      <c r="D6925">
        <v>11.66</v>
      </c>
      <c r="E6925">
        <v>0.109</v>
      </c>
      <c r="F6925">
        <v>3.1E-2</v>
      </c>
      <c r="G6925" s="2">
        <v>0.184</v>
      </c>
      <c r="H6925">
        <v>0.14499999999999999</v>
      </c>
      <c r="I6925">
        <v>0.1068277</v>
      </c>
      <c r="J6925">
        <v>11.77</v>
      </c>
      <c r="K6925">
        <v>41.99</v>
      </c>
      <c r="L6925">
        <v>7.609</v>
      </c>
      <c r="M6925" t="s">
        <v>27</v>
      </c>
    </row>
    <row r="6926" spans="1:13" x14ac:dyDescent="0.25">
      <c r="A6926" s="1">
        <v>41144.802083333336</v>
      </c>
      <c r="B6926">
        <v>6922</v>
      </c>
      <c r="C6926">
        <v>11.87</v>
      </c>
      <c r="D6926">
        <v>11.59</v>
      </c>
      <c r="E6926">
        <v>0.109</v>
      </c>
      <c r="F6926">
        <v>3.1E-2</v>
      </c>
      <c r="G6926" s="2">
        <v>0.184</v>
      </c>
      <c r="H6926">
        <v>0.14499999999999999</v>
      </c>
      <c r="I6926">
        <v>0.1066134</v>
      </c>
      <c r="J6926">
        <v>11.71</v>
      </c>
      <c r="K6926">
        <v>42.19</v>
      </c>
      <c r="L6926">
        <v>7.633</v>
      </c>
      <c r="M6926" t="s">
        <v>27</v>
      </c>
    </row>
    <row r="6927" spans="1:13" x14ac:dyDescent="0.25">
      <c r="A6927" s="1">
        <v>41144.8125</v>
      </c>
      <c r="B6927">
        <v>6923</v>
      </c>
      <c r="C6927">
        <v>11.85</v>
      </c>
      <c r="D6927">
        <v>11.52</v>
      </c>
      <c r="E6927">
        <v>0.109</v>
      </c>
      <c r="F6927">
        <v>3.1E-2</v>
      </c>
      <c r="G6927" s="2">
        <v>0.184</v>
      </c>
      <c r="H6927">
        <v>0.14499999999999999</v>
      </c>
      <c r="I6927">
        <v>0.1064237</v>
      </c>
      <c r="J6927">
        <v>11.63</v>
      </c>
      <c r="K6927">
        <v>42.23</v>
      </c>
      <c r="L6927">
        <v>7.6429999999999998</v>
      </c>
      <c r="M6927" t="s">
        <v>27</v>
      </c>
    </row>
    <row r="6928" spans="1:13" x14ac:dyDescent="0.25">
      <c r="A6928" s="1">
        <v>41144.822916666664</v>
      </c>
      <c r="B6928">
        <v>6924</v>
      </c>
      <c r="C6928">
        <v>11.86</v>
      </c>
      <c r="D6928">
        <v>11.46</v>
      </c>
      <c r="E6928">
        <v>0.109</v>
      </c>
      <c r="F6928">
        <v>3.1E-2</v>
      </c>
      <c r="G6928" s="2">
        <v>0.184</v>
      </c>
      <c r="H6928">
        <v>0.14499999999999999</v>
      </c>
      <c r="I6928">
        <v>0.1062433</v>
      </c>
      <c r="J6928">
        <v>11.57</v>
      </c>
      <c r="K6928">
        <v>42.06</v>
      </c>
      <c r="L6928">
        <v>7.6289999999999996</v>
      </c>
      <c r="M6928" t="s">
        <v>27</v>
      </c>
    </row>
    <row r="6929" spans="1:13" x14ac:dyDescent="0.25">
      <c r="A6929" s="1">
        <v>41144.833333333336</v>
      </c>
      <c r="B6929">
        <v>6925</v>
      </c>
      <c r="C6929">
        <v>11.84</v>
      </c>
      <c r="D6929">
        <v>11.39</v>
      </c>
      <c r="E6929">
        <v>0.11</v>
      </c>
      <c r="F6929">
        <v>3.1E-2</v>
      </c>
      <c r="G6929" s="2">
        <v>0.185</v>
      </c>
      <c r="H6929">
        <v>0.14499999999999999</v>
      </c>
      <c r="I6929">
        <v>0.1060859</v>
      </c>
      <c r="J6929">
        <v>11.5</v>
      </c>
      <c r="K6929">
        <v>42.03</v>
      </c>
      <c r="L6929">
        <v>7.6390000000000002</v>
      </c>
      <c r="M6929" t="s">
        <v>27</v>
      </c>
    </row>
    <row r="6930" spans="1:13" x14ac:dyDescent="0.25">
      <c r="A6930" s="1">
        <v>41144.84375</v>
      </c>
      <c r="B6930">
        <v>6926</v>
      </c>
      <c r="C6930">
        <v>11.85</v>
      </c>
      <c r="D6930">
        <v>11.33</v>
      </c>
      <c r="E6930">
        <v>0.11</v>
      </c>
      <c r="F6930">
        <v>3.1E-2</v>
      </c>
      <c r="G6930" s="2">
        <v>0.185</v>
      </c>
      <c r="H6930">
        <v>0.14499999999999999</v>
      </c>
      <c r="I6930">
        <v>0.10594149999999999</v>
      </c>
      <c r="J6930">
        <v>11.44</v>
      </c>
      <c r="K6930">
        <v>42.44</v>
      </c>
      <c r="L6930">
        <v>7.6660000000000004</v>
      </c>
      <c r="M6930" t="s">
        <v>27</v>
      </c>
    </row>
    <row r="6931" spans="1:13" x14ac:dyDescent="0.25">
      <c r="A6931" s="1">
        <v>41144.854166666664</v>
      </c>
      <c r="B6931">
        <v>6927</v>
      </c>
      <c r="C6931">
        <v>11.84</v>
      </c>
      <c r="D6931">
        <v>11.27</v>
      </c>
      <c r="E6931">
        <v>0.11</v>
      </c>
      <c r="F6931">
        <v>3.1E-2</v>
      </c>
      <c r="G6931" s="2">
        <v>0.185</v>
      </c>
      <c r="H6931">
        <v>0.14499999999999999</v>
      </c>
      <c r="I6931">
        <v>0.105793</v>
      </c>
      <c r="J6931">
        <v>11.37</v>
      </c>
      <c r="K6931">
        <v>42.37</v>
      </c>
      <c r="L6931">
        <v>7.6870000000000003</v>
      </c>
      <c r="M6931" t="s">
        <v>27</v>
      </c>
    </row>
    <row r="6932" spans="1:13" x14ac:dyDescent="0.25">
      <c r="A6932" s="1">
        <v>41144.864583333336</v>
      </c>
      <c r="B6932">
        <v>6928</v>
      </c>
      <c r="C6932">
        <v>11.83</v>
      </c>
      <c r="D6932">
        <v>11.2</v>
      </c>
      <c r="E6932">
        <v>0.111</v>
      </c>
      <c r="F6932">
        <v>3.1E-2</v>
      </c>
      <c r="G6932" s="2">
        <v>0.186</v>
      </c>
      <c r="H6932">
        <v>0.14499999999999999</v>
      </c>
      <c r="I6932">
        <v>0.1056212</v>
      </c>
      <c r="J6932">
        <v>11.3</v>
      </c>
      <c r="K6932">
        <v>42.38</v>
      </c>
      <c r="L6932">
        <v>7.6890000000000001</v>
      </c>
      <c r="M6932" t="s">
        <v>27</v>
      </c>
    </row>
    <row r="6933" spans="1:13" x14ac:dyDescent="0.25">
      <c r="A6933" s="1">
        <v>41144.875</v>
      </c>
      <c r="B6933">
        <v>6929</v>
      </c>
      <c r="C6933">
        <v>11.88</v>
      </c>
      <c r="D6933">
        <v>11.13</v>
      </c>
      <c r="E6933">
        <v>0.111</v>
      </c>
      <c r="F6933">
        <v>3.1E-2</v>
      </c>
      <c r="G6933" s="2">
        <v>0.186</v>
      </c>
      <c r="H6933">
        <v>0.14599999999999999</v>
      </c>
      <c r="I6933">
        <v>0.10544149999999999</v>
      </c>
      <c r="J6933">
        <v>11.23</v>
      </c>
      <c r="K6933">
        <v>42.41</v>
      </c>
      <c r="L6933">
        <v>7.7060000000000004</v>
      </c>
      <c r="M6933" t="s">
        <v>27</v>
      </c>
    </row>
    <row r="6934" spans="1:13" x14ac:dyDescent="0.25">
      <c r="A6934" s="1">
        <v>41144.885416666664</v>
      </c>
      <c r="B6934">
        <v>6930</v>
      </c>
      <c r="C6934">
        <v>11.82</v>
      </c>
      <c r="D6934">
        <v>11.07</v>
      </c>
      <c r="E6934">
        <v>0.111</v>
      </c>
      <c r="F6934">
        <v>3.1E-2</v>
      </c>
      <c r="G6934" s="2">
        <v>0.186</v>
      </c>
      <c r="H6934">
        <v>0.14599999999999999</v>
      </c>
      <c r="I6934">
        <v>0.10526249999999999</v>
      </c>
      <c r="J6934">
        <v>11.17</v>
      </c>
      <c r="K6934">
        <v>42.52</v>
      </c>
      <c r="L6934">
        <v>7.7210000000000001</v>
      </c>
      <c r="M6934" t="s">
        <v>27</v>
      </c>
    </row>
    <row r="6935" spans="1:13" x14ac:dyDescent="0.25">
      <c r="A6935" s="1">
        <v>41144.895833333336</v>
      </c>
      <c r="B6935">
        <v>6931</v>
      </c>
      <c r="C6935">
        <v>11.82</v>
      </c>
      <c r="D6935">
        <v>11</v>
      </c>
      <c r="E6935">
        <v>0.111</v>
      </c>
      <c r="F6935">
        <v>3.1E-2</v>
      </c>
      <c r="G6935" s="2">
        <v>0.186</v>
      </c>
      <c r="H6935">
        <v>0.14599999999999999</v>
      </c>
      <c r="I6935">
        <v>0.1050938</v>
      </c>
      <c r="J6935">
        <v>11.1</v>
      </c>
      <c r="K6935">
        <v>42.86</v>
      </c>
      <c r="L6935">
        <v>7.7430000000000003</v>
      </c>
      <c r="M6935" t="s">
        <v>27</v>
      </c>
    </row>
    <row r="6936" spans="1:13" x14ac:dyDescent="0.25">
      <c r="A6936" s="1">
        <v>41144.90625</v>
      </c>
      <c r="B6936">
        <v>6932</v>
      </c>
      <c r="C6936">
        <v>11.84</v>
      </c>
      <c r="D6936">
        <v>10.94</v>
      </c>
      <c r="E6936">
        <v>0.11</v>
      </c>
      <c r="F6936">
        <v>3.1E-2</v>
      </c>
      <c r="G6936" s="2">
        <v>0.185</v>
      </c>
      <c r="H6936">
        <v>0.14599999999999999</v>
      </c>
      <c r="I6936">
        <v>0.1049436</v>
      </c>
      <c r="J6936">
        <v>11.03</v>
      </c>
      <c r="K6936">
        <v>42.77</v>
      </c>
      <c r="L6936">
        <v>7.7649999999999997</v>
      </c>
      <c r="M6936" t="s">
        <v>27</v>
      </c>
    </row>
    <row r="6937" spans="1:13" x14ac:dyDescent="0.25">
      <c r="A6937" s="1">
        <v>41144.916666666664</v>
      </c>
      <c r="B6937">
        <v>6933</v>
      </c>
      <c r="C6937">
        <v>11.8</v>
      </c>
      <c r="D6937">
        <v>10.88</v>
      </c>
      <c r="E6937">
        <v>0.109</v>
      </c>
      <c r="F6937">
        <v>3.1E-2</v>
      </c>
      <c r="G6937" s="2">
        <v>0.184</v>
      </c>
      <c r="H6937">
        <v>0.14599999999999999</v>
      </c>
      <c r="I6937">
        <v>0.1047881</v>
      </c>
      <c r="J6937">
        <v>10.97</v>
      </c>
      <c r="K6937">
        <v>42.81</v>
      </c>
      <c r="L6937">
        <v>7.7560000000000002</v>
      </c>
      <c r="M6937" t="s">
        <v>27</v>
      </c>
    </row>
    <row r="6938" spans="1:13" x14ac:dyDescent="0.25">
      <c r="A6938" s="1">
        <v>41144.927083333336</v>
      </c>
      <c r="B6938">
        <v>6934</v>
      </c>
      <c r="C6938">
        <v>11.78</v>
      </c>
      <c r="D6938">
        <v>10.82</v>
      </c>
      <c r="E6938">
        <v>0.11</v>
      </c>
      <c r="F6938">
        <v>3.1E-2</v>
      </c>
      <c r="G6938" s="2">
        <v>0.185</v>
      </c>
      <c r="H6938">
        <v>0.14599999999999999</v>
      </c>
      <c r="I6938">
        <v>0.1046803</v>
      </c>
      <c r="J6938">
        <v>10.92</v>
      </c>
      <c r="K6938">
        <v>43.05</v>
      </c>
      <c r="L6938">
        <v>7.79</v>
      </c>
      <c r="M6938" t="s">
        <v>27</v>
      </c>
    </row>
    <row r="6939" spans="1:13" x14ac:dyDescent="0.25">
      <c r="A6939" s="1">
        <v>41144.9375</v>
      </c>
      <c r="B6939">
        <v>6935</v>
      </c>
      <c r="C6939">
        <v>11.78</v>
      </c>
      <c r="D6939">
        <v>10.77</v>
      </c>
      <c r="E6939">
        <v>0.111</v>
      </c>
      <c r="F6939">
        <v>3.1E-2</v>
      </c>
      <c r="G6939" s="2">
        <v>0.186</v>
      </c>
      <c r="H6939">
        <v>0.14599999999999999</v>
      </c>
      <c r="I6939">
        <v>0.1045499</v>
      </c>
      <c r="J6939">
        <v>10.87</v>
      </c>
      <c r="K6939">
        <v>43.05</v>
      </c>
      <c r="L6939">
        <v>7.8129999999999997</v>
      </c>
      <c r="M6939" t="s">
        <v>27</v>
      </c>
    </row>
    <row r="6940" spans="1:13" x14ac:dyDescent="0.25">
      <c r="A6940" s="1">
        <v>41144.947916666664</v>
      </c>
      <c r="B6940">
        <v>6936</v>
      </c>
      <c r="C6940">
        <v>11.78</v>
      </c>
      <c r="D6940">
        <v>10.71</v>
      </c>
      <c r="E6940">
        <v>0.109</v>
      </c>
      <c r="F6940">
        <v>3.1E-2</v>
      </c>
      <c r="G6940" s="2">
        <v>0.184</v>
      </c>
      <c r="H6940">
        <v>0.14599999999999999</v>
      </c>
      <c r="I6940">
        <v>0.1043992</v>
      </c>
      <c r="J6940">
        <v>10.81</v>
      </c>
      <c r="K6940">
        <v>43.26</v>
      </c>
      <c r="L6940">
        <v>7.8179999999999996</v>
      </c>
      <c r="M6940" t="s">
        <v>27</v>
      </c>
    </row>
    <row r="6941" spans="1:13" x14ac:dyDescent="0.25">
      <c r="A6941" s="1">
        <v>41144.958333333336</v>
      </c>
      <c r="B6941">
        <v>6937</v>
      </c>
      <c r="C6941">
        <v>11.83</v>
      </c>
      <c r="D6941">
        <v>10.65</v>
      </c>
      <c r="E6941">
        <v>0.11</v>
      </c>
      <c r="F6941">
        <v>3.1E-2</v>
      </c>
      <c r="G6941" s="2">
        <v>0.185</v>
      </c>
      <c r="H6941">
        <v>0.14599999999999999</v>
      </c>
      <c r="I6941">
        <v>0.1042696</v>
      </c>
      <c r="J6941">
        <v>10.75</v>
      </c>
      <c r="K6941">
        <v>43.26</v>
      </c>
      <c r="L6941">
        <v>7.83</v>
      </c>
      <c r="M6941" t="s">
        <v>27</v>
      </c>
    </row>
    <row r="6942" spans="1:13" x14ac:dyDescent="0.25">
      <c r="A6942" s="1">
        <v>41144.96875</v>
      </c>
      <c r="B6942">
        <v>6938</v>
      </c>
      <c r="C6942">
        <v>11.79</v>
      </c>
      <c r="D6942">
        <v>10.6</v>
      </c>
      <c r="E6942">
        <v>0.111</v>
      </c>
      <c r="F6942">
        <v>3.1E-2</v>
      </c>
      <c r="G6942" s="2">
        <v>0.186</v>
      </c>
      <c r="H6942">
        <v>0.14599999999999999</v>
      </c>
      <c r="I6942">
        <v>0.104111</v>
      </c>
      <c r="J6942">
        <v>10.69</v>
      </c>
      <c r="K6942">
        <v>43.19</v>
      </c>
      <c r="L6942">
        <v>7.8339999999999996</v>
      </c>
      <c r="M6942" t="s">
        <v>27</v>
      </c>
    </row>
    <row r="6943" spans="1:13" x14ac:dyDescent="0.25">
      <c r="A6943" s="1">
        <v>41144.979166666664</v>
      </c>
      <c r="B6943">
        <v>6939</v>
      </c>
      <c r="C6943">
        <v>11.76</v>
      </c>
      <c r="D6943">
        <v>10.54</v>
      </c>
      <c r="E6943">
        <v>0.111</v>
      </c>
      <c r="F6943">
        <v>3.1E-2</v>
      </c>
      <c r="G6943" s="2">
        <v>0.186</v>
      </c>
      <c r="H6943">
        <v>0.14599999999999999</v>
      </c>
      <c r="I6943">
        <v>0.10397430000000001</v>
      </c>
      <c r="J6943">
        <v>10.64</v>
      </c>
      <c r="K6943">
        <v>43.39</v>
      </c>
      <c r="L6943">
        <v>7.8479999999999999</v>
      </c>
      <c r="M6943" t="s">
        <v>27</v>
      </c>
    </row>
    <row r="6944" spans="1:13" x14ac:dyDescent="0.25">
      <c r="A6944" s="1">
        <v>41144.989583333336</v>
      </c>
      <c r="B6944">
        <v>6940</v>
      </c>
      <c r="C6944">
        <v>11.73</v>
      </c>
      <c r="D6944">
        <v>10.48</v>
      </c>
      <c r="E6944">
        <v>0.11</v>
      </c>
      <c r="F6944">
        <v>3.1E-2</v>
      </c>
      <c r="G6944" s="2">
        <v>0.185</v>
      </c>
      <c r="H6944">
        <v>0.14599999999999999</v>
      </c>
      <c r="I6944">
        <v>0.1038539</v>
      </c>
      <c r="J6944">
        <v>10.57</v>
      </c>
      <c r="K6944">
        <v>43.36</v>
      </c>
      <c r="L6944">
        <v>7.859</v>
      </c>
      <c r="M6944" t="s">
        <v>27</v>
      </c>
    </row>
    <row r="6945" spans="1:13" x14ac:dyDescent="0.25">
      <c r="A6945" s="1">
        <v>41145</v>
      </c>
      <c r="B6945">
        <v>6941</v>
      </c>
      <c r="C6945">
        <v>11.81</v>
      </c>
      <c r="D6945">
        <v>10.42</v>
      </c>
      <c r="E6945">
        <v>0.11</v>
      </c>
      <c r="F6945">
        <v>3.1E-2</v>
      </c>
      <c r="G6945" s="2">
        <v>0.185</v>
      </c>
      <c r="H6945">
        <v>0.14599999999999999</v>
      </c>
      <c r="I6945">
        <v>0.1037093</v>
      </c>
      <c r="J6945">
        <v>10.51</v>
      </c>
      <c r="K6945">
        <v>43.29</v>
      </c>
      <c r="L6945">
        <v>7.859</v>
      </c>
      <c r="M6945" t="s">
        <v>27</v>
      </c>
    </row>
    <row r="6946" spans="1:13" x14ac:dyDescent="0.25">
      <c r="A6946" s="1">
        <v>41145.010416666664</v>
      </c>
      <c r="B6946">
        <v>6942</v>
      </c>
      <c r="C6946">
        <v>11.73</v>
      </c>
      <c r="D6946">
        <v>10.36</v>
      </c>
      <c r="E6946">
        <v>0.109</v>
      </c>
      <c r="F6946">
        <v>3.1E-2</v>
      </c>
      <c r="G6946" s="2">
        <v>0.184</v>
      </c>
      <c r="H6946">
        <v>0.14599999999999999</v>
      </c>
      <c r="I6946">
        <v>0.1035734</v>
      </c>
      <c r="J6946">
        <v>10.46</v>
      </c>
      <c r="K6946">
        <v>43.4</v>
      </c>
      <c r="L6946">
        <v>7.8659999999999997</v>
      </c>
      <c r="M6946" t="s">
        <v>27</v>
      </c>
    </row>
    <row r="6947" spans="1:13" x14ac:dyDescent="0.25">
      <c r="A6947" s="1">
        <v>41145.020833333336</v>
      </c>
      <c r="B6947">
        <v>6943</v>
      </c>
      <c r="C6947">
        <v>11.72</v>
      </c>
      <c r="D6947">
        <v>10.3</v>
      </c>
      <c r="E6947">
        <v>0.109</v>
      </c>
      <c r="F6947">
        <v>3.1E-2</v>
      </c>
      <c r="G6947" s="2">
        <v>0.184</v>
      </c>
      <c r="H6947">
        <v>0.14599999999999999</v>
      </c>
      <c r="I6947">
        <v>0.10342990000000001</v>
      </c>
      <c r="J6947">
        <v>10.4</v>
      </c>
      <c r="K6947">
        <v>43.5</v>
      </c>
      <c r="L6947">
        <v>7.8860000000000001</v>
      </c>
      <c r="M6947" t="s">
        <v>27</v>
      </c>
    </row>
    <row r="6948" spans="1:13" x14ac:dyDescent="0.25">
      <c r="A6948" s="1">
        <v>41145.03125</v>
      </c>
      <c r="B6948">
        <v>6944</v>
      </c>
      <c r="C6948">
        <v>11.89</v>
      </c>
      <c r="D6948">
        <v>10.25</v>
      </c>
      <c r="E6948">
        <v>0.11</v>
      </c>
      <c r="F6948">
        <v>3.1E-2</v>
      </c>
      <c r="G6948" s="2">
        <v>0.185</v>
      </c>
      <c r="H6948">
        <v>0.14599999999999999</v>
      </c>
      <c r="I6948">
        <v>0.1033013</v>
      </c>
      <c r="J6948">
        <v>10.35</v>
      </c>
      <c r="K6948">
        <v>43.67</v>
      </c>
      <c r="L6948">
        <v>7.9119999999999999</v>
      </c>
      <c r="M6948" t="s">
        <v>27</v>
      </c>
    </row>
    <row r="6949" spans="1:13" x14ac:dyDescent="0.25">
      <c r="A6949" s="1">
        <v>41145.041666666664</v>
      </c>
      <c r="B6949">
        <v>6945</v>
      </c>
      <c r="C6949">
        <v>11.73</v>
      </c>
      <c r="D6949">
        <v>10.19</v>
      </c>
      <c r="E6949">
        <v>0.111</v>
      </c>
      <c r="F6949">
        <v>3.1E-2</v>
      </c>
      <c r="G6949" s="2">
        <v>0.186</v>
      </c>
      <c r="H6949">
        <v>0.14599999999999999</v>
      </c>
      <c r="I6949">
        <v>0.1031408</v>
      </c>
      <c r="J6949">
        <v>10.29</v>
      </c>
      <c r="K6949">
        <v>43.67</v>
      </c>
      <c r="L6949">
        <v>7.9219999999999997</v>
      </c>
      <c r="M6949" t="s">
        <v>27</v>
      </c>
    </row>
    <row r="6950" spans="1:13" x14ac:dyDescent="0.25">
      <c r="A6950" s="1">
        <v>41145.052083333336</v>
      </c>
      <c r="B6950">
        <v>6946</v>
      </c>
      <c r="C6950">
        <v>11.71</v>
      </c>
      <c r="D6950">
        <v>10.130000000000001</v>
      </c>
      <c r="E6950">
        <v>0.11</v>
      </c>
      <c r="F6950">
        <v>3.1E-2</v>
      </c>
      <c r="G6950" s="2">
        <v>0.185</v>
      </c>
      <c r="H6950">
        <v>0.14599999999999999</v>
      </c>
      <c r="I6950">
        <v>0.102995</v>
      </c>
      <c r="J6950">
        <v>10.23</v>
      </c>
      <c r="K6950">
        <v>43.81</v>
      </c>
      <c r="L6950">
        <v>7.94</v>
      </c>
      <c r="M6950" t="s">
        <v>27</v>
      </c>
    </row>
    <row r="6951" spans="1:13" x14ac:dyDescent="0.25">
      <c r="A6951" s="1">
        <v>41145.0625</v>
      </c>
      <c r="B6951">
        <v>6947</v>
      </c>
      <c r="C6951">
        <v>11.71</v>
      </c>
      <c r="D6951">
        <v>10.08</v>
      </c>
      <c r="E6951">
        <v>0.109</v>
      </c>
      <c r="F6951">
        <v>3.1E-2</v>
      </c>
      <c r="G6951" s="2">
        <v>0.184</v>
      </c>
      <c r="H6951">
        <v>0.14599999999999999</v>
      </c>
      <c r="I6951">
        <v>0.102849</v>
      </c>
      <c r="J6951">
        <v>10.18</v>
      </c>
      <c r="K6951">
        <v>43.84</v>
      </c>
      <c r="L6951">
        <v>7.944</v>
      </c>
      <c r="M6951" t="s">
        <v>27</v>
      </c>
    </row>
    <row r="6952" spans="1:13" x14ac:dyDescent="0.25">
      <c r="A6952" s="1">
        <v>41145.072916666664</v>
      </c>
      <c r="B6952">
        <v>6948</v>
      </c>
      <c r="C6952">
        <v>11.87</v>
      </c>
      <c r="D6952">
        <v>10.029999999999999</v>
      </c>
      <c r="E6952">
        <v>0.109</v>
      </c>
      <c r="F6952">
        <v>3.1E-2</v>
      </c>
      <c r="G6952" s="2">
        <v>0.184</v>
      </c>
      <c r="H6952">
        <v>0.14599999999999999</v>
      </c>
      <c r="I6952">
        <v>0.1027011</v>
      </c>
      <c r="J6952">
        <v>10.130000000000001</v>
      </c>
      <c r="K6952">
        <v>43.81</v>
      </c>
      <c r="L6952">
        <v>7.9539999999999997</v>
      </c>
      <c r="M6952" t="s">
        <v>27</v>
      </c>
    </row>
    <row r="6953" spans="1:13" x14ac:dyDescent="0.25">
      <c r="A6953" s="1">
        <v>41145.083333333336</v>
      </c>
      <c r="B6953">
        <v>6949</v>
      </c>
      <c r="C6953">
        <v>11.68</v>
      </c>
      <c r="D6953">
        <v>9.98</v>
      </c>
      <c r="E6953">
        <v>0.109</v>
      </c>
      <c r="F6953">
        <v>3.1E-2</v>
      </c>
      <c r="G6953" s="2">
        <v>0.184</v>
      </c>
      <c r="H6953">
        <v>0.14599999999999999</v>
      </c>
      <c r="I6953">
        <v>0.1025686</v>
      </c>
      <c r="J6953">
        <v>10.08</v>
      </c>
      <c r="K6953">
        <v>43.88</v>
      </c>
      <c r="L6953">
        <v>7.9580000000000002</v>
      </c>
      <c r="M6953" t="s">
        <v>27</v>
      </c>
    </row>
    <row r="6954" spans="1:13" x14ac:dyDescent="0.25">
      <c r="A6954" s="1">
        <v>41145.09375</v>
      </c>
      <c r="B6954">
        <v>6950</v>
      </c>
      <c r="C6954">
        <v>11.68</v>
      </c>
      <c r="D6954">
        <v>9.93</v>
      </c>
      <c r="E6954">
        <v>0.11</v>
      </c>
      <c r="F6954">
        <v>3.1E-2</v>
      </c>
      <c r="G6954" s="2">
        <v>0.185</v>
      </c>
      <c r="H6954">
        <v>0.14599999999999999</v>
      </c>
      <c r="I6954">
        <v>0.1024359</v>
      </c>
      <c r="J6954">
        <v>10.029999999999999</v>
      </c>
      <c r="K6954">
        <v>44.01</v>
      </c>
      <c r="L6954">
        <v>7.98</v>
      </c>
      <c r="M6954" t="s">
        <v>27</v>
      </c>
    </row>
    <row r="6955" spans="1:13" x14ac:dyDescent="0.25">
      <c r="A6955" s="1">
        <v>41145.104166666664</v>
      </c>
      <c r="B6955">
        <v>6951</v>
      </c>
      <c r="C6955">
        <v>11.7</v>
      </c>
      <c r="D6955">
        <v>9.8800000000000008</v>
      </c>
      <c r="E6955">
        <v>0.11</v>
      </c>
      <c r="F6955">
        <v>3.1E-2</v>
      </c>
      <c r="G6955" s="2">
        <v>0.185</v>
      </c>
      <c r="H6955">
        <v>0.14599999999999999</v>
      </c>
      <c r="I6955">
        <v>0.1022913</v>
      </c>
      <c r="J6955">
        <v>9.98</v>
      </c>
      <c r="K6955">
        <v>43.95</v>
      </c>
      <c r="L6955">
        <v>7.9790000000000001</v>
      </c>
      <c r="M6955" t="s">
        <v>27</v>
      </c>
    </row>
    <row r="6956" spans="1:13" x14ac:dyDescent="0.25">
      <c r="A6956" s="1">
        <v>41145.114583333336</v>
      </c>
      <c r="B6956">
        <v>6952</v>
      </c>
      <c r="C6956">
        <v>11.67</v>
      </c>
      <c r="D6956">
        <v>9.83</v>
      </c>
      <c r="E6956">
        <v>0.11</v>
      </c>
      <c r="F6956">
        <v>3.1E-2</v>
      </c>
      <c r="G6956" s="2">
        <v>0.185</v>
      </c>
      <c r="H6956">
        <v>0.14599999999999999</v>
      </c>
      <c r="I6956">
        <v>0.1021589</v>
      </c>
      <c r="J6956">
        <v>9.93</v>
      </c>
      <c r="K6956">
        <v>44.22</v>
      </c>
      <c r="L6956">
        <v>7.992</v>
      </c>
      <c r="M6956" t="s">
        <v>27</v>
      </c>
    </row>
    <row r="6957" spans="1:13" x14ac:dyDescent="0.25">
      <c r="A6957" s="1">
        <v>41145.125</v>
      </c>
      <c r="B6957">
        <v>6953</v>
      </c>
      <c r="C6957">
        <v>11.66</v>
      </c>
      <c r="D6957">
        <v>9.7899999999999991</v>
      </c>
      <c r="E6957">
        <v>0.11</v>
      </c>
      <c r="F6957">
        <v>3.1E-2</v>
      </c>
      <c r="G6957" s="2">
        <v>0.185</v>
      </c>
      <c r="H6957">
        <v>0.14599999999999999</v>
      </c>
      <c r="I6957">
        <v>0.10201639999999999</v>
      </c>
      <c r="J6957">
        <v>9.8800000000000008</v>
      </c>
      <c r="K6957">
        <v>44.15</v>
      </c>
      <c r="L6957">
        <v>7.9889999999999999</v>
      </c>
      <c r="M6957" t="s">
        <v>27</v>
      </c>
    </row>
    <row r="6958" spans="1:13" x14ac:dyDescent="0.25">
      <c r="A6958" s="1">
        <v>41145.135416666664</v>
      </c>
      <c r="B6958">
        <v>6954</v>
      </c>
      <c r="C6958">
        <v>11.67</v>
      </c>
      <c r="D6958">
        <v>9.74</v>
      </c>
      <c r="E6958">
        <v>0.11</v>
      </c>
      <c r="F6958">
        <v>3.1E-2</v>
      </c>
      <c r="G6958" s="2">
        <v>0.185</v>
      </c>
      <c r="H6958">
        <v>0.14599999999999999</v>
      </c>
      <c r="I6958">
        <v>0.10188800000000001</v>
      </c>
      <c r="J6958">
        <v>9.83</v>
      </c>
      <c r="K6958">
        <v>44.12</v>
      </c>
      <c r="L6958">
        <v>8.01</v>
      </c>
      <c r="M6958" t="s">
        <v>27</v>
      </c>
    </row>
    <row r="6959" spans="1:13" x14ac:dyDescent="0.25">
      <c r="A6959" s="1">
        <v>41145.145833333336</v>
      </c>
      <c r="B6959">
        <v>6955</v>
      </c>
      <c r="C6959">
        <v>11.65</v>
      </c>
      <c r="D6959">
        <v>9.6999999999999993</v>
      </c>
      <c r="E6959">
        <v>0.11</v>
      </c>
      <c r="F6959">
        <v>3.1E-2</v>
      </c>
      <c r="G6959" s="2">
        <v>0.185</v>
      </c>
      <c r="H6959">
        <v>0.14599999999999999</v>
      </c>
      <c r="I6959">
        <v>0.10175629999999999</v>
      </c>
      <c r="J6959">
        <v>9.7799999999999994</v>
      </c>
      <c r="K6959">
        <v>44.12</v>
      </c>
      <c r="L6959">
        <v>8</v>
      </c>
      <c r="M6959" t="s">
        <v>27</v>
      </c>
    </row>
    <row r="6960" spans="1:13" x14ac:dyDescent="0.25">
      <c r="A6960" s="1">
        <v>41145.15625</v>
      </c>
      <c r="B6960">
        <v>6956</v>
      </c>
      <c r="C6960">
        <v>11.68</v>
      </c>
      <c r="D6960">
        <v>9.64</v>
      </c>
      <c r="E6960">
        <v>0.11</v>
      </c>
      <c r="F6960">
        <v>3.1E-2</v>
      </c>
      <c r="G6960" s="2">
        <v>0.185</v>
      </c>
      <c r="H6960">
        <v>0.14599999999999999</v>
      </c>
      <c r="I6960">
        <v>0.1015981</v>
      </c>
      <c r="J6960">
        <v>9.73</v>
      </c>
      <c r="K6960">
        <v>44.32</v>
      </c>
      <c r="L6960">
        <v>8.01</v>
      </c>
      <c r="M6960" t="s">
        <v>27</v>
      </c>
    </row>
    <row r="6961" spans="1:13" x14ac:dyDescent="0.25">
      <c r="A6961" s="1">
        <v>41145.166666666664</v>
      </c>
      <c r="B6961">
        <v>6957</v>
      </c>
      <c r="C6961">
        <v>11.65</v>
      </c>
      <c r="D6961">
        <v>9.59</v>
      </c>
      <c r="E6961">
        <v>0.11</v>
      </c>
      <c r="F6961">
        <v>3.1E-2</v>
      </c>
      <c r="G6961" s="2">
        <v>0.185</v>
      </c>
      <c r="H6961">
        <v>0.14599999999999999</v>
      </c>
      <c r="I6961">
        <v>0.1014341</v>
      </c>
      <c r="J6961">
        <v>9.68</v>
      </c>
      <c r="K6961">
        <v>44.39</v>
      </c>
      <c r="L6961">
        <v>8.0399999999999991</v>
      </c>
      <c r="M6961" t="s">
        <v>27</v>
      </c>
    </row>
    <row r="6962" spans="1:13" x14ac:dyDescent="0.25">
      <c r="A6962" s="1">
        <v>41145.177083333336</v>
      </c>
      <c r="B6962">
        <v>6958</v>
      </c>
      <c r="C6962">
        <v>11.63</v>
      </c>
      <c r="D6962">
        <v>9.5299999999999994</v>
      </c>
      <c r="E6962">
        <v>0.11</v>
      </c>
      <c r="F6962">
        <v>3.1E-2</v>
      </c>
      <c r="G6962" s="2">
        <v>0.185</v>
      </c>
      <c r="H6962">
        <v>0.14599999999999999</v>
      </c>
      <c r="I6962">
        <v>0.1012926</v>
      </c>
      <c r="J6962">
        <v>9.6199999999999992</v>
      </c>
      <c r="K6962">
        <v>44.5</v>
      </c>
      <c r="L6962">
        <v>8.0500000000000007</v>
      </c>
      <c r="M6962" t="s">
        <v>27</v>
      </c>
    </row>
    <row r="6963" spans="1:13" x14ac:dyDescent="0.25">
      <c r="A6963" s="1">
        <v>41145.1875</v>
      </c>
      <c r="B6963">
        <v>6959</v>
      </c>
      <c r="C6963">
        <v>11.81</v>
      </c>
      <c r="D6963">
        <v>9.49</v>
      </c>
      <c r="E6963">
        <v>0.109</v>
      </c>
      <c r="F6963">
        <v>3.1E-2</v>
      </c>
      <c r="G6963" s="2">
        <v>0.184</v>
      </c>
      <c r="H6963">
        <v>0.14599999999999999</v>
      </c>
      <c r="I6963">
        <v>0.1011638</v>
      </c>
      <c r="J6963">
        <v>9.57</v>
      </c>
      <c r="K6963">
        <v>44.46</v>
      </c>
      <c r="L6963">
        <v>8.0500000000000007</v>
      </c>
      <c r="M6963" t="s">
        <v>27</v>
      </c>
    </row>
    <row r="6964" spans="1:13" x14ac:dyDescent="0.25">
      <c r="A6964" s="1">
        <v>41145.197916666664</v>
      </c>
      <c r="B6964">
        <v>6960</v>
      </c>
      <c r="C6964">
        <v>11.64</v>
      </c>
      <c r="D6964">
        <v>9.44</v>
      </c>
      <c r="E6964">
        <v>0.11</v>
      </c>
      <c r="F6964">
        <v>3.1E-2</v>
      </c>
      <c r="G6964" s="2">
        <v>0.185</v>
      </c>
      <c r="H6964">
        <v>0.14599999999999999</v>
      </c>
      <c r="I6964">
        <v>0.1010316</v>
      </c>
      <c r="J6964">
        <v>9.5299999999999994</v>
      </c>
      <c r="K6964">
        <v>44.36</v>
      </c>
      <c r="L6964">
        <v>8.07</v>
      </c>
      <c r="M6964" t="s">
        <v>27</v>
      </c>
    </row>
    <row r="6965" spans="1:13" x14ac:dyDescent="0.25">
      <c r="A6965" s="1">
        <v>41145.208333333336</v>
      </c>
      <c r="B6965">
        <v>6961</v>
      </c>
      <c r="C6965">
        <v>11.62</v>
      </c>
      <c r="D6965">
        <v>9.39</v>
      </c>
      <c r="E6965">
        <v>0.11</v>
      </c>
      <c r="F6965">
        <v>3.1E-2</v>
      </c>
      <c r="G6965" s="2">
        <v>0.185</v>
      </c>
      <c r="H6965">
        <v>0.14599999999999999</v>
      </c>
      <c r="I6965">
        <v>0.10088229999999999</v>
      </c>
      <c r="J6965">
        <v>9.48</v>
      </c>
      <c r="K6965">
        <v>44.64</v>
      </c>
      <c r="L6965">
        <v>8.09</v>
      </c>
      <c r="M6965" t="s">
        <v>27</v>
      </c>
    </row>
    <row r="6966" spans="1:13" x14ac:dyDescent="0.25">
      <c r="A6966" s="1">
        <v>41145.21875</v>
      </c>
      <c r="B6966">
        <v>6962</v>
      </c>
      <c r="C6966">
        <v>11.62</v>
      </c>
      <c r="D6966">
        <v>9.33</v>
      </c>
      <c r="E6966">
        <v>0.11</v>
      </c>
      <c r="F6966">
        <v>3.1E-2</v>
      </c>
      <c r="G6966" s="2">
        <v>0.185</v>
      </c>
      <c r="H6966">
        <v>0.14599999999999999</v>
      </c>
      <c r="I6966">
        <v>0.10072059999999999</v>
      </c>
      <c r="J6966">
        <v>9.42</v>
      </c>
      <c r="K6966">
        <v>44.67</v>
      </c>
      <c r="L6966">
        <v>8.1</v>
      </c>
      <c r="M6966" t="s">
        <v>27</v>
      </c>
    </row>
    <row r="6967" spans="1:13" x14ac:dyDescent="0.25">
      <c r="A6967" s="1">
        <v>41145.229166666664</v>
      </c>
      <c r="B6967">
        <v>6963</v>
      </c>
      <c r="C6967">
        <v>11.77</v>
      </c>
      <c r="D6967">
        <v>9.2799999999999994</v>
      </c>
      <c r="E6967">
        <v>0.11</v>
      </c>
      <c r="F6967">
        <v>3.1E-2</v>
      </c>
      <c r="G6967" s="2">
        <v>0.185</v>
      </c>
      <c r="H6967">
        <v>0.14599999999999999</v>
      </c>
      <c r="I6967">
        <v>0.1005755</v>
      </c>
      <c r="J6967">
        <v>9.36</v>
      </c>
      <c r="K6967">
        <v>44.51</v>
      </c>
      <c r="L6967">
        <v>8.1</v>
      </c>
      <c r="M6967" t="s">
        <v>27</v>
      </c>
    </row>
    <row r="6968" spans="1:13" x14ac:dyDescent="0.25">
      <c r="A6968" s="1">
        <v>41145.239583333336</v>
      </c>
      <c r="B6968">
        <v>6964</v>
      </c>
      <c r="C6968">
        <v>11.6</v>
      </c>
      <c r="D6968">
        <v>9.23</v>
      </c>
      <c r="E6968">
        <v>0.11</v>
      </c>
      <c r="F6968">
        <v>3.1E-2</v>
      </c>
      <c r="G6968" s="2">
        <v>0.185</v>
      </c>
      <c r="H6968">
        <v>0.14599999999999999</v>
      </c>
      <c r="I6968">
        <v>0.10041020000000001</v>
      </c>
      <c r="J6968">
        <v>9.31</v>
      </c>
      <c r="K6968">
        <v>44.65</v>
      </c>
      <c r="L6968">
        <v>8.09</v>
      </c>
      <c r="M6968" t="s">
        <v>27</v>
      </c>
    </row>
    <row r="6969" spans="1:13" x14ac:dyDescent="0.25">
      <c r="A6969" s="1">
        <v>41145.25</v>
      </c>
      <c r="B6969">
        <v>6965</v>
      </c>
      <c r="C6969">
        <v>11.59</v>
      </c>
      <c r="D6969">
        <v>9.17</v>
      </c>
      <c r="E6969">
        <v>0.11</v>
      </c>
      <c r="F6969">
        <v>3.1E-2</v>
      </c>
      <c r="G6969" s="2">
        <v>0.185</v>
      </c>
      <c r="H6969">
        <v>0.14599999999999999</v>
      </c>
      <c r="I6969">
        <v>0.1002522</v>
      </c>
      <c r="J6969">
        <v>9.26</v>
      </c>
      <c r="K6969">
        <v>44.58</v>
      </c>
      <c r="L6969">
        <v>8.1</v>
      </c>
      <c r="M6969" t="s">
        <v>27</v>
      </c>
    </row>
    <row r="6970" spans="1:13" x14ac:dyDescent="0.25">
      <c r="A6970" s="1">
        <v>41145.260416666664</v>
      </c>
      <c r="B6970">
        <v>6966</v>
      </c>
      <c r="C6970">
        <v>11.77</v>
      </c>
      <c r="D6970">
        <v>9.1300000000000008</v>
      </c>
      <c r="E6970">
        <v>0.11</v>
      </c>
      <c r="F6970">
        <v>3.1E-2</v>
      </c>
      <c r="G6970" s="2">
        <v>0.185</v>
      </c>
      <c r="H6970">
        <v>0.14599999999999999</v>
      </c>
      <c r="I6970">
        <v>0.1001153</v>
      </c>
      <c r="J6970">
        <v>9.2100000000000009</v>
      </c>
      <c r="K6970">
        <v>44.89</v>
      </c>
      <c r="L6970">
        <v>8.1199999999999992</v>
      </c>
      <c r="M6970" t="s">
        <v>27</v>
      </c>
    </row>
    <row r="6971" spans="1:13" x14ac:dyDescent="0.25">
      <c r="A6971" s="1">
        <v>41145.270833333336</v>
      </c>
      <c r="B6971">
        <v>6967</v>
      </c>
      <c r="C6971">
        <v>11.59</v>
      </c>
      <c r="D6971">
        <v>9.08</v>
      </c>
      <c r="E6971">
        <v>0.109</v>
      </c>
      <c r="F6971">
        <v>3.1E-2</v>
      </c>
      <c r="G6971" s="2">
        <v>0.184</v>
      </c>
      <c r="H6971">
        <v>0.14599999999999999</v>
      </c>
      <c r="I6971">
        <v>9.9983359999999993E-2</v>
      </c>
      <c r="J6971">
        <v>9.16</v>
      </c>
      <c r="K6971">
        <v>44.99</v>
      </c>
      <c r="L6971">
        <v>8.16</v>
      </c>
      <c r="M6971" t="s">
        <v>27</v>
      </c>
    </row>
    <row r="6972" spans="1:13" x14ac:dyDescent="0.25">
      <c r="A6972" s="1">
        <v>41145.28125</v>
      </c>
      <c r="B6972">
        <v>6968</v>
      </c>
      <c r="C6972">
        <v>11.61</v>
      </c>
      <c r="D6972">
        <v>9.0399999999999991</v>
      </c>
      <c r="E6972">
        <v>0.109</v>
      </c>
      <c r="F6972">
        <v>3.1E-2</v>
      </c>
      <c r="G6972" s="2">
        <v>0.184</v>
      </c>
      <c r="H6972">
        <v>0.14599999999999999</v>
      </c>
      <c r="I6972">
        <v>9.9866590000000005E-2</v>
      </c>
      <c r="J6972">
        <v>9.1199999999999992</v>
      </c>
      <c r="K6972">
        <v>44.96</v>
      </c>
      <c r="L6972">
        <v>8.17</v>
      </c>
      <c r="M6972" t="s">
        <v>27</v>
      </c>
    </row>
    <row r="6973" spans="1:13" x14ac:dyDescent="0.25">
      <c r="A6973" s="1">
        <v>41145.291666666664</v>
      </c>
      <c r="B6973">
        <v>6969</v>
      </c>
      <c r="C6973">
        <v>11.58</v>
      </c>
      <c r="D6973">
        <v>9.01</v>
      </c>
      <c r="E6973">
        <v>0.11</v>
      </c>
      <c r="F6973">
        <v>3.1E-2</v>
      </c>
      <c r="G6973" s="2">
        <v>0.185</v>
      </c>
      <c r="H6973">
        <v>0.14599999999999999</v>
      </c>
      <c r="I6973">
        <v>9.9739040000000001E-2</v>
      </c>
      <c r="J6973">
        <v>9.09</v>
      </c>
      <c r="K6973">
        <v>45.02</v>
      </c>
      <c r="L6973">
        <v>8.18</v>
      </c>
      <c r="M6973" t="s">
        <v>27</v>
      </c>
    </row>
    <row r="6974" spans="1:13" x14ac:dyDescent="0.25">
      <c r="A6974" s="1">
        <v>41145.302083333336</v>
      </c>
      <c r="B6974">
        <v>6970</v>
      </c>
      <c r="C6974">
        <v>11.6</v>
      </c>
      <c r="D6974">
        <v>8.98</v>
      </c>
      <c r="E6974">
        <v>0.11</v>
      </c>
      <c r="F6974">
        <v>3.1E-2</v>
      </c>
      <c r="G6974" s="2">
        <v>0.185</v>
      </c>
      <c r="H6974">
        <v>0.14599999999999999</v>
      </c>
      <c r="I6974">
        <v>9.9659170000000005E-2</v>
      </c>
      <c r="J6974">
        <v>9.07</v>
      </c>
      <c r="K6974">
        <v>45.16</v>
      </c>
      <c r="L6974">
        <v>8.18</v>
      </c>
      <c r="M6974" t="s">
        <v>27</v>
      </c>
    </row>
    <row r="6975" spans="1:13" x14ac:dyDescent="0.25">
      <c r="A6975" s="1">
        <v>41145.3125</v>
      </c>
      <c r="B6975">
        <v>6971</v>
      </c>
      <c r="C6975">
        <v>11.62</v>
      </c>
      <c r="D6975">
        <v>8.98</v>
      </c>
      <c r="E6975">
        <v>0.109</v>
      </c>
      <c r="F6975">
        <v>3.1E-2</v>
      </c>
      <c r="G6975" s="2">
        <v>0.184</v>
      </c>
      <c r="H6975">
        <v>0.14599999999999999</v>
      </c>
      <c r="I6975">
        <v>9.9604010000000007E-2</v>
      </c>
      <c r="J6975">
        <v>9.06</v>
      </c>
      <c r="K6975">
        <v>45.09</v>
      </c>
      <c r="L6975">
        <v>8.1999999999999993</v>
      </c>
      <c r="M6975" t="s">
        <v>27</v>
      </c>
    </row>
    <row r="6976" spans="1:13" x14ac:dyDescent="0.25">
      <c r="A6976" s="1">
        <v>41145.322916666664</v>
      </c>
      <c r="B6976">
        <v>6972</v>
      </c>
      <c r="C6976">
        <v>11.61</v>
      </c>
      <c r="D6976">
        <v>8.9700000000000006</v>
      </c>
      <c r="E6976">
        <v>0.109</v>
      </c>
      <c r="F6976">
        <v>3.1E-2</v>
      </c>
      <c r="G6976" s="2">
        <v>0.184</v>
      </c>
      <c r="H6976">
        <v>0.14599999999999999</v>
      </c>
      <c r="I6976">
        <v>9.9561919999999998E-2</v>
      </c>
      <c r="J6976">
        <v>9.0500000000000007</v>
      </c>
      <c r="K6976">
        <v>45.19</v>
      </c>
      <c r="L6976">
        <v>8.19</v>
      </c>
      <c r="M6976" t="s">
        <v>27</v>
      </c>
    </row>
    <row r="6977" spans="1:13" x14ac:dyDescent="0.25">
      <c r="A6977" s="1">
        <v>41145.333333333336</v>
      </c>
      <c r="B6977">
        <v>6973</v>
      </c>
      <c r="C6977">
        <v>11.8</v>
      </c>
      <c r="D6977">
        <v>8.9600000000000009</v>
      </c>
      <c r="E6977">
        <v>0.109</v>
      </c>
      <c r="F6977">
        <v>3.1E-2</v>
      </c>
      <c r="G6977" s="2">
        <v>0.184</v>
      </c>
      <c r="H6977">
        <v>0.14599999999999999</v>
      </c>
      <c r="I6977">
        <v>9.9495200000000006E-2</v>
      </c>
      <c r="J6977">
        <v>9.0399999999999991</v>
      </c>
      <c r="K6977">
        <v>45.23</v>
      </c>
      <c r="L6977">
        <v>8.19</v>
      </c>
      <c r="M6977" t="s">
        <v>27</v>
      </c>
    </row>
    <row r="6978" spans="1:13" x14ac:dyDescent="0.25">
      <c r="A6978" s="1">
        <v>41145.34375</v>
      </c>
      <c r="B6978">
        <v>6974</v>
      </c>
      <c r="C6978">
        <v>11.73</v>
      </c>
      <c r="D6978">
        <v>8.9499999999999993</v>
      </c>
      <c r="E6978">
        <v>0.109</v>
      </c>
      <c r="F6978">
        <v>3.1E-2</v>
      </c>
      <c r="G6978" s="2">
        <v>0.184</v>
      </c>
      <c r="H6978">
        <v>0.14599999999999999</v>
      </c>
      <c r="I6978">
        <v>9.9448129999999996E-2</v>
      </c>
      <c r="J6978">
        <v>9.0299999999999994</v>
      </c>
      <c r="K6978">
        <v>45.22</v>
      </c>
      <c r="L6978">
        <v>8.19</v>
      </c>
      <c r="M6978" t="s">
        <v>27</v>
      </c>
    </row>
    <row r="6979" spans="1:13" x14ac:dyDescent="0.25">
      <c r="A6979" s="1">
        <v>41145.354166666664</v>
      </c>
      <c r="B6979">
        <v>6975</v>
      </c>
      <c r="C6979">
        <v>12.37</v>
      </c>
      <c r="D6979">
        <v>8.94</v>
      </c>
      <c r="E6979">
        <v>0.108</v>
      </c>
      <c r="F6979">
        <v>3.1E-2</v>
      </c>
      <c r="G6979" s="2">
        <v>0.183</v>
      </c>
      <c r="H6979">
        <v>0.14599999999999999</v>
      </c>
      <c r="I6979">
        <v>9.9402619999999997E-2</v>
      </c>
      <c r="J6979">
        <v>9.02</v>
      </c>
      <c r="K6979">
        <v>45.32</v>
      </c>
      <c r="L6979">
        <v>8.2200000000000006</v>
      </c>
      <c r="M6979" t="s">
        <v>27</v>
      </c>
    </row>
    <row r="6980" spans="1:13" x14ac:dyDescent="0.25">
      <c r="A6980" s="1">
        <v>41145.364583333336</v>
      </c>
      <c r="B6980">
        <v>6976</v>
      </c>
      <c r="C6980">
        <v>12.65</v>
      </c>
      <c r="D6980">
        <v>8.93</v>
      </c>
      <c r="E6980">
        <v>0.108</v>
      </c>
      <c r="F6980">
        <v>3.1E-2</v>
      </c>
      <c r="G6980" s="2">
        <v>0.183</v>
      </c>
      <c r="H6980">
        <v>0.14599999999999999</v>
      </c>
      <c r="I6980">
        <v>9.9363980000000005E-2</v>
      </c>
      <c r="J6980">
        <v>9.02</v>
      </c>
      <c r="K6980">
        <v>45.25</v>
      </c>
      <c r="L6980">
        <v>8.2100000000000009</v>
      </c>
      <c r="M6980" t="s">
        <v>27</v>
      </c>
    </row>
    <row r="6981" spans="1:13" x14ac:dyDescent="0.25">
      <c r="A6981" s="1">
        <v>41145.375</v>
      </c>
      <c r="B6981">
        <v>6977</v>
      </c>
      <c r="C6981">
        <v>12.38</v>
      </c>
      <c r="D6981">
        <v>8.93</v>
      </c>
      <c r="E6981">
        <v>0.109</v>
      </c>
      <c r="F6981">
        <v>3.1E-2</v>
      </c>
      <c r="G6981" s="2">
        <v>0.184</v>
      </c>
      <c r="H6981">
        <v>0.14599999999999999</v>
      </c>
      <c r="I6981">
        <v>9.9345059999999999E-2</v>
      </c>
      <c r="J6981">
        <v>9.0299999999999994</v>
      </c>
      <c r="K6981">
        <v>45.31</v>
      </c>
      <c r="L6981">
        <v>8.2100000000000009</v>
      </c>
      <c r="M6981" t="s">
        <v>27</v>
      </c>
    </row>
    <row r="6982" spans="1:13" x14ac:dyDescent="0.25">
      <c r="A6982" s="1">
        <v>41145.385416666664</v>
      </c>
      <c r="B6982">
        <v>6978</v>
      </c>
      <c r="C6982">
        <v>12.18</v>
      </c>
      <c r="D6982">
        <v>8.94</v>
      </c>
      <c r="E6982">
        <v>0.109</v>
      </c>
      <c r="F6982">
        <v>3.1E-2</v>
      </c>
      <c r="G6982" s="2">
        <v>0.184</v>
      </c>
      <c r="H6982">
        <v>0.14599999999999999</v>
      </c>
      <c r="I6982">
        <v>9.9347939999999996E-2</v>
      </c>
      <c r="J6982">
        <v>9.0399999999999991</v>
      </c>
      <c r="K6982">
        <v>45.2</v>
      </c>
      <c r="L6982">
        <v>8.2100000000000009</v>
      </c>
      <c r="M6982" t="s">
        <v>27</v>
      </c>
    </row>
    <row r="6983" spans="1:13" x14ac:dyDescent="0.25">
      <c r="A6983" s="1">
        <v>41145.395833333336</v>
      </c>
      <c r="B6983">
        <v>6979</v>
      </c>
      <c r="C6983">
        <v>12.1</v>
      </c>
      <c r="D6983">
        <v>8.9600000000000009</v>
      </c>
      <c r="E6983">
        <v>0.109</v>
      </c>
      <c r="F6983">
        <v>3.1E-2</v>
      </c>
      <c r="G6983" s="2">
        <v>0.184</v>
      </c>
      <c r="H6983">
        <v>0.14599999999999999</v>
      </c>
      <c r="I6983">
        <v>9.940119E-2</v>
      </c>
      <c r="J6983">
        <v>9.07</v>
      </c>
      <c r="K6983">
        <v>45.3</v>
      </c>
      <c r="L6983">
        <v>8.2100000000000009</v>
      </c>
      <c r="M6983" t="s">
        <v>27</v>
      </c>
    </row>
    <row r="6984" spans="1:13" x14ac:dyDescent="0.25">
      <c r="A6984" s="1">
        <v>41145.40625</v>
      </c>
      <c r="B6984">
        <v>6980</v>
      </c>
      <c r="C6984">
        <v>12.19</v>
      </c>
      <c r="D6984">
        <v>8.98</v>
      </c>
      <c r="E6984">
        <v>0.11</v>
      </c>
      <c r="F6984">
        <v>3.1E-2</v>
      </c>
      <c r="G6984" s="2">
        <v>0.185</v>
      </c>
      <c r="H6984">
        <v>0.14599999999999999</v>
      </c>
      <c r="I6984">
        <v>9.9415749999999997E-2</v>
      </c>
      <c r="J6984">
        <v>9.08</v>
      </c>
      <c r="K6984">
        <v>45.36</v>
      </c>
      <c r="L6984">
        <v>8.1999999999999993</v>
      </c>
      <c r="M6984" t="s">
        <v>27</v>
      </c>
    </row>
    <row r="6985" spans="1:13" x14ac:dyDescent="0.25">
      <c r="A6985" s="1">
        <v>41145.416666666664</v>
      </c>
      <c r="B6985">
        <v>6981</v>
      </c>
      <c r="C6985">
        <v>11.96</v>
      </c>
      <c r="D6985">
        <v>9</v>
      </c>
      <c r="E6985">
        <v>0.11</v>
      </c>
      <c r="F6985">
        <v>3.1E-2</v>
      </c>
      <c r="G6985" s="2">
        <v>0.185</v>
      </c>
      <c r="H6985">
        <v>0.14599999999999999</v>
      </c>
      <c r="I6985">
        <v>9.9455440000000006E-2</v>
      </c>
      <c r="J6985">
        <v>9.1</v>
      </c>
      <c r="K6985">
        <v>45.15</v>
      </c>
      <c r="L6985">
        <v>8.1999999999999993</v>
      </c>
      <c r="M6985" t="s">
        <v>27</v>
      </c>
    </row>
    <row r="6986" spans="1:13" x14ac:dyDescent="0.25">
      <c r="A6986" s="1">
        <v>41145.427083333336</v>
      </c>
      <c r="B6986">
        <v>6982</v>
      </c>
      <c r="C6986">
        <v>11.96</v>
      </c>
      <c r="D6986">
        <v>9.0399999999999991</v>
      </c>
      <c r="E6986">
        <v>0.11</v>
      </c>
      <c r="F6986">
        <v>3.1E-2</v>
      </c>
      <c r="G6986" s="2">
        <v>0.185</v>
      </c>
      <c r="H6986">
        <v>0.14599999999999999</v>
      </c>
      <c r="I6986">
        <v>9.9521330000000005E-2</v>
      </c>
      <c r="J6986">
        <v>9.1300000000000008</v>
      </c>
      <c r="K6986">
        <v>45.05</v>
      </c>
      <c r="L6986">
        <v>8.18</v>
      </c>
      <c r="M6986" t="s">
        <v>27</v>
      </c>
    </row>
    <row r="6987" spans="1:13" x14ac:dyDescent="0.25">
      <c r="A6987" s="1">
        <v>41145.4375</v>
      </c>
      <c r="B6987">
        <v>6983</v>
      </c>
      <c r="C6987">
        <v>11.94</v>
      </c>
      <c r="D6987">
        <v>9.08</v>
      </c>
      <c r="E6987">
        <v>0.11</v>
      </c>
      <c r="F6987">
        <v>3.1E-2</v>
      </c>
      <c r="G6987" s="2">
        <v>0.185</v>
      </c>
      <c r="H6987">
        <v>0.14599999999999999</v>
      </c>
      <c r="I6987">
        <v>9.9629759999999998E-2</v>
      </c>
      <c r="J6987">
        <v>9.17</v>
      </c>
      <c r="K6987">
        <v>45.08</v>
      </c>
      <c r="L6987">
        <v>8.18</v>
      </c>
      <c r="M6987" t="s">
        <v>27</v>
      </c>
    </row>
    <row r="6988" spans="1:13" x14ac:dyDescent="0.25">
      <c r="A6988" s="1">
        <v>41145.447916666664</v>
      </c>
      <c r="B6988">
        <v>6984</v>
      </c>
      <c r="C6988">
        <v>12.1</v>
      </c>
      <c r="D6988">
        <v>9.14</v>
      </c>
      <c r="E6988">
        <v>0.11</v>
      </c>
      <c r="F6988">
        <v>3.1E-2</v>
      </c>
      <c r="G6988" s="2">
        <v>0.185</v>
      </c>
      <c r="H6988">
        <v>0.14599999999999999</v>
      </c>
      <c r="I6988">
        <v>9.9796739999999995E-2</v>
      </c>
      <c r="J6988">
        <v>9.23</v>
      </c>
      <c r="K6988">
        <v>44.94</v>
      </c>
      <c r="L6988">
        <v>8.17</v>
      </c>
      <c r="M6988" t="s">
        <v>27</v>
      </c>
    </row>
    <row r="6989" spans="1:13" x14ac:dyDescent="0.25">
      <c r="A6989" s="1">
        <v>41145.458333333336</v>
      </c>
      <c r="B6989">
        <v>6985</v>
      </c>
      <c r="C6989">
        <v>11.95</v>
      </c>
      <c r="D6989">
        <v>9.2200000000000006</v>
      </c>
      <c r="E6989">
        <v>0.11</v>
      </c>
      <c r="F6989">
        <v>3.1E-2</v>
      </c>
      <c r="G6989" s="2">
        <v>0.185</v>
      </c>
      <c r="H6989">
        <v>0.14599999999999999</v>
      </c>
      <c r="I6989">
        <v>0.10001699999999999</v>
      </c>
      <c r="J6989">
        <v>9.31</v>
      </c>
      <c r="K6989">
        <v>44.84</v>
      </c>
      <c r="L6989">
        <v>8.15</v>
      </c>
      <c r="M6989" t="s">
        <v>27</v>
      </c>
    </row>
    <row r="6990" spans="1:13" x14ac:dyDescent="0.25">
      <c r="A6990" s="1">
        <v>41145.46875</v>
      </c>
      <c r="B6990">
        <v>6986</v>
      </c>
      <c r="C6990">
        <v>11.93</v>
      </c>
      <c r="D6990">
        <v>9.31</v>
      </c>
      <c r="E6990">
        <v>0.109</v>
      </c>
      <c r="F6990">
        <v>3.1E-2</v>
      </c>
      <c r="G6990" s="2">
        <v>0.184</v>
      </c>
      <c r="H6990">
        <v>0.14599999999999999</v>
      </c>
      <c r="I6990">
        <v>0.10024130000000001</v>
      </c>
      <c r="J6990">
        <v>9.4</v>
      </c>
      <c r="K6990">
        <v>44.4</v>
      </c>
      <c r="L6990">
        <v>8.1199999999999992</v>
      </c>
      <c r="M6990" t="s">
        <v>27</v>
      </c>
    </row>
    <row r="6991" spans="1:13" x14ac:dyDescent="0.25">
      <c r="A6991" s="1">
        <v>41145.479166666664</v>
      </c>
      <c r="B6991">
        <v>6987</v>
      </c>
      <c r="C6991">
        <v>11.9</v>
      </c>
      <c r="D6991">
        <v>9.41</v>
      </c>
      <c r="E6991">
        <v>0.109</v>
      </c>
      <c r="F6991">
        <v>3.1E-2</v>
      </c>
      <c r="G6991" s="2">
        <v>0.184</v>
      </c>
      <c r="H6991">
        <v>0.14599999999999999</v>
      </c>
      <c r="I6991">
        <v>0.1005279</v>
      </c>
      <c r="J6991">
        <v>9.51</v>
      </c>
      <c r="K6991">
        <v>44.6</v>
      </c>
      <c r="L6991">
        <v>8.11</v>
      </c>
      <c r="M6991" t="s">
        <v>27</v>
      </c>
    </row>
    <row r="6992" spans="1:13" x14ac:dyDescent="0.25">
      <c r="A6992" s="1">
        <v>41145.489583333336</v>
      </c>
      <c r="B6992">
        <v>6988</v>
      </c>
      <c r="C6992">
        <v>12.09</v>
      </c>
      <c r="D6992">
        <v>9.51</v>
      </c>
      <c r="E6992">
        <v>0.109</v>
      </c>
      <c r="F6992">
        <v>3.1E-2</v>
      </c>
      <c r="G6992" s="2">
        <v>0.184</v>
      </c>
      <c r="H6992">
        <v>0.14599999999999999</v>
      </c>
      <c r="I6992">
        <v>0.1008768</v>
      </c>
      <c r="J6992">
        <v>9.61</v>
      </c>
      <c r="K6992">
        <v>44.4</v>
      </c>
      <c r="L6992">
        <v>8.08</v>
      </c>
      <c r="M6992" t="s">
        <v>27</v>
      </c>
    </row>
    <row r="6993" spans="1:13" x14ac:dyDescent="0.25">
      <c r="A6993" s="1">
        <v>41145.5</v>
      </c>
      <c r="B6993">
        <v>6989</v>
      </c>
      <c r="C6993">
        <v>11.92</v>
      </c>
      <c r="D6993">
        <v>9.61</v>
      </c>
      <c r="E6993">
        <v>0.108</v>
      </c>
      <c r="F6993">
        <v>3.1E-2</v>
      </c>
      <c r="G6993" s="2">
        <v>0.183</v>
      </c>
      <c r="H6993">
        <v>0.14599999999999999</v>
      </c>
      <c r="I6993">
        <v>0.1010808</v>
      </c>
      <c r="J6993">
        <v>9.6999999999999993</v>
      </c>
      <c r="K6993">
        <v>44.46</v>
      </c>
      <c r="L6993">
        <v>8.07</v>
      </c>
      <c r="M6993" t="s">
        <v>27</v>
      </c>
    </row>
    <row r="6994" spans="1:13" x14ac:dyDescent="0.25">
      <c r="A6994" s="1">
        <v>41145.510416666664</v>
      </c>
      <c r="B6994">
        <v>6990</v>
      </c>
      <c r="C6994">
        <v>11.94</v>
      </c>
      <c r="D6994">
        <v>9.7100000000000009</v>
      </c>
      <c r="E6994">
        <v>0.108</v>
      </c>
      <c r="F6994">
        <v>3.1E-2</v>
      </c>
      <c r="G6994" s="2">
        <v>0.183</v>
      </c>
      <c r="H6994">
        <v>0.14599999999999999</v>
      </c>
      <c r="I6994">
        <v>0.10132679999999999</v>
      </c>
      <c r="J6994">
        <v>9.8000000000000007</v>
      </c>
      <c r="K6994">
        <v>44.26</v>
      </c>
      <c r="L6994">
        <v>8.02</v>
      </c>
      <c r="M6994" t="s">
        <v>27</v>
      </c>
    </row>
    <row r="6995" spans="1:13" x14ac:dyDescent="0.25">
      <c r="A6995" s="1">
        <v>41145.520833333336</v>
      </c>
      <c r="B6995">
        <v>6991</v>
      </c>
      <c r="C6995">
        <v>12.03</v>
      </c>
      <c r="D6995">
        <v>9.81</v>
      </c>
      <c r="E6995">
        <v>0.108</v>
      </c>
      <c r="F6995">
        <v>3.1E-2</v>
      </c>
      <c r="G6995" s="2">
        <v>0.183</v>
      </c>
      <c r="H6995">
        <v>0.14499999999999999</v>
      </c>
      <c r="I6995">
        <v>0.10156320000000001</v>
      </c>
      <c r="J6995">
        <v>9.91</v>
      </c>
      <c r="K6995">
        <v>44.05</v>
      </c>
      <c r="L6995">
        <v>7.9969999999999999</v>
      </c>
      <c r="M6995" t="s">
        <v>27</v>
      </c>
    </row>
    <row r="6996" spans="1:13" x14ac:dyDescent="0.25">
      <c r="A6996" s="1">
        <v>41145.53125</v>
      </c>
      <c r="B6996">
        <v>6992</v>
      </c>
      <c r="C6996">
        <v>12.07</v>
      </c>
      <c r="D6996">
        <v>9.91</v>
      </c>
      <c r="E6996">
        <v>0.108</v>
      </c>
      <c r="F6996">
        <v>3.1E-2</v>
      </c>
      <c r="G6996" s="2">
        <v>0.183</v>
      </c>
      <c r="H6996">
        <v>0.14499999999999999</v>
      </c>
      <c r="I6996">
        <v>0.10183349999999999</v>
      </c>
      <c r="J6996">
        <v>10.01</v>
      </c>
      <c r="K6996">
        <v>43.95</v>
      </c>
      <c r="L6996">
        <v>7.9710000000000001</v>
      </c>
      <c r="M6996" t="s">
        <v>27</v>
      </c>
    </row>
    <row r="6997" spans="1:13" x14ac:dyDescent="0.25">
      <c r="A6997" s="1">
        <v>41145.541666666664</v>
      </c>
      <c r="B6997">
        <v>6993</v>
      </c>
      <c r="C6997">
        <v>12.06</v>
      </c>
      <c r="D6997">
        <v>10.039999999999999</v>
      </c>
      <c r="E6997">
        <v>0.107</v>
      </c>
      <c r="F6997">
        <v>3.1E-2</v>
      </c>
      <c r="G6997" s="2">
        <v>0.182</v>
      </c>
      <c r="H6997">
        <v>0.14499999999999999</v>
      </c>
      <c r="I6997">
        <v>0.1021751</v>
      </c>
      <c r="J6997">
        <v>10.130000000000001</v>
      </c>
      <c r="K6997">
        <v>43.78</v>
      </c>
      <c r="L6997">
        <v>7.9509999999999996</v>
      </c>
      <c r="M6997" t="s">
        <v>27</v>
      </c>
    </row>
    <row r="6998" spans="1:13" x14ac:dyDescent="0.25">
      <c r="A6998" s="1">
        <v>41145.552083333336</v>
      </c>
      <c r="B6998">
        <v>6994</v>
      </c>
      <c r="C6998">
        <v>12.09</v>
      </c>
      <c r="D6998">
        <v>10.16</v>
      </c>
      <c r="E6998">
        <v>0.107</v>
      </c>
      <c r="F6998">
        <v>3.1E-2</v>
      </c>
      <c r="G6998" s="2">
        <v>0.182</v>
      </c>
      <c r="H6998">
        <v>0.14499999999999999</v>
      </c>
      <c r="I6998">
        <v>0.1024791</v>
      </c>
      <c r="J6998">
        <v>10.26</v>
      </c>
      <c r="K6998">
        <v>43.43</v>
      </c>
      <c r="L6998">
        <v>7.91</v>
      </c>
      <c r="M6998" t="s">
        <v>27</v>
      </c>
    </row>
    <row r="6999" spans="1:13" x14ac:dyDescent="0.25">
      <c r="A6999" s="1">
        <v>41145.5625</v>
      </c>
      <c r="B6999">
        <v>6995</v>
      </c>
      <c r="C6999">
        <v>12.23</v>
      </c>
      <c r="D6999">
        <v>10.29</v>
      </c>
      <c r="E6999">
        <v>0.107</v>
      </c>
      <c r="F6999">
        <v>3.1E-2</v>
      </c>
      <c r="G6999" s="2">
        <v>0.182</v>
      </c>
      <c r="H6999">
        <v>0.14499999999999999</v>
      </c>
      <c r="I6999">
        <v>0.10281709999999999</v>
      </c>
      <c r="J6999">
        <v>10.4</v>
      </c>
      <c r="K6999">
        <v>43.19</v>
      </c>
      <c r="L6999">
        <v>7.8739999999999997</v>
      </c>
      <c r="M6999" t="s">
        <v>27</v>
      </c>
    </row>
    <row r="7000" spans="1:13" x14ac:dyDescent="0.25">
      <c r="A7000" s="1">
        <v>41145.572916666664</v>
      </c>
      <c r="B7000">
        <v>6996</v>
      </c>
      <c r="C7000">
        <v>12.46</v>
      </c>
      <c r="D7000">
        <v>10.42</v>
      </c>
      <c r="E7000">
        <v>0.107</v>
      </c>
      <c r="F7000">
        <v>3.1E-2</v>
      </c>
      <c r="G7000" s="2">
        <v>0.182</v>
      </c>
      <c r="H7000">
        <v>0.14499999999999999</v>
      </c>
      <c r="I7000">
        <v>0.10316</v>
      </c>
      <c r="J7000">
        <v>10.53</v>
      </c>
      <c r="K7000">
        <v>43.02</v>
      </c>
      <c r="L7000">
        <v>7.8280000000000003</v>
      </c>
      <c r="M7000" t="s">
        <v>27</v>
      </c>
    </row>
    <row r="7001" spans="1:13" x14ac:dyDescent="0.25">
      <c r="A7001" s="1">
        <v>41145.583333333336</v>
      </c>
      <c r="B7001">
        <v>6997</v>
      </c>
      <c r="C7001">
        <v>12.69</v>
      </c>
      <c r="D7001">
        <v>10.53</v>
      </c>
      <c r="E7001">
        <v>0.107</v>
      </c>
      <c r="F7001">
        <v>3.1E-2</v>
      </c>
      <c r="G7001" s="2">
        <v>0.182</v>
      </c>
      <c r="H7001">
        <v>0.14499999999999999</v>
      </c>
      <c r="I7001">
        <v>0.1034617</v>
      </c>
      <c r="J7001">
        <v>10.64</v>
      </c>
      <c r="K7001">
        <v>42.88</v>
      </c>
      <c r="L7001">
        <v>7.8040000000000003</v>
      </c>
      <c r="M7001" t="s">
        <v>27</v>
      </c>
    </row>
    <row r="7002" spans="1:13" x14ac:dyDescent="0.25">
      <c r="A7002" s="1">
        <v>41145.59375</v>
      </c>
      <c r="B7002">
        <v>6998</v>
      </c>
      <c r="C7002">
        <v>12.5</v>
      </c>
      <c r="D7002">
        <v>10.64</v>
      </c>
      <c r="E7002">
        <v>0.108</v>
      </c>
      <c r="F7002">
        <v>3.1E-2</v>
      </c>
      <c r="G7002" s="2">
        <v>0.183</v>
      </c>
      <c r="H7002">
        <v>0.14499999999999999</v>
      </c>
      <c r="I7002">
        <v>0.10375529999999999</v>
      </c>
      <c r="J7002">
        <v>10.75</v>
      </c>
      <c r="K7002">
        <v>42.61</v>
      </c>
      <c r="L7002">
        <v>7.758</v>
      </c>
      <c r="M7002" t="s">
        <v>27</v>
      </c>
    </row>
    <row r="7003" spans="1:13" x14ac:dyDescent="0.25">
      <c r="A7003" s="1">
        <v>41145.604166666664</v>
      </c>
      <c r="B7003">
        <v>6999</v>
      </c>
      <c r="C7003">
        <v>12.21</v>
      </c>
      <c r="D7003">
        <v>10.75</v>
      </c>
      <c r="E7003">
        <v>0.109</v>
      </c>
      <c r="F7003">
        <v>3.1E-2</v>
      </c>
      <c r="G7003" s="2">
        <v>0.184</v>
      </c>
      <c r="H7003">
        <v>0.14499999999999999</v>
      </c>
      <c r="I7003">
        <v>0.1040266</v>
      </c>
      <c r="J7003">
        <v>10.86</v>
      </c>
      <c r="K7003">
        <v>42.5</v>
      </c>
      <c r="L7003">
        <v>7.7290000000000001</v>
      </c>
      <c r="M7003" t="s">
        <v>27</v>
      </c>
    </row>
    <row r="7004" spans="1:13" x14ac:dyDescent="0.25">
      <c r="A7004" s="1">
        <v>41145.614583333336</v>
      </c>
      <c r="B7004">
        <v>7000</v>
      </c>
      <c r="C7004">
        <v>12.03</v>
      </c>
      <c r="D7004">
        <v>10.84</v>
      </c>
      <c r="E7004">
        <v>0.108</v>
      </c>
      <c r="F7004">
        <v>3.1E-2</v>
      </c>
      <c r="G7004" s="2">
        <v>0.183</v>
      </c>
      <c r="H7004">
        <v>0.14499999999999999</v>
      </c>
      <c r="I7004">
        <v>0.1042599</v>
      </c>
      <c r="J7004">
        <v>10.94</v>
      </c>
      <c r="K7004">
        <v>42.44</v>
      </c>
      <c r="L7004">
        <v>7.6970000000000001</v>
      </c>
      <c r="M7004" t="s">
        <v>27</v>
      </c>
    </row>
    <row r="7005" spans="1:13" x14ac:dyDescent="0.25">
      <c r="A7005" s="1">
        <v>41145.625</v>
      </c>
      <c r="B7005">
        <v>7001</v>
      </c>
      <c r="C7005">
        <v>12.01</v>
      </c>
      <c r="D7005">
        <v>10.92</v>
      </c>
      <c r="E7005">
        <v>0.108</v>
      </c>
      <c r="F7005">
        <v>3.1E-2</v>
      </c>
      <c r="G7005" s="2">
        <v>0.183</v>
      </c>
      <c r="H7005">
        <v>0.14499999999999999</v>
      </c>
      <c r="I7005">
        <v>0.1044699</v>
      </c>
      <c r="J7005">
        <v>11.02</v>
      </c>
      <c r="K7005">
        <v>42.44</v>
      </c>
      <c r="L7005">
        <v>7.6890000000000001</v>
      </c>
      <c r="M7005" t="s">
        <v>27</v>
      </c>
    </row>
    <row r="7006" spans="1:13" x14ac:dyDescent="0.25">
      <c r="A7006" s="1">
        <v>41145.635416666664</v>
      </c>
      <c r="B7006">
        <v>7002</v>
      </c>
      <c r="C7006">
        <v>12</v>
      </c>
      <c r="D7006">
        <v>10.99</v>
      </c>
      <c r="E7006">
        <v>0.108</v>
      </c>
      <c r="F7006">
        <v>3.1E-2</v>
      </c>
      <c r="G7006" s="2">
        <v>0.183</v>
      </c>
      <c r="H7006">
        <v>0.14499999999999999</v>
      </c>
      <c r="I7006">
        <v>0.1046537</v>
      </c>
      <c r="J7006">
        <v>11.08</v>
      </c>
      <c r="K7006">
        <v>42.03</v>
      </c>
      <c r="L7006">
        <v>7.67</v>
      </c>
      <c r="M7006" t="s">
        <v>27</v>
      </c>
    </row>
    <row r="7007" spans="1:13" x14ac:dyDescent="0.25">
      <c r="A7007" s="1">
        <v>41145.645833333336</v>
      </c>
      <c r="B7007">
        <v>7003</v>
      </c>
      <c r="C7007">
        <v>12</v>
      </c>
      <c r="D7007">
        <v>11.04</v>
      </c>
      <c r="E7007">
        <v>0.107</v>
      </c>
      <c r="F7007">
        <v>3.1E-2</v>
      </c>
      <c r="G7007" s="2">
        <v>0.182</v>
      </c>
      <c r="H7007">
        <v>0.14499999999999999</v>
      </c>
      <c r="I7007">
        <v>0.1048272</v>
      </c>
      <c r="J7007">
        <v>11.14</v>
      </c>
      <c r="K7007">
        <v>42.1</v>
      </c>
      <c r="L7007">
        <v>7.6340000000000003</v>
      </c>
      <c r="M7007" t="s">
        <v>27</v>
      </c>
    </row>
    <row r="7008" spans="1:13" x14ac:dyDescent="0.25">
      <c r="A7008" s="1">
        <v>41145.65625</v>
      </c>
      <c r="B7008">
        <v>7004</v>
      </c>
      <c r="C7008">
        <v>11.95</v>
      </c>
      <c r="D7008">
        <v>11.09</v>
      </c>
      <c r="E7008">
        <v>0.107</v>
      </c>
      <c r="F7008">
        <v>3.1E-2</v>
      </c>
      <c r="G7008" s="2">
        <v>0.182</v>
      </c>
      <c r="H7008">
        <v>0.14499999999999999</v>
      </c>
      <c r="I7008">
        <v>0.1050005</v>
      </c>
      <c r="J7008">
        <v>11.2</v>
      </c>
      <c r="K7008">
        <v>41.96</v>
      </c>
      <c r="L7008">
        <v>7.6269999999999998</v>
      </c>
      <c r="M7008" t="s">
        <v>27</v>
      </c>
    </row>
    <row r="7009" spans="1:13" x14ac:dyDescent="0.25">
      <c r="A7009" s="1">
        <v>41145.666666666664</v>
      </c>
      <c r="B7009">
        <v>7005</v>
      </c>
      <c r="C7009">
        <v>11.93</v>
      </c>
      <c r="D7009">
        <v>11.13</v>
      </c>
      <c r="E7009">
        <v>0.107</v>
      </c>
      <c r="F7009">
        <v>3.1E-2</v>
      </c>
      <c r="G7009" s="2">
        <v>0.182</v>
      </c>
      <c r="H7009">
        <v>0.14499999999999999</v>
      </c>
      <c r="I7009">
        <v>0.1050986</v>
      </c>
      <c r="J7009">
        <v>11.24</v>
      </c>
      <c r="K7009">
        <v>42.1</v>
      </c>
      <c r="L7009">
        <v>7.6280000000000001</v>
      </c>
      <c r="M7009" t="s">
        <v>27</v>
      </c>
    </row>
    <row r="7010" spans="1:13" x14ac:dyDescent="0.25">
      <c r="A7010" s="1">
        <v>41145.677083333336</v>
      </c>
      <c r="B7010">
        <v>7006</v>
      </c>
      <c r="C7010">
        <v>11.92</v>
      </c>
      <c r="D7010">
        <v>11.15</v>
      </c>
      <c r="E7010">
        <v>0.107</v>
      </c>
      <c r="F7010">
        <v>3.1E-2</v>
      </c>
      <c r="G7010" s="2">
        <v>0.182</v>
      </c>
      <c r="H7010">
        <v>0.14499999999999999</v>
      </c>
      <c r="I7010">
        <v>0.1051653</v>
      </c>
      <c r="J7010">
        <v>11.26</v>
      </c>
      <c r="K7010">
        <v>42.1</v>
      </c>
      <c r="L7010">
        <v>7.625</v>
      </c>
      <c r="M7010" t="s">
        <v>27</v>
      </c>
    </row>
    <row r="7011" spans="1:13" x14ac:dyDescent="0.25">
      <c r="A7011" s="1">
        <v>41145.6875</v>
      </c>
      <c r="B7011">
        <v>7007</v>
      </c>
      <c r="C7011">
        <v>11.95</v>
      </c>
      <c r="D7011">
        <v>11.16</v>
      </c>
      <c r="E7011">
        <v>0.107</v>
      </c>
      <c r="F7011">
        <v>3.1E-2</v>
      </c>
      <c r="G7011" s="2">
        <v>0.182</v>
      </c>
      <c r="H7011">
        <v>0.14499999999999999</v>
      </c>
      <c r="I7011">
        <v>0.1051948</v>
      </c>
      <c r="J7011">
        <v>11.26</v>
      </c>
      <c r="K7011">
        <v>41.83</v>
      </c>
      <c r="L7011">
        <v>7.6139999999999999</v>
      </c>
      <c r="M7011" t="s">
        <v>27</v>
      </c>
    </row>
    <row r="7012" spans="1:13" x14ac:dyDescent="0.25">
      <c r="A7012" s="1">
        <v>41145.697916666664</v>
      </c>
      <c r="B7012">
        <v>7008</v>
      </c>
      <c r="C7012">
        <v>11.91</v>
      </c>
      <c r="D7012">
        <v>11.15</v>
      </c>
      <c r="E7012">
        <v>0.107</v>
      </c>
      <c r="F7012">
        <v>3.1E-2</v>
      </c>
      <c r="G7012" s="2">
        <v>0.182</v>
      </c>
      <c r="H7012">
        <v>0.14499999999999999</v>
      </c>
      <c r="I7012">
        <v>0.1051858</v>
      </c>
      <c r="J7012">
        <v>11.25</v>
      </c>
      <c r="K7012">
        <v>42</v>
      </c>
      <c r="L7012">
        <v>7.6239999999999997</v>
      </c>
      <c r="M7012" t="s">
        <v>27</v>
      </c>
    </row>
    <row r="7013" spans="1:13" x14ac:dyDescent="0.25">
      <c r="A7013" s="1">
        <v>41145.708333333336</v>
      </c>
      <c r="B7013">
        <v>7009</v>
      </c>
      <c r="C7013">
        <v>11.91</v>
      </c>
      <c r="D7013">
        <v>11.12</v>
      </c>
      <c r="E7013">
        <v>0.107</v>
      </c>
      <c r="F7013">
        <v>3.1E-2</v>
      </c>
      <c r="G7013" s="2">
        <v>0.182</v>
      </c>
      <c r="H7013">
        <v>0.14499999999999999</v>
      </c>
      <c r="I7013">
        <v>0.10514660000000001</v>
      </c>
      <c r="J7013">
        <v>11.23</v>
      </c>
      <c r="K7013">
        <v>41.8</v>
      </c>
      <c r="L7013">
        <v>7.5949999999999998</v>
      </c>
      <c r="M7013" t="s">
        <v>27</v>
      </c>
    </row>
    <row r="7014" spans="1:13" x14ac:dyDescent="0.25">
      <c r="A7014" s="1">
        <v>41145.71875</v>
      </c>
      <c r="B7014">
        <v>7010</v>
      </c>
      <c r="C7014">
        <v>11.9</v>
      </c>
      <c r="D7014">
        <v>11.08</v>
      </c>
      <c r="E7014">
        <v>0.107</v>
      </c>
      <c r="F7014">
        <v>3.1E-2</v>
      </c>
      <c r="G7014" s="2">
        <v>0.182</v>
      </c>
      <c r="H7014">
        <v>0.14499999999999999</v>
      </c>
      <c r="I7014">
        <v>0.1050408</v>
      </c>
      <c r="J7014">
        <v>11.18</v>
      </c>
      <c r="K7014">
        <v>41.87</v>
      </c>
      <c r="L7014">
        <v>7.6029999999999998</v>
      </c>
      <c r="M7014" t="s">
        <v>27</v>
      </c>
    </row>
    <row r="7015" spans="1:13" x14ac:dyDescent="0.25">
      <c r="A7015" s="1">
        <v>41145.729166666664</v>
      </c>
      <c r="B7015">
        <v>7011</v>
      </c>
      <c r="C7015">
        <v>12.06</v>
      </c>
      <c r="D7015">
        <v>11.02</v>
      </c>
      <c r="E7015">
        <v>0.108</v>
      </c>
      <c r="F7015">
        <v>3.1E-2</v>
      </c>
      <c r="G7015" s="2">
        <v>0.183</v>
      </c>
      <c r="H7015">
        <v>0.14499999999999999</v>
      </c>
      <c r="I7015">
        <v>0.1049665</v>
      </c>
      <c r="J7015">
        <v>11.13</v>
      </c>
      <c r="K7015">
        <v>41.97</v>
      </c>
      <c r="L7015">
        <v>7.609</v>
      </c>
      <c r="M7015" t="s">
        <v>27</v>
      </c>
    </row>
    <row r="7016" spans="1:13" x14ac:dyDescent="0.25">
      <c r="A7016" s="1">
        <v>41145.739583333336</v>
      </c>
      <c r="B7016">
        <v>7012</v>
      </c>
      <c r="C7016">
        <v>11.9</v>
      </c>
      <c r="D7016">
        <v>10.97</v>
      </c>
      <c r="E7016">
        <v>0.108</v>
      </c>
      <c r="F7016">
        <v>3.1E-2</v>
      </c>
      <c r="G7016" s="2">
        <v>0.183</v>
      </c>
      <c r="H7016">
        <v>0.14499999999999999</v>
      </c>
      <c r="I7016">
        <v>0.1049045</v>
      </c>
      <c r="J7016">
        <v>11.07</v>
      </c>
      <c r="K7016">
        <v>41.97</v>
      </c>
      <c r="L7016">
        <v>7.62</v>
      </c>
      <c r="M7016" t="s">
        <v>27</v>
      </c>
    </row>
    <row r="7017" spans="1:13" x14ac:dyDescent="0.25">
      <c r="A7017" s="1">
        <v>41145.75</v>
      </c>
      <c r="B7017">
        <v>7013</v>
      </c>
      <c r="C7017">
        <v>11.9</v>
      </c>
      <c r="D7017">
        <v>10.91</v>
      </c>
      <c r="E7017">
        <v>0.107</v>
      </c>
      <c r="F7017">
        <v>3.1E-2</v>
      </c>
      <c r="G7017" s="2">
        <v>0.182</v>
      </c>
      <c r="H7017">
        <v>0.14499999999999999</v>
      </c>
      <c r="I7017">
        <v>0.10468</v>
      </c>
      <c r="J7017">
        <v>11.02</v>
      </c>
      <c r="K7017">
        <v>42.11</v>
      </c>
      <c r="L7017">
        <v>7.6340000000000003</v>
      </c>
      <c r="M7017" t="s">
        <v>27</v>
      </c>
    </row>
    <row r="7018" spans="1:13" x14ac:dyDescent="0.25">
      <c r="A7018" s="1">
        <v>41145.760416666664</v>
      </c>
      <c r="B7018">
        <v>7014</v>
      </c>
      <c r="C7018">
        <v>11.9</v>
      </c>
      <c r="D7018">
        <v>10.86</v>
      </c>
      <c r="E7018">
        <v>0.107</v>
      </c>
      <c r="F7018">
        <v>3.1E-2</v>
      </c>
      <c r="G7018" s="2">
        <v>0.182</v>
      </c>
      <c r="H7018">
        <v>0.14499999999999999</v>
      </c>
      <c r="I7018">
        <v>0.10450280000000001</v>
      </c>
      <c r="J7018">
        <v>10.96</v>
      </c>
      <c r="K7018">
        <v>42.04</v>
      </c>
      <c r="L7018">
        <v>7.6470000000000002</v>
      </c>
      <c r="M7018" t="s">
        <v>27</v>
      </c>
    </row>
    <row r="7019" spans="1:13" x14ac:dyDescent="0.25">
      <c r="A7019" s="1">
        <v>41145.770833333336</v>
      </c>
      <c r="B7019">
        <v>7015</v>
      </c>
      <c r="C7019">
        <v>11.86</v>
      </c>
      <c r="D7019">
        <v>10.8</v>
      </c>
      <c r="E7019">
        <v>0.107</v>
      </c>
      <c r="F7019">
        <v>3.1E-2</v>
      </c>
      <c r="G7019" s="2">
        <v>0.182</v>
      </c>
      <c r="H7019">
        <v>0.14499999999999999</v>
      </c>
      <c r="I7019">
        <v>0.1043253</v>
      </c>
      <c r="J7019">
        <v>10.9</v>
      </c>
      <c r="K7019">
        <v>42.35</v>
      </c>
      <c r="L7019">
        <v>7.6529999999999996</v>
      </c>
      <c r="M7019" t="s">
        <v>27</v>
      </c>
    </row>
    <row r="7020" spans="1:13" x14ac:dyDescent="0.25">
      <c r="A7020" s="1">
        <v>41145.78125</v>
      </c>
      <c r="B7020">
        <v>7016</v>
      </c>
      <c r="C7020">
        <v>12.04</v>
      </c>
      <c r="D7020">
        <v>10.75</v>
      </c>
      <c r="E7020">
        <v>0.108</v>
      </c>
      <c r="F7020">
        <v>3.1E-2</v>
      </c>
      <c r="G7020" s="2">
        <v>0.183</v>
      </c>
      <c r="H7020">
        <v>0.14499999999999999</v>
      </c>
      <c r="I7020">
        <v>0.1041885</v>
      </c>
      <c r="J7020">
        <v>10.85</v>
      </c>
      <c r="K7020">
        <v>42.35</v>
      </c>
      <c r="L7020">
        <v>7.673</v>
      </c>
      <c r="M7020" t="s">
        <v>27</v>
      </c>
    </row>
    <row r="7021" spans="1:13" x14ac:dyDescent="0.25">
      <c r="A7021" s="1">
        <v>41145.791666666664</v>
      </c>
      <c r="B7021">
        <v>7017</v>
      </c>
      <c r="C7021">
        <v>11.85</v>
      </c>
      <c r="D7021">
        <v>10.69</v>
      </c>
      <c r="E7021">
        <v>0.109</v>
      </c>
      <c r="F7021">
        <v>3.1E-2</v>
      </c>
      <c r="G7021" s="2">
        <v>0.184</v>
      </c>
      <c r="H7021">
        <v>0.14499999999999999</v>
      </c>
      <c r="I7021">
        <v>0.10402649999999999</v>
      </c>
      <c r="J7021">
        <v>10.79</v>
      </c>
      <c r="K7021">
        <v>42.28</v>
      </c>
      <c r="L7021">
        <v>7.6829999999999998</v>
      </c>
      <c r="M7021" t="s">
        <v>27</v>
      </c>
    </row>
    <row r="7022" spans="1:13" x14ac:dyDescent="0.25">
      <c r="A7022" s="1">
        <v>41145.802083333336</v>
      </c>
      <c r="B7022">
        <v>7018</v>
      </c>
      <c r="C7022">
        <v>11.83</v>
      </c>
      <c r="D7022">
        <v>10.62</v>
      </c>
      <c r="E7022">
        <v>0.109</v>
      </c>
      <c r="F7022">
        <v>3.1E-2</v>
      </c>
      <c r="G7022" s="2">
        <v>0.184</v>
      </c>
      <c r="H7022">
        <v>0.14499999999999999</v>
      </c>
      <c r="I7022">
        <v>0.1038292</v>
      </c>
      <c r="J7022">
        <v>10.72</v>
      </c>
      <c r="K7022">
        <v>42.45</v>
      </c>
      <c r="L7022">
        <v>7.7130000000000001</v>
      </c>
      <c r="M7022" t="s">
        <v>27</v>
      </c>
    </row>
    <row r="7023" spans="1:13" x14ac:dyDescent="0.25">
      <c r="A7023" s="1">
        <v>41145.8125</v>
      </c>
      <c r="B7023">
        <v>7019</v>
      </c>
      <c r="C7023">
        <v>11.83</v>
      </c>
      <c r="D7023">
        <v>10.55</v>
      </c>
      <c r="E7023">
        <v>0.109</v>
      </c>
      <c r="F7023">
        <v>3.1E-2</v>
      </c>
      <c r="G7023" s="2">
        <v>0.184</v>
      </c>
      <c r="H7023">
        <v>0.14499999999999999</v>
      </c>
      <c r="I7023">
        <v>0.1036311</v>
      </c>
      <c r="J7023">
        <v>10.65</v>
      </c>
      <c r="K7023">
        <v>42.73</v>
      </c>
      <c r="L7023">
        <v>7.7190000000000003</v>
      </c>
      <c r="M7023" t="s">
        <v>27</v>
      </c>
    </row>
    <row r="7024" spans="1:13" x14ac:dyDescent="0.25">
      <c r="A7024" s="1">
        <v>41145.822916666664</v>
      </c>
      <c r="B7024">
        <v>7020</v>
      </c>
      <c r="C7024">
        <v>12</v>
      </c>
      <c r="D7024">
        <v>10.48</v>
      </c>
      <c r="E7024">
        <v>0.109</v>
      </c>
      <c r="F7024">
        <v>3.1E-2</v>
      </c>
      <c r="G7024" s="2">
        <v>0.184</v>
      </c>
      <c r="H7024">
        <v>0.14499999999999999</v>
      </c>
      <c r="I7024">
        <v>0.1034192</v>
      </c>
      <c r="J7024">
        <v>10.58</v>
      </c>
      <c r="K7024">
        <v>42.66</v>
      </c>
      <c r="L7024">
        <v>7.7530000000000001</v>
      </c>
      <c r="M7024" t="s">
        <v>27</v>
      </c>
    </row>
    <row r="7025" spans="1:13" x14ac:dyDescent="0.25">
      <c r="A7025" s="1">
        <v>41145.833333333336</v>
      </c>
      <c r="B7025">
        <v>7021</v>
      </c>
      <c r="C7025">
        <v>11.82</v>
      </c>
      <c r="D7025">
        <v>10.41</v>
      </c>
      <c r="E7025">
        <v>0.109</v>
      </c>
      <c r="F7025">
        <v>3.1E-2</v>
      </c>
      <c r="G7025" s="2">
        <v>0.184</v>
      </c>
      <c r="H7025">
        <v>0.14499999999999999</v>
      </c>
      <c r="I7025">
        <v>0.10322240000000001</v>
      </c>
      <c r="J7025">
        <v>10.5</v>
      </c>
      <c r="K7025">
        <v>42.7</v>
      </c>
      <c r="L7025">
        <v>7.742</v>
      </c>
      <c r="M7025" t="s">
        <v>27</v>
      </c>
    </row>
    <row r="7026" spans="1:13" x14ac:dyDescent="0.25">
      <c r="A7026" s="1">
        <v>41145.84375</v>
      </c>
      <c r="B7026">
        <v>7022</v>
      </c>
      <c r="C7026">
        <v>11.8</v>
      </c>
      <c r="D7026">
        <v>10.33</v>
      </c>
      <c r="E7026">
        <v>0.109</v>
      </c>
      <c r="F7026">
        <v>3.1E-2</v>
      </c>
      <c r="G7026" s="2">
        <v>0.184</v>
      </c>
      <c r="H7026">
        <v>0.14499999999999999</v>
      </c>
      <c r="I7026">
        <v>0.103002</v>
      </c>
      <c r="J7026">
        <v>10.42</v>
      </c>
      <c r="K7026">
        <v>42.92</v>
      </c>
      <c r="L7026">
        <v>7.7539999999999996</v>
      </c>
      <c r="M7026" t="s">
        <v>27</v>
      </c>
    </row>
    <row r="7027" spans="1:13" x14ac:dyDescent="0.25">
      <c r="A7027" s="1">
        <v>41145.854166666664</v>
      </c>
      <c r="B7027">
        <v>7023</v>
      </c>
      <c r="C7027">
        <v>11.8</v>
      </c>
      <c r="D7027">
        <v>10.25</v>
      </c>
      <c r="E7027">
        <v>0.109</v>
      </c>
      <c r="F7027">
        <v>3.1E-2</v>
      </c>
      <c r="G7027" s="2">
        <v>0.184</v>
      </c>
      <c r="H7027">
        <v>0.14499999999999999</v>
      </c>
      <c r="I7027">
        <v>0.1027605</v>
      </c>
      <c r="J7027">
        <v>10.34</v>
      </c>
      <c r="K7027">
        <v>42.71</v>
      </c>
      <c r="L7027">
        <v>7.774</v>
      </c>
      <c r="M7027" t="s">
        <v>27</v>
      </c>
    </row>
    <row r="7028" spans="1:13" x14ac:dyDescent="0.25">
      <c r="A7028" s="1">
        <v>41145.864583333336</v>
      </c>
      <c r="B7028">
        <v>7024</v>
      </c>
      <c r="C7028">
        <v>11.96</v>
      </c>
      <c r="D7028">
        <v>10.16</v>
      </c>
      <c r="E7028">
        <v>0.109</v>
      </c>
      <c r="F7028">
        <v>3.1E-2</v>
      </c>
      <c r="G7028" s="2">
        <v>0.184</v>
      </c>
      <c r="H7028">
        <v>0.14499999999999999</v>
      </c>
      <c r="I7028">
        <v>0.10253230000000001</v>
      </c>
      <c r="J7028">
        <v>10.25</v>
      </c>
      <c r="K7028">
        <v>43.19</v>
      </c>
      <c r="L7028">
        <v>7.7850000000000001</v>
      </c>
      <c r="M7028" t="s">
        <v>27</v>
      </c>
    </row>
    <row r="7029" spans="1:13" x14ac:dyDescent="0.25">
      <c r="A7029" s="1">
        <v>41145.875</v>
      </c>
      <c r="B7029">
        <v>7025</v>
      </c>
      <c r="C7029">
        <v>11.78</v>
      </c>
      <c r="D7029">
        <v>10.07</v>
      </c>
      <c r="E7029">
        <v>0.109</v>
      </c>
      <c r="F7029">
        <v>3.1E-2</v>
      </c>
      <c r="G7029" s="2">
        <v>0.184</v>
      </c>
      <c r="H7029">
        <v>0.14499999999999999</v>
      </c>
      <c r="I7029">
        <v>0.1022803</v>
      </c>
      <c r="J7029">
        <v>10.16</v>
      </c>
      <c r="K7029">
        <v>43.06</v>
      </c>
      <c r="L7029">
        <v>7.819</v>
      </c>
      <c r="M7029" t="s">
        <v>27</v>
      </c>
    </row>
    <row r="7030" spans="1:13" x14ac:dyDescent="0.25">
      <c r="A7030" s="1">
        <v>41145.885416666664</v>
      </c>
      <c r="B7030">
        <v>7026</v>
      </c>
      <c r="C7030">
        <v>11.79</v>
      </c>
      <c r="D7030">
        <v>9.99</v>
      </c>
      <c r="E7030">
        <v>0.109</v>
      </c>
      <c r="F7030">
        <v>3.1E-2</v>
      </c>
      <c r="G7030" s="2">
        <v>0.184</v>
      </c>
      <c r="H7030">
        <v>0.14499999999999999</v>
      </c>
      <c r="I7030">
        <v>0.1020802</v>
      </c>
      <c r="J7030">
        <v>10.08</v>
      </c>
      <c r="K7030">
        <v>43.27</v>
      </c>
      <c r="L7030">
        <v>7.83</v>
      </c>
      <c r="M7030" t="s">
        <v>27</v>
      </c>
    </row>
    <row r="7031" spans="1:13" x14ac:dyDescent="0.25">
      <c r="A7031" s="1">
        <v>41145.895833333336</v>
      </c>
      <c r="B7031">
        <v>7027</v>
      </c>
      <c r="C7031">
        <v>11.81</v>
      </c>
      <c r="D7031">
        <v>9.92</v>
      </c>
      <c r="E7031">
        <v>0.109</v>
      </c>
      <c r="F7031">
        <v>3.1E-2</v>
      </c>
      <c r="G7031" s="2">
        <v>0.184</v>
      </c>
      <c r="H7031">
        <v>0.14599999999999999</v>
      </c>
      <c r="I7031">
        <v>0.1018849</v>
      </c>
      <c r="J7031">
        <v>10.01</v>
      </c>
      <c r="K7031">
        <v>43.13</v>
      </c>
      <c r="L7031">
        <v>7.8460000000000001</v>
      </c>
      <c r="M7031" t="s">
        <v>27</v>
      </c>
    </row>
    <row r="7032" spans="1:13" x14ac:dyDescent="0.25">
      <c r="A7032" s="1">
        <v>41145.90625</v>
      </c>
      <c r="B7032">
        <v>7028</v>
      </c>
      <c r="C7032">
        <v>11.77</v>
      </c>
      <c r="D7032">
        <v>9.85</v>
      </c>
      <c r="E7032">
        <v>0.109</v>
      </c>
      <c r="F7032">
        <v>3.1E-2</v>
      </c>
      <c r="G7032" s="2">
        <v>0.184</v>
      </c>
      <c r="H7032">
        <v>0.14599999999999999</v>
      </c>
      <c r="I7032">
        <v>0.1017029</v>
      </c>
      <c r="J7032">
        <v>9.93</v>
      </c>
      <c r="K7032">
        <v>43.27</v>
      </c>
      <c r="L7032">
        <v>7.8470000000000004</v>
      </c>
      <c r="M7032" t="s">
        <v>27</v>
      </c>
    </row>
    <row r="7033" spans="1:13" x14ac:dyDescent="0.25">
      <c r="A7033" s="1">
        <v>41145.916666666664</v>
      </c>
      <c r="B7033">
        <v>7029</v>
      </c>
      <c r="C7033">
        <v>11.74</v>
      </c>
      <c r="D7033">
        <v>9.7799999999999994</v>
      </c>
      <c r="E7033">
        <v>0.109</v>
      </c>
      <c r="F7033">
        <v>3.1E-2</v>
      </c>
      <c r="G7033" s="2">
        <v>0.184</v>
      </c>
      <c r="H7033">
        <v>0.14599999999999999</v>
      </c>
      <c r="I7033">
        <v>0.1015297</v>
      </c>
      <c r="J7033">
        <v>9.86</v>
      </c>
      <c r="K7033">
        <v>43.44</v>
      </c>
      <c r="L7033">
        <v>7.8780000000000001</v>
      </c>
      <c r="M7033" t="s">
        <v>27</v>
      </c>
    </row>
    <row r="7034" spans="1:13" x14ac:dyDescent="0.25">
      <c r="A7034" s="1">
        <v>41145.927083333336</v>
      </c>
      <c r="B7034">
        <v>7030</v>
      </c>
      <c r="C7034">
        <v>11.75</v>
      </c>
      <c r="D7034">
        <v>9.7100000000000009</v>
      </c>
      <c r="E7034">
        <v>0.109</v>
      </c>
      <c r="F7034">
        <v>3.1E-2</v>
      </c>
      <c r="G7034" s="2">
        <v>0.184</v>
      </c>
      <c r="H7034">
        <v>0.14599999999999999</v>
      </c>
      <c r="I7034">
        <v>0.10137500000000001</v>
      </c>
      <c r="J7034">
        <v>9.8000000000000007</v>
      </c>
      <c r="K7034">
        <v>43.51</v>
      </c>
      <c r="L7034">
        <v>7.9089999999999998</v>
      </c>
      <c r="M7034" t="s">
        <v>27</v>
      </c>
    </row>
    <row r="7035" spans="1:13" x14ac:dyDescent="0.25">
      <c r="A7035" s="1">
        <v>41145.9375</v>
      </c>
      <c r="B7035">
        <v>7031</v>
      </c>
      <c r="C7035">
        <v>11.81</v>
      </c>
      <c r="D7035">
        <v>9.65</v>
      </c>
      <c r="E7035">
        <v>0.108</v>
      </c>
      <c r="F7035">
        <v>3.1E-2</v>
      </c>
      <c r="G7035" s="2">
        <v>0.183</v>
      </c>
      <c r="H7035">
        <v>0.14599999999999999</v>
      </c>
      <c r="I7035">
        <v>0.101218</v>
      </c>
      <c r="J7035">
        <v>9.74</v>
      </c>
      <c r="K7035">
        <v>43.41</v>
      </c>
      <c r="L7035">
        <v>7.8949999999999996</v>
      </c>
      <c r="M7035" t="s">
        <v>27</v>
      </c>
    </row>
    <row r="7036" spans="1:13" x14ac:dyDescent="0.25">
      <c r="A7036" s="1">
        <v>41145.947916666664</v>
      </c>
      <c r="B7036">
        <v>7032</v>
      </c>
      <c r="C7036">
        <v>11.78</v>
      </c>
      <c r="D7036">
        <v>9.59</v>
      </c>
      <c r="E7036">
        <v>0.109</v>
      </c>
      <c r="F7036">
        <v>3.1E-2</v>
      </c>
      <c r="G7036" s="2">
        <v>0.184</v>
      </c>
      <c r="H7036">
        <v>0.14599999999999999</v>
      </c>
      <c r="I7036">
        <v>0.10105450000000001</v>
      </c>
      <c r="J7036">
        <v>9.68</v>
      </c>
      <c r="K7036">
        <v>43.68</v>
      </c>
      <c r="L7036">
        <v>7.9160000000000004</v>
      </c>
      <c r="M7036" t="s">
        <v>27</v>
      </c>
    </row>
    <row r="7037" spans="1:13" x14ac:dyDescent="0.25">
      <c r="A7037" s="1">
        <v>41145.958333333336</v>
      </c>
      <c r="B7037">
        <v>7033</v>
      </c>
      <c r="C7037">
        <v>11.72</v>
      </c>
      <c r="D7037">
        <v>9.5299999999999994</v>
      </c>
      <c r="E7037">
        <v>0.109</v>
      </c>
      <c r="F7037">
        <v>3.1E-2</v>
      </c>
      <c r="G7037" s="2">
        <v>0.184</v>
      </c>
      <c r="H7037">
        <v>0.14599999999999999</v>
      </c>
      <c r="I7037">
        <v>0.10090830000000001</v>
      </c>
      <c r="J7037">
        <v>9.6199999999999992</v>
      </c>
      <c r="K7037">
        <v>43.68</v>
      </c>
      <c r="L7037">
        <v>7.9340000000000002</v>
      </c>
      <c r="M7037" t="s">
        <v>27</v>
      </c>
    </row>
    <row r="7038" spans="1:13" x14ac:dyDescent="0.25">
      <c r="A7038" s="1">
        <v>41145.96875</v>
      </c>
      <c r="B7038">
        <v>7034</v>
      </c>
      <c r="C7038">
        <v>11.71</v>
      </c>
      <c r="D7038">
        <v>9.4600000000000009</v>
      </c>
      <c r="E7038">
        <v>0.11</v>
      </c>
      <c r="F7038">
        <v>3.1E-2</v>
      </c>
      <c r="G7038" s="2">
        <v>0.185</v>
      </c>
      <c r="H7038">
        <v>0.14599999999999999</v>
      </c>
      <c r="I7038">
        <v>0.1007526</v>
      </c>
      <c r="J7038">
        <v>9.56</v>
      </c>
      <c r="K7038">
        <v>43.67</v>
      </c>
      <c r="L7038">
        <v>7.9379999999999997</v>
      </c>
      <c r="M7038" t="s">
        <v>27</v>
      </c>
    </row>
    <row r="7039" spans="1:13" x14ac:dyDescent="0.25">
      <c r="A7039" s="1">
        <v>41145.979166666664</v>
      </c>
      <c r="B7039">
        <v>7035</v>
      </c>
      <c r="C7039">
        <v>11.89</v>
      </c>
      <c r="D7039">
        <v>9.4</v>
      </c>
      <c r="E7039">
        <v>0.11</v>
      </c>
      <c r="F7039">
        <v>3.1E-2</v>
      </c>
      <c r="G7039" s="2">
        <v>0.185</v>
      </c>
      <c r="H7039">
        <v>0.14599999999999999</v>
      </c>
      <c r="I7039">
        <v>0.1005861</v>
      </c>
      <c r="J7039">
        <v>9.5</v>
      </c>
      <c r="K7039">
        <v>43.88</v>
      </c>
      <c r="L7039">
        <v>7.9470000000000001</v>
      </c>
      <c r="M7039" t="s">
        <v>27</v>
      </c>
    </row>
    <row r="7040" spans="1:13" x14ac:dyDescent="0.25">
      <c r="A7040" s="1">
        <v>41145.989583333336</v>
      </c>
      <c r="B7040">
        <v>7036</v>
      </c>
      <c r="C7040">
        <v>11.7</v>
      </c>
      <c r="D7040">
        <v>9.34</v>
      </c>
      <c r="E7040">
        <v>0.11</v>
      </c>
      <c r="F7040">
        <v>3.1E-2</v>
      </c>
      <c r="G7040" s="2">
        <v>0.185</v>
      </c>
      <c r="H7040">
        <v>0.14599999999999999</v>
      </c>
      <c r="I7040">
        <v>0.1004076</v>
      </c>
      <c r="J7040">
        <v>9.43</v>
      </c>
      <c r="K7040">
        <v>43.91</v>
      </c>
      <c r="L7040">
        <v>7.9550000000000001</v>
      </c>
      <c r="M7040" t="s">
        <v>27</v>
      </c>
    </row>
    <row r="7041" spans="1:13" x14ac:dyDescent="0.25">
      <c r="A7041" s="1">
        <v>41146</v>
      </c>
      <c r="B7041">
        <v>7037</v>
      </c>
      <c r="C7041">
        <v>11.7</v>
      </c>
      <c r="D7041">
        <v>9.26</v>
      </c>
      <c r="E7041">
        <v>0.11</v>
      </c>
      <c r="F7041">
        <v>3.1E-2</v>
      </c>
      <c r="G7041" s="2">
        <v>0.185</v>
      </c>
      <c r="H7041">
        <v>0.14599999999999999</v>
      </c>
      <c r="I7041">
        <v>0.1002246</v>
      </c>
      <c r="J7041">
        <v>9.35</v>
      </c>
      <c r="K7041">
        <v>43.95</v>
      </c>
      <c r="L7041">
        <v>7.9770000000000003</v>
      </c>
      <c r="M7041" t="s">
        <v>27</v>
      </c>
    </row>
    <row r="7042" spans="1:13" x14ac:dyDescent="0.25">
      <c r="A7042" s="1">
        <v>41146.010416666664</v>
      </c>
      <c r="B7042">
        <v>7038</v>
      </c>
      <c r="C7042">
        <v>11.72</v>
      </c>
      <c r="D7042">
        <v>9.19</v>
      </c>
      <c r="E7042">
        <v>0.11</v>
      </c>
      <c r="F7042">
        <v>3.1E-2</v>
      </c>
      <c r="G7042" s="2">
        <v>0.185</v>
      </c>
      <c r="H7042">
        <v>0.14599999999999999</v>
      </c>
      <c r="I7042">
        <v>0.10003819999999999</v>
      </c>
      <c r="J7042">
        <v>9.27</v>
      </c>
      <c r="K7042">
        <v>43.99</v>
      </c>
      <c r="L7042">
        <v>7.9809999999999999</v>
      </c>
      <c r="M7042" t="s">
        <v>27</v>
      </c>
    </row>
    <row r="7043" spans="1:13" x14ac:dyDescent="0.25">
      <c r="A7043" s="1">
        <v>41146.020833333336</v>
      </c>
      <c r="B7043">
        <v>7039</v>
      </c>
      <c r="C7043">
        <v>11.68</v>
      </c>
      <c r="D7043">
        <v>9.1199999999999992</v>
      </c>
      <c r="E7043">
        <v>0.11</v>
      </c>
      <c r="F7043">
        <v>3.1E-2</v>
      </c>
      <c r="G7043" s="2">
        <v>0.185</v>
      </c>
      <c r="H7043">
        <v>0.14599999999999999</v>
      </c>
      <c r="I7043">
        <v>9.9862019999999996E-2</v>
      </c>
      <c r="J7043">
        <v>9.1999999999999993</v>
      </c>
      <c r="K7043">
        <v>44.12</v>
      </c>
      <c r="L7043">
        <v>7.9939999999999998</v>
      </c>
      <c r="M7043" t="s">
        <v>27</v>
      </c>
    </row>
    <row r="7044" spans="1:13" x14ac:dyDescent="0.25">
      <c r="A7044" s="1">
        <v>41146.03125</v>
      </c>
      <c r="B7044">
        <v>7040</v>
      </c>
      <c r="C7044">
        <v>11.69</v>
      </c>
      <c r="D7044">
        <v>9.06</v>
      </c>
      <c r="E7044">
        <v>0.11</v>
      </c>
      <c r="F7044">
        <v>3.1E-2</v>
      </c>
      <c r="G7044" s="2">
        <v>0.185</v>
      </c>
      <c r="H7044">
        <v>0.14599999999999999</v>
      </c>
      <c r="I7044">
        <v>9.9685480000000007E-2</v>
      </c>
      <c r="J7044">
        <v>9.14</v>
      </c>
      <c r="K7044">
        <v>44.23</v>
      </c>
      <c r="L7044">
        <v>8.01</v>
      </c>
      <c r="M7044" t="s">
        <v>27</v>
      </c>
    </row>
    <row r="7045" spans="1:13" x14ac:dyDescent="0.25">
      <c r="A7045" s="1">
        <v>41146.041666666664</v>
      </c>
      <c r="B7045">
        <v>7041</v>
      </c>
      <c r="C7045">
        <v>11.66</v>
      </c>
      <c r="D7045">
        <v>9</v>
      </c>
      <c r="E7045">
        <v>0.11</v>
      </c>
      <c r="F7045">
        <v>3.1E-2</v>
      </c>
      <c r="G7045" s="2">
        <v>0.185</v>
      </c>
      <c r="H7045">
        <v>0.14599999999999999</v>
      </c>
      <c r="I7045">
        <v>9.9514909999999998E-2</v>
      </c>
      <c r="J7045">
        <v>9.08</v>
      </c>
      <c r="K7045">
        <v>44.23</v>
      </c>
      <c r="L7045">
        <v>8.0299999999999994</v>
      </c>
      <c r="M7045" t="s">
        <v>27</v>
      </c>
    </row>
    <row r="7046" spans="1:13" x14ac:dyDescent="0.25">
      <c r="A7046" s="1">
        <v>41146.052083333336</v>
      </c>
      <c r="B7046">
        <v>7042</v>
      </c>
      <c r="C7046">
        <v>11.84</v>
      </c>
      <c r="D7046">
        <v>8.93</v>
      </c>
      <c r="E7046">
        <v>0.11</v>
      </c>
      <c r="F7046">
        <v>3.1E-2</v>
      </c>
      <c r="G7046" s="2">
        <v>0.185</v>
      </c>
      <c r="H7046">
        <v>0.14599999999999999</v>
      </c>
      <c r="I7046">
        <v>9.9345080000000002E-2</v>
      </c>
      <c r="J7046">
        <v>9.01</v>
      </c>
      <c r="K7046">
        <v>44.3</v>
      </c>
      <c r="L7046">
        <v>8.0399999999999991</v>
      </c>
      <c r="M7046" t="s">
        <v>27</v>
      </c>
    </row>
    <row r="7047" spans="1:13" x14ac:dyDescent="0.25">
      <c r="A7047" s="1">
        <v>41146.0625</v>
      </c>
      <c r="B7047">
        <v>7043</v>
      </c>
      <c r="C7047">
        <v>11.65</v>
      </c>
      <c r="D7047">
        <v>8.86</v>
      </c>
      <c r="E7047">
        <v>0.11</v>
      </c>
      <c r="F7047">
        <v>3.1E-2</v>
      </c>
      <c r="G7047" s="2">
        <v>0.185</v>
      </c>
      <c r="H7047">
        <v>0.14599999999999999</v>
      </c>
      <c r="I7047">
        <v>9.9166000000000004E-2</v>
      </c>
      <c r="J7047">
        <v>8.94</v>
      </c>
      <c r="K7047">
        <v>44.37</v>
      </c>
      <c r="L7047">
        <v>8.0500000000000007</v>
      </c>
      <c r="M7047" t="s">
        <v>27</v>
      </c>
    </row>
    <row r="7048" spans="1:13" x14ac:dyDescent="0.25">
      <c r="A7048" s="1">
        <v>41146.072916666664</v>
      </c>
      <c r="B7048">
        <v>7044</v>
      </c>
      <c r="C7048">
        <v>11.64</v>
      </c>
      <c r="D7048">
        <v>8.8000000000000007</v>
      </c>
      <c r="E7048">
        <v>0.11</v>
      </c>
      <c r="F7048">
        <v>3.1E-2</v>
      </c>
      <c r="G7048" s="2">
        <v>0.185</v>
      </c>
      <c r="H7048">
        <v>0.14599999999999999</v>
      </c>
      <c r="I7048">
        <v>9.8977259999999997E-2</v>
      </c>
      <c r="J7048">
        <v>8.8800000000000008</v>
      </c>
      <c r="K7048">
        <v>44.48</v>
      </c>
      <c r="L7048">
        <v>8.07</v>
      </c>
      <c r="M7048" t="s">
        <v>27</v>
      </c>
    </row>
    <row r="7049" spans="1:13" x14ac:dyDescent="0.25">
      <c r="A7049" s="1">
        <v>41146.083333333336</v>
      </c>
      <c r="B7049">
        <v>7045</v>
      </c>
      <c r="C7049">
        <v>11.62</v>
      </c>
      <c r="D7049">
        <v>8.73</v>
      </c>
      <c r="E7049">
        <v>0.11</v>
      </c>
      <c r="F7049">
        <v>3.1E-2</v>
      </c>
      <c r="G7049" s="2">
        <v>0.185</v>
      </c>
      <c r="H7049">
        <v>0.14599999999999999</v>
      </c>
      <c r="I7049">
        <v>9.8788819999999999E-2</v>
      </c>
      <c r="J7049">
        <v>8.81</v>
      </c>
      <c r="K7049">
        <v>44.51</v>
      </c>
      <c r="L7049">
        <v>8.08</v>
      </c>
      <c r="M7049" t="s">
        <v>27</v>
      </c>
    </row>
    <row r="7050" spans="1:13" x14ac:dyDescent="0.25">
      <c r="A7050" s="1">
        <v>41146.09375</v>
      </c>
      <c r="B7050">
        <v>7046</v>
      </c>
      <c r="C7050">
        <v>11.63</v>
      </c>
      <c r="D7050">
        <v>8.66</v>
      </c>
      <c r="E7050">
        <v>0.11</v>
      </c>
      <c r="F7050">
        <v>3.1E-2</v>
      </c>
      <c r="G7050" s="2">
        <v>0.185</v>
      </c>
      <c r="H7050">
        <v>0.14599999999999999</v>
      </c>
      <c r="I7050">
        <v>9.8603769999999993E-2</v>
      </c>
      <c r="J7050">
        <v>8.74</v>
      </c>
      <c r="K7050">
        <v>44.58</v>
      </c>
      <c r="L7050">
        <v>8.06</v>
      </c>
      <c r="M7050" t="s">
        <v>27</v>
      </c>
    </row>
    <row r="7051" spans="1:13" x14ac:dyDescent="0.25">
      <c r="A7051" s="1">
        <v>41146.104166666664</v>
      </c>
      <c r="B7051">
        <v>7047</v>
      </c>
      <c r="C7051">
        <v>11.61</v>
      </c>
      <c r="D7051">
        <v>8.6</v>
      </c>
      <c r="E7051">
        <v>0.11</v>
      </c>
      <c r="F7051">
        <v>3.1E-2</v>
      </c>
      <c r="G7051" s="2">
        <v>0.185</v>
      </c>
      <c r="H7051">
        <v>0.14599999999999999</v>
      </c>
      <c r="I7051">
        <v>9.8433489999999998E-2</v>
      </c>
      <c r="J7051">
        <v>8.67</v>
      </c>
      <c r="K7051">
        <v>44.96</v>
      </c>
      <c r="L7051">
        <v>8.09</v>
      </c>
      <c r="M7051" t="s">
        <v>27</v>
      </c>
    </row>
    <row r="7052" spans="1:13" x14ac:dyDescent="0.25">
      <c r="A7052" s="1">
        <v>41146.114583333336</v>
      </c>
      <c r="B7052">
        <v>7048</v>
      </c>
      <c r="C7052">
        <v>11.64</v>
      </c>
      <c r="D7052">
        <v>8.5299999999999994</v>
      </c>
      <c r="E7052">
        <v>0.11</v>
      </c>
      <c r="F7052">
        <v>3.1E-2</v>
      </c>
      <c r="G7052" s="2">
        <v>0.185</v>
      </c>
      <c r="H7052">
        <v>0.14599999999999999</v>
      </c>
      <c r="I7052">
        <v>9.8243150000000001E-2</v>
      </c>
      <c r="J7052">
        <v>8.61</v>
      </c>
      <c r="K7052">
        <v>44.79</v>
      </c>
      <c r="L7052">
        <v>8.1300000000000008</v>
      </c>
      <c r="M7052" t="s">
        <v>27</v>
      </c>
    </row>
    <row r="7053" spans="1:13" x14ac:dyDescent="0.25">
      <c r="A7053" s="1">
        <v>41146.125</v>
      </c>
      <c r="B7053">
        <v>7049</v>
      </c>
      <c r="C7053">
        <v>11.62</v>
      </c>
      <c r="D7053">
        <v>8.4600000000000009</v>
      </c>
      <c r="E7053">
        <v>0.11</v>
      </c>
      <c r="F7053">
        <v>3.1E-2</v>
      </c>
      <c r="G7053" s="2">
        <v>0.185</v>
      </c>
      <c r="H7053">
        <v>0.14599999999999999</v>
      </c>
      <c r="I7053">
        <v>9.8071809999999995E-2</v>
      </c>
      <c r="J7053">
        <v>8.5399999999999991</v>
      </c>
      <c r="K7053">
        <v>44.86</v>
      </c>
      <c r="L7053">
        <v>8.14</v>
      </c>
      <c r="M7053" t="s">
        <v>27</v>
      </c>
    </row>
    <row r="7054" spans="1:13" x14ac:dyDescent="0.25">
      <c r="A7054" s="1">
        <v>41146.135416666664</v>
      </c>
      <c r="B7054">
        <v>7050</v>
      </c>
      <c r="C7054">
        <v>11.59</v>
      </c>
      <c r="D7054">
        <v>8.39</v>
      </c>
      <c r="E7054">
        <v>0.11</v>
      </c>
      <c r="F7054">
        <v>3.1E-2</v>
      </c>
      <c r="G7054" s="2">
        <v>0.185</v>
      </c>
      <c r="H7054">
        <v>0.14599999999999999</v>
      </c>
      <c r="I7054">
        <v>9.7867620000000002E-2</v>
      </c>
      <c r="J7054">
        <v>8.4700000000000006</v>
      </c>
      <c r="K7054">
        <v>44.83</v>
      </c>
      <c r="L7054">
        <v>8.1199999999999992</v>
      </c>
      <c r="M7054" t="s">
        <v>27</v>
      </c>
    </row>
    <row r="7055" spans="1:13" x14ac:dyDescent="0.25">
      <c r="A7055" s="1">
        <v>41146.145833333336</v>
      </c>
      <c r="B7055">
        <v>7051</v>
      </c>
      <c r="C7055">
        <v>11.59</v>
      </c>
      <c r="D7055">
        <v>8.33</v>
      </c>
      <c r="E7055">
        <v>0.11</v>
      </c>
      <c r="F7055">
        <v>3.1E-2</v>
      </c>
      <c r="G7055" s="2">
        <v>0.185</v>
      </c>
      <c r="H7055">
        <v>0.14599999999999999</v>
      </c>
      <c r="I7055">
        <v>9.7684300000000002E-2</v>
      </c>
      <c r="J7055">
        <v>8.4</v>
      </c>
      <c r="K7055">
        <v>44.87</v>
      </c>
      <c r="L7055">
        <v>8.14</v>
      </c>
      <c r="M7055" t="s">
        <v>27</v>
      </c>
    </row>
    <row r="7056" spans="1:13" x14ac:dyDescent="0.25">
      <c r="A7056" s="1">
        <v>41146.15625</v>
      </c>
      <c r="B7056">
        <v>7052</v>
      </c>
      <c r="C7056">
        <v>11.65</v>
      </c>
      <c r="D7056">
        <v>8.26</v>
      </c>
      <c r="E7056">
        <v>0.11</v>
      </c>
      <c r="F7056">
        <v>3.1E-2</v>
      </c>
      <c r="G7056" s="2">
        <v>0.185</v>
      </c>
      <c r="H7056">
        <v>0.14599999999999999</v>
      </c>
      <c r="I7056">
        <v>9.7487660000000004E-2</v>
      </c>
      <c r="J7056">
        <v>8.34</v>
      </c>
      <c r="K7056">
        <v>44.94</v>
      </c>
      <c r="L7056">
        <v>8.15</v>
      </c>
      <c r="M7056" t="s">
        <v>27</v>
      </c>
    </row>
    <row r="7057" spans="1:13" x14ac:dyDescent="0.25">
      <c r="A7057" s="1">
        <v>41146.166666666664</v>
      </c>
      <c r="B7057">
        <v>7053</v>
      </c>
      <c r="C7057">
        <v>11.58</v>
      </c>
      <c r="D7057">
        <v>8.1999999999999993</v>
      </c>
      <c r="E7057">
        <v>0.11</v>
      </c>
      <c r="F7057">
        <v>3.1E-2</v>
      </c>
      <c r="G7057" s="2">
        <v>0.185</v>
      </c>
      <c r="H7057">
        <v>0.14599999999999999</v>
      </c>
      <c r="I7057">
        <v>9.7303760000000003E-2</v>
      </c>
      <c r="J7057">
        <v>8.27</v>
      </c>
      <c r="K7057">
        <v>45.21</v>
      </c>
      <c r="L7057">
        <v>8.18</v>
      </c>
      <c r="M7057" t="s">
        <v>27</v>
      </c>
    </row>
    <row r="7058" spans="1:13" x14ac:dyDescent="0.25">
      <c r="A7058" s="1">
        <v>41146.177083333336</v>
      </c>
      <c r="B7058">
        <v>7054</v>
      </c>
      <c r="C7058">
        <v>11.57</v>
      </c>
      <c r="D7058">
        <v>8.1300000000000008</v>
      </c>
      <c r="E7058">
        <v>0.11</v>
      </c>
      <c r="F7058">
        <v>3.1E-2</v>
      </c>
      <c r="G7058" s="2">
        <v>0.185</v>
      </c>
      <c r="H7058">
        <v>0.14599999999999999</v>
      </c>
      <c r="I7058">
        <v>9.7153600000000007E-2</v>
      </c>
      <c r="J7058">
        <v>8.2100000000000009</v>
      </c>
      <c r="K7058">
        <v>45.14</v>
      </c>
      <c r="L7058">
        <v>8.1999999999999993</v>
      </c>
      <c r="M7058" t="s">
        <v>27</v>
      </c>
    </row>
    <row r="7059" spans="1:13" x14ac:dyDescent="0.25">
      <c r="A7059" s="1">
        <v>41146.1875</v>
      </c>
      <c r="B7059">
        <v>7055</v>
      </c>
      <c r="C7059">
        <v>11.65</v>
      </c>
      <c r="D7059">
        <v>8.07</v>
      </c>
      <c r="E7059">
        <v>0.11</v>
      </c>
      <c r="F7059">
        <v>3.1E-2</v>
      </c>
      <c r="G7059" s="2">
        <v>0.185</v>
      </c>
      <c r="H7059">
        <v>0.14599999999999999</v>
      </c>
      <c r="I7059">
        <v>9.695964E-2</v>
      </c>
      <c r="J7059">
        <v>8.15</v>
      </c>
      <c r="K7059">
        <v>45.28</v>
      </c>
      <c r="L7059">
        <v>8.19</v>
      </c>
      <c r="M7059" t="s">
        <v>27</v>
      </c>
    </row>
    <row r="7060" spans="1:13" x14ac:dyDescent="0.25">
      <c r="A7060" s="1">
        <v>41146.197916666664</v>
      </c>
      <c r="B7060">
        <v>7056</v>
      </c>
      <c r="C7060">
        <v>11.58</v>
      </c>
      <c r="D7060">
        <v>8.01</v>
      </c>
      <c r="E7060">
        <v>0.11</v>
      </c>
      <c r="F7060">
        <v>3.1E-2</v>
      </c>
      <c r="G7060" s="2">
        <v>0.185</v>
      </c>
      <c r="H7060">
        <v>0.14599999999999999</v>
      </c>
      <c r="I7060">
        <v>9.6789710000000001E-2</v>
      </c>
      <c r="J7060">
        <v>8.09</v>
      </c>
      <c r="K7060">
        <v>45.49</v>
      </c>
      <c r="L7060">
        <v>8.2100000000000009</v>
      </c>
      <c r="M7060" t="s">
        <v>27</v>
      </c>
    </row>
    <row r="7061" spans="1:13" x14ac:dyDescent="0.25">
      <c r="A7061" s="1">
        <v>41146.208333333336</v>
      </c>
      <c r="B7061">
        <v>7057</v>
      </c>
      <c r="C7061">
        <v>11.55</v>
      </c>
      <c r="D7061">
        <v>7.9450000000000003</v>
      </c>
      <c r="E7061">
        <v>0.11</v>
      </c>
      <c r="F7061">
        <v>3.1E-2</v>
      </c>
      <c r="G7061" s="2">
        <v>0.185</v>
      </c>
      <c r="H7061">
        <v>0.14599999999999999</v>
      </c>
      <c r="I7061">
        <v>9.6592319999999995E-2</v>
      </c>
      <c r="J7061">
        <v>8.02</v>
      </c>
      <c r="K7061">
        <v>45.39</v>
      </c>
      <c r="L7061">
        <v>8.23</v>
      </c>
      <c r="M7061" t="s">
        <v>27</v>
      </c>
    </row>
    <row r="7062" spans="1:13" x14ac:dyDescent="0.25">
      <c r="A7062" s="1">
        <v>41146.21875</v>
      </c>
      <c r="B7062">
        <v>7058</v>
      </c>
      <c r="C7062">
        <v>11.57</v>
      </c>
      <c r="D7062">
        <v>7.88</v>
      </c>
      <c r="E7062">
        <v>0.11</v>
      </c>
      <c r="F7062">
        <v>3.1E-2</v>
      </c>
      <c r="G7062" s="2">
        <v>0.185</v>
      </c>
      <c r="H7062">
        <v>0.14599999999999999</v>
      </c>
      <c r="I7062">
        <v>9.6392069999999996E-2</v>
      </c>
      <c r="J7062">
        <v>7.9550000000000001</v>
      </c>
      <c r="K7062">
        <v>45.43</v>
      </c>
      <c r="L7062">
        <v>8.23</v>
      </c>
      <c r="M7062" t="s">
        <v>27</v>
      </c>
    </row>
    <row r="7063" spans="1:13" x14ac:dyDescent="0.25">
      <c r="A7063" s="1">
        <v>41146.229166666664</v>
      </c>
      <c r="B7063">
        <v>7059</v>
      </c>
      <c r="C7063">
        <v>11.54</v>
      </c>
      <c r="D7063">
        <v>7.82</v>
      </c>
      <c r="E7063">
        <v>0.11</v>
      </c>
      <c r="F7063">
        <v>3.1E-2</v>
      </c>
      <c r="G7063" s="2">
        <v>0.185</v>
      </c>
      <c r="H7063">
        <v>0.14599999999999999</v>
      </c>
      <c r="I7063">
        <v>9.6173640000000005E-2</v>
      </c>
      <c r="J7063">
        <v>7.8940000000000001</v>
      </c>
      <c r="K7063">
        <v>45.5</v>
      </c>
      <c r="L7063">
        <v>8.24</v>
      </c>
      <c r="M7063" t="s">
        <v>27</v>
      </c>
    </row>
    <row r="7064" spans="1:13" x14ac:dyDescent="0.25">
      <c r="A7064" s="1">
        <v>41146.239583333336</v>
      </c>
      <c r="B7064">
        <v>7060</v>
      </c>
      <c r="C7064">
        <v>11.57</v>
      </c>
      <c r="D7064">
        <v>7.76</v>
      </c>
      <c r="E7064">
        <v>0.11</v>
      </c>
      <c r="F7064">
        <v>3.1E-2</v>
      </c>
      <c r="G7064" s="2">
        <v>0.185</v>
      </c>
      <c r="H7064">
        <v>0.14599999999999999</v>
      </c>
      <c r="I7064">
        <v>9.573044E-2</v>
      </c>
      <c r="J7064">
        <v>7.8330000000000002</v>
      </c>
      <c r="K7064">
        <v>45.56</v>
      </c>
      <c r="L7064">
        <v>8.26</v>
      </c>
      <c r="M7064" t="s">
        <v>27</v>
      </c>
    </row>
    <row r="7065" spans="1:13" x14ac:dyDescent="0.25">
      <c r="A7065" s="1">
        <v>41146.25</v>
      </c>
      <c r="B7065">
        <v>7061</v>
      </c>
      <c r="C7065">
        <v>11.54</v>
      </c>
      <c r="D7065">
        <v>7.6959999999999997</v>
      </c>
      <c r="E7065">
        <v>0.11</v>
      </c>
      <c r="F7065">
        <v>3.1E-2</v>
      </c>
      <c r="G7065" s="2">
        <v>0.185</v>
      </c>
      <c r="H7065">
        <v>0.14599999999999999</v>
      </c>
      <c r="I7065">
        <v>9.5572229999999994E-2</v>
      </c>
      <c r="J7065">
        <v>7.7679999999999998</v>
      </c>
      <c r="K7065">
        <v>45.67</v>
      </c>
      <c r="L7065">
        <v>8.26</v>
      </c>
      <c r="M7065" t="s">
        <v>27</v>
      </c>
    </row>
    <row r="7066" spans="1:13" x14ac:dyDescent="0.25">
      <c r="A7066" s="1">
        <v>41146.260416666664</v>
      </c>
      <c r="B7066">
        <v>7062</v>
      </c>
      <c r="C7066">
        <v>11.54</v>
      </c>
      <c r="D7066">
        <v>7.6349999999999998</v>
      </c>
      <c r="E7066">
        <v>0.11</v>
      </c>
      <c r="F7066">
        <v>3.1E-2</v>
      </c>
      <c r="G7066" s="2">
        <v>0.185</v>
      </c>
      <c r="H7066">
        <v>0.14599999999999999</v>
      </c>
      <c r="I7066">
        <v>9.5258120000000002E-2</v>
      </c>
      <c r="J7066">
        <v>7.7039999999999997</v>
      </c>
      <c r="K7066">
        <v>45.46</v>
      </c>
      <c r="L7066">
        <v>8.2799999999999994</v>
      </c>
      <c r="M7066" t="s">
        <v>27</v>
      </c>
    </row>
    <row r="7067" spans="1:13" x14ac:dyDescent="0.25">
      <c r="A7067" s="1">
        <v>41146.270833333336</v>
      </c>
      <c r="B7067">
        <v>7063</v>
      </c>
      <c r="C7067">
        <v>11.68</v>
      </c>
      <c r="D7067">
        <v>7.58</v>
      </c>
      <c r="E7067">
        <v>0.11</v>
      </c>
      <c r="F7067">
        <v>3.1E-2</v>
      </c>
      <c r="G7067" s="2">
        <v>0.185</v>
      </c>
      <c r="H7067">
        <v>0.14499999999999999</v>
      </c>
      <c r="I7067">
        <v>9.4903829999999995E-2</v>
      </c>
      <c r="J7067">
        <v>7.65</v>
      </c>
      <c r="K7067">
        <v>45.77</v>
      </c>
      <c r="L7067">
        <v>8.2799999999999994</v>
      </c>
      <c r="M7067" t="s">
        <v>27</v>
      </c>
    </row>
    <row r="7068" spans="1:13" x14ac:dyDescent="0.25">
      <c r="A7068" s="1">
        <v>41146.28125</v>
      </c>
      <c r="B7068">
        <v>7064</v>
      </c>
      <c r="C7068">
        <v>11.52</v>
      </c>
      <c r="D7068">
        <v>7.5220000000000002</v>
      </c>
      <c r="E7068">
        <v>0.11</v>
      </c>
      <c r="F7068">
        <v>3.1E-2</v>
      </c>
      <c r="G7068" s="2">
        <v>0.185</v>
      </c>
      <c r="H7068">
        <v>0.14499999999999999</v>
      </c>
      <c r="I7068">
        <v>9.4474429999999998E-2</v>
      </c>
      <c r="J7068">
        <v>7.59</v>
      </c>
      <c r="K7068">
        <v>45.97</v>
      </c>
      <c r="L7068">
        <v>8.32</v>
      </c>
      <c r="M7068" t="s">
        <v>27</v>
      </c>
    </row>
    <row r="7069" spans="1:13" x14ac:dyDescent="0.25">
      <c r="A7069" s="1">
        <v>41146.291666666664</v>
      </c>
      <c r="B7069">
        <v>7065</v>
      </c>
      <c r="C7069">
        <v>11.52</v>
      </c>
      <c r="D7069">
        <v>7.4749999999999996</v>
      </c>
      <c r="E7069">
        <v>0.11</v>
      </c>
      <c r="F7069">
        <v>3.1E-2</v>
      </c>
      <c r="G7069" s="2">
        <v>0.185</v>
      </c>
      <c r="H7069">
        <v>0.14399999999999999</v>
      </c>
      <c r="I7069">
        <v>9.3681749999999994E-2</v>
      </c>
      <c r="J7069">
        <v>7.54</v>
      </c>
      <c r="K7069">
        <v>45.77</v>
      </c>
      <c r="L7069">
        <v>8.31</v>
      </c>
      <c r="M7069" t="s">
        <v>27</v>
      </c>
    </row>
    <row r="7070" spans="1:13" x14ac:dyDescent="0.25">
      <c r="A7070" s="1">
        <v>41146.302083333336</v>
      </c>
      <c r="B7070">
        <v>7066</v>
      </c>
      <c r="C7070">
        <v>11.59</v>
      </c>
      <c r="D7070">
        <v>7.4390000000000001</v>
      </c>
      <c r="E7070">
        <v>0.109</v>
      </c>
      <c r="F7070">
        <v>3.1E-2</v>
      </c>
      <c r="G7070" s="2">
        <v>0.184</v>
      </c>
      <c r="H7070">
        <v>0.14299999999999999</v>
      </c>
      <c r="I7070">
        <v>9.2816800000000005E-2</v>
      </c>
      <c r="J7070">
        <v>7.5049999999999999</v>
      </c>
      <c r="K7070">
        <v>45.91</v>
      </c>
      <c r="L7070">
        <v>8.33</v>
      </c>
      <c r="M7070" t="s">
        <v>27</v>
      </c>
    </row>
    <row r="7071" spans="1:13" x14ac:dyDescent="0.25">
      <c r="A7071" s="1">
        <v>41146.3125</v>
      </c>
      <c r="B7071">
        <v>7067</v>
      </c>
      <c r="C7071">
        <v>11.54</v>
      </c>
      <c r="D7071">
        <v>7.43</v>
      </c>
      <c r="E7071">
        <v>0.109</v>
      </c>
      <c r="F7071">
        <v>3.1E-2</v>
      </c>
      <c r="G7071" s="2">
        <v>0.184</v>
      </c>
      <c r="H7071">
        <v>0.14199999999999999</v>
      </c>
      <c r="I7071">
        <v>9.2340039999999998E-2</v>
      </c>
      <c r="J7071">
        <v>7.4989999999999997</v>
      </c>
      <c r="K7071">
        <v>45.84</v>
      </c>
      <c r="L7071">
        <v>8.32</v>
      </c>
      <c r="M7071" t="s">
        <v>27</v>
      </c>
    </row>
    <row r="7072" spans="1:13" x14ac:dyDescent="0.25">
      <c r="A7072" s="1">
        <v>41146.322916666664</v>
      </c>
      <c r="B7072">
        <v>7068</v>
      </c>
      <c r="C7072">
        <v>11.54</v>
      </c>
      <c r="D7072">
        <v>7.4050000000000002</v>
      </c>
      <c r="E7072">
        <v>0.109</v>
      </c>
      <c r="F7072">
        <v>3.1E-2</v>
      </c>
      <c r="G7072" s="2">
        <v>0.184</v>
      </c>
      <c r="H7072">
        <v>0.14199999999999999</v>
      </c>
      <c r="I7072">
        <v>9.2207940000000002E-2</v>
      </c>
      <c r="J7072">
        <v>7.4770000000000003</v>
      </c>
      <c r="K7072">
        <v>45.94</v>
      </c>
      <c r="L7072">
        <v>8.32</v>
      </c>
      <c r="M7072" t="s">
        <v>27</v>
      </c>
    </row>
    <row r="7073" spans="1:13" x14ac:dyDescent="0.25">
      <c r="A7073" s="1">
        <v>41146.333333333336</v>
      </c>
      <c r="B7073">
        <v>7069</v>
      </c>
      <c r="C7073">
        <v>11.67</v>
      </c>
      <c r="D7073">
        <v>7.3789999999999996</v>
      </c>
      <c r="E7073">
        <v>0.109</v>
      </c>
      <c r="F7073">
        <v>3.1E-2</v>
      </c>
      <c r="G7073" s="2">
        <v>0.184</v>
      </c>
      <c r="H7073">
        <v>0.14199999999999999</v>
      </c>
      <c r="I7073">
        <v>9.1929739999999996E-2</v>
      </c>
      <c r="J7073">
        <v>7.4530000000000003</v>
      </c>
      <c r="K7073">
        <v>45.69</v>
      </c>
      <c r="L7073">
        <v>8.31</v>
      </c>
      <c r="M7073" t="s">
        <v>27</v>
      </c>
    </row>
    <row r="7074" spans="1:13" x14ac:dyDescent="0.25">
      <c r="A7074" s="1">
        <v>41146.34375</v>
      </c>
      <c r="B7074">
        <v>7070</v>
      </c>
      <c r="C7074">
        <v>11.68</v>
      </c>
      <c r="D7074">
        <v>7.36</v>
      </c>
      <c r="E7074">
        <v>0.108</v>
      </c>
      <c r="F7074">
        <v>3.1E-2</v>
      </c>
      <c r="G7074" s="2">
        <v>0.183</v>
      </c>
      <c r="H7074">
        <v>0.14099999999999999</v>
      </c>
      <c r="I7074">
        <v>9.1730709999999993E-2</v>
      </c>
      <c r="J7074">
        <v>7.4370000000000003</v>
      </c>
      <c r="K7074">
        <v>45.69</v>
      </c>
      <c r="L7074">
        <v>8.31</v>
      </c>
      <c r="M7074" t="s">
        <v>27</v>
      </c>
    </row>
    <row r="7075" spans="1:13" x14ac:dyDescent="0.25">
      <c r="A7075" s="1">
        <v>41146.354166666664</v>
      </c>
      <c r="B7075">
        <v>7071</v>
      </c>
      <c r="C7075">
        <v>12.41</v>
      </c>
      <c r="D7075">
        <v>7.3470000000000004</v>
      </c>
      <c r="E7075">
        <v>0.108</v>
      </c>
      <c r="F7075">
        <v>3.1E-2</v>
      </c>
      <c r="G7075" s="2">
        <v>0.183</v>
      </c>
      <c r="H7075">
        <v>0.14099999999999999</v>
      </c>
      <c r="I7075">
        <v>9.1656550000000003E-2</v>
      </c>
      <c r="J7075">
        <v>7.4240000000000004</v>
      </c>
      <c r="K7075">
        <v>45.85</v>
      </c>
      <c r="L7075">
        <v>8.32</v>
      </c>
      <c r="M7075" t="s">
        <v>27</v>
      </c>
    </row>
    <row r="7076" spans="1:13" x14ac:dyDescent="0.25">
      <c r="A7076" s="1">
        <v>41146.364583333336</v>
      </c>
      <c r="B7076">
        <v>7072</v>
      </c>
      <c r="C7076">
        <v>12.9</v>
      </c>
      <c r="D7076">
        <v>7.34</v>
      </c>
      <c r="E7076">
        <v>0.107</v>
      </c>
      <c r="F7076">
        <v>3.1E-2</v>
      </c>
      <c r="G7076" s="2">
        <v>0.182</v>
      </c>
      <c r="H7076">
        <v>0.14099999999999999</v>
      </c>
      <c r="I7076">
        <v>9.1215270000000001E-2</v>
      </c>
      <c r="J7076">
        <v>7.4119999999999999</v>
      </c>
      <c r="K7076">
        <v>45.99</v>
      </c>
      <c r="L7076">
        <v>8.33</v>
      </c>
      <c r="M7076" t="s">
        <v>27</v>
      </c>
    </row>
    <row r="7077" spans="1:13" x14ac:dyDescent="0.25">
      <c r="A7077" s="1">
        <v>41146.375</v>
      </c>
      <c r="B7077">
        <v>7073</v>
      </c>
      <c r="C7077">
        <v>12.43</v>
      </c>
      <c r="D7077">
        <v>7.3330000000000002</v>
      </c>
      <c r="E7077">
        <v>0.107</v>
      </c>
      <c r="F7077">
        <v>3.1E-2</v>
      </c>
      <c r="G7077" s="2">
        <v>0.182</v>
      </c>
      <c r="H7077">
        <v>0.14000000000000001</v>
      </c>
      <c r="I7077">
        <v>9.0480099999999994E-2</v>
      </c>
      <c r="J7077">
        <v>7.4119999999999999</v>
      </c>
      <c r="K7077">
        <v>45.81</v>
      </c>
      <c r="L7077">
        <v>8.33</v>
      </c>
      <c r="M7077" t="s">
        <v>27</v>
      </c>
    </row>
    <row r="7078" spans="1:13" x14ac:dyDescent="0.25">
      <c r="A7078" s="1">
        <v>41146.385416666664</v>
      </c>
      <c r="B7078">
        <v>7074</v>
      </c>
      <c r="C7078">
        <v>12.3</v>
      </c>
      <c r="D7078">
        <v>7.3360000000000003</v>
      </c>
      <c r="E7078">
        <v>0.108</v>
      </c>
      <c r="F7078">
        <v>3.1E-2</v>
      </c>
      <c r="G7078" s="2">
        <v>0.183</v>
      </c>
      <c r="H7078">
        <v>0.14399999999999999</v>
      </c>
      <c r="I7078">
        <v>9.3338459999999998E-2</v>
      </c>
      <c r="J7078">
        <v>7.4189999999999996</v>
      </c>
      <c r="K7078">
        <v>46</v>
      </c>
      <c r="L7078">
        <v>8.33</v>
      </c>
      <c r="M7078" t="s">
        <v>27</v>
      </c>
    </row>
    <row r="7079" spans="1:13" x14ac:dyDescent="0.25">
      <c r="A7079" s="1">
        <v>41146.395833333336</v>
      </c>
      <c r="B7079">
        <v>7075</v>
      </c>
      <c r="C7079">
        <v>12.09</v>
      </c>
      <c r="D7079">
        <v>7.3479999999999999</v>
      </c>
      <c r="E7079">
        <v>0.108</v>
      </c>
      <c r="F7079">
        <v>3.1E-2</v>
      </c>
      <c r="G7079" s="2">
        <v>0.183</v>
      </c>
      <c r="H7079">
        <v>0.14599999999999999</v>
      </c>
      <c r="I7079">
        <v>9.4619620000000002E-2</v>
      </c>
      <c r="J7079">
        <v>7.4349999999999996</v>
      </c>
      <c r="K7079">
        <v>45.93</v>
      </c>
      <c r="L7079">
        <v>8.33</v>
      </c>
      <c r="M7079" t="s">
        <v>27</v>
      </c>
    </row>
    <row r="7080" spans="1:13" x14ac:dyDescent="0.25">
      <c r="A7080" s="1">
        <v>41146.40625</v>
      </c>
      <c r="B7080">
        <v>7076</v>
      </c>
      <c r="C7080">
        <v>12.19</v>
      </c>
      <c r="D7080">
        <v>7.3689999999999998</v>
      </c>
      <c r="E7080">
        <v>0.109</v>
      </c>
      <c r="F7080">
        <v>3.1E-2</v>
      </c>
      <c r="G7080" s="2">
        <v>0.184</v>
      </c>
      <c r="H7080">
        <v>0.14599999999999999</v>
      </c>
      <c r="I7080">
        <v>9.4697450000000002E-2</v>
      </c>
      <c r="J7080">
        <v>7.4530000000000003</v>
      </c>
      <c r="K7080">
        <v>45.85</v>
      </c>
      <c r="L7080">
        <v>8.33</v>
      </c>
      <c r="M7080" t="s">
        <v>27</v>
      </c>
    </row>
    <row r="7081" spans="1:13" x14ac:dyDescent="0.25">
      <c r="A7081" s="1">
        <v>41146.416666666664</v>
      </c>
      <c r="B7081">
        <v>7077</v>
      </c>
      <c r="C7081">
        <v>11.97</v>
      </c>
      <c r="D7081">
        <v>7.3970000000000002</v>
      </c>
      <c r="E7081">
        <v>0.11</v>
      </c>
      <c r="F7081">
        <v>3.1E-2</v>
      </c>
      <c r="G7081" s="2">
        <v>0.185</v>
      </c>
      <c r="H7081">
        <v>0.14599999999999999</v>
      </c>
      <c r="I7081">
        <v>9.4728320000000005E-2</v>
      </c>
      <c r="J7081">
        <v>7.484</v>
      </c>
      <c r="K7081">
        <v>45.91</v>
      </c>
      <c r="L7081">
        <v>8.31</v>
      </c>
      <c r="M7081" t="s">
        <v>27</v>
      </c>
    </row>
    <row r="7082" spans="1:13" x14ac:dyDescent="0.25">
      <c r="A7082" s="1">
        <v>41146.427083333336</v>
      </c>
      <c r="B7082">
        <v>7078</v>
      </c>
      <c r="C7082">
        <v>11.98</v>
      </c>
      <c r="D7082">
        <v>7.4329999999999998</v>
      </c>
      <c r="E7082">
        <v>0.11</v>
      </c>
      <c r="F7082">
        <v>3.1E-2</v>
      </c>
      <c r="G7082" s="2">
        <v>0.185</v>
      </c>
      <c r="H7082">
        <v>0.14599999999999999</v>
      </c>
      <c r="I7082">
        <v>9.4804319999999997E-2</v>
      </c>
      <c r="J7082">
        <v>7.5119999999999996</v>
      </c>
      <c r="K7082">
        <v>45.67</v>
      </c>
      <c r="L7082">
        <v>8.3000000000000007</v>
      </c>
      <c r="M7082" t="s">
        <v>27</v>
      </c>
    </row>
    <row r="7083" spans="1:13" x14ac:dyDescent="0.25">
      <c r="A7083" s="1">
        <v>41146.4375</v>
      </c>
      <c r="B7083">
        <v>7079</v>
      </c>
      <c r="C7083">
        <v>11.99</v>
      </c>
      <c r="D7083">
        <v>7.4829999999999997</v>
      </c>
      <c r="E7083">
        <v>0.11</v>
      </c>
      <c r="F7083">
        <v>3.1E-2</v>
      </c>
      <c r="G7083" s="2">
        <v>0.185</v>
      </c>
      <c r="H7083">
        <v>0.14599999999999999</v>
      </c>
      <c r="I7083">
        <v>9.4860819999999998E-2</v>
      </c>
      <c r="J7083">
        <v>7.5629999999999997</v>
      </c>
      <c r="K7083">
        <v>45.68</v>
      </c>
      <c r="L7083">
        <v>8.2899999999999991</v>
      </c>
      <c r="M7083" t="s">
        <v>27</v>
      </c>
    </row>
    <row r="7084" spans="1:13" x14ac:dyDescent="0.25">
      <c r="A7084" s="1">
        <v>41146.447916666664</v>
      </c>
      <c r="B7084">
        <v>7080</v>
      </c>
      <c r="C7084">
        <v>11.91</v>
      </c>
      <c r="D7084">
        <v>7.5469999999999997</v>
      </c>
      <c r="E7084">
        <v>0.109</v>
      </c>
      <c r="F7084">
        <v>3.1E-2</v>
      </c>
      <c r="G7084" s="2">
        <v>0.184</v>
      </c>
      <c r="H7084">
        <v>0.14599999999999999</v>
      </c>
      <c r="I7084">
        <v>9.4946520000000006E-2</v>
      </c>
      <c r="J7084">
        <v>7.6269999999999998</v>
      </c>
      <c r="K7084">
        <v>45.44</v>
      </c>
      <c r="L7084">
        <v>8.26</v>
      </c>
      <c r="M7084" t="s">
        <v>27</v>
      </c>
    </row>
    <row r="7085" spans="1:13" x14ac:dyDescent="0.25">
      <c r="A7085" s="1">
        <v>41146.458333333336</v>
      </c>
      <c r="B7085">
        <v>7081</v>
      </c>
      <c r="C7085">
        <v>11.92</v>
      </c>
      <c r="D7085">
        <v>7.6379999999999999</v>
      </c>
      <c r="E7085">
        <v>0.109</v>
      </c>
      <c r="F7085">
        <v>3.1E-2</v>
      </c>
      <c r="G7085" s="2">
        <v>0.184</v>
      </c>
      <c r="H7085">
        <v>0.14499999999999999</v>
      </c>
      <c r="I7085">
        <v>9.5160129999999996E-2</v>
      </c>
      <c r="J7085">
        <v>7.7160000000000002</v>
      </c>
      <c r="K7085">
        <v>45.24</v>
      </c>
      <c r="L7085">
        <v>8.23</v>
      </c>
      <c r="M7085" t="s">
        <v>27</v>
      </c>
    </row>
    <row r="7086" spans="1:13" x14ac:dyDescent="0.25">
      <c r="A7086" s="1">
        <v>41146.46875</v>
      </c>
      <c r="B7086">
        <v>7082</v>
      </c>
      <c r="C7086">
        <v>11.91</v>
      </c>
      <c r="D7086">
        <v>7.7430000000000003</v>
      </c>
      <c r="E7086">
        <v>0.108</v>
      </c>
      <c r="F7086">
        <v>3.1E-2</v>
      </c>
      <c r="G7086" s="2">
        <v>0.183</v>
      </c>
      <c r="H7086">
        <v>0.14499999999999999</v>
      </c>
      <c r="I7086">
        <v>9.5273800000000006E-2</v>
      </c>
      <c r="J7086">
        <v>7.8220000000000001</v>
      </c>
      <c r="K7086">
        <v>45</v>
      </c>
      <c r="L7086">
        <v>8.19</v>
      </c>
      <c r="M7086" t="s">
        <v>27</v>
      </c>
    </row>
    <row r="7087" spans="1:13" x14ac:dyDescent="0.25">
      <c r="A7087" s="1">
        <v>41146.479166666664</v>
      </c>
      <c r="B7087">
        <v>7083</v>
      </c>
      <c r="C7087">
        <v>12.08</v>
      </c>
      <c r="D7087">
        <v>7.8630000000000004</v>
      </c>
      <c r="E7087">
        <v>0.108</v>
      </c>
      <c r="F7087">
        <v>3.1E-2</v>
      </c>
      <c r="G7087" s="2">
        <v>0.183</v>
      </c>
      <c r="H7087">
        <v>0.14499999999999999</v>
      </c>
      <c r="I7087">
        <v>9.549668E-2</v>
      </c>
      <c r="J7087">
        <v>7.9480000000000004</v>
      </c>
      <c r="K7087">
        <v>45.03</v>
      </c>
      <c r="L7087">
        <v>8.16</v>
      </c>
      <c r="M7087" t="s">
        <v>27</v>
      </c>
    </row>
    <row r="7088" spans="1:13" x14ac:dyDescent="0.25">
      <c r="A7088" s="1">
        <v>41146.489583333336</v>
      </c>
      <c r="B7088">
        <v>7084</v>
      </c>
      <c r="C7088">
        <v>11.89</v>
      </c>
      <c r="D7088">
        <v>7.9889999999999999</v>
      </c>
      <c r="E7088">
        <v>0.108</v>
      </c>
      <c r="F7088">
        <v>3.1E-2</v>
      </c>
      <c r="G7088" s="2">
        <v>0.183</v>
      </c>
      <c r="H7088">
        <v>0.14399999999999999</v>
      </c>
      <c r="I7088">
        <v>9.5314850000000007E-2</v>
      </c>
      <c r="J7088">
        <v>8.08</v>
      </c>
      <c r="K7088">
        <v>44.82</v>
      </c>
      <c r="L7088">
        <v>8.15</v>
      </c>
      <c r="M7088" t="s">
        <v>27</v>
      </c>
    </row>
    <row r="7089" spans="1:13" x14ac:dyDescent="0.25">
      <c r="A7089" s="1">
        <v>41146.5</v>
      </c>
      <c r="B7089">
        <v>7085</v>
      </c>
      <c r="C7089">
        <v>11.91</v>
      </c>
      <c r="D7089">
        <v>8.11</v>
      </c>
      <c r="E7089">
        <v>0.108</v>
      </c>
      <c r="F7089">
        <v>3.1E-2</v>
      </c>
      <c r="G7089" s="2">
        <v>0.183</v>
      </c>
      <c r="H7089">
        <v>0.14399999999999999</v>
      </c>
      <c r="I7089">
        <v>9.5527539999999994E-2</v>
      </c>
      <c r="J7089">
        <v>8.1999999999999993</v>
      </c>
      <c r="K7089">
        <v>44.55</v>
      </c>
      <c r="L7089">
        <v>8.1</v>
      </c>
      <c r="M7089" t="s">
        <v>27</v>
      </c>
    </row>
    <row r="7090" spans="1:13" x14ac:dyDescent="0.25">
      <c r="A7090" s="1">
        <v>41146.510416666664</v>
      </c>
      <c r="B7090">
        <v>7086</v>
      </c>
      <c r="C7090">
        <v>11.94</v>
      </c>
      <c r="D7090">
        <v>8.23</v>
      </c>
      <c r="E7090">
        <v>0.107</v>
      </c>
      <c r="F7090">
        <v>3.1E-2</v>
      </c>
      <c r="G7090" s="2">
        <v>0.182</v>
      </c>
      <c r="H7090">
        <v>0.14399999999999999</v>
      </c>
      <c r="I7090">
        <v>9.5944399999999999E-2</v>
      </c>
      <c r="J7090">
        <v>8.32</v>
      </c>
      <c r="K7090">
        <v>44.35</v>
      </c>
      <c r="L7090">
        <v>8.08</v>
      </c>
      <c r="M7090" t="s">
        <v>27</v>
      </c>
    </row>
    <row r="7091" spans="1:13" x14ac:dyDescent="0.25">
      <c r="A7091" s="1">
        <v>41146.520833333336</v>
      </c>
      <c r="B7091">
        <v>7087</v>
      </c>
      <c r="C7091">
        <v>12.16</v>
      </c>
      <c r="D7091">
        <v>8.3699999999999992</v>
      </c>
      <c r="E7091">
        <v>0.107</v>
      </c>
      <c r="F7091">
        <v>3.1E-2</v>
      </c>
      <c r="G7091" s="2">
        <v>0.182</v>
      </c>
      <c r="H7091">
        <v>0.14399999999999999</v>
      </c>
      <c r="I7091">
        <v>9.6289559999999996E-2</v>
      </c>
      <c r="J7091">
        <v>8.4600000000000009</v>
      </c>
      <c r="K7091">
        <v>44.17</v>
      </c>
      <c r="L7091">
        <v>8.02</v>
      </c>
      <c r="M7091" t="s">
        <v>27</v>
      </c>
    </row>
    <row r="7092" spans="1:13" x14ac:dyDescent="0.25">
      <c r="A7092" s="1">
        <v>41146.53125</v>
      </c>
      <c r="B7092">
        <v>7088</v>
      </c>
      <c r="C7092">
        <v>12.04</v>
      </c>
      <c r="D7092">
        <v>8.52</v>
      </c>
      <c r="E7092">
        <v>0.106</v>
      </c>
      <c r="F7092">
        <v>3.1E-2</v>
      </c>
      <c r="G7092" s="2">
        <v>0.18099999999999999</v>
      </c>
      <c r="H7092">
        <v>0.14399999999999999</v>
      </c>
      <c r="I7092">
        <v>9.6623410000000007E-2</v>
      </c>
      <c r="J7092">
        <v>8.61</v>
      </c>
      <c r="K7092">
        <v>43.89</v>
      </c>
      <c r="L7092">
        <v>7.992</v>
      </c>
      <c r="M7092" t="s">
        <v>27</v>
      </c>
    </row>
    <row r="7093" spans="1:13" x14ac:dyDescent="0.25">
      <c r="A7093" s="1">
        <v>41146.541666666664</v>
      </c>
      <c r="B7093">
        <v>7089</v>
      </c>
      <c r="C7093">
        <v>12.04</v>
      </c>
      <c r="D7093">
        <v>8.68</v>
      </c>
      <c r="E7093">
        <v>0.106</v>
      </c>
      <c r="F7093">
        <v>3.1E-2</v>
      </c>
      <c r="G7093" s="2">
        <v>0.18099999999999999</v>
      </c>
      <c r="H7093">
        <v>0.14199999999999999</v>
      </c>
      <c r="I7093">
        <v>9.592204E-2</v>
      </c>
      <c r="J7093">
        <v>8.77</v>
      </c>
      <c r="K7093">
        <v>43.61</v>
      </c>
      <c r="L7093">
        <v>7.9409999999999998</v>
      </c>
      <c r="M7093" t="s">
        <v>27</v>
      </c>
    </row>
    <row r="7094" spans="1:13" x14ac:dyDescent="0.25">
      <c r="A7094" s="1">
        <v>41146.552083333336</v>
      </c>
      <c r="B7094">
        <v>7090</v>
      </c>
      <c r="C7094">
        <v>12.1</v>
      </c>
      <c r="D7094">
        <v>8.84</v>
      </c>
      <c r="E7094">
        <v>0.106</v>
      </c>
      <c r="F7094">
        <v>3.1E-2</v>
      </c>
      <c r="G7094" s="2">
        <v>0.18099999999999999</v>
      </c>
      <c r="H7094">
        <v>0.14099999999999999</v>
      </c>
      <c r="I7094">
        <v>9.593264E-2</v>
      </c>
      <c r="J7094">
        <v>8.94</v>
      </c>
      <c r="K7094">
        <v>43.47</v>
      </c>
      <c r="L7094">
        <v>7.9009999999999998</v>
      </c>
      <c r="M7094" t="s">
        <v>27</v>
      </c>
    </row>
    <row r="7095" spans="1:13" x14ac:dyDescent="0.25">
      <c r="A7095" s="1">
        <v>41146.5625</v>
      </c>
      <c r="B7095">
        <v>7091</v>
      </c>
      <c r="C7095">
        <v>12.33</v>
      </c>
      <c r="D7095">
        <v>9.01</v>
      </c>
      <c r="E7095">
        <v>0.105</v>
      </c>
      <c r="F7095">
        <v>3.1E-2</v>
      </c>
      <c r="G7095" s="2">
        <v>0.18</v>
      </c>
      <c r="H7095">
        <v>0.14099999999999999</v>
      </c>
      <c r="I7095">
        <v>9.62282E-2</v>
      </c>
      <c r="J7095">
        <v>9.11</v>
      </c>
      <c r="K7095">
        <v>43.19</v>
      </c>
      <c r="L7095">
        <v>7.8579999999999997</v>
      </c>
      <c r="M7095" t="s">
        <v>27</v>
      </c>
    </row>
    <row r="7096" spans="1:13" x14ac:dyDescent="0.25">
      <c r="A7096" s="1">
        <v>41146.572916666664</v>
      </c>
      <c r="B7096">
        <v>7092</v>
      </c>
      <c r="C7096">
        <v>12.21</v>
      </c>
      <c r="D7096">
        <v>9.18</v>
      </c>
      <c r="E7096">
        <v>0.105</v>
      </c>
      <c r="F7096">
        <v>3.1E-2</v>
      </c>
      <c r="G7096" s="2">
        <v>0.18</v>
      </c>
      <c r="H7096">
        <v>0.14099999999999999</v>
      </c>
      <c r="I7096">
        <v>9.6794279999999996E-2</v>
      </c>
      <c r="J7096">
        <v>9.2899999999999991</v>
      </c>
      <c r="K7096">
        <v>43.02</v>
      </c>
      <c r="L7096">
        <v>7.8159999999999998</v>
      </c>
      <c r="M7096" t="s">
        <v>27</v>
      </c>
    </row>
    <row r="7097" spans="1:13" x14ac:dyDescent="0.25">
      <c r="A7097" s="1">
        <v>41146.583333333336</v>
      </c>
      <c r="B7097">
        <v>7093</v>
      </c>
      <c r="C7097">
        <v>12.59</v>
      </c>
      <c r="D7097">
        <v>9.34</v>
      </c>
      <c r="E7097">
        <v>0.105</v>
      </c>
      <c r="F7097">
        <v>3.1E-2</v>
      </c>
      <c r="G7097" s="2">
        <v>0.18</v>
      </c>
      <c r="H7097">
        <v>0.14099999999999999</v>
      </c>
      <c r="I7097">
        <v>9.7009100000000001E-2</v>
      </c>
      <c r="J7097">
        <v>9.4499999999999993</v>
      </c>
      <c r="K7097">
        <v>42.84</v>
      </c>
      <c r="L7097">
        <v>7.78</v>
      </c>
      <c r="M7097" t="s">
        <v>27</v>
      </c>
    </row>
    <row r="7098" spans="1:13" x14ac:dyDescent="0.25">
      <c r="A7098" s="1">
        <v>41146.59375</v>
      </c>
      <c r="B7098">
        <v>7094</v>
      </c>
      <c r="C7098">
        <v>12.51</v>
      </c>
      <c r="D7098">
        <v>9.49</v>
      </c>
      <c r="E7098">
        <v>0.106</v>
      </c>
      <c r="F7098">
        <v>3.1E-2</v>
      </c>
      <c r="G7098" s="2">
        <v>0.18099999999999999</v>
      </c>
      <c r="H7098">
        <v>0.14000000000000001</v>
      </c>
      <c r="I7098">
        <v>9.7104979999999994E-2</v>
      </c>
      <c r="J7098">
        <v>9.6</v>
      </c>
      <c r="K7098">
        <v>42.56</v>
      </c>
      <c r="L7098">
        <v>7.7389999999999999</v>
      </c>
      <c r="M7098" t="s">
        <v>27</v>
      </c>
    </row>
    <row r="7099" spans="1:13" x14ac:dyDescent="0.25">
      <c r="A7099" s="1">
        <v>41146.604166666664</v>
      </c>
      <c r="B7099">
        <v>7095</v>
      </c>
      <c r="C7099">
        <v>12.15</v>
      </c>
      <c r="D7099">
        <v>9.64</v>
      </c>
      <c r="E7099">
        <v>0.108</v>
      </c>
      <c r="F7099">
        <v>3.1E-2</v>
      </c>
      <c r="G7099" s="2">
        <v>0.183</v>
      </c>
      <c r="H7099">
        <v>0.14000000000000001</v>
      </c>
      <c r="I7099">
        <v>9.727036E-2</v>
      </c>
      <c r="J7099">
        <v>9.75</v>
      </c>
      <c r="K7099">
        <v>42.29</v>
      </c>
      <c r="L7099">
        <v>7.7039999999999997</v>
      </c>
      <c r="M7099" t="s">
        <v>27</v>
      </c>
    </row>
    <row r="7100" spans="1:13" x14ac:dyDescent="0.25">
      <c r="A7100" s="1">
        <v>41146.614583333336</v>
      </c>
      <c r="B7100">
        <v>7096</v>
      </c>
      <c r="C7100">
        <v>12.07</v>
      </c>
      <c r="D7100">
        <v>9.7799999999999994</v>
      </c>
      <c r="E7100">
        <v>0.108</v>
      </c>
      <c r="F7100">
        <v>3.1E-2</v>
      </c>
      <c r="G7100" s="2">
        <v>0.183</v>
      </c>
      <c r="H7100">
        <v>0.14000000000000001</v>
      </c>
      <c r="I7100">
        <v>9.7423449999999995E-2</v>
      </c>
      <c r="J7100">
        <v>9.8800000000000008</v>
      </c>
      <c r="K7100">
        <v>42.15</v>
      </c>
      <c r="L7100">
        <v>7.6669999999999998</v>
      </c>
      <c r="M7100" t="s">
        <v>27</v>
      </c>
    </row>
    <row r="7101" spans="1:13" x14ac:dyDescent="0.25">
      <c r="A7101" s="1">
        <v>41146.625</v>
      </c>
      <c r="B7101">
        <v>7097</v>
      </c>
      <c r="C7101">
        <v>11.99</v>
      </c>
      <c r="D7101">
        <v>9.9</v>
      </c>
      <c r="E7101">
        <v>0.108</v>
      </c>
      <c r="F7101">
        <v>3.1E-2</v>
      </c>
      <c r="G7101" s="2">
        <v>0.183</v>
      </c>
      <c r="H7101">
        <v>0.13900000000000001</v>
      </c>
      <c r="I7101">
        <v>9.7563540000000004E-2</v>
      </c>
      <c r="J7101">
        <v>10</v>
      </c>
      <c r="K7101">
        <v>41.88</v>
      </c>
      <c r="L7101">
        <v>7.6310000000000002</v>
      </c>
      <c r="M7101" t="s">
        <v>27</v>
      </c>
    </row>
    <row r="7102" spans="1:13" x14ac:dyDescent="0.25">
      <c r="A7102" s="1">
        <v>41146.635416666664</v>
      </c>
      <c r="B7102">
        <v>7098</v>
      </c>
      <c r="C7102">
        <v>11.98</v>
      </c>
      <c r="D7102">
        <v>10</v>
      </c>
      <c r="E7102">
        <v>0.107</v>
      </c>
      <c r="F7102">
        <v>3.1E-2</v>
      </c>
      <c r="G7102" s="2">
        <v>0.182</v>
      </c>
      <c r="H7102">
        <v>0.13900000000000001</v>
      </c>
      <c r="I7102">
        <v>9.7672809999999999E-2</v>
      </c>
      <c r="J7102">
        <v>10.1</v>
      </c>
      <c r="K7102">
        <v>41.85</v>
      </c>
      <c r="L7102">
        <v>7.5970000000000004</v>
      </c>
      <c r="M7102" t="s">
        <v>27</v>
      </c>
    </row>
    <row r="7103" spans="1:13" x14ac:dyDescent="0.25">
      <c r="A7103" s="1">
        <v>41146.645833333336</v>
      </c>
      <c r="B7103">
        <v>7099</v>
      </c>
      <c r="C7103">
        <v>11.93</v>
      </c>
      <c r="D7103">
        <v>10.1</v>
      </c>
      <c r="E7103">
        <v>0.107</v>
      </c>
      <c r="F7103">
        <v>3.1E-2</v>
      </c>
      <c r="G7103" s="2">
        <v>0.182</v>
      </c>
      <c r="H7103">
        <v>0.13900000000000001</v>
      </c>
      <c r="I7103">
        <v>9.7828109999999996E-2</v>
      </c>
      <c r="J7103">
        <v>10.19</v>
      </c>
      <c r="K7103">
        <v>41.58</v>
      </c>
      <c r="L7103">
        <v>7.5709999999999997</v>
      </c>
      <c r="M7103" t="s">
        <v>27</v>
      </c>
    </row>
    <row r="7104" spans="1:13" x14ac:dyDescent="0.25">
      <c r="A7104" s="1">
        <v>41146.65625</v>
      </c>
      <c r="B7104">
        <v>7100</v>
      </c>
      <c r="C7104">
        <v>12.12</v>
      </c>
      <c r="D7104">
        <v>10.19</v>
      </c>
      <c r="E7104">
        <v>0.107</v>
      </c>
      <c r="F7104">
        <v>3.1E-2</v>
      </c>
      <c r="G7104" s="2">
        <v>0.182</v>
      </c>
      <c r="H7104">
        <v>0.13900000000000001</v>
      </c>
      <c r="I7104">
        <v>9.7869680000000001E-2</v>
      </c>
      <c r="J7104">
        <v>10.29</v>
      </c>
      <c r="K7104">
        <v>41.62</v>
      </c>
      <c r="L7104">
        <v>7.5449999999999999</v>
      </c>
      <c r="M7104" t="s">
        <v>27</v>
      </c>
    </row>
    <row r="7105" spans="1:13" x14ac:dyDescent="0.25">
      <c r="A7105" s="1">
        <v>41146.666666666664</v>
      </c>
      <c r="B7105">
        <v>7101</v>
      </c>
      <c r="C7105">
        <v>11.93</v>
      </c>
      <c r="D7105">
        <v>10.27</v>
      </c>
      <c r="E7105">
        <v>0.106</v>
      </c>
      <c r="F7105">
        <v>3.1E-2</v>
      </c>
      <c r="G7105" s="2">
        <v>0.18099999999999999</v>
      </c>
      <c r="H7105">
        <v>0.13800000000000001</v>
      </c>
      <c r="I7105">
        <v>9.7800230000000002E-2</v>
      </c>
      <c r="J7105">
        <v>10.38</v>
      </c>
      <c r="K7105">
        <v>41.49</v>
      </c>
      <c r="L7105">
        <v>7.5259999999999998</v>
      </c>
      <c r="M7105" t="s">
        <v>27</v>
      </c>
    </row>
    <row r="7106" spans="1:13" x14ac:dyDescent="0.25">
      <c r="A7106" s="1">
        <v>41146.677083333336</v>
      </c>
      <c r="B7106">
        <v>7102</v>
      </c>
      <c r="C7106">
        <v>11.91</v>
      </c>
      <c r="D7106">
        <v>10.33</v>
      </c>
      <c r="E7106">
        <v>0.106</v>
      </c>
      <c r="F7106">
        <v>3.1E-2</v>
      </c>
      <c r="G7106" s="2">
        <v>0.18099999999999999</v>
      </c>
      <c r="H7106">
        <v>0.13700000000000001</v>
      </c>
      <c r="I7106">
        <v>9.7399260000000001E-2</v>
      </c>
      <c r="J7106">
        <v>10.43</v>
      </c>
      <c r="K7106">
        <v>41.42</v>
      </c>
      <c r="L7106">
        <v>7.5119999999999996</v>
      </c>
      <c r="M7106" t="s">
        <v>27</v>
      </c>
    </row>
    <row r="7107" spans="1:13" x14ac:dyDescent="0.25">
      <c r="A7107" s="1">
        <v>41146.6875</v>
      </c>
      <c r="B7107">
        <v>7103</v>
      </c>
      <c r="C7107">
        <v>11.9</v>
      </c>
      <c r="D7107">
        <v>10.38</v>
      </c>
      <c r="E7107">
        <v>0.106</v>
      </c>
      <c r="F7107">
        <v>3.1E-2</v>
      </c>
      <c r="G7107" s="2">
        <v>0.18099999999999999</v>
      </c>
      <c r="H7107">
        <v>0.13700000000000001</v>
      </c>
      <c r="I7107">
        <v>9.7178390000000003E-2</v>
      </c>
      <c r="J7107">
        <v>10.48</v>
      </c>
      <c r="K7107">
        <v>41.18</v>
      </c>
      <c r="L7107">
        <v>7.4880000000000004</v>
      </c>
      <c r="M7107" t="s">
        <v>27</v>
      </c>
    </row>
    <row r="7108" spans="1:13" x14ac:dyDescent="0.25">
      <c r="A7108" s="1">
        <v>41146.697916666664</v>
      </c>
      <c r="B7108">
        <v>7104</v>
      </c>
      <c r="C7108">
        <v>11.89</v>
      </c>
      <c r="D7108">
        <v>10.41</v>
      </c>
      <c r="E7108">
        <v>0.106</v>
      </c>
      <c r="F7108">
        <v>3.1E-2</v>
      </c>
      <c r="G7108" s="2">
        <v>0.18099999999999999</v>
      </c>
      <c r="H7108">
        <v>0.13700000000000001</v>
      </c>
      <c r="I7108">
        <v>9.7025159999999999E-2</v>
      </c>
      <c r="J7108">
        <v>10.52</v>
      </c>
      <c r="K7108">
        <v>41.22</v>
      </c>
      <c r="L7108">
        <v>7.468</v>
      </c>
      <c r="M7108" t="s">
        <v>27</v>
      </c>
    </row>
    <row r="7109" spans="1:13" x14ac:dyDescent="0.25">
      <c r="A7109" s="1">
        <v>41146.708333333336</v>
      </c>
      <c r="B7109">
        <v>7105</v>
      </c>
      <c r="C7109">
        <v>12.08</v>
      </c>
      <c r="D7109">
        <v>10.42</v>
      </c>
      <c r="E7109">
        <v>0.107</v>
      </c>
      <c r="F7109">
        <v>3.1E-2</v>
      </c>
      <c r="G7109" s="2">
        <v>0.182</v>
      </c>
      <c r="H7109">
        <v>0.13600000000000001</v>
      </c>
      <c r="I7109">
        <v>9.69502E-2</v>
      </c>
      <c r="J7109">
        <v>10.53</v>
      </c>
      <c r="K7109">
        <v>41.08</v>
      </c>
      <c r="L7109">
        <v>7.4610000000000003</v>
      </c>
      <c r="M7109" t="s">
        <v>27</v>
      </c>
    </row>
    <row r="7110" spans="1:13" x14ac:dyDescent="0.25">
      <c r="A7110" s="1">
        <v>41146.71875</v>
      </c>
      <c r="B7110">
        <v>7106</v>
      </c>
      <c r="C7110">
        <v>11.88</v>
      </c>
      <c r="D7110">
        <v>10.41</v>
      </c>
      <c r="E7110">
        <v>0.107</v>
      </c>
      <c r="F7110">
        <v>3.1E-2</v>
      </c>
      <c r="G7110" s="2">
        <v>0.182</v>
      </c>
      <c r="H7110">
        <v>0.13600000000000001</v>
      </c>
      <c r="I7110">
        <v>9.6961839999999994E-2</v>
      </c>
      <c r="J7110">
        <v>10.52</v>
      </c>
      <c r="K7110">
        <v>41.11</v>
      </c>
      <c r="L7110">
        <v>7.4569999999999999</v>
      </c>
      <c r="M7110" t="s">
        <v>27</v>
      </c>
    </row>
    <row r="7111" spans="1:13" x14ac:dyDescent="0.25">
      <c r="A7111" s="1">
        <v>41146.729166666664</v>
      </c>
      <c r="B7111">
        <v>7107</v>
      </c>
      <c r="C7111">
        <v>11.87</v>
      </c>
      <c r="D7111">
        <v>10.39</v>
      </c>
      <c r="E7111">
        <v>0.107</v>
      </c>
      <c r="F7111">
        <v>3.1E-2</v>
      </c>
      <c r="G7111" s="2">
        <v>0.182</v>
      </c>
      <c r="H7111">
        <v>0.13600000000000001</v>
      </c>
      <c r="I7111">
        <v>9.6842590000000006E-2</v>
      </c>
      <c r="J7111">
        <v>10.49</v>
      </c>
      <c r="K7111">
        <v>41.08</v>
      </c>
      <c r="L7111">
        <v>7.46</v>
      </c>
      <c r="M7111" t="s">
        <v>27</v>
      </c>
    </row>
    <row r="7112" spans="1:13" x14ac:dyDescent="0.25">
      <c r="A7112" s="1">
        <v>41146.739583333336</v>
      </c>
      <c r="B7112">
        <v>7108</v>
      </c>
      <c r="C7112">
        <v>11.87</v>
      </c>
      <c r="D7112">
        <v>10.36</v>
      </c>
      <c r="E7112">
        <v>0.107</v>
      </c>
      <c r="F7112">
        <v>3.1E-2</v>
      </c>
      <c r="G7112" s="2">
        <v>0.182</v>
      </c>
      <c r="H7112">
        <v>0.13600000000000001</v>
      </c>
      <c r="I7112">
        <v>9.669345E-2</v>
      </c>
      <c r="J7112">
        <v>10.46</v>
      </c>
      <c r="K7112">
        <v>41.18</v>
      </c>
      <c r="L7112">
        <v>7.4610000000000003</v>
      </c>
      <c r="M7112" t="s">
        <v>27</v>
      </c>
    </row>
    <row r="7113" spans="1:13" x14ac:dyDescent="0.25">
      <c r="A7113" s="1">
        <v>41146.75</v>
      </c>
      <c r="B7113">
        <v>7109</v>
      </c>
      <c r="C7113">
        <v>11.87</v>
      </c>
      <c r="D7113">
        <v>10.35</v>
      </c>
      <c r="E7113">
        <v>0.107</v>
      </c>
      <c r="F7113">
        <v>3.1E-2</v>
      </c>
      <c r="G7113" s="2">
        <v>0.182</v>
      </c>
      <c r="H7113">
        <v>0.13600000000000001</v>
      </c>
      <c r="I7113">
        <v>9.6625299999999997E-2</v>
      </c>
      <c r="J7113">
        <v>10.45</v>
      </c>
      <c r="K7113">
        <v>41.15</v>
      </c>
      <c r="L7113">
        <v>7.4669999999999996</v>
      </c>
      <c r="M7113" t="s">
        <v>27</v>
      </c>
    </row>
    <row r="7114" spans="1:13" x14ac:dyDescent="0.25">
      <c r="A7114" s="1">
        <v>41146.760416666664</v>
      </c>
      <c r="B7114">
        <v>7110</v>
      </c>
      <c r="C7114">
        <v>12.02</v>
      </c>
      <c r="D7114">
        <v>10.32</v>
      </c>
      <c r="E7114">
        <v>0.108</v>
      </c>
      <c r="F7114">
        <v>3.1E-2</v>
      </c>
      <c r="G7114" s="2">
        <v>0.183</v>
      </c>
      <c r="H7114">
        <v>0.13700000000000001</v>
      </c>
      <c r="I7114">
        <v>9.7176170000000006E-2</v>
      </c>
      <c r="J7114">
        <v>10.42</v>
      </c>
      <c r="K7114">
        <v>41.11</v>
      </c>
      <c r="L7114">
        <v>7.4710000000000001</v>
      </c>
      <c r="M7114" t="s">
        <v>27</v>
      </c>
    </row>
    <row r="7115" spans="1:13" x14ac:dyDescent="0.25">
      <c r="A7115" s="1">
        <v>41146.770833333336</v>
      </c>
      <c r="B7115">
        <v>7111</v>
      </c>
      <c r="C7115">
        <v>11.84</v>
      </c>
      <c r="D7115">
        <v>10.29</v>
      </c>
      <c r="E7115">
        <v>0.108</v>
      </c>
      <c r="F7115">
        <v>3.1E-2</v>
      </c>
      <c r="G7115" s="2">
        <v>0.183</v>
      </c>
      <c r="H7115">
        <v>0.13800000000000001</v>
      </c>
      <c r="I7115">
        <v>9.7668640000000001E-2</v>
      </c>
      <c r="J7115">
        <v>10.38</v>
      </c>
      <c r="K7115">
        <v>41.19</v>
      </c>
      <c r="L7115">
        <v>7.4710000000000001</v>
      </c>
      <c r="M7115" t="s">
        <v>27</v>
      </c>
    </row>
    <row r="7116" spans="1:13" x14ac:dyDescent="0.25">
      <c r="A7116" s="1">
        <v>41146.78125</v>
      </c>
      <c r="B7116">
        <v>7112</v>
      </c>
      <c r="C7116">
        <v>11.84</v>
      </c>
      <c r="D7116">
        <v>10.25</v>
      </c>
      <c r="E7116">
        <v>0.108</v>
      </c>
      <c r="F7116">
        <v>3.1E-2</v>
      </c>
      <c r="G7116" s="2">
        <v>0.183</v>
      </c>
      <c r="H7116">
        <v>0.13800000000000001</v>
      </c>
      <c r="I7116">
        <v>9.7510730000000004E-2</v>
      </c>
      <c r="J7116">
        <v>10.35</v>
      </c>
      <c r="K7116">
        <v>41.15</v>
      </c>
      <c r="L7116">
        <v>7.4729999999999999</v>
      </c>
      <c r="M7116" t="s">
        <v>27</v>
      </c>
    </row>
    <row r="7117" spans="1:13" x14ac:dyDescent="0.25">
      <c r="A7117" s="1">
        <v>41146.791666666664</v>
      </c>
      <c r="B7117">
        <v>7113</v>
      </c>
      <c r="C7117">
        <v>11.83</v>
      </c>
      <c r="D7117">
        <v>10.210000000000001</v>
      </c>
      <c r="E7117">
        <v>0.109</v>
      </c>
      <c r="F7117">
        <v>3.1E-2</v>
      </c>
      <c r="G7117" s="2">
        <v>0.184</v>
      </c>
      <c r="H7117">
        <v>0.13800000000000001</v>
      </c>
      <c r="I7117">
        <v>9.7410479999999994E-2</v>
      </c>
      <c r="J7117">
        <v>10.3</v>
      </c>
      <c r="K7117">
        <v>41.26</v>
      </c>
      <c r="L7117">
        <v>7.4770000000000003</v>
      </c>
      <c r="M7117" t="s">
        <v>27</v>
      </c>
    </row>
    <row r="7118" spans="1:13" x14ac:dyDescent="0.25">
      <c r="A7118" s="1">
        <v>41146.802083333336</v>
      </c>
      <c r="B7118">
        <v>7114</v>
      </c>
      <c r="C7118">
        <v>11.83</v>
      </c>
      <c r="D7118">
        <v>10.16</v>
      </c>
      <c r="E7118">
        <v>0.109</v>
      </c>
      <c r="F7118">
        <v>3.1E-2</v>
      </c>
      <c r="G7118" s="2">
        <v>0.184</v>
      </c>
      <c r="H7118">
        <v>0.13800000000000001</v>
      </c>
      <c r="I7118">
        <v>9.731004E-2</v>
      </c>
      <c r="J7118">
        <v>10.26</v>
      </c>
      <c r="K7118">
        <v>41.43</v>
      </c>
      <c r="L7118">
        <v>7.4969999999999999</v>
      </c>
      <c r="M7118" t="s">
        <v>27</v>
      </c>
    </row>
    <row r="7119" spans="1:13" x14ac:dyDescent="0.25">
      <c r="A7119" s="1">
        <v>41146.8125</v>
      </c>
      <c r="B7119">
        <v>7115</v>
      </c>
      <c r="C7119">
        <v>11.99</v>
      </c>
      <c r="D7119">
        <v>10.119999999999999</v>
      </c>
      <c r="E7119">
        <v>0.109</v>
      </c>
      <c r="F7119">
        <v>3.1E-2</v>
      </c>
      <c r="G7119" s="2">
        <v>0.184</v>
      </c>
      <c r="H7119">
        <v>0.13800000000000001</v>
      </c>
      <c r="I7119">
        <v>9.7223690000000001E-2</v>
      </c>
      <c r="J7119">
        <v>10.220000000000001</v>
      </c>
      <c r="K7119">
        <v>41.33</v>
      </c>
      <c r="L7119">
        <v>7.5069999999999997</v>
      </c>
      <c r="M7119" t="s">
        <v>27</v>
      </c>
    </row>
    <row r="7120" spans="1:13" x14ac:dyDescent="0.25">
      <c r="A7120" s="1">
        <v>41146.822916666664</v>
      </c>
      <c r="B7120">
        <v>7116</v>
      </c>
      <c r="C7120">
        <v>11.81</v>
      </c>
      <c r="D7120">
        <v>10.07</v>
      </c>
      <c r="E7120">
        <v>0.109</v>
      </c>
      <c r="F7120">
        <v>3.1E-2</v>
      </c>
      <c r="G7120" s="2">
        <v>0.184</v>
      </c>
      <c r="H7120">
        <v>0.13800000000000001</v>
      </c>
      <c r="I7120">
        <v>9.7115640000000003E-2</v>
      </c>
      <c r="J7120">
        <v>10.17</v>
      </c>
      <c r="K7120">
        <v>41.4</v>
      </c>
      <c r="L7120">
        <v>7.5110000000000001</v>
      </c>
      <c r="M7120" t="s">
        <v>27</v>
      </c>
    </row>
    <row r="7121" spans="1:13" x14ac:dyDescent="0.25">
      <c r="A7121" s="1">
        <v>41146.833333333336</v>
      </c>
      <c r="B7121">
        <v>7117</v>
      </c>
      <c r="C7121">
        <v>11.79</v>
      </c>
      <c r="D7121">
        <v>10.02</v>
      </c>
      <c r="E7121">
        <v>0.109</v>
      </c>
      <c r="F7121">
        <v>3.1E-2</v>
      </c>
      <c r="G7121" s="2">
        <v>0.184</v>
      </c>
      <c r="H7121">
        <v>0.13800000000000001</v>
      </c>
      <c r="I7121">
        <v>9.7023760000000001E-2</v>
      </c>
      <c r="J7121">
        <v>10.11</v>
      </c>
      <c r="K7121">
        <v>41.44</v>
      </c>
      <c r="L7121">
        <v>7.5190000000000001</v>
      </c>
      <c r="M7121" t="s">
        <v>27</v>
      </c>
    </row>
    <row r="7122" spans="1:13" x14ac:dyDescent="0.25">
      <c r="A7122" s="1">
        <v>41146.84375</v>
      </c>
      <c r="B7122">
        <v>7118</v>
      </c>
      <c r="C7122">
        <v>11.77</v>
      </c>
      <c r="D7122">
        <v>9.9700000000000006</v>
      </c>
      <c r="E7122">
        <v>0.11</v>
      </c>
      <c r="F7122">
        <v>3.1E-2</v>
      </c>
      <c r="G7122" s="2">
        <v>0.185</v>
      </c>
      <c r="H7122">
        <v>0.13800000000000001</v>
      </c>
      <c r="I7122">
        <v>9.6922700000000001E-2</v>
      </c>
      <c r="J7122">
        <v>10.06</v>
      </c>
      <c r="K7122">
        <v>41.58</v>
      </c>
      <c r="L7122">
        <v>7.5259999999999998</v>
      </c>
      <c r="M7122" t="s">
        <v>27</v>
      </c>
    </row>
    <row r="7123" spans="1:13" x14ac:dyDescent="0.25">
      <c r="A7123" s="1">
        <v>41146.854166666664</v>
      </c>
      <c r="B7123">
        <v>7119</v>
      </c>
      <c r="C7123">
        <v>11.96</v>
      </c>
      <c r="D7123">
        <v>9.92</v>
      </c>
      <c r="E7123">
        <v>0.11</v>
      </c>
      <c r="F7123">
        <v>3.1E-2</v>
      </c>
      <c r="G7123" s="2">
        <v>0.185</v>
      </c>
      <c r="H7123">
        <v>0.13800000000000001</v>
      </c>
      <c r="I7123">
        <v>9.6824149999999998E-2</v>
      </c>
      <c r="J7123">
        <v>10</v>
      </c>
      <c r="K7123">
        <v>41.56</v>
      </c>
      <c r="L7123">
        <v>7.5359999999999996</v>
      </c>
      <c r="M7123" t="s">
        <v>27</v>
      </c>
    </row>
    <row r="7124" spans="1:13" x14ac:dyDescent="0.25">
      <c r="A7124" s="1">
        <v>41146.864583333336</v>
      </c>
      <c r="B7124">
        <v>7120</v>
      </c>
      <c r="C7124">
        <v>11.78</v>
      </c>
      <c r="D7124">
        <v>9.86</v>
      </c>
      <c r="E7124">
        <v>0.109</v>
      </c>
      <c r="F7124">
        <v>3.1E-2</v>
      </c>
      <c r="G7124" s="2">
        <v>0.184</v>
      </c>
      <c r="H7124">
        <v>0.13800000000000001</v>
      </c>
      <c r="I7124">
        <v>9.6722600000000006E-2</v>
      </c>
      <c r="J7124">
        <v>9.9499999999999993</v>
      </c>
      <c r="K7124">
        <v>41.66</v>
      </c>
      <c r="L7124">
        <v>7.5529999999999999</v>
      </c>
      <c r="M7124" t="s">
        <v>27</v>
      </c>
    </row>
    <row r="7125" spans="1:13" x14ac:dyDescent="0.25">
      <c r="A7125" s="1">
        <v>41146.875</v>
      </c>
      <c r="B7125">
        <v>7121</v>
      </c>
      <c r="C7125">
        <v>11.77</v>
      </c>
      <c r="D7125">
        <v>9.81</v>
      </c>
      <c r="E7125">
        <v>0.109</v>
      </c>
      <c r="F7125">
        <v>3.1E-2</v>
      </c>
      <c r="G7125" s="2">
        <v>0.184</v>
      </c>
      <c r="H7125">
        <v>0.13800000000000001</v>
      </c>
      <c r="I7125">
        <v>9.6637609999999999E-2</v>
      </c>
      <c r="J7125">
        <v>9.9</v>
      </c>
      <c r="K7125">
        <v>41.66</v>
      </c>
      <c r="L7125">
        <v>7.55</v>
      </c>
      <c r="M7125" t="s">
        <v>27</v>
      </c>
    </row>
    <row r="7126" spans="1:13" x14ac:dyDescent="0.25">
      <c r="A7126" s="1">
        <v>41146.885416666664</v>
      </c>
      <c r="B7126">
        <v>7122</v>
      </c>
      <c r="C7126">
        <v>11.75</v>
      </c>
      <c r="D7126">
        <v>9.76</v>
      </c>
      <c r="E7126">
        <v>0.109</v>
      </c>
      <c r="F7126">
        <v>3.1E-2</v>
      </c>
      <c r="G7126" s="2">
        <v>0.184</v>
      </c>
      <c r="H7126">
        <v>0.13900000000000001</v>
      </c>
      <c r="I7126">
        <v>9.6533640000000004E-2</v>
      </c>
      <c r="J7126">
        <v>9.85</v>
      </c>
      <c r="K7126">
        <v>41.7</v>
      </c>
      <c r="L7126">
        <v>7.5590000000000002</v>
      </c>
      <c r="M7126" t="s">
        <v>27</v>
      </c>
    </row>
    <row r="7127" spans="1:13" x14ac:dyDescent="0.25">
      <c r="A7127" s="1">
        <v>41146.895833333336</v>
      </c>
      <c r="B7127">
        <v>7123</v>
      </c>
      <c r="C7127">
        <v>11.93</v>
      </c>
      <c r="D7127">
        <v>9.7100000000000009</v>
      </c>
      <c r="E7127">
        <v>0.109</v>
      </c>
      <c r="F7127">
        <v>3.1E-2</v>
      </c>
      <c r="G7127" s="2">
        <v>0.184</v>
      </c>
      <c r="H7127">
        <v>0.13900000000000001</v>
      </c>
      <c r="I7127">
        <v>9.643678E-2</v>
      </c>
      <c r="J7127">
        <v>9.8000000000000007</v>
      </c>
      <c r="K7127">
        <v>41.8</v>
      </c>
      <c r="L7127">
        <v>7.577</v>
      </c>
      <c r="M7127" t="s">
        <v>27</v>
      </c>
    </row>
    <row r="7128" spans="1:13" x14ac:dyDescent="0.25">
      <c r="A7128" s="1">
        <v>41146.90625</v>
      </c>
      <c r="B7128">
        <v>7124</v>
      </c>
      <c r="C7128">
        <v>11.75</v>
      </c>
      <c r="D7128">
        <v>9.67</v>
      </c>
      <c r="E7128">
        <v>0.109</v>
      </c>
      <c r="F7128">
        <v>3.1E-2</v>
      </c>
      <c r="G7128" s="2">
        <v>0.184</v>
      </c>
      <c r="H7128">
        <v>0.13900000000000001</v>
      </c>
      <c r="I7128">
        <v>9.6361359999999993E-2</v>
      </c>
      <c r="J7128">
        <v>9.76</v>
      </c>
      <c r="K7128">
        <v>41.87</v>
      </c>
      <c r="L7128">
        <v>7.5869999999999997</v>
      </c>
      <c r="M7128" t="s">
        <v>27</v>
      </c>
    </row>
    <row r="7129" spans="1:13" x14ac:dyDescent="0.25">
      <c r="A7129" s="1">
        <v>41146.916666666664</v>
      </c>
      <c r="B7129">
        <v>7125</v>
      </c>
      <c r="C7129">
        <v>11.72</v>
      </c>
      <c r="D7129">
        <v>9.6199999999999992</v>
      </c>
      <c r="E7129">
        <v>0.109</v>
      </c>
      <c r="F7129">
        <v>3.1E-2</v>
      </c>
      <c r="G7129" s="2">
        <v>0.184</v>
      </c>
      <c r="H7129">
        <v>0.13900000000000001</v>
      </c>
      <c r="I7129">
        <v>9.6283030000000006E-2</v>
      </c>
      <c r="J7129">
        <v>9.7100000000000009</v>
      </c>
      <c r="K7129">
        <v>41.94</v>
      </c>
      <c r="L7129">
        <v>7.6020000000000003</v>
      </c>
      <c r="M7129" t="s">
        <v>27</v>
      </c>
    </row>
    <row r="7130" spans="1:13" x14ac:dyDescent="0.25">
      <c r="A7130" s="1">
        <v>41146.927083333336</v>
      </c>
      <c r="B7130">
        <v>7126</v>
      </c>
      <c r="C7130">
        <v>11.9</v>
      </c>
      <c r="D7130">
        <v>9.57</v>
      </c>
      <c r="E7130">
        <v>0.109</v>
      </c>
      <c r="F7130">
        <v>3.1E-2</v>
      </c>
      <c r="G7130" s="2">
        <v>0.184</v>
      </c>
      <c r="H7130">
        <v>0.13900000000000001</v>
      </c>
      <c r="I7130">
        <v>9.6197610000000003E-2</v>
      </c>
      <c r="J7130">
        <v>9.67</v>
      </c>
      <c r="K7130">
        <v>42.38</v>
      </c>
      <c r="L7130">
        <v>7.6310000000000002</v>
      </c>
      <c r="M7130" t="s">
        <v>27</v>
      </c>
    </row>
    <row r="7131" spans="1:13" x14ac:dyDescent="0.25">
      <c r="A7131" s="1">
        <v>41146.9375</v>
      </c>
      <c r="B7131">
        <v>7127</v>
      </c>
      <c r="C7131">
        <v>11.76</v>
      </c>
      <c r="D7131">
        <v>9.52</v>
      </c>
      <c r="E7131">
        <v>0.109</v>
      </c>
      <c r="F7131">
        <v>3.1E-2</v>
      </c>
      <c r="G7131" s="2">
        <v>0.184</v>
      </c>
      <c r="H7131">
        <v>0.13900000000000001</v>
      </c>
      <c r="I7131">
        <v>9.6103670000000002E-2</v>
      </c>
      <c r="J7131">
        <v>9.6199999999999992</v>
      </c>
      <c r="K7131">
        <v>42.52</v>
      </c>
      <c r="L7131">
        <v>7.702</v>
      </c>
      <c r="M7131" t="s">
        <v>27</v>
      </c>
    </row>
    <row r="7132" spans="1:13" x14ac:dyDescent="0.25">
      <c r="A7132" s="1">
        <v>41146.947916666664</v>
      </c>
      <c r="B7132">
        <v>7128</v>
      </c>
      <c r="C7132">
        <v>11.73</v>
      </c>
      <c r="D7132">
        <v>9.4600000000000009</v>
      </c>
      <c r="E7132">
        <v>0.11</v>
      </c>
      <c r="F7132">
        <v>3.1E-2</v>
      </c>
      <c r="G7132" s="2">
        <v>0.185</v>
      </c>
      <c r="H7132">
        <v>0.13900000000000001</v>
      </c>
      <c r="I7132">
        <v>9.5990329999999999E-2</v>
      </c>
      <c r="J7132">
        <v>9.56</v>
      </c>
      <c r="K7132">
        <v>42.58</v>
      </c>
      <c r="L7132">
        <v>7.7140000000000004</v>
      </c>
      <c r="M7132" t="s">
        <v>27</v>
      </c>
    </row>
    <row r="7133" spans="1:13" x14ac:dyDescent="0.25">
      <c r="A7133" s="1">
        <v>41146.958333333336</v>
      </c>
      <c r="B7133">
        <v>7129</v>
      </c>
      <c r="C7133">
        <v>11.7</v>
      </c>
      <c r="D7133">
        <v>9.41</v>
      </c>
      <c r="E7133">
        <v>0.11</v>
      </c>
      <c r="F7133">
        <v>3.1E-2</v>
      </c>
      <c r="G7133" s="2">
        <v>0.185</v>
      </c>
      <c r="H7133">
        <v>0.13900000000000001</v>
      </c>
      <c r="I7133">
        <v>9.5893759999999995E-2</v>
      </c>
      <c r="J7133">
        <v>9.5</v>
      </c>
      <c r="K7133">
        <v>42.76</v>
      </c>
      <c r="L7133">
        <v>7.7359999999999998</v>
      </c>
      <c r="M7133" t="s">
        <v>27</v>
      </c>
    </row>
    <row r="7134" spans="1:13" x14ac:dyDescent="0.25">
      <c r="A7134" s="1">
        <v>41146.96875</v>
      </c>
      <c r="B7134">
        <v>7130</v>
      </c>
      <c r="C7134">
        <v>11.88</v>
      </c>
      <c r="D7134">
        <v>9.36</v>
      </c>
      <c r="E7134">
        <v>0.11</v>
      </c>
      <c r="F7134">
        <v>3.1E-2</v>
      </c>
      <c r="G7134" s="2">
        <v>0.185</v>
      </c>
      <c r="H7134">
        <v>0.13900000000000001</v>
      </c>
      <c r="I7134">
        <v>9.5791769999999998E-2</v>
      </c>
      <c r="J7134">
        <v>9.4499999999999993</v>
      </c>
      <c r="K7134">
        <v>42.72</v>
      </c>
      <c r="L7134">
        <v>7.75</v>
      </c>
      <c r="M7134" t="s">
        <v>27</v>
      </c>
    </row>
    <row r="7135" spans="1:13" x14ac:dyDescent="0.25">
      <c r="A7135" s="1">
        <v>41146.979166666664</v>
      </c>
      <c r="B7135">
        <v>7131</v>
      </c>
      <c r="C7135">
        <v>11.69</v>
      </c>
      <c r="D7135">
        <v>9.31</v>
      </c>
      <c r="E7135">
        <v>0.11</v>
      </c>
      <c r="F7135">
        <v>3.1E-2</v>
      </c>
      <c r="G7135" s="2">
        <v>0.185</v>
      </c>
      <c r="H7135">
        <v>0.13900000000000001</v>
      </c>
      <c r="I7135">
        <v>9.5676220000000006E-2</v>
      </c>
      <c r="J7135">
        <v>9.4</v>
      </c>
      <c r="K7135">
        <v>42.76</v>
      </c>
      <c r="L7135">
        <v>7.7549999999999999</v>
      </c>
      <c r="M7135" t="s">
        <v>27</v>
      </c>
    </row>
    <row r="7136" spans="1:13" x14ac:dyDescent="0.25">
      <c r="A7136" s="1">
        <v>41146.989583333336</v>
      </c>
      <c r="B7136">
        <v>7132</v>
      </c>
      <c r="C7136">
        <v>11.68</v>
      </c>
      <c r="D7136">
        <v>9.26</v>
      </c>
      <c r="E7136">
        <v>0.109</v>
      </c>
      <c r="F7136">
        <v>3.1E-2</v>
      </c>
      <c r="G7136" s="2">
        <v>0.184</v>
      </c>
      <c r="H7136">
        <v>0.13900000000000001</v>
      </c>
      <c r="I7136">
        <v>9.5552490000000004E-2</v>
      </c>
      <c r="J7136">
        <v>9.34</v>
      </c>
      <c r="K7136">
        <v>42.83</v>
      </c>
      <c r="L7136">
        <v>7.7690000000000001</v>
      </c>
      <c r="M7136" t="s">
        <v>27</v>
      </c>
    </row>
    <row r="7137" spans="1:13" x14ac:dyDescent="0.25">
      <c r="A7137" s="1">
        <v>41147</v>
      </c>
      <c r="B7137">
        <v>7133</v>
      </c>
      <c r="C7137">
        <v>11.69</v>
      </c>
      <c r="D7137">
        <v>9.2100000000000009</v>
      </c>
      <c r="E7137">
        <v>0.109</v>
      </c>
      <c r="F7137">
        <v>3.1E-2</v>
      </c>
      <c r="G7137" s="2">
        <v>0.184</v>
      </c>
      <c r="H7137">
        <v>0.13900000000000001</v>
      </c>
      <c r="I7137">
        <v>9.5316380000000006E-2</v>
      </c>
      <c r="J7137">
        <v>9.3000000000000007</v>
      </c>
      <c r="K7137">
        <v>42.93</v>
      </c>
      <c r="L7137">
        <v>7.7809999999999997</v>
      </c>
      <c r="M7137" t="s">
        <v>27</v>
      </c>
    </row>
    <row r="7138" spans="1:13" x14ac:dyDescent="0.25">
      <c r="A7138" s="1">
        <v>41147.010416666664</v>
      </c>
      <c r="B7138">
        <v>7134</v>
      </c>
      <c r="C7138">
        <v>11.74</v>
      </c>
      <c r="D7138">
        <v>9.16</v>
      </c>
      <c r="E7138">
        <v>0.11</v>
      </c>
      <c r="F7138">
        <v>3.1E-2</v>
      </c>
      <c r="G7138" s="2">
        <v>0.185</v>
      </c>
      <c r="H7138">
        <v>0.13900000000000001</v>
      </c>
      <c r="I7138">
        <v>9.5256839999999995E-2</v>
      </c>
      <c r="J7138">
        <v>9.25</v>
      </c>
      <c r="K7138">
        <v>42.93</v>
      </c>
      <c r="L7138">
        <v>7.7859999999999996</v>
      </c>
      <c r="M7138" t="s">
        <v>27</v>
      </c>
    </row>
    <row r="7139" spans="1:13" x14ac:dyDescent="0.25">
      <c r="A7139" s="1">
        <v>41147.020833333336</v>
      </c>
      <c r="B7139">
        <v>7135</v>
      </c>
      <c r="C7139">
        <v>11.66</v>
      </c>
      <c r="D7139">
        <v>9.11</v>
      </c>
      <c r="E7139">
        <v>0.11</v>
      </c>
      <c r="F7139">
        <v>3.1E-2</v>
      </c>
      <c r="G7139" s="2">
        <v>0.185</v>
      </c>
      <c r="H7139">
        <v>0.13900000000000001</v>
      </c>
      <c r="I7139">
        <v>9.523508E-2</v>
      </c>
      <c r="J7139">
        <v>9.1999999999999993</v>
      </c>
      <c r="K7139">
        <v>43</v>
      </c>
      <c r="L7139">
        <v>7.8010000000000002</v>
      </c>
      <c r="M7139" t="s">
        <v>27</v>
      </c>
    </row>
    <row r="7140" spans="1:13" x14ac:dyDescent="0.25">
      <c r="A7140" s="1">
        <v>41147.03125</v>
      </c>
      <c r="B7140">
        <v>7136</v>
      </c>
      <c r="C7140">
        <v>11.67</v>
      </c>
      <c r="D7140">
        <v>9.06</v>
      </c>
      <c r="E7140">
        <v>0.11</v>
      </c>
      <c r="F7140">
        <v>3.1E-2</v>
      </c>
      <c r="G7140" s="2">
        <v>0.185</v>
      </c>
      <c r="H7140">
        <v>0.14000000000000001</v>
      </c>
      <c r="I7140">
        <v>9.5436450000000006E-2</v>
      </c>
      <c r="J7140">
        <v>9.15</v>
      </c>
      <c r="K7140">
        <v>43.11</v>
      </c>
      <c r="L7140">
        <v>7.81</v>
      </c>
      <c r="M7140" t="s">
        <v>27</v>
      </c>
    </row>
    <row r="7141" spans="1:13" x14ac:dyDescent="0.25">
      <c r="A7141" s="1">
        <v>41147.041666666664</v>
      </c>
      <c r="B7141">
        <v>7137</v>
      </c>
      <c r="C7141">
        <v>11.82</v>
      </c>
      <c r="D7141">
        <v>9.01</v>
      </c>
      <c r="E7141">
        <v>0.11</v>
      </c>
      <c r="F7141">
        <v>3.1E-2</v>
      </c>
      <c r="G7141" s="2">
        <v>0.185</v>
      </c>
      <c r="H7141">
        <v>0.14000000000000001</v>
      </c>
      <c r="I7141">
        <v>9.5475649999999995E-2</v>
      </c>
      <c r="J7141">
        <v>9.1</v>
      </c>
      <c r="K7141">
        <v>43.14</v>
      </c>
      <c r="L7141">
        <v>7.8170000000000002</v>
      </c>
      <c r="M7141" t="s">
        <v>27</v>
      </c>
    </row>
    <row r="7142" spans="1:13" x14ac:dyDescent="0.25">
      <c r="A7142" s="1">
        <v>41147.052083333336</v>
      </c>
      <c r="B7142">
        <v>7138</v>
      </c>
      <c r="C7142">
        <v>11.64</v>
      </c>
      <c r="D7142">
        <v>8.9700000000000006</v>
      </c>
      <c r="E7142">
        <v>0.11</v>
      </c>
      <c r="F7142">
        <v>3.1E-2</v>
      </c>
      <c r="G7142" s="2">
        <v>0.185</v>
      </c>
      <c r="H7142">
        <v>0.14000000000000001</v>
      </c>
      <c r="I7142">
        <v>9.5388310000000004E-2</v>
      </c>
      <c r="J7142">
        <v>9.0500000000000007</v>
      </c>
      <c r="K7142">
        <v>43.18</v>
      </c>
      <c r="L7142">
        <v>7.83</v>
      </c>
      <c r="M7142" t="s">
        <v>27</v>
      </c>
    </row>
    <row r="7143" spans="1:13" x14ac:dyDescent="0.25">
      <c r="A7143" s="1">
        <v>41147.0625</v>
      </c>
      <c r="B7143">
        <v>7139</v>
      </c>
      <c r="C7143">
        <v>11.63</v>
      </c>
      <c r="D7143">
        <v>8.92</v>
      </c>
      <c r="E7143">
        <v>0.11</v>
      </c>
      <c r="F7143">
        <v>3.1E-2</v>
      </c>
      <c r="G7143" s="2">
        <v>0.185</v>
      </c>
      <c r="H7143">
        <v>0.14000000000000001</v>
      </c>
      <c r="I7143">
        <v>9.5294480000000001E-2</v>
      </c>
      <c r="J7143">
        <v>9</v>
      </c>
      <c r="K7143">
        <v>43.21</v>
      </c>
      <c r="L7143">
        <v>7.8360000000000003</v>
      </c>
      <c r="M7143" t="s">
        <v>27</v>
      </c>
    </row>
    <row r="7144" spans="1:13" x14ac:dyDescent="0.25">
      <c r="A7144" s="1">
        <v>41147.072916666664</v>
      </c>
      <c r="B7144">
        <v>7140</v>
      </c>
      <c r="C7144">
        <v>11.81</v>
      </c>
      <c r="D7144">
        <v>8.8800000000000008</v>
      </c>
      <c r="E7144">
        <v>0.11</v>
      </c>
      <c r="F7144">
        <v>3.1E-2</v>
      </c>
      <c r="G7144" s="2">
        <v>0.185</v>
      </c>
      <c r="H7144">
        <v>0.14000000000000001</v>
      </c>
      <c r="I7144">
        <v>9.519859E-2</v>
      </c>
      <c r="J7144">
        <v>8.9600000000000009</v>
      </c>
      <c r="K7144">
        <v>43.29</v>
      </c>
      <c r="L7144">
        <v>7.8479999999999999</v>
      </c>
      <c r="M7144" t="s">
        <v>27</v>
      </c>
    </row>
    <row r="7145" spans="1:13" x14ac:dyDescent="0.25">
      <c r="A7145" s="1">
        <v>41147.083333333336</v>
      </c>
      <c r="B7145">
        <v>7141</v>
      </c>
      <c r="C7145">
        <v>11.63</v>
      </c>
      <c r="D7145">
        <v>8.83</v>
      </c>
      <c r="E7145">
        <v>0.11</v>
      </c>
      <c r="F7145">
        <v>3.1E-2</v>
      </c>
      <c r="G7145" s="2">
        <v>0.185</v>
      </c>
      <c r="H7145">
        <v>0.14000000000000001</v>
      </c>
      <c r="I7145">
        <v>9.5097189999999998E-2</v>
      </c>
      <c r="J7145">
        <v>8.91</v>
      </c>
      <c r="K7145">
        <v>43.29</v>
      </c>
      <c r="L7145">
        <v>7.8520000000000003</v>
      </c>
      <c r="M7145" t="s">
        <v>27</v>
      </c>
    </row>
    <row r="7146" spans="1:13" x14ac:dyDescent="0.25">
      <c r="A7146" s="1">
        <v>41147.09375</v>
      </c>
      <c r="B7146">
        <v>7142</v>
      </c>
      <c r="C7146">
        <v>11.61</v>
      </c>
      <c r="D7146">
        <v>8.7899999999999991</v>
      </c>
      <c r="E7146">
        <v>0.11</v>
      </c>
      <c r="F7146">
        <v>3.1E-2</v>
      </c>
      <c r="G7146" s="2">
        <v>0.185</v>
      </c>
      <c r="H7146">
        <v>0.14000000000000001</v>
      </c>
      <c r="I7146">
        <v>9.5001329999999995E-2</v>
      </c>
      <c r="J7146">
        <v>8.86</v>
      </c>
      <c r="K7146">
        <v>43.39</v>
      </c>
      <c r="L7146">
        <v>7.8689999999999998</v>
      </c>
      <c r="M7146" t="s">
        <v>27</v>
      </c>
    </row>
    <row r="7147" spans="1:13" x14ac:dyDescent="0.25">
      <c r="A7147" s="1">
        <v>41147.104166666664</v>
      </c>
      <c r="B7147">
        <v>7143</v>
      </c>
      <c r="C7147">
        <v>11.67</v>
      </c>
      <c r="D7147">
        <v>8.74</v>
      </c>
      <c r="E7147">
        <v>0.11</v>
      </c>
      <c r="F7147">
        <v>3.1E-2</v>
      </c>
      <c r="G7147" s="2">
        <v>0.185</v>
      </c>
      <c r="H7147">
        <v>0.14000000000000001</v>
      </c>
      <c r="I7147">
        <v>9.4902739999999999E-2</v>
      </c>
      <c r="J7147">
        <v>8.82</v>
      </c>
      <c r="K7147">
        <v>43.42</v>
      </c>
      <c r="L7147">
        <v>7.8780000000000001</v>
      </c>
      <c r="M7147" t="s">
        <v>27</v>
      </c>
    </row>
    <row r="7148" spans="1:13" x14ac:dyDescent="0.25">
      <c r="A7148" s="1">
        <v>41147.114583333336</v>
      </c>
      <c r="B7148">
        <v>7144</v>
      </c>
      <c r="C7148">
        <v>11.59</v>
      </c>
      <c r="D7148">
        <v>8.6999999999999993</v>
      </c>
      <c r="E7148">
        <v>0.11</v>
      </c>
      <c r="F7148">
        <v>3.1E-2</v>
      </c>
      <c r="G7148" s="2">
        <v>0.185</v>
      </c>
      <c r="H7148">
        <v>0.14000000000000001</v>
      </c>
      <c r="I7148">
        <v>9.4817849999999995E-2</v>
      </c>
      <c r="J7148">
        <v>8.7899999999999991</v>
      </c>
      <c r="K7148">
        <v>43.56</v>
      </c>
      <c r="L7148">
        <v>7.8890000000000002</v>
      </c>
      <c r="M7148" t="s">
        <v>27</v>
      </c>
    </row>
    <row r="7149" spans="1:13" x14ac:dyDescent="0.25">
      <c r="A7149" s="1">
        <v>41147.125</v>
      </c>
      <c r="B7149">
        <v>7145</v>
      </c>
      <c r="C7149">
        <v>11.61</v>
      </c>
      <c r="D7149">
        <v>8.67</v>
      </c>
      <c r="E7149">
        <v>0.11</v>
      </c>
      <c r="F7149">
        <v>3.1E-2</v>
      </c>
      <c r="G7149" s="2">
        <v>0.185</v>
      </c>
      <c r="H7149">
        <v>0.14000000000000001</v>
      </c>
      <c r="I7149">
        <v>9.4740539999999998E-2</v>
      </c>
      <c r="J7149">
        <v>8.75</v>
      </c>
      <c r="K7149">
        <v>43.56</v>
      </c>
      <c r="L7149">
        <v>7.8929999999999998</v>
      </c>
      <c r="M7149" t="s">
        <v>27</v>
      </c>
    </row>
    <row r="7150" spans="1:13" x14ac:dyDescent="0.25">
      <c r="A7150" s="1">
        <v>41147.135416666664</v>
      </c>
      <c r="B7150">
        <v>7146</v>
      </c>
      <c r="C7150">
        <v>11.64</v>
      </c>
      <c r="D7150">
        <v>8.6300000000000008</v>
      </c>
      <c r="E7150">
        <v>0.11</v>
      </c>
      <c r="F7150">
        <v>3.1E-2</v>
      </c>
      <c r="G7150" s="2">
        <v>0.185</v>
      </c>
      <c r="H7150">
        <v>0.14000000000000001</v>
      </c>
      <c r="I7150">
        <v>9.4660910000000001E-2</v>
      </c>
      <c r="J7150">
        <v>8.7100000000000009</v>
      </c>
      <c r="K7150">
        <v>43.59</v>
      </c>
      <c r="L7150">
        <v>7.8959999999999999</v>
      </c>
      <c r="M7150" t="s">
        <v>27</v>
      </c>
    </row>
    <row r="7151" spans="1:13" x14ac:dyDescent="0.25">
      <c r="A7151" s="1">
        <v>41147.145833333336</v>
      </c>
      <c r="B7151">
        <v>7147</v>
      </c>
      <c r="C7151">
        <v>11.6</v>
      </c>
      <c r="D7151">
        <v>8.6</v>
      </c>
      <c r="E7151">
        <v>0.11</v>
      </c>
      <c r="F7151">
        <v>3.1E-2</v>
      </c>
      <c r="G7151" s="2">
        <v>0.185</v>
      </c>
      <c r="H7151">
        <v>0.14000000000000001</v>
      </c>
      <c r="I7151">
        <v>9.4579350000000006E-2</v>
      </c>
      <c r="J7151">
        <v>8.68</v>
      </c>
      <c r="K7151">
        <v>43.56</v>
      </c>
      <c r="L7151">
        <v>7.9009999999999998</v>
      </c>
      <c r="M7151" t="s">
        <v>27</v>
      </c>
    </row>
    <row r="7152" spans="1:13" x14ac:dyDescent="0.25">
      <c r="A7152" s="1">
        <v>41147.15625</v>
      </c>
      <c r="B7152">
        <v>7148</v>
      </c>
      <c r="C7152">
        <v>11.57</v>
      </c>
      <c r="D7152">
        <v>8.56</v>
      </c>
      <c r="E7152">
        <v>0.11</v>
      </c>
      <c r="F7152">
        <v>3.1E-2</v>
      </c>
      <c r="G7152" s="2">
        <v>0.185</v>
      </c>
      <c r="H7152">
        <v>0.14000000000000001</v>
      </c>
      <c r="I7152">
        <v>9.4504309999999994E-2</v>
      </c>
      <c r="J7152">
        <v>8.64</v>
      </c>
      <c r="K7152">
        <v>43.7</v>
      </c>
      <c r="L7152">
        <v>7.915</v>
      </c>
      <c r="M7152" t="s">
        <v>27</v>
      </c>
    </row>
    <row r="7153" spans="1:13" x14ac:dyDescent="0.25">
      <c r="A7153" s="1">
        <v>41147.166666666664</v>
      </c>
      <c r="B7153">
        <v>7149</v>
      </c>
      <c r="C7153">
        <v>11.57</v>
      </c>
      <c r="D7153">
        <v>8.5299999999999994</v>
      </c>
      <c r="E7153">
        <v>0.11</v>
      </c>
      <c r="F7153">
        <v>3.1E-2</v>
      </c>
      <c r="G7153" s="2">
        <v>0.185</v>
      </c>
      <c r="H7153">
        <v>0.14000000000000001</v>
      </c>
      <c r="I7153">
        <v>9.4445879999999996E-2</v>
      </c>
      <c r="J7153">
        <v>8.6199999999999992</v>
      </c>
      <c r="K7153">
        <v>43.64</v>
      </c>
      <c r="L7153">
        <v>7.9169999999999998</v>
      </c>
      <c r="M7153" t="s">
        <v>27</v>
      </c>
    </row>
    <row r="7154" spans="1:13" x14ac:dyDescent="0.25">
      <c r="A7154" s="1">
        <v>41147.177083333336</v>
      </c>
      <c r="B7154">
        <v>7150</v>
      </c>
      <c r="C7154">
        <v>11.74</v>
      </c>
      <c r="D7154">
        <v>8.5</v>
      </c>
      <c r="E7154">
        <v>0.11</v>
      </c>
      <c r="F7154">
        <v>3.1E-2</v>
      </c>
      <c r="G7154" s="2">
        <v>0.185</v>
      </c>
      <c r="H7154">
        <v>0.14099999999999999</v>
      </c>
      <c r="I7154">
        <v>9.4378240000000002E-2</v>
      </c>
      <c r="J7154">
        <v>8.58</v>
      </c>
      <c r="K7154">
        <v>43.67</v>
      </c>
      <c r="L7154">
        <v>7.9210000000000003</v>
      </c>
      <c r="M7154" t="s">
        <v>27</v>
      </c>
    </row>
    <row r="7155" spans="1:13" x14ac:dyDescent="0.25">
      <c r="A7155" s="1">
        <v>41147.1875</v>
      </c>
      <c r="B7155">
        <v>7151</v>
      </c>
      <c r="C7155">
        <v>11.58</v>
      </c>
      <c r="D7155">
        <v>8.4700000000000006</v>
      </c>
      <c r="E7155">
        <v>0.11</v>
      </c>
      <c r="F7155">
        <v>3.1E-2</v>
      </c>
      <c r="G7155" s="2">
        <v>0.185</v>
      </c>
      <c r="H7155">
        <v>0.14099999999999999</v>
      </c>
      <c r="I7155">
        <v>9.4316620000000004E-2</v>
      </c>
      <c r="J7155">
        <v>8.5500000000000007</v>
      </c>
      <c r="K7155">
        <v>43.81</v>
      </c>
      <c r="L7155">
        <v>7.9370000000000003</v>
      </c>
      <c r="M7155" t="s">
        <v>27</v>
      </c>
    </row>
    <row r="7156" spans="1:13" x14ac:dyDescent="0.25">
      <c r="A7156" s="1">
        <v>41147.197916666664</v>
      </c>
      <c r="B7156">
        <v>7152</v>
      </c>
      <c r="C7156">
        <v>11.58</v>
      </c>
      <c r="D7156">
        <v>8.44</v>
      </c>
      <c r="E7156">
        <v>0.11</v>
      </c>
      <c r="F7156">
        <v>3.1E-2</v>
      </c>
      <c r="G7156" s="2">
        <v>0.185</v>
      </c>
      <c r="H7156">
        <v>0.14099999999999999</v>
      </c>
      <c r="I7156">
        <v>9.4242599999999996E-2</v>
      </c>
      <c r="J7156">
        <v>8.52</v>
      </c>
      <c r="K7156">
        <v>43.74</v>
      </c>
      <c r="L7156">
        <v>7.9409999999999998</v>
      </c>
      <c r="M7156" t="s">
        <v>27</v>
      </c>
    </row>
    <row r="7157" spans="1:13" x14ac:dyDescent="0.25">
      <c r="A7157" s="1">
        <v>41147.208333333336</v>
      </c>
      <c r="B7157">
        <v>7153</v>
      </c>
      <c r="C7157">
        <v>11.74</v>
      </c>
      <c r="D7157">
        <v>8.41</v>
      </c>
      <c r="E7157">
        <v>0.11</v>
      </c>
      <c r="F7157">
        <v>3.1E-2</v>
      </c>
      <c r="G7157" s="2">
        <v>0.185</v>
      </c>
      <c r="H7157">
        <v>0.14099999999999999</v>
      </c>
      <c r="I7157">
        <v>9.4169299999999997E-2</v>
      </c>
      <c r="J7157">
        <v>8.49</v>
      </c>
      <c r="K7157">
        <v>43.88</v>
      </c>
      <c r="L7157">
        <v>7.9530000000000003</v>
      </c>
      <c r="M7157" t="s">
        <v>27</v>
      </c>
    </row>
    <row r="7158" spans="1:13" x14ac:dyDescent="0.25">
      <c r="A7158" s="1">
        <v>41147.21875</v>
      </c>
      <c r="B7158">
        <v>7154</v>
      </c>
      <c r="C7158">
        <v>11.55</v>
      </c>
      <c r="D7158">
        <v>8.3699999999999992</v>
      </c>
      <c r="E7158">
        <v>0.11</v>
      </c>
      <c r="F7158">
        <v>3.1E-2</v>
      </c>
      <c r="G7158" s="2">
        <v>0.185</v>
      </c>
      <c r="H7158">
        <v>0.14099999999999999</v>
      </c>
      <c r="I7158">
        <v>9.4072219999999998E-2</v>
      </c>
      <c r="J7158">
        <v>8.4600000000000009</v>
      </c>
      <c r="K7158">
        <v>43.91</v>
      </c>
      <c r="L7158">
        <v>7.9610000000000003</v>
      </c>
      <c r="M7158" t="s">
        <v>27</v>
      </c>
    </row>
    <row r="7159" spans="1:13" x14ac:dyDescent="0.25">
      <c r="A7159" s="1">
        <v>41147.229166666664</v>
      </c>
      <c r="B7159">
        <v>7155</v>
      </c>
      <c r="C7159">
        <v>11.54</v>
      </c>
      <c r="D7159">
        <v>8.34</v>
      </c>
      <c r="E7159">
        <v>0.11</v>
      </c>
      <c r="F7159">
        <v>3.1E-2</v>
      </c>
      <c r="G7159" s="2">
        <v>0.185</v>
      </c>
      <c r="H7159">
        <v>0.14099999999999999</v>
      </c>
      <c r="I7159">
        <v>9.3980250000000001E-2</v>
      </c>
      <c r="J7159">
        <v>8.41</v>
      </c>
      <c r="K7159">
        <v>43.91</v>
      </c>
      <c r="L7159">
        <v>7.968</v>
      </c>
      <c r="M7159" t="s">
        <v>27</v>
      </c>
    </row>
    <row r="7160" spans="1:13" x14ac:dyDescent="0.25">
      <c r="A7160" s="1">
        <v>41147.239583333336</v>
      </c>
      <c r="B7160">
        <v>7156</v>
      </c>
      <c r="C7160">
        <v>11.72</v>
      </c>
      <c r="D7160">
        <v>8.31</v>
      </c>
      <c r="E7160">
        <v>0.11</v>
      </c>
      <c r="F7160">
        <v>3.1E-2</v>
      </c>
      <c r="G7160" s="2">
        <v>0.185</v>
      </c>
      <c r="H7160">
        <v>0.14099999999999999</v>
      </c>
      <c r="I7160">
        <v>9.3926330000000002E-2</v>
      </c>
      <c r="J7160">
        <v>8.3800000000000008</v>
      </c>
      <c r="K7160">
        <v>44.01</v>
      </c>
      <c r="L7160">
        <v>7.9669999999999996</v>
      </c>
      <c r="M7160" t="s">
        <v>27</v>
      </c>
    </row>
    <row r="7161" spans="1:13" x14ac:dyDescent="0.25">
      <c r="A7161" s="1">
        <v>41147.25</v>
      </c>
      <c r="B7161">
        <v>7157</v>
      </c>
      <c r="C7161">
        <v>11.54</v>
      </c>
      <c r="D7161">
        <v>8.2799999999999994</v>
      </c>
      <c r="E7161">
        <v>0.11</v>
      </c>
      <c r="F7161">
        <v>3.1E-2</v>
      </c>
      <c r="G7161" s="2">
        <v>0.185</v>
      </c>
      <c r="H7161">
        <v>0.14099999999999999</v>
      </c>
      <c r="I7161">
        <v>9.3880279999999997E-2</v>
      </c>
      <c r="J7161">
        <v>8.36</v>
      </c>
      <c r="K7161">
        <v>44.02</v>
      </c>
      <c r="L7161">
        <v>7.984</v>
      </c>
      <c r="M7161" t="s">
        <v>27</v>
      </c>
    </row>
    <row r="7162" spans="1:13" x14ac:dyDescent="0.25">
      <c r="A7162" s="1">
        <v>41147.260416666664</v>
      </c>
      <c r="B7162">
        <v>7158</v>
      </c>
      <c r="C7162">
        <v>11.54</v>
      </c>
      <c r="D7162">
        <v>8.25</v>
      </c>
      <c r="E7162">
        <v>0.11</v>
      </c>
      <c r="F7162">
        <v>3.1E-2</v>
      </c>
      <c r="G7162" s="2">
        <v>0.185</v>
      </c>
      <c r="H7162">
        <v>0.14099999999999999</v>
      </c>
      <c r="I7162">
        <v>9.3808970000000005E-2</v>
      </c>
      <c r="J7162">
        <v>8.33</v>
      </c>
      <c r="K7162">
        <v>44.09</v>
      </c>
      <c r="L7162">
        <v>7.9960000000000004</v>
      </c>
      <c r="M7162" t="s">
        <v>27</v>
      </c>
    </row>
    <row r="7163" spans="1:13" x14ac:dyDescent="0.25">
      <c r="A7163" s="1">
        <v>41147.270833333336</v>
      </c>
      <c r="B7163">
        <v>7159</v>
      </c>
      <c r="C7163">
        <v>11.6</v>
      </c>
      <c r="D7163">
        <v>8.23</v>
      </c>
      <c r="E7163">
        <v>0.11</v>
      </c>
      <c r="F7163">
        <v>3.1E-2</v>
      </c>
      <c r="G7163" s="2">
        <v>0.185</v>
      </c>
      <c r="H7163">
        <v>0.14099999999999999</v>
      </c>
      <c r="I7163">
        <v>9.3762120000000004E-2</v>
      </c>
      <c r="J7163">
        <v>8.31</v>
      </c>
      <c r="K7163">
        <v>44.15</v>
      </c>
      <c r="L7163">
        <v>7.9989999999999997</v>
      </c>
      <c r="M7163" t="s">
        <v>27</v>
      </c>
    </row>
    <row r="7164" spans="1:13" x14ac:dyDescent="0.25">
      <c r="A7164" s="1">
        <v>41147.28125</v>
      </c>
      <c r="B7164">
        <v>7160</v>
      </c>
      <c r="C7164">
        <v>11.54</v>
      </c>
      <c r="D7164">
        <v>8.1999999999999993</v>
      </c>
      <c r="E7164">
        <v>0.11</v>
      </c>
      <c r="F7164">
        <v>3.1E-2</v>
      </c>
      <c r="G7164" s="2">
        <v>0.185</v>
      </c>
      <c r="H7164">
        <v>0.14099999999999999</v>
      </c>
      <c r="I7164">
        <v>9.3703250000000002E-2</v>
      </c>
      <c r="J7164">
        <v>8.27</v>
      </c>
      <c r="K7164">
        <v>44.19</v>
      </c>
      <c r="L7164">
        <v>8</v>
      </c>
      <c r="M7164" t="s">
        <v>27</v>
      </c>
    </row>
    <row r="7165" spans="1:13" x14ac:dyDescent="0.25">
      <c r="A7165" s="1">
        <v>41147.291666666664</v>
      </c>
      <c r="B7165">
        <v>7161</v>
      </c>
      <c r="C7165">
        <v>11.54</v>
      </c>
      <c r="D7165">
        <v>8.18</v>
      </c>
      <c r="E7165">
        <v>0.111</v>
      </c>
      <c r="F7165">
        <v>3.1E-2</v>
      </c>
      <c r="G7165" s="2">
        <v>0.186</v>
      </c>
      <c r="H7165">
        <v>0.14099999999999999</v>
      </c>
      <c r="I7165">
        <v>9.3632590000000002E-2</v>
      </c>
      <c r="J7165">
        <v>8.25</v>
      </c>
      <c r="K7165">
        <v>44.19</v>
      </c>
      <c r="L7165">
        <v>8.01</v>
      </c>
      <c r="M7165" t="s">
        <v>27</v>
      </c>
    </row>
    <row r="7166" spans="1:13" x14ac:dyDescent="0.25">
      <c r="A7166" s="1">
        <v>41147.302083333336</v>
      </c>
      <c r="B7166">
        <v>7162</v>
      </c>
      <c r="C7166">
        <v>11.72</v>
      </c>
      <c r="D7166">
        <v>8.16</v>
      </c>
      <c r="E7166">
        <v>0.111</v>
      </c>
      <c r="F7166">
        <v>3.1E-2</v>
      </c>
      <c r="G7166" s="2">
        <v>0.186</v>
      </c>
      <c r="H7166">
        <v>0.14099999999999999</v>
      </c>
      <c r="I7166">
        <v>9.3574989999999997E-2</v>
      </c>
      <c r="J7166">
        <v>8.23</v>
      </c>
      <c r="K7166">
        <v>44.22</v>
      </c>
      <c r="L7166">
        <v>8.0299999999999994</v>
      </c>
      <c r="M7166" t="s">
        <v>27</v>
      </c>
    </row>
    <row r="7167" spans="1:13" x14ac:dyDescent="0.25">
      <c r="A7167" s="1">
        <v>41147.3125</v>
      </c>
      <c r="B7167">
        <v>7163</v>
      </c>
      <c r="C7167">
        <v>11.59</v>
      </c>
      <c r="D7167">
        <v>8.17</v>
      </c>
      <c r="E7167">
        <v>0.109</v>
      </c>
      <c r="F7167">
        <v>3.1E-2</v>
      </c>
      <c r="G7167" s="2">
        <v>0.184</v>
      </c>
      <c r="H7167">
        <v>0.14099999999999999</v>
      </c>
      <c r="I7167">
        <v>9.3571909999999994E-2</v>
      </c>
      <c r="J7167">
        <v>8.24</v>
      </c>
      <c r="K7167">
        <v>44.22</v>
      </c>
      <c r="L7167">
        <v>8.0299999999999994</v>
      </c>
      <c r="M7167" t="s">
        <v>27</v>
      </c>
    </row>
    <row r="7168" spans="1:13" x14ac:dyDescent="0.25">
      <c r="A7168" s="1">
        <v>41147.322916666664</v>
      </c>
      <c r="B7168">
        <v>7164</v>
      </c>
      <c r="C7168">
        <v>11.62</v>
      </c>
      <c r="D7168">
        <v>8.18</v>
      </c>
      <c r="E7168">
        <v>0.109</v>
      </c>
      <c r="F7168">
        <v>3.1E-2</v>
      </c>
      <c r="G7168" s="2">
        <v>0.184</v>
      </c>
      <c r="H7168">
        <v>0.14099999999999999</v>
      </c>
      <c r="I7168">
        <v>9.357058E-2</v>
      </c>
      <c r="J7168">
        <v>8.26</v>
      </c>
      <c r="K7168">
        <v>44.32</v>
      </c>
      <c r="L7168">
        <v>8.0299999999999994</v>
      </c>
      <c r="M7168" t="s">
        <v>27</v>
      </c>
    </row>
    <row r="7169" spans="1:13" x14ac:dyDescent="0.25">
      <c r="A7169" s="1">
        <v>41147.333333333336</v>
      </c>
      <c r="B7169">
        <v>7165</v>
      </c>
      <c r="C7169">
        <v>11.67</v>
      </c>
      <c r="D7169">
        <v>8.19</v>
      </c>
      <c r="E7169">
        <v>0.11</v>
      </c>
      <c r="F7169">
        <v>3.1E-2</v>
      </c>
      <c r="G7169" s="2">
        <v>0.185</v>
      </c>
      <c r="H7169">
        <v>0.14099999999999999</v>
      </c>
      <c r="I7169">
        <v>9.3588840000000006E-2</v>
      </c>
      <c r="J7169">
        <v>8.27</v>
      </c>
      <c r="K7169">
        <v>44.25</v>
      </c>
      <c r="L7169">
        <v>8.0299999999999994</v>
      </c>
      <c r="M7169" t="s">
        <v>27</v>
      </c>
    </row>
    <row r="7170" spans="1:13" x14ac:dyDescent="0.25">
      <c r="A7170" s="1">
        <v>41147.34375</v>
      </c>
      <c r="B7170">
        <v>7166</v>
      </c>
      <c r="C7170">
        <v>11.66</v>
      </c>
      <c r="D7170">
        <v>8.2200000000000006</v>
      </c>
      <c r="E7170">
        <v>0.11</v>
      </c>
      <c r="F7170">
        <v>3.1E-2</v>
      </c>
      <c r="G7170" s="2">
        <v>0.185</v>
      </c>
      <c r="H7170">
        <v>0.14099999999999999</v>
      </c>
      <c r="I7170">
        <v>9.3628379999999997E-2</v>
      </c>
      <c r="J7170">
        <v>8.3000000000000007</v>
      </c>
      <c r="K7170">
        <v>44.31</v>
      </c>
      <c r="L7170">
        <v>8.0399999999999991</v>
      </c>
      <c r="M7170" t="s">
        <v>27</v>
      </c>
    </row>
    <row r="7171" spans="1:13" x14ac:dyDescent="0.25">
      <c r="A7171" s="1">
        <v>41147.354166666664</v>
      </c>
      <c r="B7171">
        <v>7167</v>
      </c>
      <c r="C7171">
        <v>11.74</v>
      </c>
      <c r="D7171">
        <v>8.25</v>
      </c>
      <c r="E7171">
        <v>0.11</v>
      </c>
      <c r="F7171">
        <v>3.1E-2</v>
      </c>
      <c r="G7171" s="2">
        <v>0.185</v>
      </c>
      <c r="H7171">
        <v>0.14099999999999999</v>
      </c>
      <c r="I7171">
        <v>9.3691070000000001E-2</v>
      </c>
      <c r="J7171">
        <v>8.34</v>
      </c>
      <c r="K7171">
        <v>44.24</v>
      </c>
      <c r="L7171">
        <v>8.0299999999999994</v>
      </c>
      <c r="M7171" t="s">
        <v>27</v>
      </c>
    </row>
    <row r="7172" spans="1:13" x14ac:dyDescent="0.25">
      <c r="A7172" s="1">
        <v>41147.364583333336</v>
      </c>
      <c r="B7172">
        <v>7168</v>
      </c>
      <c r="C7172">
        <v>11.8</v>
      </c>
      <c r="D7172">
        <v>8.27</v>
      </c>
      <c r="E7172">
        <v>0.11</v>
      </c>
      <c r="F7172">
        <v>3.1E-2</v>
      </c>
      <c r="G7172" s="2">
        <v>0.185</v>
      </c>
      <c r="H7172">
        <v>0.14000000000000001</v>
      </c>
      <c r="I7172">
        <v>9.3708689999999997E-2</v>
      </c>
      <c r="J7172">
        <v>8.35</v>
      </c>
      <c r="K7172">
        <v>44.34</v>
      </c>
      <c r="L7172">
        <v>8.0299999999999994</v>
      </c>
      <c r="M7172" t="s">
        <v>27</v>
      </c>
    </row>
    <row r="7173" spans="1:13" x14ac:dyDescent="0.25">
      <c r="A7173" s="1">
        <v>41147.375</v>
      </c>
      <c r="B7173">
        <v>7169</v>
      </c>
      <c r="C7173">
        <v>11.89</v>
      </c>
      <c r="D7173">
        <v>8.3000000000000007</v>
      </c>
      <c r="E7173">
        <v>0.11</v>
      </c>
      <c r="F7173">
        <v>3.1E-2</v>
      </c>
      <c r="G7173" s="2">
        <v>0.185</v>
      </c>
      <c r="H7173">
        <v>0.14000000000000001</v>
      </c>
      <c r="I7173">
        <v>9.3798640000000003E-2</v>
      </c>
      <c r="J7173">
        <v>8.3800000000000008</v>
      </c>
      <c r="K7173">
        <v>44.23</v>
      </c>
      <c r="L7173">
        <v>8.02</v>
      </c>
      <c r="M7173" t="s">
        <v>27</v>
      </c>
    </row>
    <row r="7174" spans="1:13" x14ac:dyDescent="0.25">
      <c r="A7174" s="1">
        <v>41147.385416666664</v>
      </c>
      <c r="B7174">
        <v>7170</v>
      </c>
      <c r="C7174">
        <v>11.85</v>
      </c>
      <c r="D7174">
        <v>8.33</v>
      </c>
      <c r="E7174">
        <v>0.11</v>
      </c>
      <c r="F7174">
        <v>3.1E-2</v>
      </c>
      <c r="G7174" s="2">
        <v>0.185</v>
      </c>
      <c r="H7174">
        <v>0.14000000000000001</v>
      </c>
      <c r="I7174">
        <v>9.3866270000000002E-2</v>
      </c>
      <c r="J7174">
        <v>8.41</v>
      </c>
      <c r="K7174">
        <v>44.13</v>
      </c>
      <c r="L7174">
        <v>8.02</v>
      </c>
      <c r="M7174" t="s">
        <v>27</v>
      </c>
    </row>
    <row r="7175" spans="1:13" x14ac:dyDescent="0.25">
      <c r="A7175" s="1">
        <v>41147.395833333336</v>
      </c>
      <c r="B7175">
        <v>7171</v>
      </c>
      <c r="C7175">
        <v>11.7</v>
      </c>
      <c r="D7175">
        <v>8.3699999999999992</v>
      </c>
      <c r="E7175">
        <v>0.11</v>
      </c>
      <c r="F7175">
        <v>3.1E-2</v>
      </c>
      <c r="G7175" s="2">
        <v>0.185</v>
      </c>
      <c r="H7175">
        <v>0.14000000000000001</v>
      </c>
      <c r="I7175">
        <v>9.3927839999999999E-2</v>
      </c>
      <c r="J7175">
        <v>8.4499999999999993</v>
      </c>
      <c r="K7175">
        <v>44.06</v>
      </c>
      <c r="L7175">
        <v>8.01</v>
      </c>
      <c r="M7175" t="s">
        <v>27</v>
      </c>
    </row>
    <row r="7176" spans="1:13" x14ac:dyDescent="0.25">
      <c r="A7176" s="1">
        <v>41147.40625</v>
      </c>
      <c r="B7176">
        <v>7172</v>
      </c>
      <c r="C7176">
        <v>11.78</v>
      </c>
      <c r="D7176">
        <v>8.4</v>
      </c>
      <c r="E7176">
        <v>0.11</v>
      </c>
      <c r="F7176">
        <v>3.1E-2</v>
      </c>
      <c r="G7176" s="2">
        <v>0.185</v>
      </c>
      <c r="H7176">
        <v>0.14000000000000001</v>
      </c>
      <c r="I7176">
        <v>9.3967910000000002E-2</v>
      </c>
      <c r="J7176">
        <v>8.48</v>
      </c>
      <c r="K7176">
        <v>44.09</v>
      </c>
      <c r="L7176">
        <v>8</v>
      </c>
      <c r="M7176" t="s">
        <v>27</v>
      </c>
    </row>
    <row r="7177" spans="1:13" x14ac:dyDescent="0.25">
      <c r="A7177" s="1">
        <v>41147.416666666664</v>
      </c>
      <c r="B7177">
        <v>7173</v>
      </c>
      <c r="C7177">
        <v>11.72</v>
      </c>
      <c r="D7177">
        <v>8.44</v>
      </c>
      <c r="E7177">
        <v>0.11</v>
      </c>
      <c r="F7177">
        <v>3.1E-2</v>
      </c>
      <c r="G7177" s="2">
        <v>0.185</v>
      </c>
      <c r="H7177">
        <v>0.14000000000000001</v>
      </c>
      <c r="I7177">
        <v>9.4048469999999995E-2</v>
      </c>
      <c r="J7177">
        <v>8.5299999999999994</v>
      </c>
      <c r="K7177">
        <v>44.05</v>
      </c>
      <c r="L7177">
        <v>7.99</v>
      </c>
      <c r="M7177" t="s">
        <v>27</v>
      </c>
    </row>
    <row r="7178" spans="1:13" x14ac:dyDescent="0.25">
      <c r="A7178" s="1">
        <v>41147.427083333336</v>
      </c>
      <c r="B7178">
        <v>7174</v>
      </c>
      <c r="C7178">
        <v>11.78</v>
      </c>
      <c r="D7178">
        <v>8.49</v>
      </c>
      <c r="E7178">
        <v>0.11</v>
      </c>
      <c r="F7178">
        <v>3.1E-2</v>
      </c>
      <c r="G7178" s="2">
        <v>0.185</v>
      </c>
      <c r="H7178">
        <v>0.14000000000000001</v>
      </c>
      <c r="I7178">
        <v>9.4157740000000004E-2</v>
      </c>
      <c r="J7178">
        <v>8.58</v>
      </c>
      <c r="K7178">
        <v>43.98</v>
      </c>
      <c r="L7178">
        <v>7.984</v>
      </c>
      <c r="M7178" t="s">
        <v>27</v>
      </c>
    </row>
    <row r="7179" spans="1:13" x14ac:dyDescent="0.25">
      <c r="A7179" s="1">
        <v>41147.4375</v>
      </c>
      <c r="B7179">
        <v>7175</v>
      </c>
      <c r="C7179">
        <v>11.79</v>
      </c>
      <c r="D7179">
        <v>8.5399999999999991</v>
      </c>
      <c r="E7179">
        <v>0.11</v>
      </c>
      <c r="F7179">
        <v>3.1E-2</v>
      </c>
      <c r="G7179" s="2">
        <v>0.185</v>
      </c>
      <c r="H7179">
        <v>0.14000000000000001</v>
      </c>
      <c r="I7179">
        <v>9.4286460000000002E-2</v>
      </c>
      <c r="J7179">
        <v>8.6199999999999992</v>
      </c>
      <c r="K7179">
        <v>43.88</v>
      </c>
      <c r="L7179">
        <v>7.9640000000000004</v>
      </c>
      <c r="M7179" t="s">
        <v>27</v>
      </c>
    </row>
    <row r="7180" spans="1:13" x14ac:dyDescent="0.25">
      <c r="A7180" s="1">
        <v>41147.447916666664</v>
      </c>
      <c r="B7180">
        <v>7176</v>
      </c>
      <c r="C7180">
        <v>11.99</v>
      </c>
      <c r="D7180">
        <v>8.59</v>
      </c>
      <c r="E7180">
        <v>0.11</v>
      </c>
      <c r="F7180">
        <v>3.1E-2</v>
      </c>
      <c r="G7180" s="2">
        <v>0.185</v>
      </c>
      <c r="H7180">
        <v>0.14000000000000001</v>
      </c>
      <c r="I7180">
        <v>9.4405649999999994E-2</v>
      </c>
      <c r="J7180">
        <v>8.67</v>
      </c>
      <c r="K7180">
        <v>43.95</v>
      </c>
      <c r="L7180">
        <v>7.9649999999999999</v>
      </c>
      <c r="M7180" t="s">
        <v>27</v>
      </c>
    </row>
    <row r="7181" spans="1:13" x14ac:dyDescent="0.25">
      <c r="A7181" s="1">
        <v>41147.458333333336</v>
      </c>
      <c r="B7181">
        <v>7177</v>
      </c>
      <c r="C7181">
        <v>11.77</v>
      </c>
      <c r="D7181">
        <v>8.64</v>
      </c>
      <c r="E7181">
        <v>0.11</v>
      </c>
      <c r="F7181">
        <v>3.1E-2</v>
      </c>
      <c r="G7181" s="2">
        <v>0.185</v>
      </c>
      <c r="H7181">
        <v>0.14000000000000001</v>
      </c>
      <c r="I7181">
        <v>9.4574500000000006E-2</v>
      </c>
      <c r="J7181">
        <v>8.73</v>
      </c>
      <c r="K7181">
        <v>43.78</v>
      </c>
      <c r="L7181">
        <v>7.9459999999999997</v>
      </c>
      <c r="M7181" t="s">
        <v>27</v>
      </c>
    </row>
    <row r="7182" spans="1:13" x14ac:dyDescent="0.25">
      <c r="A7182" s="1">
        <v>41147.46875</v>
      </c>
      <c r="B7182">
        <v>7178</v>
      </c>
      <c r="C7182">
        <v>11.72</v>
      </c>
      <c r="D7182">
        <v>8.67</v>
      </c>
      <c r="E7182">
        <v>0.11</v>
      </c>
      <c r="F7182">
        <v>3.1E-2</v>
      </c>
      <c r="G7182" s="2">
        <v>0.185</v>
      </c>
      <c r="H7182">
        <v>0.14000000000000001</v>
      </c>
      <c r="I7182">
        <v>9.467594E-2</v>
      </c>
      <c r="J7182">
        <v>8.76</v>
      </c>
      <c r="K7182">
        <v>43.7</v>
      </c>
      <c r="L7182">
        <v>7.9290000000000003</v>
      </c>
      <c r="M7182" t="s">
        <v>27</v>
      </c>
    </row>
    <row r="7183" spans="1:13" x14ac:dyDescent="0.25">
      <c r="A7183" s="1">
        <v>41147.479166666664</v>
      </c>
      <c r="B7183">
        <v>7179</v>
      </c>
      <c r="C7183">
        <v>11.74</v>
      </c>
      <c r="D7183">
        <v>8.7100000000000009</v>
      </c>
      <c r="E7183">
        <v>0.11</v>
      </c>
      <c r="F7183">
        <v>3.1E-2</v>
      </c>
      <c r="G7183" s="2">
        <v>0.185</v>
      </c>
      <c r="H7183">
        <v>0.14000000000000001</v>
      </c>
      <c r="I7183">
        <v>9.4771770000000005E-2</v>
      </c>
      <c r="J7183">
        <v>8.8000000000000007</v>
      </c>
      <c r="K7183">
        <v>43.67</v>
      </c>
      <c r="L7183">
        <v>7.9219999999999997</v>
      </c>
      <c r="M7183" t="s">
        <v>27</v>
      </c>
    </row>
    <row r="7184" spans="1:13" x14ac:dyDescent="0.25">
      <c r="A7184" s="1">
        <v>41147.489583333336</v>
      </c>
      <c r="B7184">
        <v>7180</v>
      </c>
      <c r="C7184">
        <v>11.93</v>
      </c>
      <c r="D7184">
        <v>8.76</v>
      </c>
      <c r="E7184">
        <v>0.109</v>
      </c>
      <c r="F7184">
        <v>3.1E-2</v>
      </c>
      <c r="G7184" s="2">
        <v>0.184</v>
      </c>
      <c r="H7184">
        <v>0.14000000000000001</v>
      </c>
      <c r="I7184">
        <v>9.4856540000000003E-2</v>
      </c>
      <c r="J7184">
        <v>8.86</v>
      </c>
      <c r="K7184">
        <v>43.5</v>
      </c>
      <c r="L7184">
        <v>7.9020000000000001</v>
      </c>
      <c r="M7184" t="s">
        <v>27</v>
      </c>
    </row>
    <row r="7185" spans="1:13" x14ac:dyDescent="0.25">
      <c r="A7185" s="1">
        <v>41147.5</v>
      </c>
      <c r="B7185">
        <v>7181</v>
      </c>
      <c r="C7185">
        <v>11.87</v>
      </c>
      <c r="D7185">
        <v>8.84</v>
      </c>
      <c r="E7185">
        <v>0.108</v>
      </c>
      <c r="F7185">
        <v>3.1E-2</v>
      </c>
      <c r="G7185" s="2">
        <v>0.183</v>
      </c>
      <c r="H7185">
        <v>0.14000000000000001</v>
      </c>
      <c r="I7185">
        <v>9.5039419999999999E-2</v>
      </c>
      <c r="J7185">
        <v>8.93</v>
      </c>
      <c r="K7185">
        <v>43.53</v>
      </c>
      <c r="L7185">
        <v>7.9050000000000002</v>
      </c>
      <c r="M7185" t="s">
        <v>27</v>
      </c>
    </row>
    <row r="7186" spans="1:13" x14ac:dyDescent="0.25">
      <c r="A7186" s="1">
        <v>41147.510416666664</v>
      </c>
      <c r="B7186">
        <v>7182</v>
      </c>
      <c r="C7186">
        <v>11.95</v>
      </c>
      <c r="D7186">
        <v>8.9499999999999993</v>
      </c>
      <c r="E7186">
        <v>0.108</v>
      </c>
      <c r="F7186">
        <v>3.1E-2</v>
      </c>
      <c r="G7186" s="2">
        <v>0.183</v>
      </c>
      <c r="H7186">
        <v>0.14000000000000001</v>
      </c>
      <c r="I7186">
        <v>9.5268199999999997E-2</v>
      </c>
      <c r="J7186">
        <v>9.0500000000000007</v>
      </c>
      <c r="K7186">
        <v>43.33</v>
      </c>
      <c r="L7186">
        <v>7.883</v>
      </c>
      <c r="M7186" t="s">
        <v>27</v>
      </c>
    </row>
    <row r="7187" spans="1:13" x14ac:dyDescent="0.25">
      <c r="A7187" s="1">
        <v>41147.520833333336</v>
      </c>
      <c r="B7187">
        <v>7183</v>
      </c>
      <c r="C7187">
        <v>12.01</v>
      </c>
      <c r="D7187">
        <v>9.0500000000000007</v>
      </c>
      <c r="E7187">
        <v>0.108</v>
      </c>
      <c r="F7187">
        <v>3.1E-2</v>
      </c>
      <c r="G7187" s="2">
        <v>0.183</v>
      </c>
      <c r="H7187">
        <v>0.14000000000000001</v>
      </c>
      <c r="I7187">
        <v>9.5480899999999994E-2</v>
      </c>
      <c r="J7187">
        <v>9.14</v>
      </c>
      <c r="K7187">
        <v>43.22</v>
      </c>
      <c r="L7187">
        <v>7.8540000000000001</v>
      </c>
      <c r="M7187" t="s">
        <v>27</v>
      </c>
    </row>
    <row r="7188" spans="1:13" x14ac:dyDescent="0.25">
      <c r="A7188" s="1">
        <v>41147.53125</v>
      </c>
      <c r="B7188">
        <v>7184</v>
      </c>
      <c r="C7188">
        <v>12.07</v>
      </c>
      <c r="D7188">
        <v>9.15</v>
      </c>
      <c r="E7188">
        <v>0.107</v>
      </c>
      <c r="F7188">
        <v>3.1E-2</v>
      </c>
      <c r="G7188" s="2">
        <v>0.182</v>
      </c>
      <c r="H7188">
        <v>0.14000000000000001</v>
      </c>
      <c r="I7188">
        <v>9.5759070000000002E-2</v>
      </c>
      <c r="J7188">
        <v>9.25</v>
      </c>
      <c r="K7188">
        <v>42.91</v>
      </c>
      <c r="L7188">
        <v>7.8159999999999998</v>
      </c>
      <c r="M7188" t="s">
        <v>27</v>
      </c>
    </row>
    <row r="7189" spans="1:13" x14ac:dyDescent="0.25">
      <c r="A7189" s="1">
        <v>41147.541666666664</v>
      </c>
      <c r="B7189">
        <v>7185</v>
      </c>
      <c r="C7189">
        <v>12.04</v>
      </c>
      <c r="D7189">
        <v>9.27</v>
      </c>
      <c r="E7189">
        <v>0.107</v>
      </c>
      <c r="F7189">
        <v>3.1E-2</v>
      </c>
      <c r="G7189" s="2">
        <v>0.182</v>
      </c>
      <c r="H7189">
        <v>0.14000000000000001</v>
      </c>
      <c r="I7189">
        <v>9.6050549999999998E-2</v>
      </c>
      <c r="J7189">
        <v>9.3699999999999992</v>
      </c>
      <c r="K7189">
        <v>42.8</v>
      </c>
      <c r="L7189">
        <v>7.782</v>
      </c>
      <c r="M7189" t="s">
        <v>27</v>
      </c>
    </row>
    <row r="7190" spans="1:13" x14ac:dyDescent="0.25">
      <c r="A7190" s="1">
        <v>41147.552083333336</v>
      </c>
      <c r="B7190">
        <v>7186</v>
      </c>
      <c r="C7190">
        <v>11.95</v>
      </c>
      <c r="D7190">
        <v>9.3699999999999992</v>
      </c>
      <c r="E7190">
        <v>0.108</v>
      </c>
      <c r="F7190">
        <v>3.1E-2</v>
      </c>
      <c r="G7190" s="2">
        <v>0.183</v>
      </c>
      <c r="H7190">
        <v>0.14000000000000001</v>
      </c>
      <c r="I7190">
        <v>9.6272269999999993E-2</v>
      </c>
      <c r="J7190">
        <v>9.4600000000000009</v>
      </c>
      <c r="K7190">
        <v>42.63</v>
      </c>
      <c r="L7190">
        <v>7.7480000000000002</v>
      </c>
      <c r="M7190" t="s">
        <v>27</v>
      </c>
    </row>
    <row r="7191" spans="1:13" x14ac:dyDescent="0.25">
      <c r="A7191" s="1">
        <v>41147.5625</v>
      </c>
      <c r="B7191">
        <v>7187</v>
      </c>
      <c r="C7191">
        <v>11.97</v>
      </c>
      <c r="D7191">
        <v>9.44</v>
      </c>
      <c r="E7191">
        <v>0.108</v>
      </c>
      <c r="F7191">
        <v>3.1E-2</v>
      </c>
      <c r="G7191" s="2">
        <v>0.183</v>
      </c>
      <c r="H7191">
        <v>0.14000000000000001</v>
      </c>
      <c r="I7191">
        <v>9.6429440000000005E-2</v>
      </c>
      <c r="J7191">
        <v>9.5399999999999991</v>
      </c>
      <c r="K7191">
        <v>42.52</v>
      </c>
      <c r="L7191">
        <v>7.7279999999999998</v>
      </c>
      <c r="M7191" t="s">
        <v>27</v>
      </c>
    </row>
    <row r="7192" spans="1:13" x14ac:dyDescent="0.25">
      <c r="A7192" s="1">
        <v>41147.572916666664</v>
      </c>
      <c r="B7192">
        <v>7188</v>
      </c>
      <c r="C7192">
        <v>12.06</v>
      </c>
      <c r="D7192">
        <v>9.5299999999999994</v>
      </c>
      <c r="E7192">
        <v>0.108</v>
      </c>
      <c r="F7192">
        <v>3.1E-2</v>
      </c>
      <c r="G7192" s="2">
        <v>0.183</v>
      </c>
      <c r="H7192">
        <v>0.14000000000000001</v>
      </c>
      <c r="I7192">
        <v>9.6654989999999996E-2</v>
      </c>
      <c r="J7192">
        <v>9.6300000000000008</v>
      </c>
      <c r="K7192">
        <v>42.28</v>
      </c>
      <c r="L7192">
        <v>7.6929999999999996</v>
      </c>
      <c r="M7192" t="s">
        <v>27</v>
      </c>
    </row>
    <row r="7193" spans="1:13" x14ac:dyDescent="0.25">
      <c r="A7193" s="1">
        <v>41147.583333333336</v>
      </c>
      <c r="B7193">
        <v>7189</v>
      </c>
      <c r="C7193">
        <v>12.15</v>
      </c>
      <c r="D7193">
        <v>9.6300000000000008</v>
      </c>
      <c r="E7193">
        <v>0.106</v>
      </c>
      <c r="F7193">
        <v>3.1E-2</v>
      </c>
      <c r="G7193" s="2">
        <v>0.18099999999999999</v>
      </c>
      <c r="H7193">
        <v>0.13900000000000001</v>
      </c>
      <c r="I7193">
        <v>9.6869419999999998E-2</v>
      </c>
      <c r="J7193">
        <v>9.7200000000000006</v>
      </c>
      <c r="K7193">
        <v>42.32</v>
      </c>
      <c r="L7193">
        <v>7.69</v>
      </c>
      <c r="M7193" t="s">
        <v>27</v>
      </c>
    </row>
    <row r="7194" spans="1:13" x14ac:dyDescent="0.25">
      <c r="A7194" s="1">
        <v>41147.59375</v>
      </c>
      <c r="B7194">
        <v>7190</v>
      </c>
      <c r="C7194">
        <v>12.15</v>
      </c>
      <c r="D7194">
        <v>9.76</v>
      </c>
      <c r="E7194">
        <v>0.106</v>
      </c>
      <c r="F7194">
        <v>3.1E-2</v>
      </c>
      <c r="G7194" s="2">
        <v>0.18099999999999999</v>
      </c>
      <c r="H7194">
        <v>0.13900000000000001</v>
      </c>
      <c r="I7194">
        <v>9.7167160000000002E-2</v>
      </c>
      <c r="J7194">
        <v>9.86</v>
      </c>
      <c r="K7194">
        <v>42.18</v>
      </c>
      <c r="L7194">
        <v>7.6719999999999997</v>
      </c>
      <c r="M7194" t="s">
        <v>27</v>
      </c>
    </row>
    <row r="7195" spans="1:13" x14ac:dyDescent="0.25">
      <c r="A7195" s="1">
        <v>41147.604166666664</v>
      </c>
      <c r="B7195">
        <v>7191</v>
      </c>
      <c r="C7195">
        <v>11.95</v>
      </c>
      <c r="D7195">
        <v>9.86</v>
      </c>
      <c r="E7195">
        <v>0.108</v>
      </c>
      <c r="F7195">
        <v>3.1E-2</v>
      </c>
      <c r="G7195" s="2">
        <v>0.183</v>
      </c>
      <c r="H7195">
        <v>0.13900000000000001</v>
      </c>
      <c r="I7195">
        <v>9.7429100000000005E-2</v>
      </c>
      <c r="J7195">
        <v>9.9600000000000009</v>
      </c>
      <c r="K7195">
        <v>42.03</v>
      </c>
      <c r="L7195">
        <v>7.6289999999999996</v>
      </c>
      <c r="M7195" t="s">
        <v>27</v>
      </c>
    </row>
    <row r="7196" spans="1:13" x14ac:dyDescent="0.25">
      <c r="A7196" s="1">
        <v>41147.614583333336</v>
      </c>
      <c r="B7196">
        <v>7192</v>
      </c>
      <c r="C7196">
        <v>11.97</v>
      </c>
      <c r="D7196">
        <v>9.94</v>
      </c>
      <c r="E7196">
        <v>0.108</v>
      </c>
      <c r="F7196">
        <v>3.1E-2</v>
      </c>
      <c r="G7196" s="2">
        <v>0.183</v>
      </c>
      <c r="H7196">
        <v>0.13900000000000001</v>
      </c>
      <c r="I7196">
        <v>9.7658110000000006E-2</v>
      </c>
      <c r="J7196">
        <v>10.029999999999999</v>
      </c>
      <c r="K7196">
        <v>42</v>
      </c>
      <c r="L7196">
        <v>7.6</v>
      </c>
      <c r="M7196" t="s">
        <v>27</v>
      </c>
    </row>
    <row r="7197" spans="1:13" x14ac:dyDescent="0.25">
      <c r="A7197" s="1">
        <v>41147.625</v>
      </c>
      <c r="B7197">
        <v>7193</v>
      </c>
      <c r="C7197">
        <v>12</v>
      </c>
      <c r="D7197">
        <v>10.06</v>
      </c>
      <c r="E7197">
        <v>0.107</v>
      </c>
      <c r="F7197">
        <v>3.1E-2</v>
      </c>
      <c r="G7197" s="2">
        <v>0.182</v>
      </c>
      <c r="H7197">
        <v>0.13900000000000001</v>
      </c>
      <c r="I7197">
        <v>9.7955970000000003E-2</v>
      </c>
      <c r="J7197">
        <v>10.16</v>
      </c>
      <c r="K7197">
        <v>41.76</v>
      </c>
      <c r="L7197">
        <v>7.5970000000000004</v>
      </c>
      <c r="M7197" t="s">
        <v>27</v>
      </c>
    </row>
    <row r="7198" spans="1:13" x14ac:dyDescent="0.25">
      <c r="A7198" s="1">
        <v>41147.635416666664</v>
      </c>
      <c r="B7198">
        <v>7194</v>
      </c>
      <c r="C7198">
        <v>11.96</v>
      </c>
      <c r="D7198">
        <v>10.16</v>
      </c>
      <c r="E7198">
        <v>0.108</v>
      </c>
      <c r="F7198">
        <v>3.1E-2</v>
      </c>
      <c r="G7198" s="2">
        <v>0.183</v>
      </c>
      <c r="H7198">
        <v>0.13900000000000001</v>
      </c>
      <c r="I7198">
        <v>9.8144579999999995E-2</v>
      </c>
      <c r="J7198">
        <v>10.25</v>
      </c>
      <c r="K7198">
        <v>41.62</v>
      </c>
      <c r="L7198">
        <v>7.5709999999999997</v>
      </c>
      <c r="M7198" t="s">
        <v>27</v>
      </c>
    </row>
    <row r="7199" spans="1:13" x14ac:dyDescent="0.25">
      <c r="A7199" s="1">
        <v>41147.645833333336</v>
      </c>
      <c r="B7199">
        <v>7195</v>
      </c>
      <c r="C7199">
        <v>11.98</v>
      </c>
      <c r="D7199">
        <v>10.23</v>
      </c>
      <c r="E7199">
        <v>0.108</v>
      </c>
      <c r="F7199">
        <v>3.1E-2</v>
      </c>
      <c r="G7199" s="2">
        <v>0.183</v>
      </c>
      <c r="H7199">
        <v>0.13900000000000001</v>
      </c>
      <c r="I7199">
        <v>9.8266759999999995E-2</v>
      </c>
      <c r="J7199">
        <v>10.33</v>
      </c>
      <c r="K7199">
        <v>41.59</v>
      </c>
      <c r="L7199">
        <v>7.5469999999999997</v>
      </c>
      <c r="M7199" t="s">
        <v>27</v>
      </c>
    </row>
    <row r="7200" spans="1:13" x14ac:dyDescent="0.25">
      <c r="A7200" s="1">
        <v>41147.65625</v>
      </c>
      <c r="B7200">
        <v>7196</v>
      </c>
      <c r="C7200">
        <v>12.11</v>
      </c>
      <c r="D7200">
        <v>10.31</v>
      </c>
      <c r="E7200">
        <v>0.107</v>
      </c>
      <c r="F7200">
        <v>3.1E-2</v>
      </c>
      <c r="G7200" s="2">
        <v>0.182</v>
      </c>
      <c r="H7200">
        <v>0.13900000000000001</v>
      </c>
      <c r="I7200">
        <v>9.8421250000000002E-2</v>
      </c>
      <c r="J7200">
        <v>10.41</v>
      </c>
      <c r="K7200">
        <v>41.49</v>
      </c>
      <c r="L7200">
        <v>7.5359999999999996</v>
      </c>
      <c r="M7200" t="s">
        <v>27</v>
      </c>
    </row>
    <row r="7201" spans="1:13" x14ac:dyDescent="0.25">
      <c r="A7201" s="1">
        <v>41147.666666666664</v>
      </c>
      <c r="B7201">
        <v>7197</v>
      </c>
      <c r="C7201">
        <v>11.93</v>
      </c>
      <c r="D7201">
        <v>10.36</v>
      </c>
      <c r="E7201">
        <v>0.107</v>
      </c>
      <c r="F7201">
        <v>3.1E-2</v>
      </c>
      <c r="G7201" s="2">
        <v>0.182</v>
      </c>
      <c r="H7201">
        <v>0.13900000000000001</v>
      </c>
      <c r="I7201">
        <v>9.8564180000000001E-2</v>
      </c>
      <c r="J7201">
        <v>10.46</v>
      </c>
      <c r="K7201">
        <v>41.32</v>
      </c>
      <c r="L7201">
        <v>7.4980000000000002</v>
      </c>
      <c r="M7201" t="s">
        <v>27</v>
      </c>
    </row>
    <row r="7202" spans="1:13" x14ac:dyDescent="0.25">
      <c r="A7202" s="1">
        <v>41147.677083333336</v>
      </c>
      <c r="B7202">
        <v>7198</v>
      </c>
      <c r="C7202">
        <v>11.9</v>
      </c>
      <c r="D7202">
        <v>10.41</v>
      </c>
      <c r="E7202">
        <v>0.107</v>
      </c>
      <c r="F7202">
        <v>3.1E-2</v>
      </c>
      <c r="G7202" s="2">
        <v>0.182</v>
      </c>
      <c r="H7202">
        <v>0.13900000000000001</v>
      </c>
      <c r="I7202">
        <v>9.8672549999999998E-2</v>
      </c>
      <c r="J7202">
        <v>10.5</v>
      </c>
      <c r="K7202">
        <v>41.32</v>
      </c>
      <c r="L7202">
        <v>7.5</v>
      </c>
      <c r="M7202" t="s">
        <v>27</v>
      </c>
    </row>
    <row r="7203" spans="1:13" x14ac:dyDescent="0.25">
      <c r="A7203" s="1">
        <v>41147.6875</v>
      </c>
      <c r="B7203">
        <v>7199</v>
      </c>
      <c r="C7203">
        <v>11.89</v>
      </c>
      <c r="D7203">
        <v>10.46</v>
      </c>
      <c r="E7203">
        <v>0.107</v>
      </c>
      <c r="F7203">
        <v>3.1E-2</v>
      </c>
      <c r="G7203" s="2">
        <v>0.182</v>
      </c>
      <c r="H7203">
        <v>0.13900000000000001</v>
      </c>
      <c r="I7203">
        <v>9.8805379999999998E-2</v>
      </c>
      <c r="J7203">
        <v>10.56</v>
      </c>
      <c r="K7203">
        <v>41.25</v>
      </c>
      <c r="L7203">
        <v>7.4880000000000004</v>
      </c>
      <c r="M7203" t="s">
        <v>27</v>
      </c>
    </row>
    <row r="7204" spans="1:13" x14ac:dyDescent="0.25">
      <c r="A7204" s="1">
        <v>41147.697916666664</v>
      </c>
      <c r="B7204">
        <v>7200</v>
      </c>
      <c r="C7204">
        <v>11.87</v>
      </c>
      <c r="D7204">
        <v>10.5</v>
      </c>
      <c r="E7204">
        <v>0.108</v>
      </c>
      <c r="F7204">
        <v>3.1E-2</v>
      </c>
      <c r="G7204" s="2">
        <v>0.183</v>
      </c>
      <c r="H7204">
        <v>0.13900000000000001</v>
      </c>
      <c r="I7204">
        <v>9.8916610000000002E-2</v>
      </c>
      <c r="J7204">
        <v>10.59</v>
      </c>
      <c r="K7204">
        <v>41.22</v>
      </c>
      <c r="L7204">
        <v>7.4729999999999999</v>
      </c>
      <c r="M7204" t="s">
        <v>27</v>
      </c>
    </row>
    <row r="7205" spans="1:13" x14ac:dyDescent="0.25">
      <c r="A7205" s="1">
        <v>41147.708333333336</v>
      </c>
      <c r="B7205">
        <v>7201</v>
      </c>
      <c r="C7205">
        <v>11.9</v>
      </c>
      <c r="D7205">
        <v>10.52</v>
      </c>
      <c r="E7205">
        <v>0.107</v>
      </c>
      <c r="F7205">
        <v>3.1E-2</v>
      </c>
      <c r="G7205" s="2">
        <v>0.182</v>
      </c>
      <c r="H7205">
        <v>0.13900000000000001</v>
      </c>
      <c r="I7205">
        <v>9.8981050000000001E-2</v>
      </c>
      <c r="J7205">
        <v>10.62</v>
      </c>
      <c r="K7205">
        <v>41.08</v>
      </c>
      <c r="L7205">
        <v>7.4660000000000002</v>
      </c>
      <c r="M7205" t="s">
        <v>27</v>
      </c>
    </row>
    <row r="7206" spans="1:13" x14ac:dyDescent="0.25">
      <c r="A7206" s="1">
        <v>41147.71875</v>
      </c>
      <c r="B7206">
        <v>7202</v>
      </c>
      <c r="C7206">
        <v>11.86</v>
      </c>
      <c r="D7206">
        <v>10.53</v>
      </c>
      <c r="E7206">
        <v>0.108</v>
      </c>
      <c r="F7206">
        <v>3.1E-2</v>
      </c>
      <c r="G7206" s="2">
        <v>0.183</v>
      </c>
      <c r="H7206">
        <v>0.13900000000000001</v>
      </c>
      <c r="I7206">
        <v>9.896895E-2</v>
      </c>
      <c r="J7206">
        <v>10.63</v>
      </c>
      <c r="K7206">
        <v>40.840000000000003</v>
      </c>
      <c r="L7206">
        <v>7.4349999999999996</v>
      </c>
      <c r="M7206" t="s">
        <v>27</v>
      </c>
    </row>
    <row r="7207" spans="1:13" x14ac:dyDescent="0.25">
      <c r="A7207" s="1">
        <v>41147.729166666664</v>
      </c>
      <c r="B7207">
        <v>7203</v>
      </c>
      <c r="C7207">
        <v>11.83</v>
      </c>
      <c r="D7207">
        <v>10.54</v>
      </c>
      <c r="E7207">
        <v>0.108</v>
      </c>
      <c r="F7207">
        <v>3.1E-2</v>
      </c>
      <c r="G7207" s="2">
        <v>0.183</v>
      </c>
      <c r="H7207">
        <v>0.13900000000000001</v>
      </c>
      <c r="I7207">
        <v>9.8919389999999996E-2</v>
      </c>
      <c r="J7207">
        <v>10.64</v>
      </c>
      <c r="K7207">
        <v>40.74</v>
      </c>
      <c r="L7207">
        <v>7.4050000000000002</v>
      </c>
      <c r="M7207" t="s">
        <v>27</v>
      </c>
    </row>
    <row r="7208" spans="1:13" x14ac:dyDescent="0.25">
      <c r="A7208" s="1">
        <v>41147.739583333336</v>
      </c>
      <c r="B7208">
        <v>7204</v>
      </c>
      <c r="C7208">
        <v>11.82</v>
      </c>
      <c r="D7208">
        <v>10.55</v>
      </c>
      <c r="E7208">
        <v>0.108</v>
      </c>
      <c r="F7208">
        <v>3.1E-2</v>
      </c>
      <c r="G7208" s="2">
        <v>0.183</v>
      </c>
      <c r="H7208">
        <v>0.13900000000000001</v>
      </c>
      <c r="I7208">
        <v>9.882937E-2</v>
      </c>
      <c r="J7208">
        <v>10.66</v>
      </c>
      <c r="K7208">
        <v>40.81</v>
      </c>
      <c r="L7208">
        <v>7.4050000000000002</v>
      </c>
      <c r="M7208" t="s">
        <v>27</v>
      </c>
    </row>
    <row r="7209" spans="1:13" x14ac:dyDescent="0.25">
      <c r="A7209" s="1">
        <v>41147.75</v>
      </c>
      <c r="B7209">
        <v>7205</v>
      </c>
      <c r="C7209">
        <v>11.85</v>
      </c>
      <c r="D7209">
        <v>10.56</v>
      </c>
      <c r="E7209">
        <v>0.108</v>
      </c>
      <c r="F7209">
        <v>3.1E-2</v>
      </c>
      <c r="G7209" s="2">
        <v>0.183</v>
      </c>
      <c r="H7209">
        <v>0.13900000000000001</v>
      </c>
      <c r="I7209">
        <v>9.8809530000000007E-2</v>
      </c>
      <c r="J7209">
        <v>10.67</v>
      </c>
      <c r="K7209">
        <v>40.82</v>
      </c>
      <c r="L7209">
        <v>7.399</v>
      </c>
      <c r="M7209" t="s">
        <v>27</v>
      </c>
    </row>
    <row r="7210" spans="1:13" x14ac:dyDescent="0.25">
      <c r="A7210" s="1">
        <v>41147.760416666664</v>
      </c>
      <c r="B7210">
        <v>7206</v>
      </c>
      <c r="C7210">
        <v>11.8</v>
      </c>
      <c r="D7210">
        <v>10.56</v>
      </c>
      <c r="E7210">
        <v>0.108</v>
      </c>
      <c r="F7210">
        <v>3.1E-2</v>
      </c>
      <c r="G7210" s="2">
        <v>0.183</v>
      </c>
      <c r="H7210">
        <v>0.13900000000000001</v>
      </c>
      <c r="I7210">
        <v>9.8782209999999995E-2</v>
      </c>
      <c r="J7210">
        <v>10.66</v>
      </c>
      <c r="K7210">
        <v>40.82</v>
      </c>
      <c r="L7210">
        <v>7.4130000000000003</v>
      </c>
      <c r="M7210" t="s">
        <v>27</v>
      </c>
    </row>
    <row r="7211" spans="1:13" x14ac:dyDescent="0.25">
      <c r="A7211" s="1">
        <v>41147.770833333336</v>
      </c>
      <c r="B7211">
        <v>7207</v>
      </c>
      <c r="C7211">
        <v>11.76</v>
      </c>
      <c r="D7211">
        <v>10.56</v>
      </c>
      <c r="E7211">
        <v>0.11</v>
      </c>
      <c r="F7211">
        <v>3.1E-2</v>
      </c>
      <c r="G7211" s="2">
        <v>0.185</v>
      </c>
      <c r="H7211">
        <v>0.13800000000000001</v>
      </c>
      <c r="I7211">
        <v>9.8749439999999994E-2</v>
      </c>
      <c r="J7211">
        <v>10.66</v>
      </c>
      <c r="K7211">
        <v>40.85</v>
      </c>
      <c r="L7211">
        <v>7.3979999999999997</v>
      </c>
      <c r="M7211" t="s">
        <v>27</v>
      </c>
    </row>
    <row r="7212" spans="1:13" x14ac:dyDescent="0.25">
      <c r="A7212" s="1">
        <v>41147.78125</v>
      </c>
      <c r="B7212">
        <v>7208</v>
      </c>
      <c r="C7212">
        <v>11.77</v>
      </c>
      <c r="D7212">
        <v>10.55</v>
      </c>
      <c r="E7212">
        <v>0.11</v>
      </c>
      <c r="F7212">
        <v>3.1E-2</v>
      </c>
      <c r="G7212" s="2">
        <v>0.185</v>
      </c>
      <c r="H7212">
        <v>0.13800000000000001</v>
      </c>
      <c r="I7212">
        <v>9.8666030000000002E-2</v>
      </c>
      <c r="J7212">
        <v>10.65</v>
      </c>
      <c r="K7212">
        <v>40.72</v>
      </c>
      <c r="L7212">
        <v>7.3959999999999999</v>
      </c>
      <c r="M7212" t="s">
        <v>27</v>
      </c>
    </row>
    <row r="7213" spans="1:13" x14ac:dyDescent="0.25">
      <c r="A7213" s="1">
        <v>41147.791666666664</v>
      </c>
      <c r="B7213">
        <v>7209</v>
      </c>
      <c r="C7213">
        <v>11.75</v>
      </c>
      <c r="D7213">
        <v>10.54</v>
      </c>
      <c r="E7213">
        <v>0.11</v>
      </c>
      <c r="F7213">
        <v>3.1E-2</v>
      </c>
      <c r="G7213" s="2">
        <v>0.185</v>
      </c>
      <c r="H7213">
        <v>0.13800000000000001</v>
      </c>
      <c r="I7213">
        <v>9.8616120000000002E-2</v>
      </c>
      <c r="J7213">
        <v>10.64</v>
      </c>
      <c r="K7213">
        <v>40.72</v>
      </c>
      <c r="L7213">
        <v>7.3929999999999998</v>
      </c>
      <c r="M7213" t="s">
        <v>27</v>
      </c>
    </row>
    <row r="7214" spans="1:13" x14ac:dyDescent="0.25">
      <c r="A7214" s="1">
        <v>41147.802083333336</v>
      </c>
      <c r="B7214">
        <v>7210</v>
      </c>
      <c r="C7214">
        <v>11.76</v>
      </c>
      <c r="D7214">
        <v>10.54</v>
      </c>
      <c r="E7214">
        <v>0.109</v>
      </c>
      <c r="F7214">
        <v>3.1E-2</v>
      </c>
      <c r="G7214" s="2">
        <v>0.184</v>
      </c>
      <c r="H7214">
        <v>0.13800000000000001</v>
      </c>
      <c r="I7214">
        <v>9.8597260000000006E-2</v>
      </c>
      <c r="J7214">
        <v>10.64</v>
      </c>
      <c r="K7214">
        <v>40.69</v>
      </c>
      <c r="L7214">
        <v>7.3849999999999998</v>
      </c>
      <c r="M7214" t="s">
        <v>27</v>
      </c>
    </row>
    <row r="7215" spans="1:13" x14ac:dyDescent="0.25">
      <c r="A7215" s="1">
        <v>41147.8125</v>
      </c>
      <c r="B7215">
        <v>7211</v>
      </c>
      <c r="C7215">
        <v>11.73</v>
      </c>
      <c r="D7215">
        <v>10.55</v>
      </c>
      <c r="E7215">
        <v>0.111</v>
      </c>
      <c r="F7215">
        <v>3.1E-2</v>
      </c>
      <c r="G7215" s="2">
        <v>0.186</v>
      </c>
      <c r="H7215">
        <v>0.13800000000000001</v>
      </c>
      <c r="I7215">
        <v>9.8639619999999997E-2</v>
      </c>
      <c r="J7215">
        <v>10.64</v>
      </c>
      <c r="K7215">
        <v>40.72</v>
      </c>
      <c r="L7215">
        <v>7.3879999999999999</v>
      </c>
      <c r="M7215" t="s">
        <v>27</v>
      </c>
    </row>
    <row r="7216" spans="1:13" x14ac:dyDescent="0.25">
      <c r="A7216" s="1">
        <v>41147.822916666664</v>
      </c>
      <c r="B7216">
        <v>7212</v>
      </c>
      <c r="C7216">
        <v>11.71</v>
      </c>
      <c r="D7216">
        <v>10.58</v>
      </c>
      <c r="E7216">
        <v>0.111</v>
      </c>
      <c r="F7216">
        <v>3.1E-2</v>
      </c>
      <c r="G7216" s="2">
        <v>0.186</v>
      </c>
      <c r="H7216">
        <v>0.13800000000000001</v>
      </c>
      <c r="I7216">
        <v>9.8625980000000002E-2</v>
      </c>
      <c r="J7216">
        <v>10.67</v>
      </c>
      <c r="K7216">
        <v>40.590000000000003</v>
      </c>
      <c r="L7216">
        <v>7.3810000000000002</v>
      </c>
      <c r="M7216" t="s">
        <v>27</v>
      </c>
    </row>
    <row r="7217" spans="1:13" x14ac:dyDescent="0.25">
      <c r="A7217" s="1">
        <v>41147.833333333336</v>
      </c>
      <c r="B7217">
        <v>7213</v>
      </c>
      <c r="C7217">
        <v>11.69</v>
      </c>
      <c r="D7217">
        <v>10.55</v>
      </c>
      <c r="E7217">
        <v>0.11</v>
      </c>
      <c r="F7217">
        <v>3.1E-2</v>
      </c>
      <c r="G7217" s="2">
        <v>0.185</v>
      </c>
      <c r="H7217">
        <v>0.13800000000000001</v>
      </c>
      <c r="I7217">
        <v>9.8502660000000006E-2</v>
      </c>
      <c r="J7217">
        <v>10.64</v>
      </c>
      <c r="K7217">
        <v>40.799999999999997</v>
      </c>
      <c r="L7217">
        <v>7.3789999999999996</v>
      </c>
      <c r="M7217" t="s">
        <v>27</v>
      </c>
    </row>
    <row r="7218" spans="1:13" x14ac:dyDescent="0.25">
      <c r="A7218" s="1">
        <v>41147.84375</v>
      </c>
      <c r="B7218">
        <v>7214</v>
      </c>
      <c r="C7218">
        <v>11.72</v>
      </c>
      <c r="D7218">
        <v>10.57</v>
      </c>
      <c r="E7218">
        <v>0.109</v>
      </c>
      <c r="F7218">
        <v>3.1E-2</v>
      </c>
      <c r="G7218" s="2">
        <v>0.184</v>
      </c>
      <c r="H7218">
        <v>0.13800000000000001</v>
      </c>
      <c r="I7218">
        <v>9.8465949999999997E-2</v>
      </c>
      <c r="J7218">
        <v>10.66</v>
      </c>
      <c r="K7218">
        <v>40.799999999999997</v>
      </c>
      <c r="L7218">
        <v>7.4039999999999999</v>
      </c>
      <c r="M7218" t="s">
        <v>27</v>
      </c>
    </row>
    <row r="7219" spans="1:13" x14ac:dyDescent="0.25">
      <c r="A7219" s="1">
        <v>41147.854166666664</v>
      </c>
      <c r="B7219">
        <v>7215</v>
      </c>
      <c r="C7219">
        <v>11.69</v>
      </c>
      <c r="D7219">
        <v>10.57</v>
      </c>
      <c r="E7219">
        <v>0.11</v>
      </c>
      <c r="F7219">
        <v>3.1E-2</v>
      </c>
      <c r="G7219" s="2">
        <v>0.185</v>
      </c>
      <c r="H7219">
        <v>0.13700000000000001</v>
      </c>
      <c r="I7219">
        <v>9.7898059999999995E-2</v>
      </c>
      <c r="J7219">
        <v>10.67</v>
      </c>
      <c r="K7219">
        <v>40.9</v>
      </c>
      <c r="L7219">
        <v>7.407</v>
      </c>
      <c r="M7219" t="s">
        <v>27</v>
      </c>
    </row>
    <row r="7220" spans="1:13" x14ac:dyDescent="0.25">
      <c r="A7220" s="1">
        <v>41147.864583333336</v>
      </c>
      <c r="B7220">
        <v>7216</v>
      </c>
      <c r="C7220">
        <v>11.66</v>
      </c>
      <c r="D7220">
        <v>10.55</v>
      </c>
      <c r="E7220">
        <v>0.112</v>
      </c>
      <c r="F7220">
        <v>3.1E-2</v>
      </c>
      <c r="G7220" s="2">
        <v>0.187</v>
      </c>
      <c r="H7220">
        <v>0.13600000000000001</v>
      </c>
      <c r="I7220">
        <v>9.6887340000000002E-2</v>
      </c>
      <c r="J7220">
        <v>10.65</v>
      </c>
      <c r="K7220">
        <v>40.9</v>
      </c>
      <c r="L7220">
        <v>7.4039999999999999</v>
      </c>
      <c r="M7220" t="s">
        <v>27</v>
      </c>
    </row>
    <row r="7221" spans="1:13" x14ac:dyDescent="0.25">
      <c r="A7221" s="1">
        <v>41147.875</v>
      </c>
      <c r="B7221">
        <v>7217</v>
      </c>
      <c r="C7221">
        <v>11.65</v>
      </c>
      <c r="D7221">
        <v>10.54</v>
      </c>
      <c r="E7221">
        <v>0.111</v>
      </c>
      <c r="F7221">
        <v>3.1E-2</v>
      </c>
      <c r="G7221" s="2">
        <v>0.186</v>
      </c>
      <c r="H7221">
        <v>0.13500000000000001</v>
      </c>
      <c r="I7221">
        <v>9.6445690000000001E-2</v>
      </c>
      <c r="J7221">
        <v>10.64</v>
      </c>
      <c r="K7221">
        <v>40.9</v>
      </c>
      <c r="L7221">
        <v>7.4169999999999998</v>
      </c>
      <c r="M7221" t="s">
        <v>27</v>
      </c>
    </row>
    <row r="7222" spans="1:13" x14ac:dyDescent="0.25">
      <c r="A7222" s="1">
        <v>41147.885416666664</v>
      </c>
      <c r="B7222">
        <v>7218</v>
      </c>
      <c r="C7222">
        <v>11.67</v>
      </c>
      <c r="D7222">
        <v>10.53</v>
      </c>
      <c r="E7222">
        <v>0.111</v>
      </c>
      <c r="F7222">
        <v>3.1E-2</v>
      </c>
      <c r="G7222" s="2">
        <v>0.186</v>
      </c>
      <c r="H7222">
        <v>0.13500000000000001</v>
      </c>
      <c r="I7222">
        <v>9.644403E-2</v>
      </c>
      <c r="J7222">
        <v>10.62</v>
      </c>
      <c r="K7222">
        <v>40.93</v>
      </c>
      <c r="L7222">
        <v>7.4290000000000003</v>
      </c>
      <c r="M7222" t="s">
        <v>27</v>
      </c>
    </row>
    <row r="7223" spans="1:13" x14ac:dyDescent="0.25">
      <c r="A7223" s="1">
        <v>41147.895833333336</v>
      </c>
      <c r="B7223">
        <v>7219</v>
      </c>
      <c r="C7223">
        <v>11.63</v>
      </c>
      <c r="D7223">
        <v>10.5</v>
      </c>
      <c r="E7223">
        <v>0.111</v>
      </c>
      <c r="F7223">
        <v>3.1E-2</v>
      </c>
      <c r="G7223" s="2">
        <v>0.186</v>
      </c>
      <c r="H7223">
        <v>0.13500000000000001</v>
      </c>
      <c r="I7223">
        <v>9.6076339999999996E-2</v>
      </c>
      <c r="J7223">
        <v>10.6</v>
      </c>
      <c r="K7223">
        <v>41.04</v>
      </c>
      <c r="L7223">
        <v>7.4279999999999999</v>
      </c>
      <c r="M7223" t="s">
        <v>27</v>
      </c>
    </row>
    <row r="7224" spans="1:13" x14ac:dyDescent="0.25">
      <c r="A7224" s="1">
        <v>41147.90625</v>
      </c>
      <c r="B7224">
        <v>7220</v>
      </c>
      <c r="C7224">
        <v>11.65</v>
      </c>
      <c r="D7224">
        <v>10.48</v>
      </c>
      <c r="E7224">
        <v>0.111</v>
      </c>
      <c r="F7224">
        <v>3.1E-2</v>
      </c>
      <c r="G7224" s="2">
        <v>0.186</v>
      </c>
      <c r="H7224">
        <v>0.13300000000000001</v>
      </c>
      <c r="I7224">
        <v>9.4725409999999996E-2</v>
      </c>
      <c r="J7224">
        <v>10.57</v>
      </c>
      <c r="K7224">
        <v>41.35</v>
      </c>
      <c r="L7224">
        <v>7.4790000000000001</v>
      </c>
      <c r="M7224" t="s">
        <v>27</v>
      </c>
    </row>
    <row r="7225" spans="1:13" x14ac:dyDescent="0.25">
      <c r="A7225" s="1">
        <v>41147.916666666664</v>
      </c>
      <c r="B7225">
        <v>7221</v>
      </c>
      <c r="C7225">
        <v>11.81</v>
      </c>
      <c r="D7225">
        <v>10.45</v>
      </c>
      <c r="E7225">
        <v>0.111</v>
      </c>
      <c r="F7225">
        <v>3.1E-2</v>
      </c>
      <c r="G7225" s="2">
        <v>0.186</v>
      </c>
      <c r="H7225">
        <v>0.13200000000000001</v>
      </c>
      <c r="I7225">
        <v>9.3953090000000003E-2</v>
      </c>
      <c r="J7225">
        <v>10.55</v>
      </c>
      <c r="K7225">
        <v>41.25</v>
      </c>
      <c r="L7225">
        <v>7.49</v>
      </c>
      <c r="M7225" t="s">
        <v>27</v>
      </c>
    </row>
    <row r="7226" spans="1:13" x14ac:dyDescent="0.25">
      <c r="A7226" s="1">
        <v>41147.927083333336</v>
      </c>
      <c r="B7226">
        <v>7222</v>
      </c>
      <c r="C7226">
        <v>11.62</v>
      </c>
      <c r="D7226">
        <v>10.41</v>
      </c>
      <c r="E7226">
        <v>0.111</v>
      </c>
      <c r="F7226">
        <v>3.1E-2</v>
      </c>
      <c r="G7226" s="2">
        <v>0.186</v>
      </c>
      <c r="H7226">
        <v>0.13200000000000001</v>
      </c>
      <c r="I7226">
        <v>9.4012269999999995E-2</v>
      </c>
      <c r="J7226">
        <v>10.5</v>
      </c>
      <c r="K7226">
        <v>41.35</v>
      </c>
      <c r="L7226">
        <v>7.4930000000000003</v>
      </c>
      <c r="M7226" t="s">
        <v>27</v>
      </c>
    </row>
    <row r="7227" spans="1:13" x14ac:dyDescent="0.25">
      <c r="A7227" s="1">
        <v>41147.9375</v>
      </c>
      <c r="B7227">
        <v>7223</v>
      </c>
      <c r="C7227">
        <v>11.62</v>
      </c>
      <c r="D7227">
        <v>10.37</v>
      </c>
      <c r="E7227">
        <v>0.111</v>
      </c>
      <c r="F7227">
        <v>3.1E-2</v>
      </c>
      <c r="G7227" s="2">
        <v>0.186</v>
      </c>
      <c r="H7227">
        <v>0.13300000000000001</v>
      </c>
      <c r="I7227">
        <v>9.4123410000000005E-2</v>
      </c>
      <c r="J7227">
        <v>10.47</v>
      </c>
      <c r="K7227">
        <v>41.49</v>
      </c>
      <c r="L7227">
        <v>7.5149999999999997</v>
      </c>
      <c r="M7227" t="s">
        <v>27</v>
      </c>
    </row>
    <row r="7228" spans="1:13" x14ac:dyDescent="0.25">
      <c r="A7228" s="1">
        <v>41147.947916666664</v>
      </c>
      <c r="B7228">
        <v>7224</v>
      </c>
      <c r="C7228">
        <v>11.62</v>
      </c>
      <c r="D7228">
        <v>10.34</v>
      </c>
      <c r="E7228">
        <v>0.111</v>
      </c>
      <c r="F7228">
        <v>3.1E-2</v>
      </c>
      <c r="G7228" s="2">
        <v>0.186</v>
      </c>
      <c r="H7228">
        <v>0.13300000000000001</v>
      </c>
      <c r="I7228">
        <v>9.4080049999999998E-2</v>
      </c>
      <c r="J7228">
        <v>10.43</v>
      </c>
      <c r="K7228">
        <v>41.59</v>
      </c>
      <c r="L7228">
        <v>7.532</v>
      </c>
      <c r="M7228" t="s">
        <v>27</v>
      </c>
    </row>
    <row r="7229" spans="1:13" x14ac:dyDescent="0.25">
      <c r="A7229" s="1">
        <v>41147.958333333336</v>
      </c>
      <c r="B7229">
        <v>7225</v>
      </c>
      <c r="C7229">
        <v>11.78</v>
      </c>
      <c r="D7229">
        <v>10.31</v>
      </c>
      <c r="E7229">
        <v>0.111</v>
      </c>
      <c r="F7229">
        <v>3.1E-2</v>
      </c>
      <c r="G7229" s="2">
        <v>0.186</v>
      </c>
      <c r="H7229">
        <v>0.13300000000000001</v>
      </c>
      <c r="I7229">
        <v>9.4073619999999997E-2</v>
      </c>
      <c r="J7229">
        <v>10.41</v>
      </c>
      <c r="K7229">
        <v>41.76</v>
      </c>
      <c r="L7229">
        <v>7.548</v>
      </c>
      <c r="M7229" t="s">
        <v>27</v>
      </c>
    </row>
    <row r="7230" spans="1:13" x14ac:dyDescent="0.25">
      <c r="A7230" s="1">
        <v>41147.96875</v>
      </c>
      <c r="B7230">
        <v>7226</v>
      </c>
      <c r="C7230">
        <v>11.6</v>
      </c>
      <c r="D7230">
        <v>10.27</v>
      </c>
      <c r="E7230">
        <v>0.111</v>
      </c>
      <c r="F7230">
        <v>3.1E-2</v>
      </c>
      <c r="G7230" s="2">
        <v>0.186</v>
      </c>
      <c r="H7230">
        <v>0.13300000000000001</v>
      </c>
      <c r="I7230">
        <v>9.3962260000000006E-2</v>
      </c>
      <c r="J7230">
        <v>10.37</v>
      </c>
      <c r="K7230">
        <v>41.77</v>
      </c>
      <c r="L7230">
        <v>7.5620000000000003</v>
      </c>
      <c r="M7230" t="s">
        <v>27</v>
      </c>
    </row>
    <row r="7231" spans="1:13" x14ac:dyDescent="0.25">
      <c r="A7231" s="1">
        <v>41147.979166666664</v>
      </c>
      <c r="B7231">
        <v>7227</v>
      </c>
      <c r="C7231">
        <v>11.59</v>
      </c>
      <c r="D7231">
        <v>10.25</v>
      </c>
      <c r="E7231">
        <v>0.111</v>
      </c>
      <c r="F7231">
        <v>3.1E-2</v>
      </c>
      <c r="G7231" s="2">
        <v>0.186</v>
      </c>
      <c r="H7231">
        <v>0.13300000000000001</v>
      </c>
      <c r="I7231">
        <v>9.3957689999999996E-2</v>
      </c>
      <c r="J7231">
        <v>10.34</v>
      </c>
      <c r="K7231">
        <v>41.84</v>
      </c>
      <c r="L7231">
        <v>7.5650000000000004</v>
      </c>
      <c r="M7231" t="s">
        <v>27</v>
      </c>
    </row>
    <row r="7232" spans="1:13" x14ac:dyDescent="0.25">
      <c r="A7232" s="1">
        <v>41147.989583333336</v>
      </c>
      <c r="B7232">
        <v>7228</v>
      </c>
      <c r="C7232">
        <v>11.59</v>
      </c>
      <c r="D7232">
        <v>10.220000000000001</v>
      </c>
      <c r="E7232">
        <v>0.111</v>
      </c>
      <c r="F7232">
        <v>3.1E-2</v>
      </c>
      <c r="G7232" s="2">
        <v>0.186</v>
      </c>
      <c r="H7232">
        <v>0.13300000000000001</v>
      </c>
      <c r="I7232">
        <v>9.3919020000000006E-2</v>
      </c>
      <c r="J7232">
        <v>10.31</v>
      </c>
      <c r="K7232">
        <v>41.63</v>
      </c>
      <c r="L7232">
        <v>7.5709999999999997</v>
      </c>
      <c r="M7232" t="s">
        <v>27</v>
      </c>
    </row>
    <row r="7233" spans="1:13" x14ac:dyDescent="0.25">
      <c r="A7233" s="1">
        <v>41148</v>
      </c>
      <c r="B7233">
        <v>7229</v>
      </c>
      <c r="C7233">
        <v>11.75</v>
      </c>
      <c r="D7233">
        <v>10.19</v>
      </c>
      <c r="E7233">
        <v>0.111</v>
      </c>
      <c r="F7233">
        <v>3.1E-2</v>
      </c>
      <c r="G7233" s="2">
        <v>0.186</v>
      </c>
      <c r="H7233">
        <v>0.13300000000000001</v>
      </c>
      <c r="I7233">
        <v>9.3876790000000002E-2</v>
      </c>
      <c r="J7233">
        <v>10.28</v>
      </c>
      <c r="K7233">
        <v>41.77</v>
      </c>
      <c r="L7233">
        <v>7.569</v>
      </c>
      <c r="M7233" t="s">
        <v>27</v>
      </c>
    </row>
    <row r="7234" spans="1:13" x14ac:dyDescent="0.25">
      <c r="A7234" s="1">
        <v>41148.010416666664</v>
      </c>
      <c r="B7234">
        <v>7230</v>
      </c>
      <c r="C7234">
        <v>11.58</v>
      </c>
      <c r="D7234">
        <v>10.17</v>
      </c>
      <c r="E7234">
        <v>0.11</v>
      </c>
      <c r="F7234">
        <v>3.1E-2</v>
      </c>
      <c r="G7234" s="2">
        <v>0.185</v>
      </c>
      <c r="H7234">
        <v>0.13300000000000001</v>
      </c>
      <c r="I7234">
        <v>9.3852290000000005E-2</v>
      </c>
      <c r="J7234">
        <v>10.26</v>
      </c>
      <c r="K7234">
        <v>41.84</v>
      </c>
      <c r="L7234">
        <v>7.5759999999999996</v>
      </c>
      <c r="M7234" t="s">
        <v>27</v>
      </c>
    </row>
    <row r="7235" spans="1:13" x14ac:dyDescent="0.25">
      <c r="A7235" s="1">
        <v>41148.020833333336</v>
      </c>
      <c r="B7235">
        <v>7231</v>
      </c>
      <c r="C7235">
        <v>11.58</v>
      </c>
      <c r="D7235">
        <v>10.14</v>
      </c>
      <c r="E7235">
        <v>0.11</v>
      </c>
      <c r="F7235">
        <v>3.1E-2</v>
      </c>
      <c r="G7235" s="2">
        <v>0.185</v>
      </c>
      <c r="H7235">
        <v>0.13300000000000001</v>
      </c>
      <c r="I7235">
        <v>9.383408E-2</v>
      </c>
      <c r="J7235">
        <v>10.23</v>
      </c>
      <c r="K7235">
        <v>41.77</v>
      </c>
      <c r="L7235">
        <v>7.5709999999999997</v>
      </c>
      <c r="M7235" t="s">
        <v>27</v>
      </c>
    </row>
    <row r="7236" spans="1:13" x14ac:dyDescent="0.25">
      <c r="A7236" s="1">
        <v>41148.03125</v>
      </c>
      <c r="B7236">
        <v>7232</v>
      </c>
      <c r="C7236">
        <v>11.58</v>
      </c>
      <c r="D7236">
        <v>10.119999999999999</v>
      </c>
      <c r="E7236">
        <v>0.11</v>
      </c>
      <c r="F7236">
        <v>3.1E-2</v>
      </c>
      <c r="G7236" s="2">
        <v>0.185</v>
      </c>
      <c r="H7236">
        <v>0.13300000000000001</v>
      </c>
      <c r="I7236">
        <v>9.3796550000000006E-2</v>
      </c>
      <c r="J7236">
        <v>10.210000000000001</v>
      </c>
      <c r="K7236">
        <v>41.84</v>
      </c>
      <c r="L7236">
        <v>7.577</v>
      </c>
      <c r="M7236" t="s">
        <v>27</v>
      </c>
    </row>
    <row r="7237" spans="1:13" x14ac:dyDescent="0.25">
      <c r="A7237" s="1">
        <v>41148.041666666664</v>
      </c>
      <c r="B7237">
        <v>7233</v>
      </c>
      <c r="C7237">
        <v>11.75</v>
      </c>
      <c r="D7237">
        <v>10.1</v>
      </c>
      <c r="E7237">
        <v>0.11</v>
      </c>
      <c r="F7237">
        <v>3.1E-2</v>
      </c>
      <c r="G7237" s="2">
        <v>0.185</v>
      </c>
      <c r="H7237">
        <v>0.13300000000000001</v>
      </c>
      <c r="I7237">
        <v>9.3773099999999998E-2</v>
      </c>
      <c r="J7237">
        <v>10.19</v>
      </c>
      <c r="K7237">
        <v>41.84</v>
      </c>
      <c r="L7237">
        <v>7.5730000000000004</v>
      </c>
      <c r="M7237" t="s">
        <v>27</v>
      </c>
    </row>
    <row r="7238" spans="1:13" x14ac:dyDescent="0.25">
      <c r="A7238" s="1">
        <v>41148.052083333336</v>
      </c>
      <c r="B7238">
        <v>7234</v>
      </c>
      <c r="C7238">
        <v>11.59</v>
      </c>
      <c r="D7238">
        <v>10.08</v>
      </c>
      <c r="E7238">
        <v>0.11</v>
      </c>
      <c r="F7238">
        <v>3.1E-2</v>
      </c>
      <c r="G7238" s="2">
        <v>0.185</v>
      </c>
      <c r="H7238">
        <v>0.13300000000000001</v>
      </c>
      <c r="I7238">
        <v>9.3759380000000003E-2</v>
      </c>
      <c r="J7238">
        <v>10.16</v>
      </c>
      <c r="K7238">
        <v>41.91</v>
      </c>
      <c r="L7238">
        <v>7.5880000000000001</v>
      </c>
      <c r="M7238" t="s">
        <v>27</v>
      </c>
    </row>
    <row r="7239" spans="1:13" x14ac:dyDescent="0.25">
      <c r="A7239" s="1">
        <v>41148.0625</v>
      </c>
      <c r="B7239">
        <v>7235</v>
      </c>
      <c r="C7239">
        <v>11.58</v>
      </c>
      <c r="D7239">
        <v>10.050000000000001</v>
      </c>
      <c r="E7239">
        <v>0.11</v>
      </c>
      <c r="F7239">
        <v>3.1E-2</v>
      </c>
      <c r="G7239" s="2">
        <v>0.185</v>
      </c>
      <c r="H7239">
        <v>0.13300000000000001</v>
      </c>
      <c r="I7239">
        <v>9.3722059999999996E-2</v>
      </c>
      <c r="J7239">
        <v>10.14</v>
      </c>
      <c r="K7239">
        <v>41.91</v>
      </c>
      <c r="L7239">
        <v>7.6</v>
      </c>
      <c r="M7239" t="s">
        <v>27</v>
      </c>
    </row>
    <row r="7240" spans="1:13" x14ac:dyDescent="0.25">
      <c r="A7240" s="1">
        <v>41148.072916666664</v>
      </c>
      <c r="B7240">
        <v>7236</v>
      </c>
      <c r="C7240">
        <v>11.55</v>
      </c>
      <c r="D7240">
        <v>10.029999999999999</v>
      </c>
      <c r="E7240">
        <v>0.11</v>
      </c>
      <c r="F7240">
        <v>3.1E-2</v>
      </c>
      <c r="G7240" s="2">
        <v>0.185</v>
      </c>
      <c r="H7240">
        <v>0.13400000000000001</v>
      </c>
      <c r="I7240">
        <v>9.3838690000000002E-2</v>
      </c>
      <c r="J7240">
        <v>10.119999999999999</v>
      </c>
      <c r="K7240">
        <v>41.91</v>
      </c>
      <c r="L7240">
        <v>7.6040000000000001</v>
      </c>
      <c r="M7240" t="s">
        <v>27</v>
      </c>
    </row>
    <row r="7241" spans="1:13" x14ac:dyDescent="0.25">
      <c r="A7241" s="1">
        <v>41148.083333333336</v>
      </c>
      <c r="B7241">
        <v>7237</v>
      </c>
      <c r="C7241">
        <v>11.6</v>
      </c>
      <c r="D7241">
        <v>10.01</v>
      </c>
      <c r="E7241">
        <v>0.11</v>
      </c>
      <c r="F7241">
        <v>3.1E-2</v>
      </c>
      <c r="G7241" s="2">
        <v>0.185</v>
      </c>
      <c r="H7241">
        <v>0.13300000000000001</v>
      </c>
      <c r="I7241">
        <v>9.3654399999999999E-2</v>
      </c>
      <c r="J7241">
        <v>10.1</v>
      </c>
      <c r="K7241">
        <v>41.98</v>
      </c>
      <c r="L7241">
        <v>7.6020000000000003</v>
      </c>
      <c r="M7241" t="s">
        <v>27</v>
      </c>
    </row>
    <row r="7242" spans="1:13" x14ac:dyDescent="0.25">
      <c r="A7242" s="1">
        <v>41148.09375</v>
      </c>
      <c r="B7242">
        <v>7238</v>
      </c>
      <c r="C7242">
        <v>11.56</v>
      </c>
      <c r="D7242">
        <v>9.99</v>
      </c>
      <c r="E7242">
        <v>0.111</v>
      </c>
      <c r="F7242">
        <v>3.1E-2</v>
      </c>
      <c r="G7242" s="2">
        <v>0.186</v>
      </c>
      <c r="H7242">
        <v>0.13300000000000001</v>
      </c>
      <c r="I7242">
        <v>9.3669210000000003E-2</v>
      </c>
      <c r="J7242">
        <v>10.08</v>
      </c>
      <c r="K7242">
        <v>41.98</v>
      </c>
      <c r="L7242">
        <v>7.609</v>
      </c>
      <c r="M7242" t="s">
        <v>27</v>
      </c>
    </row>
    <row r="7243" spans="1:13" x14ac:dyDescent="0.25">
      <c r="A7243" s="1">
        <v>41148.104166666664</v>
      </c>
      <c r="B7243">
        <v>7239</v>
      </c>
      <c r="C7243">
        <v>11.57</v>
      </c>
      <c r="D7243">
        <v>9.98</v>
      </c>
      <c r="E7243">
        <v>0.111</v>
      </c>
      <c r="F7243">
        <v>3.1E-2</v>
      </c>
      <c r="G7243" s="2">
        <v>0.186</v>
      </c>
      <c r="H7243">
        <v>0.13400000000000001</v>
      </c>
      <c r="I7243">
        <v>9.386108E-2</v>
      </c>
      <c r="J7243">
        <v>10.06</v>
      </c>
      <c r="K7243">
        <v>42.05</v>
      </c>
      <c r="L7243">
        <v>7.6239999999999997</v>
      </c>
      <c r="M7243" t="s">
        <v>27</v>
      </c>
    </row>
    <row r="7244" spans="1:13" x14ac:dyDescent="0.25">
      <c r="A7244" s="1">
        <v>41148.114583333336</v>
      </c>
      <c r="B7244">
        <v>7240</v>
      </c>
      <c r="C7244">
        <v>11.73</v>
      </c>
      <c r="D7244">
        <v>9.9600000000000009</v>
      </c>
      <c r="E7244">
        <v>0.111</v>
      </c>
      <c r="F7244">
        <v>3.1E-2</v>
      </c>
      <c r="G7244" s="2">
        <v>0.186</v>
      </c>
      <c r="H7244">
        <v>0.13400000000000001</v>
      </c>
      <c r="I7244">
        <v>9.3694050000000001E-2</v>
      </c>
      <c r="J7244">
        <v>10.050000000000001</v>
      </c>
      <c r="K7244">
        <v>41.91</v>
      </c>
      <c r="L7244">
        <v>7.6109999999999998</v>
      </c>
      <c r="M7244" t="s">
        <v>27</v>
      </c>
    </row>
    <row r="7245" spans="1:13" x14ac:dyDescent="0.25">
      <c r="A7245" s="1">
        <v>41148.125</v>
      </c>
      <c r="B7245">
        <v>7241</v>
      </c>
      <c r="C7245">
        <v>11.55</v>
      </c>
      <c r="D7245">
        <v>9.94</v>
      </c>
      <c r="E7245">
        <v>0.111</v>
      </c>
      <c r="F7245">
        <v>3.1E-2</v>
      </c>
      <c r="G7245" s="2">
        <v>0.186</v>
      </c>
      <c r="H7245">
        <v>0.13400000000000001</v>
      </c>
      <c r="I7245">
        <v>9.3869129999999995E-2</v>
      </c>
      <c r="J7245">
        <v>10.029999999999999</v>
      </c>
      <c r="K7245">
        <v>41.95</v>
      </c>
      <c r="L7245">
        <v>7.6059999999999999</v>
      </c>
      <c r="M7245" t="s">
        <v>27</v>
      </c>
    </row>
    <row r="7246" spans="1:13" x14ac:dyDescent="0.25">
      <c r="A7246" s="1">
        <v>41148.135416666664</v>
      </c>
      <c r="B7246">
        <v>7242</v>
      </c>
      <c r="C7246">
        <v>11.54</v>
      </c>
      <c r="D7246">
        <v>9.92</v>
      </c>
      <c r="E7246">
        <v>0.111</v>
      </c>
      <c r="F7246">
        <v>3.1E-2</v>
      </c>
      <c r="G7246" s="2">
        <v>0.186</v>
      </c>
      <c r="H7246">
        <v>0.13400000000000001</v>
      </c>
      <c r="I7246">
        <v>9.3753340000000004E-2</v>
      </c>
      <c r="J7246">
        <v>10.01</v>
      </c>
      <c r="K7246">
        <v>41.98</v>
      </c>
      <c r="L7246">
        <v>7.609</v>
      </c>
      <c r="M7246" t="s">
        <v>27</v>
      </c>
    </row>
    <row r="7247" spans="1:13" x14ac:dyDescent="0.25">
      <c r="A7247" s="1">
        <v>41148.145833333336</v>
      </c>
      <c r="B7247">
        <v>7243</v>
      </c>
      <c r="C7247">
        <v>11.54</v>
      </c>
      <c r="D7247">
        <v>9.91</v>
      </c>
      <c r="E7247">
        <v>0.11</v>
      </c>
      <c r="F7247">
        <v>3.1E-2</v>
      </c>
      <c r="G7247" s="2">
        <v>0.185</v>
      </c>
      <c r="H7247">
        <v>0.13400000000000001</v>
      </c>
      <c r="I7247">
        <v>9.3854930000000003E-2</v>
      </c>
      <c r="J7247">
        <v>10</v>
      </c>
      <c r="K7247">
        <v>41.98</v>
      </c>
      <c r="L7247">
        <v>7.6079999999999997</v>
      </c>
      <c r="M7247" t="s">
        <v>27</v>
      </c>
    </row>
    <row r="7248" spans="1:13" x14ac:dyDescent="0.25">
      <c r="A7248" s="1">
        <v>41148.15625</v>
      </c>
      <c r="B7248">
        <v>7244</v>
      </c>
      <c r="C7248">
        <v>11.72</v>
      </c>
      <c r="D7248">
        <v>9.89</v>
      </c>
      <c r="E7248">
        <v>0.111</v>
      </c>
      <c r="F7248">
        <v>3.1E-2</v>
      </c>
      <c r="G7248" s="2">
        <v>0.186</v>
      </c>
      <c r="H7248">
        <v>0.13400000000000001</v>
      </c>
      <c r="I7248">
        <v>9.3534599999999996E-2</v>
      </c>
      <c r="J7248">
        <v>9.9700000000000006</v>
      </c>
      <c r="K7248">
        <v>41.98</v>
      </c>
      <c r="L7248">
        <v>7.6219999999999999</v>
      </c>
      <c r="M7248" t="s">
        <v>27</v>
      </c>
    </row>
    <row r="7249" spans="1:13" x14ac:dyDescent="0.25">
      <c r="A7249" s="1">
        <v>41148.166666666664</v>
      </c>
      <c r="B7249">
        <v>7245</v>
      </c>
      <c r="C7249">
        <v>11.53</v>
      </c>
      <c r="D7249">
        <v>9.8699999999999992</v>
      </c>
      <c r="E7249">
        <v>0.111</v>
      </c>
      <c r="F7249">
        <v>3.1E-2</v>
      </c>
      <c r="G7249" s="2">
        <v>0.186</v>
      </c>
      <c r="H7249">
        <v>0.13400000000000001</v>
      </c>
      <c r="I7249">
        <v>9.3384670000000003E-2</v>
      </c>
      <c r="J7249">
        <v>9.9499999999999993</v>
      </c>
      <c r="K7249">
        <v>42.12</v>
      </c>
      <c r="L7249">
        <v>7.6260000000000003</v>
      </c>
      <c r="M7249" t="s">
        <v>27</v>
      </c>
    </row>
    <row r="7250" spans="1:13" x14ac:dyDescent="0.25">
      <c r="A7250" s="1">
        <v>41148.177083333336</v>
      </c>
      <c r="B7250">
        <v>7246</v>
      </c>
      <c r="C7250">
        <v>11.54</v>
      </c>
      <c r="D7250">
        <v>9.84</v>
      </c>
      <c r="E7250">
        <v>0.111</v>
      </c>
      <c r="F7250">
        <v>3.1E-2</v>
      </c>
      <c r="G7250" s="2">
        <v>0.186</v>
      </c>
      <c r="H7250">
        <v>0.13400000000000001</v>
      </c>
      <c r="I7250">
        <v>9.335715E-2</v>
      </c>
      <c r="J7250">
        <v>9.93</v>
      </c>
      <c r="K7250">
        <v>42.12</v>
      </c>
      <c r="L7250">
        <v>7.6210000000000004</v>
      </c>
      <c r="M7250" t="s">
        <v>27</v>
      </c>
    </row>
    <row r="7251" spans="1:13" x14ac:dyDescent="0.25">
      <c r="A7251" s="1">
        <v>41148.1875</v>
      </c>
      <c r="B7251">
        <v>7247</v>
      </c>
      <c r="C7251">
        <v>11.53</v>
      </c>
      <c r="D7251">
        <v>9.82</v>
      </c>
      <c r="E7251">
        <v>0.111</v>
      </c>
      <c r="F7251">
        <v>3.1E-2</v>
      </c>
      <c r="G7251" s="2">
        <v>0.186</v>
      </c>
      <c r="H7251">
        <v>0.13400000000000001</v>
      </c>
      <c r="I7251">
        <v>9.3303839999999999E-2</v>
      </c>
      <c r="J7251">
        <v>9.91</v>
      </c>
      <c r="K7251">
        <v>41.99</v>
      </c>
      <c r="L7251">
        <v>7.6189999999999998</v>
      </c>
      <c r="M7251" t="s">
        <v>27</v>
      </c>
    </row>
    <row r="7252" spans="1:13" x14ac:dyDescent="0.25">
      <c r="A7252" s="1">
        <v>41148.197916666664</v>
      </c>
      <c r="B7252">
        <v>7248</v>
      </c>
      <c r="C7252">
        <v>11.55</v>
      </c>
      <c r="D7252">
        <v>9.7899999999999991</v>
      </c>
      <c r="E7252">
        <v>0.111</v>
      </c>
      <c r="F7252">
        <v>3.1E-2</v>
      </c>
      <c r="G7252" s="2">
        <v>0.186</v>
      </c>
      <c r="H7252">
        <v>0.13400000000000001</v>
      </c>
      <c r="I7252">
        <v>9.3254889999999993E-2</v>
      </c>
      <c r="J7252">
        <v>9.8800000000000008</v>
      </c>
      <c r="K7252">
        <v>42.02</v>
      </c>
      <c r="L7252">
        <v>7.6180000000000003</v>
      </c>
      <c r="M7252" t="s">
        <v>27</v>
      </c>
    </row>
    <row r="7253" spans="1:13" x14ac:dyDescent="0.25">
      <c r="A7253" s="1">
        <v>41148.208333333336</v>
      </c>
      <c r="B7253">
        <v>7249</v>
      </c>
      <c r="C7253">
        <v>11.52</v>
      </c>
      <c r="D7253">
        <v>9.77</v>
      </c>
      <c r="E7253">
        <v>0.111</v>
      </c>
      <c r="F7253">
        <v>3.1E-2</v>
      </c>
      <c r="G7253" s="2">
        <v>0.186</v>
      </c>
      <c r="H7253">
        <v>0.13400000000000001</v>
      </c>
      <c r="I7253">
        <v>9.3678929999999994E-2</v>
      </c>
      <c r="J7253">
        <v>9.85</v>
      </c>
      <c r="K7253">
        <v>41.99</v>
      </c>
      <c r="L7253">
        <v>7.6139999999999999</v>
      </c>
      <c r="M7253" t="s">
        <v>27</v>
      </c>
    </row>
    <row r="7254" spans="1:13" x14ac:dyDescent="0.25">
      <c r="A7254" s="1">
        <v>41148.21875</v>
      </c>
      <c r="B7254">
        <v>7250</v>
      </c>
      <c r="C7254">
        <v>11.52</v>
      </c>
      <c r="D7254">
        <v>9.75</v>
      </c>
      <c r="E7254">
        <v>0.111</v>
      </c>
      <c r="F7254">
        <v>3.1E-2</v>
      </c>
      <c r="G7254" s="2">
        <v>0.186</v>
      </c>
      <c r="H7254">
        <v>0.13600000000000001</v>
      </c>
      <c r="I7254">
        <v>9.4812549999999995E-2</v>
      </c>
      <c r="J7254">
        <v>9.83</v>
      </c>
      <c r="K7254">
        <v>41.92</v>
      </c>
      <c r="L7254">
        <v>7.6150000000000002</v>
      </c>
      <c r="M7254" t="s">
        <v>27</v>
      </c>
    </row>
    <row r="7255" spans="1:13" x14ac:dyDescent="0.25">
      <c r="A7255" s="1">
        <v>41148.229166666664</v>
      </c>
      <c r="B7255">
        <v>7251</v>
      </c>
      <c r="C7255">
        <v>11.52</v>
      </c>
      <c r="D7255">
        <v>9.7200000000000006</v>
      </c>
      <c r="E7255">
        <v>0.111</v>
      </c>
      <c r="F7255">
        <v>3.1E-2</v>
      </c>
      <c r="G7255" s="2">
        <v>0.186</v>
      </c>
      <c r="H7255">
        <v>0.13600000000000001</v>
      </c>
      <c r="I7255">
        <v>9.497564E-2</v>
      </c>
      <c r="J7255">
        <v>9.81</v>
      </c>
      <c r="K7255">
        <v>42.06</v>
      </c>
      <c r="L7255">
        <v>7.62</v>
      </c>
      <c r="M7255" t="s">
        <v>27</v>
      </c>
    </row>
    <row r="7256" spans="1:13" x14ac:dyDescent="0.25">
      <c r="A7256" s="1">
        <v>41148.239583333336</v>
      </c>
      <c r="B7256">
        <v>7252</v>
      </c>
      <c r="C7256">
        <v>11.51</v>
      </c>
      <c r="D7256">
        <v>9.6999999999999993</v>
      </c>
      <c r="E7256">
        <v>0.111</v>
      </c>
      <c r="F7256">
        <v>3.1E-2</v>
      </c>
      <c r="G7256" s="2">
        <v>0.186</v>
      </c>
      <c r="H7256">
        <v>0.13600000000000001</v>
      </c>
      <c r="I7256">
        <v>9.4943490000000005E-2</v>
      </c>
      <c r="J7256">
        <v>9.7799999999999994</v>
      </c>
      <c r="K7256">
        <v>42.06</v>
      </c>
      <c r="L7256">
        <v>7.6440000000000001</v>
      </c>
      <c r="M7256" t="s">
        <v>27</v>
      </c>
    </row>
    <row r="7257" spans="1:13" x14ac:dyDescent="0.25">
      <c r="A7257" s="1">
        <v>41148.25</v>
      </c>
      <c r="B7257">
        <v>7253</v>
      </c>
      <c r="C7257">
        <v>11.51</v>
      </c>
      <c r="D7257">
        <v>9.67</v>
      </c>
      <c r="E7257">
        <v>0.111</v>
      </c>
      <c r="F7257">
        <v>3.1E-2</v>
      </c>
      <c r="G7257" s="2">
        <v>0.186</v>
      </c>
      <c r="H7257">
        <v>0.13600000000000001</v>
      </c>
      <c r="I7257">
        <v>9.4871540000000004E-2</v>
      </c>
      <c r="J7257">
        <v>9.76</v>
      </c>
      <c r="K7257">
        <v>41.89</v>
      </c>
      <c r="L7257">
        <v>7.556</v>
      </c>
      <c r="M7257" t="s">
        <v>27</v>
      </c>
    </row>
    <row r="7258" spans="1:13" x14ac:dyDescent="0.25">
      <c r="A7258" s="1">
        <v>41148.260416666664</v>
      </c>
      <c r="B7258">
        <v>7254</v>
      </c>
      <c r="C7258">
        <v>11.67</v>
      </c>
      <c r="D7258">
        <v>9.65</v>
      </c>
      <c r="E7258">
        <v>0.111</v>
      </c>
      <c r="F7258">
        <v>3.1E-2</v>
      </c>
      <c r="G7258" s="2">
        <v>0.186</v>
      </c>
      <c r="H7258">
        <v>0.13700000000000001</v>
      </c>
      <c r="I7258">
        <v>9.4824930000000002E-2</v>
      </c>
      <c r="J7258">
        <v>9.73</v>
      </c>
      <c r="K7258">
        <v>41.65</v>
      </c>
      <c r="L7258">
        <v>7.5620000000000003</v>
      </c>
      <c r="M7258" t="s">
        <v>27</v>
      </c>
    </row>
    <row r="7259" spans="1:13" x14ac:dyDescent="0.25">
      <c r="A7259" s="1">
        <v>41148.270833333336</v>
      </c>
      <c r="B7259">
        <v>7255</v>
      </c>
      <c r="C7259">
        <v>11.51</v>
      </c>
      <c r="D7259">
        <v>9.6199999999999992</v>
      </c>
      <c r="E7259">
        <v>0.111</v>
      </c>
      <c r="F7259">
        <v>3.1E-2</v>
      </c>
      <c r="G7259" s="2">
        <v>0.186</v>
      </c>
      <c r="H7259">
        <v>0.13700000000000001</v>
      </c>
      <c r="I7259">
        <v>9.4742000000000007E-2</v>
      </c>
      <c r="J7259">
        <v>9.6999999999999993</v>
      </c>
      <c r="K7259">
        <v>41.52</v>
      </c>
      <c r="L7259">
        <v>7.5469999999999997</v>
      </c>
      <c r="M7259" t="s">
        <v>27</v>
      </c>
    </row>
    <row r="7260" spans="1:13" x14ac:dyDescent="0.25">
      <c r="A7260" s="1">
        <v>41148.28125</v>
      </c>
      <c r="B7260">
        <v>7256</v>
      </c>
      <c r="C7260">
        <v>11.5</v>
      </c>
      <c r="D7260">
        <v>9.6</v>
      </c>
      <c r="E7260">
        <v>0.111</v>
      </c>
      <c r="F7260">
        <v>3.1E-2</v>
      </c>
      <c r="G7260" s="2">
        <v>0.186</v>
      </c>
      <c r="H7260">
        <v>0.13600000000000001</v>
      </c>
      <c r="I7260">
        <v>9.4641929999999999E-2</v>
      </c>
      <c r="J7260">
        <v>9.68</v>
      </c>
      <c r="K7260">
        <v>41.52</v>
      </c>
      <c r="L7260">
        <v>7.5389999999999997</v>
      </c>
      <c r="M7260" t="s">
        <v>27</v>
      </c>
    </row>
    <row r="7261" spans="1:13" x14ac:dyDescent="0.25">
      <c r="A7261" s="1">
        <v>41148.291666666664</v>
      </c>
      <c r="B7261">
        <v>7257</v>
      </c>
      <c r="C7261">
        <v>11.69</v>
      </c>
      <c r="D7261">
        <v>9.58</v>
      </c>
      <c r="E7261">
        <v>0.11</v>
      </c>
      <c r="F7261">
        <v>3.1E-2</v>
      </c>
      <c r="G7261" s="2">
        <v>0.185</v>
      </c>
      <c r="H7261">
        <v>0.13600000000000001</v>
      </c>
      <c r="I7261">
        <v>9.4608609999999996E-2</v>
      </c>
      <c r="J7261">
        <v>9.66</v>
      </c>
      <c r="K7261">
        <v>41.52</v>
      </c>
      <c r="L7261">
        <v>7.5469999999999997</v>
      </c>
      <c r="M7261" t="s">
        <v>27</v>
      </c>
    </row>
    <row r="7262" spans="1:13" x14ac:dyDescent="0.25">
      <c r="A7262" s="1">
        <v>41148.302083333336</v>
      </c>
      <c r="B7262">
        <v>7258</v>
      </c>
      <c r="C7262">
        <v>11.52</v>
      </c>
      <c r="D7262">
        <v>9.57</v>
      </c>
      <c r="E7262">
        <v>0.11</v>
      </c>
      <c r="F7262">
        <v>3.1E-2</v>
      </c>
      <c r="G7262" s="2">
        <v>0.185</v>
      </c>
      <c r="H7262">
        <v>0.13600000000000001</v>
      </c>
      <c r="I7262">
        <v>9.4581860000000004E-2</v>
      </c>
      <c r="J7262">
        <v>9.65</v>
      </c>
      <c r="K7262">
        <v>41.96</v>
      </c>
      <c r="L7262">
        <v>7.56</v>
      </c>
      <c r="M7262" t="s">
        <v>27</v>
      </c>
    </row>
    <row r="7263" spans="1:13" x14ac:dyDescent="0.25">
      <c r="A7263" s="1">
        <v>41148.3125</v>
      </c>
      <c r="B7263">
        <v>7259</v>
      </c>
      <c r="C7263">
        <v>11.5</v>
      </c>
      <c r="D7263">
        <v>9.57</v>
      </c>
      <c r="E7263">
        <v>0.11</v>
      </c>
      <c r="F7263">
        <v>3.1E-2</v>
      </c>
      <c r="G7263" s="2">
        <v>0.185</v>
      </c>
      <c r="H7263">
        <v>0.13600000000000001</v>
      </c>
      <c r="I7263">
        <v>9.4587950000000004E-2</v>
      </c>
      <c r="J7263">
        <v>9.65</v>
      </c>
      <c r="K7263">
        <v>41.65</v>
      </c>
      <c r="L7263">
        <v>7.5940000000000003</v>
      </c>
      <c r="M7263" t="s">
        <v>27</v>
      </c>
    </row>
    <row r="7264" spans="1:13" x14ac:dyDescent="0.25">
      <c r="A7264" s="1">
        <v>41148.322916666664</v>
      </c>
      <c r="B7264">
        <v>7260</v>
      </c>
      <c r="C7264">
        <v>11.6</v>
      </c>
      <c r="D7264">
        <v>9.58</v>
      </c>
      <c r="E7264">
        <v>0.11</v>
      </c>
      <c r="F7264">
        <v>3.1E-2</v>
      </c>
      <c r="G7264" s="2">
        <v>0.185</v>
      </c>
      <c r="H7264">
        <v>0.13600000000000001</v>
      </c>
      <c r="I7264">
        <v>9.4590530000000006E-2</v>
      </c>
      <c r="J7264">
        <v>9.66</v>
      </c>
      <c r="K7264">
        <v>41.72</v>
      </c>
      <c r="L7264">
        <v>7.5620000000000003</v>
      </c>
      <c r="M7264" t="s">
        <v>27</v>
      </c>
    </row>
    <row r="7265" spans="1:13" x14ac:dyDescent="0.25">
      <c r="A7265" s="1">
        <v>41148.333333333336</v>
      </c>
      <c r="B7265">
        <v>7261</v>
      </c>
      <c r="C7265">
        <v>11.59</v>
      </c>
      <c r="D7265">
        <v>9.59</v>
      </c>
      <c r="E7265">
        <v>0.11</v>
      </c>
      <c r="F7265">
        <v>3.1E-2</v>
      </c>
      <c r="G7265" s="2">
        <v>0.185</v>
      </c>
      <c r="H7265">
        <v>0.13700000000000001</v>
      </c>
      <c r="I7265">
        <v>9.4694029999999998E-2</v>
      </c>
      <c r="J7265">
        <v>9.67</v>
      </c>
      <c r="K7265">
        <v>41.55</v>
      </c>
      <c r="L7265">
        <v>7.569</v>
      </c>
      <c r="M7265" t="s">
        <v>27</v>
      </c>
    </row>
    <row r="7266" spans="1:13" x14ac:dyDescent="0.25">
      <c r="A7266" s="1">
        <v>41148.34375</v>
      </c>
      <c r="B7266">
        <v>7262</v>
      </c>
      <c r="C7266">
        <v>11.65</v>
      </c>
      <c r="D7266">
        <v>9.6</v>
      </c>
      <c r="E7266">
        <v>0.109</v>
      </c>
      <c r="F7266">
        <v>3.1E-2</v>
      </c>
      <c r="G7266" s="2">
        <v>0.184</v>
      </c>
      <c r="H7266">
        <v>0.13700000000000001</v>
      </c>
      <c r="I7266">
        <v>9.4796779999999997E-2</v>
      </c>
      <c r="J7266">
        <v>9.69</v>
      </c>
      <c r="K7266">
        <v>41.65</v>
      </c>
      <c r="L7266">
        <v>7.56</v>
      </c>
      <c r="M7266" t="s">
        <v>27</v>
      </c>
    </row>
    <row r="7267" spans="1:13" x14ac:dyDescent="0.25">
      <c r="A7267" s="1">
        <v>41148.354166666664</v>
      </c>
      <c r="B7267">
        <v>7263</v>
      </c>
      <c r="C7267">
        <v>12.03</v>
      </c>
      <c r="D7267">
        <v>9.6199999999999992</v>
      </c>
      <c r="E7267">
        <v>0.109</v>
      </c>
      <c r="F7267">
        <v>3.1E-2</v>
      </c>
      <c r="G7267" s="2">
        <v>0.184</v>
      </c>
      <c r="H7267">
        <v>0.13700000000000001</v>
      </c>
      <c r="I7267">
        <v>9.4995679999999999E-2</v>
      </c>
      <c r="J7267">
        <v>9.7100000000000009</v>
      </c>
      <c r="K7267">
        <v>41.88</v>
      </c>
      <c r="L7267">
        <v>7.5759999999999996</v>
      </c>
      <c r="M7267" t="s">
        <v>27</v>
      </c>
    </row>
    <row r="7268" spans="1:13" x14ac:dyDescent="0.25">
      <c r="A7268" s="1">
        <v>41148.364583333336</v>
      </c>
      <c r="B7268">
        <v>7264</v>
      </c>
      <c r="C7268">
        <v>12.28</v>
      </c>
      <c r="D7268">
        <v>9.64</v>
      </c>
      <c r="E7268">
        <v>0.109</v>
      </c>
      <c r="F7268">
        <v>3.1E-2</v>
      </c>
      <c r="G7268" s="2">
        <v>0.184</v>
      </c>
      <c r="H7268">
        <v>0.13700000000000001</v>
      </c>
      <c r="I7268">
        <v>9.5159939999999998E-2</v>
      </c>
      <c r="J7268">
        <v>9.74</v>
      </c>
      <c r="K7268">
        <v>41.77</v>
      </c>
      <c r="L7268">
        <v>7.5940000000000003</v>
      </c>
      <c r="M7268" t="s">
        <v>27</v>
      </c>
    </row>
    <row r="7269" spans="1:13" x14ac:dyDescent="0.25">
      <c r="A7269" s="1">
        <v>41148.375</v>
      </c>
      <c r="B7269">
        <v>7265</v>
      </c>
      <c r="C7269">
        <v>12.2</v>
      </c>
      <c r="D7269">
        <v>9.66</v>
      </c>
      <c r="E7269">
        <v>0.108</v>
      </c>
      <c r="F7269">
        <v>3.1E-2</v>
      </c>
      <c r="G7269" s="2">
        <v>0.183</v>
      </c>
      <c r="H7269">
        <v>0.13700000000000001</v>
      </c>
      <c r="I7269">
        <v>9.5320450000000001E-2</v>
      </c>
      <c r="J7269">
        <v>9.76</v>
      </c>
      <c r="K7269">
        <v>41.63</v>
      </c>
      <c r="L7269">
        <v>7.5709999999999997</v>
      </c>
      <c r="M7269" t="s">
        <v>27</v>
      </c>
    </row>
    <row r="7270" spans="1:13" x14ac:dyDescent="0.25">
      <c r="A7270" s="1">
        <v>41148.385416666664</v>
      </c>
      <c r="B7270">
        <v>7266</v>
      </c>
      <c r="C7270">
        <v>12.11</v>
      </c>
      <c r="D7270">
        <v>9.69</v>
      </c>
      <c r="E7270">
        <v>0.109</v>
      </c>
      <c r="F7270">
        <v>3.1E-2</v>
      </c>
      <c r="G7270" s="2">
        <v>0.184</v>
      </c>
      <c r="H7270">
        <v>0.13700000000000001</v>
      </c>
      <c r="I7270">
        <v>9.5469230000000002E-2</v>
      </c>
      <c r="J7270">
        <v>9.7899999999999991</v>
      </c>
      <c r="K7270">
        <v>41.56</v>
      </c>
      <c r="L7270">
        <v>7.5510000000000002</v>
      </c>
      <c r="M7270" t="s">
        <v>27</v>
      </c>
    </row>
    <row r="7271" spans="1:13" x14ac:dyDescent="0.25">
      <c r="A7271" s="1">
        <v>41148.395833333336</v>
      </c>
      <c r="B7271">
        <v>7267</v>
      </c>
      <c r="C7271">
        <v>11.97</v>
      </c>
      <c r="D7271">
        <v>9.7200000000000006</v>
      </c>
      <c r="E7271">
        <v>0.109</v>
      </c>
      <c r="F7271">
        <v>3.1E-2</v>
      </c>
      <c r="G7271" s="2">
        <v>0.184</v>
      </c>
      <c r="H7271">
        <v>0.13700000000000001</v>
      </c>
      <c r="I7271">
        <v>9.5559619999999998E-2</v>
      </c>
      <c r="J7271">
        <v>9.82</v>
      </c>
      <c r="K7271">
        <v>41.65</v>
      </c>
      <c r="L7271">
        <v>7.5430000000000001</v>
      </c>
      <c r="M7271" t="s">
        <v>27</v>
      </c>
    </row>
    <row r="7272" spans="1:13" x14ac:dyDescent="0.25">
      <c r="A7272" s="1">
        <v>41148.40625</v>
      </c>
      <c r="B7272">
        <v>7268</v>
      </c>
      <c r="C7272">
        <v>12.11</v>
      </c>
      <c r="D7272">
        <v>9.74</v>
      </c>
      <c r="E7272">
        <v>0.11</v>
      </c>
      <c r="F7272">
        <v>3.1E-2</v>
      </c>
      <c r="G7272" s="2">
        <v>0.185</v>
      </c>
      <c r="H7272">
        <v>0.13700000000000001</v>
      </c>
      <c r="I7272">
        <v>9.5693360000000005E-2</v>
      </c>
      <c r="J7272">
        <v>9.85</v>
      </c>
      <c r="K7272">
        <v>41.64</v>
      </c>
      <c r="L7272">
        <v>7.5519999999999996</v>
      </c>
      <c r="M7272" t="s">
        <v>27</v>
      </c>
    </row>
    <row r="7273" spans="1:13" x14ac:dyDescent="0.25">
      <c r="A7273" s="1">
        <v>41148.416666666664</v>
      </c>
      <c r="B7273">
        <v>7269</v>
      </c>
      <c r="C7273">
        <v>11.95</v>
      </c>
      <c r="D7273">
        <v>9.77</v>
      </c>
      <c r="E7273">
        <v>0.11</v>
      </c>
      <c r="F7273">
        <v>3.1E-2</v>
      </c>
      <c r="G7273" s="2">
        <v>0.185</v>
      </c>
      <c r="H7273">
        <v>0.13700000000000001</v>
      </c>
      <c r="I7273">
        <v>9.582011E-2</v>
      </c>
      <c r="J7273">
        <v>9.8699999999999992</v>
      </c>
      <c r="K7273">
        <v>41.57</v>
      </c>
      <c r="L7273">
        <v>7.5430000000000001</v>
      </c>
      <c r="M7273" t="s">
        <v>27</v>
      </c>
    </row>
    <row r="7274" spans="1:13" x14ac:dyDescent="0.25">
      <c r="A7274" s="1">
        <v>41148.427083333336</v>
      </c>
      <c r="B7274">
        <v>7270</v>
      </c>
      <c r="C7274">
        <v>11.85</v>
      </c>
      <c r="D7274">
        <v>9.81</v>
      </c>
      <c r="E7274">
        <v>0.111</v>
      </c>
      <c r="F7274">
        <v>3.1E-2</v>
      </c>
      <c r="G7274" s="2">
        <v>0.186</v>
      </c>
      <c r="H7274">
        <v>0.13700000000000001</v>
      </c>
      <c r="I7274">
        <v>9.5955540000000006E-2</v>
      </c>
      <c r="J7274">
        <v>9.91</v>
      </c>
      <c r="K7274">
        <v>41.37</v>
      </c>
      <c r="L7274">
        <v>7.5220000000000002</v>
      </c>
      <c r="M7274" t="s">
        <v>27</v>
      </c>
    </row>
    <row r="7275" spans="1:13" x14ac:dyDescent="0.25">
      <c r="A7275" s="1">
        <v>41148.4375</v>
      </c>
      <c r="B7275">
        <v>7271</v>
      </c>
      <c r="C7275">
        <v>11.89</v>
      </c>
      <c r="D7275">
        <v>9.86</v>
      </c>
      <c r="E7275">
        <v>0.11</v>
      </c>
      <c r="F7275">
        <v>3.1E-2</v>
      </c>
      <c r="G7275" s="2">
        <v>0.185</v>
      </c>
      <c r="H7275">
        <v>0.13800000000000001</v>
      </c>
      <c r="I7275">
        <v>9.6149120000000005E-2</v>
      </c>
      <c r="J7275">
        <v>9.9499999999999993</v>
      </c>
      <c r="K7275">
        <v>41.5</v>
      </c>
      <c r="L7275">
        <v>7.5179999999999998</v>
      </c>
      <c r="M7275" t="s">
        <v>27</v>
      </c>
    </row>
    <row r="7276" spans="1:13" x14ac:dyDescent="0.25">
      <c r="A7276" s="1">
        <v>41148.447916666664</v>
      </c>
      <c r="B7276">
        <v>7272</v>
      </c>
      <c r="C7276">
        <v>12.05</v>
      </c>
      <c r="D7276">
        <v>9.93</v>
      </c>
      <c r="E7276">
        <v>0.11</v>
      </c>
      <c r="F7276">
        <v>3.1E-2</v>
      </c>
      <c r="G7276" s="2">
        <v>0.185</v>
      </c>
      <c r="H7276">
        <v>0.13800000000000001</v>
      </c>
      <c r="I7276">
        <v>9.6374769999999998E-2</v>
      </c>
      <c r="J7276">
        <v>10.02</v>
      </c>
      <c r="K7276">
        <v>41.43</v>
      </c>
      <c r="L7276">
        <v>7.508</v>
      </c>
      <c r="M7276" t="s">
        <v>27</v>
      </c>
    </row>
    <row r="7277" spans="1:13" x14ac:dyDescent="0.25">
      <c r="A7277" s="1">
        <v>41148.458333333336</v>
      </c>
      <c r="B7277">
        <v>7273</v>
      </c>
      <c r="C7277">
        <v>11.85</v>
      </c>
      <c r="D7277">
        <v>10.01</v>
      </c>
      <c r="E7277">
        <v>0.109</v>
      </c>
      <c r="F7277">
        <v>3.1E-2</v>
      </c>
      <c r="G7277" s="2">
        <v>0.184</v>
      </c>
      <c r="H7277">
        <v>0.13800000000000001</v>
      </c>
      <c r="I7277">
        <v>9.6617220000000004E-2</v>
      </c>
      <c r="J7277">
        <v>10.11</v>
      </c>
      <c r="K7277">
        <v>41.13</v>
      </c>
      <c r="L7277">
        <v>7.4729999999999999</v>
      </c>
      <c r="M7277" t="s">
        <v>27</v>
      </c>
    </row>
    <row r="7278" spans="1:13" x14ac:dyDescent="0.25">
      <c r="A7278" s="1">
        <v>41148.46875</v>
      </c>
      <c r="B7278">
        <v>7274</v>
      </c>
      <c r="C7278">
        <v>11.82</v>
      </c>
      <c r="D7278">
        <v>10.119999999999999</v>
      </c>
      <c r="E7278">
        <v>0.109</v>
      </c>
      <c r="F7278">
        <v>3.1E-2</v>
      </c>
      <c r="G7278" s="2">
        <v>0.184</v>
      </c>
      <c r="H7278">
        <v>0.13800000000000001</v>
      </c>
      <c r="I7278">
        <v>9.6875420000000004E-2</v>
      </c>
      <c r="J7278">
        <v>10.220000000000001</v>
      </c>
      <c r="K7278">
        <v>41.03</v>
      </c>
      <c r="L7278">
        <v>7.4550000000000001</v>
      </c>
      <c r="M7278" t="s">
        <v>27</v>
      </c>
    </row>
    <row r="7279" spans="1:13" x14ac:dyDescent="0.25">
      <c r="A7279" s="1">
        <v>41148.479166666664</v>
      </c>
      <c r="B7279">
        <v>7275</v>
      </c>
      <c r="C7279">
        <v>11.81</v>
      </c>
      <c r="D7279">
        <v>10.210000000000001</v>
      </c>
      <c r="E7279">
        <v>0.109</v>
      </c>
      <c r="F7279">
        <v>3.1E-2</v>
      </c>
      <c r="G7279" s="2">
        <v>0.184</v>
      </c>
      <c r="H7279">
        <v>0.13700000000000001</v>
      </c>
      <c r="I7279">
        <v>9.7110020000000005E-2</v>
      </c>
      <c r="J7279">
        <v>10.31</v>
      </c>
      <c r="K7279">
        <v>40.89</v>
      </c>
      <c r="L7279">
        <v>7.4219999999999997</v>
      </c>
      <c r="M7279" t="s">
        <v>27</v>
      </c>
    </row>
    <row r="7280" spans="1:13" x14ac:dyDescent="0.25">
      <c r="A7280" s="1">
        <v>41148.489583333336</v>
      </c>
      <c r="B7280">
        <v>7276</v>
      </c>
      <c r="C7280">
        <v>11.82</v>
      </c>
      <c r="D7280">
        <v>10.32</v>
      </c>
      <c r="E7280">
        <v>0.109</v>
      </c>
      <c r="F7280">
        <v>3.1E-2</v>
      </c>
      <c r="G7280" s="2">
        <v>0.184</v>
      </c>
      <c r="H7280">
        <v>0.13700000000000001</v>
      </c>
      <c r="I7280">
        <v>9.7348680000000007E-2</v>
      </c>
      <c r="J7280">
        <v>10.42</v>
      </c>
      <c r="K7280">
        <v>40.58</v>
      </c>
      <c r="L7280">
        <v>7.383</v>
      </c>
      <c r="M7280" t="s">
        <v>27</v>
      </c>
    </row>
    <row r="7281" spans="1:13" x14ac:dyDescent="0.25">
      <c r="A7281" s="1">
        <v>41148.5</v>
      </c>
      <c r="B7281">
        <v>7277</v>
      </c>
      <c r="C7281">
        <v>11.87</v>
      </c>
      <c r="D7281">
        <v>10.43</v>
      </c>
      <c r="E7281">
        <v>0.108</v>
      </c>
      <c r="F7281">
        <v>3.1E-2</v>
      </c>
      <c r="G7281" s="2">
        <v>0.183</v>
      </c>
      <c r="H7281">
        <v>0.14399999999999999</v>
      </c>
      <c r="I7281">
        <v>0.10269540000000001</v>
      </c>
      <c r="J7281">
        <v>10.54</v>
      </c>
      <c r="K7281">
        <v>40.340000000000003</v>
      </c>
      <c r="L7281">
        <v>7.3550000000000004</v>
      </c>
      <c r="M7281" t="s">
        <v>27</v>
      </c>
    </row>
    <row r="7282" spans="1:13" x14ac:dyDescent="0.25">
      <c r="A7282" s="1">
        <v>41148.510416666664</v>
      </c>
      <c r="B7282">
        <v>7278</v>
      </c>
      <c r="C7282">
        <v>11.82</v>
      </c>
      <c r="D7282">
        <v>10.54</v>
      </c>
      <c r="E7282">
        <v>0.108</v>
      </c>
      <c r="F7282">
        <v>3.1E-2</v>
      </c>
      <c r="G7282" s="2">
        <v>0.183</v>
      </c>
      <c r="H7282">
        <v>0.14599999999999999</v>
      </c>
      <c r="I7282">
        <v>0.1043854</v>
      </c>
      <c r="J7282">
        <v>10.65</v>
      </c>
      <c r="K7282">
        <v>40.369999999999997</v>
      </c>
      <c r="L7282">
        <v>7.3470000000000004</v>
      </c>
      <c r="M7282" t="s">
        <v>27</v>
      </c>
    </row>
    <row r="7283" spans="1:13" x14ac:dyDescent="0.25">
      <c r="A7283" s="1">
        <v>41148.520833333336</v>
      </c>
      <c r="B7283">
        <v>7279</v>
      </c>
      <c r="C7283">
        <v>11.94</v>
      </c>
      <c r="D7283">
        <v>10.65</v>
      </c>
      <c r="E7283">
        <v>0.108</v>
      </c>
      <c r="F7283">
        <v>3.1E-2</v>
      </c>
      <c r="G7283" s="2">
        <v>0.183</v>
      </c>
      <c r="H7283">
        <v>0.14599999999999999</v>
      </c>
      <c r="I7283">
        <v>0.10466689999999999</v>
      </c>
      <c r="J7283">
        <v>10.76</v>
      </c>
      <c r="K7283">
        <v>40.270000000000003</v>
      </c>
      <c r="L7283">
        <v>7.3310000000000004</v>
      </c>
      <c r="M7283" t="s">
        <v>27</v>
      </c>
    </row>
    <row r="7284" spans="1:13" x14ac:dyDescent="0.25">
      <c r="A7284" s="1">
        <v>41148.53125</v>
      </c>
      <c r="B7284">
        <v>7280</v>
      </c>
      <c r="C7284">
        <v>11.93</v>
      </c>
      <c r="D7284">
        <v>10.78</v>
      </c>
      <c r="E7284">
        <v>0.108</v>
      </c>
      <c r="F7284">
        <v>3.1E-2</v>
      </c>
      <c r="G7284" s="2">
        <v>0.183</v>
      </c>
      <c r="H7284">
        <v>0.14599999999999999</v>
      </c>
      <c r="I7284">
        <v>0.1049809</v>
      </c>
      <c r="J7284">
        <v>10.89</v>
      </c>
      <c r="K7284">
        <v>39.93</v>
      </c>
      <c r="L7284">
        <v>7.28</v>
      </c>
      <c r="M7284" t="s">
        <v>27</v>
      </c>
    </row>
    <row r="7285" spans="1:13" x14ac:dyDescent="0.25">
      <c r="A7285" s="1">
        <v>41148.541666666664</v>
      </c>
      <c r="B7285">
        <v>7281</v>
      </c>
      <c r="C7285">
        <v>12.12</v>
      </c>
      <c r="D7285">
        <v>10.9</v>
      </c>
      <c r="E7285">
        <v>0.107</v>
      </c>
      <c r="F7285">
        <v>3.1E-2</v>
      </c>
      <c r="G7285" s="2">
        <v>0.182</v>
      </c>
      <c r="H7285">
        <v>0.14599999999999999</v>
      </c>
      <c r="I7285">
        <v>0.1052824</v>
      </c>
      <c r="J7285">
        <v>11.01</v>
      </c>
      <c r="K7285">
        <v>39.86</v>
      </c>
      <c r="L7285">
        <v>7.2460000000000004</v>
      </c>
      <c r="M7285" t="s">
        <v>27</v>
      </c>
    </row>
    <row r="7286" spans="1:13" x14ac:dyDescent="0.25">
      <c r="A7286" s="1">
        <v>41148.552083333336</v>
      </c>
      <c r="B7286">
        <v>7282</v>
      </c>
      <c r="C7286">
        <v>11.92</v>
      </c>
      <c r="D7286">
        <v>11.03</v>
      </c>
      <c r="E7286">
        <v>0.108</v>
      </c>
      <c r="F7286">
        <v>3.1E-2</v>
      </c>
      <c r="G7286" s="2">
        <v>0.183</v>
      </c>
      <c r="H7286">
        <v>0.14599999999999999</v>
      </c>
      <c r="I7286">
        <v>0.10561230000000001</v>
      </c>
      <c r="J7286">
        <v>11.14</v>
      </c>
      <c r="K7286">
        <v>39.549999999999997</v>
      </c>
      <c r="L7286">
        <v>7.21</v>
      </c>
      <c r="M7286" t="s">
        <v>27</v>
      </c>
    </row>
    <row r="7287" spans="1:13" x14ac:dyDescent="0.25">
      <c r="A7287" s="1">
        <v>41148.5625</v>
      </c>
      <c r="B7287">
        <v>7283</v>
      </c>
      <c r="C7287">
        <v>12.03</v>
      </c>
      <c r="D7287">
        <v>11.13</v>
      </c>
      <c r="E7287">
        <v>0.107</v>
      </c>
      <c r="F7287">
        <v>3.1E-2</v>
      </c>
      <c r="G7287" s="2">
        <v>0.182</v>
      </c>
      <c r="H7287">
        <v>0.14599999999999999</v>
      </c>
      <c r="I7287">
        <v>0.1058981</v>
      </c>
      <c r="J7287">
        <v>11.24</v>
      </c>
      <c r="K7287">
        <v>39.58</v>
      </c>
      <c r="L7287">
        <v>7.1859999999999999</v>
      </c>
      <c r="M7287" t="s">
        <v>27</v>
      </c>
    </row>
    <row r="7288" spans="1:13" x14ac:dyDescent="0.25">
      <c r="A7288" s="1">
        <v>41148.572916666664</v>
      </c>
      <c r="B7288">
        <v>7284</v>
      </c>
      <c r="C7288">
        <v>11.9</v>
      </c>
      <c r="D7288">
        <v>11.25</v>
      </c>
      <c r="E7288">
        <v>0.108</v>
      </c>
      <c r="F7288">
        <v>3.1E-2</v>
      </c>
      <c r="G7288" s="2">
        <v>0.183</v>
      </c>
      <c r="H7288">
        <v>0.14599999999999999</v>
      </c>
      <c r="I7288">
        <v>0.1062014</v>
      </c>
      <c r="J7288">
        <v>11.36</v>
      </c>
      <c r="K7288">
        <v>39.369999999999997</v>
      </c>
      <c r="L7288">
        <v>7.17</v>
      </c>
      <c r="M7288" t="s">
        <v>27</v>
      </c>
    </row>
    <row r="7289" spans="1:13" x14ac:dyDescent="0.25">
      <c r="A7289" s="1">
        <v>41148.583333333336</v>
      </c>
      <c r="B7289">
        <v>7285</v>
      </c>
      <c r="C7289">
        <v>11.93</v>
      </c>
      <c r="D7289">
        <v>11.35</v>
      </c>
      <c r="E7289">
        <v>0.107</v>
      </c>
      <c r="F7289">
        <v>3.1E-2</v>
      </c>
      <c r="G7289" s="2">
        <v>0.182</v>
      </c>
      <c r="H7289">
        <v>0.14599999999999999</v>
      </c>
      <c r="I7289">
        <v>0.1064827</v>
      </c>
      <c r="J7289">
        <v>11.46</v>
      </c>
      <c r="K7289">
        <v>39.1</v>
      </c>
      <c r="L7289">
        <v>7.1289999999999996</v>
      </c>
      <c r="M7289" t="s">
        <v>27</v>
      </c>
    </row>
    <row r="7290" spans="1:13" x14ac:dyDescent="0.25">
      <c r="A7290" s="1">
        <v>41148.59375</v>
      </c>
      <c r="B7290">
        <v>7286</v>
      </c>
      <c r="C7290">
        <v>11.97</v>
      </c>
      <c r="D7290">
        <v>11.43</v>
      </c>
      <c r="E7290">
        <v>0.108</v>
      </c>
      <c r="F7290">
        <v>3.1E-2</v>
      </c>
      <c r="G7290" s="2">
        <v>0.183</v>
      </c>
      <c r="H7290">
        <v>0.14599999999999999</v>
      </c>
      <c r="I7290">
        <v>0.10670300000000001</v>
      </c>
      <c r="J7290">
        <v>11.55</v>
      </c>
      <c r="K7290">
        <v>39.03</v>
      </c>
      <c r="L7290">
        <v>7.0970000000000004</v>
      </c>
      <c r="M7290" t="s">
        <v>27</v>
      </c>
    </row>
    <row r="7291" spans="1:13" x14ac:dyDescent="0.25">
      <c r="A7291" s="1">
        <v>41148.604166666664</v>
      </c>
      <c r="B7291">
        <v>7287</v>
      </c>
      <c r="C7291">
        <v>12.05</v>
      </c>
      <c r="D7291">
        <v>11.5</v>
      </c>
      <c r="E7291">
        <v>0.108</v>
      </c>
      <c r="F7291">
        <v>3.1E-2</v>
      </c>
      <c r="G7291" s="2">
        <v>0.183</v>
      </c>
      <c r="H7291">
        <v>0.14599999999999999</v>
      </c>
      <c r="I7291">
        <v>0.1068829</v>
      </c>
      <c r="J7291">
        <v>11.62</v>
      </c>
      <c r="K7291">
        <v>38.96</v>
      </c>
      <c r="L7291">
        <v>7.0620000000000003</v>
      </c>
      <c r="M7291" t="s">
        <v>27</v>
      </c>
    </row>
    <row r="7292" spans="1:13" x14ac:dyDescent="0.25">
      <c r="A7292" s="1">
        <v>41148.614583333336</v>
      </c>
      <c r="B7292">
        <v>7288</v>
      </c>
      <c r="C7292">
        <v>11.84</v>
      </c>
      <c r="D7292">
        <v>11.54</v>
      </c>
      <c r="E7292">
        <v>0.109</v>
      </c>
      <c r="F7292">
        <v>3.1E-2</v>
      </c>
      <c r="G7292" s="2">
        <v>0.184</v>
      </c>
      <c r="H7292">
        <v>0.14599999999999999</v>
      </c>
      <c r="I7292">
        <v>0.10699019999999999</v>
      </c>
      <c r="J7292">
        <v>11.65</v>
      </c>
      <c r="K7292">
        <v>38.89</v>
      </c>
      <c r="L7292">
        <v>7.0519999999999996</v>
      </c>
      <c r="M7292" t="s">
        <v>27</v>
      </c>
    </row>
    <row r="7293" spans="1:13" x14ac:dyDescent="0.25">
      <c r="A7293" s="1">
        <v>41148.625</v>
      </c>
      <c r="B7293">
        <v>7289</v>
      </c>
      <c r="C7293">
        <v>11.89</v>
      </c>
      <c r="D7293">
        <v>11.59</v>
      </c>
      <c r="E7293">
        <v>0.107</v>
      </c>
      <c r="F7293">
        <v>3.1E-2</v>
      </c>
      <c r="G7293" s="2">
        <v>0.182</v>
      </c>
      <c r="H7293">
        <v>0.14599999999999999</v>
      </c>
      <c r="I7293">
        <v>0.1070849</v>
      </c>
      <c r="J7293">
        <v>11.7</v>
      </c>
      <c r="K7293">
        <v>38.630000000000003</v>
      </c>
      <c r="L7293">
        <v>7.0359999999999996</v>
      </c>
      <c r="M7293" t="s">
        <v>27</v>
      </c>
    </row>
    <row r="7294" spans="1:13" x14ac:dyDescent="0.25">
      <c r="A7294" s="1">
        <v>41148.635416666664</v>
      </c>
      <c r="B7294">
        <v>7290</v>
      </c>
      <c r="C7294">
        <v>11.85</v>
      </c>
      <c r="D7294">
        <v>11.65</v>
      </c>
      <c r="E7294">
        <v>0.107</v>
      </c>
      <c r="F7294">
        <v>3.1E-2</v>
      </c>
      <c r="G7294" s="2">
        <v>0.182</v>
      </c>
      <c r="H7294">
        <v>0.14599999999999999</v>
      </c>
      <c r="I7294">
        <v>0.1072471</v>
      </c>
      <c r="J7294">
        <v>11.76</v>
      </c>
      <c r="K7294">
        <v>38.56</v>
      </c>
      <c r="L7294">
        <v>7.0060000000000002</v>
      </c>
      <c r="M7294" t="s">
        <v>27</v>
      </c>
    </row>
    <row r="7295" spans="1:13" x14ac:dyDescent="0.25">
      <c r="A7295" s="1">
        <v>41148.645833333336</v>
      </c>
      <c r="B7295">
        <v>7291</v>
      </c>
      <c r="C7295">
        <v>11.88</v>
      </c>
      <c r="D7295">
        <v>11.71</v>
      </c>
      <c r="E7295">
        <v>0.106</v>
      </c>
      <c r="F7295">
        <v>3.1E-2</v>
      </c>
      <c r="G7295" s="2">
        <v>0.18099999999999999</v>
      </c>
      <c r="H7295">
        <v>0.14599999999999999</v>
      </c>
      <c r="I7295">
        <v>0.10740710000000001</v>
      </c>
      <c r="J7295">
        <v>11.83</v>
      </c>
      <c r="K7295">
        <v>38.56</v>
      </c>
      <c r="L7295">
        <v>6.9909999999999997</v>
      </c>
      <c r="M7295" t="s">
        <v>27</v>
      </c>
    </row>
    <row r="7296" spans="1:13" x14ac:dyDescent="0.25">
      <c r="A7296" s="1">
        <v>41148.65625</v>
      </c>
      <c r="B7296">
        <v>7292</v>
      </c>
      <c r="C7296">
        <v>11.9</v>
      </c>
      <c r="D7296">
        <v>11.79</v>
      </c>
      <c r="E7296">
        <v>0.105</v>
      </c>
      <c r="F7296">
        <v>3.1E-2</v>
      </c>
      <c r="G7296" s="2">
        <v>0.18</v>
      </c>
      <c r="H7296">
        <v>0.14599999999999999</v>
      </c>
      <c r="I7296">
        <v>0.1075956</v>
      </c>
      <c r="J7296">
        <v>11.9</v>
      </c>
      <c r="K7296">
        <v>38.450000000000003</v>
      </c>
      <c r="L7296">
        <v>6.9870000000000001</v>
      </c>
      <c r="M7296" t="s">
        <v>27</v>
      </c>
    </row>
    <row r="7297" spans="1:13" x14ac:dyDescent="0.25">
      <c r="A7297" s="1">
        <v>41148.666666666664</v>
      </c>
      <c r="B7297">
        <v>7293</v>
      </c>
      <c r="C7297">
        <v>11.88</v>
      </c>
      <c r="D7297">
        <v>11.85</v>
      </c>
      <c r="E7297">
        <v>0.105</v>
      </c>
      <c r="F7297">
        <v>3.1E-2</v>
      </c>
      <c r="G7297" s="2">
        <v>0.18</v>
      </c>
      <c r="H7297">
        <v>0.14599999999999999</v>
      </c>
      <c r="I7297">
        <v>0.1077535</v>
      </c>
      <c r="J7297">
        <v>11.97</v>
      </c>
      <c r="K7297">
        <v>38.42</v>
      </c>
      <c r="L7297">
        <v>6.9630000000000001</v>
      </c>
      <c r="M7297" t="s">
        <v>27</v>
      </c>
    </row>
    <row r="7298" spans="1:13" x14ac:dyDescent="0.25">
      <c r="A7298" s="1">
        <v>41148.677083333336</v>
      </c>
      <c r="B7298">
        <v>7294</v>
      </c>
      <c r="C7298">
        <v>11.86</v>
      </c>
      <c r="D7298">
        <v>11.91</v>
      </c>
      <c r="E7298">
        <v>0.106</v>
      </c>
      <c r="F7298">
        <v>3.1E-2</v>
      </c>
      <c r="G7298" s="2">
        <v>0.18099999999999999</v>
      </c>
      <c r="H7298">
        <v>0.14599999999999999</v>
      </c>
      <c r="I7298">
        <v>0.1078976</v>
      </c>
      <c r="J7298">
        <v>12.03</v>
      </c>
      <c r="K7298">
        <v>38.32</v>
      </c>
      <c r="L7298">
        <v>6.944</v>
      </c>
      <c r="M7298" t="s">
        <v>27</v>
      </c>
    </row>
    <row r="7299" spans="1:13" x14ac:dyDescent="0.25">
      <c r="A7299" s="1">
        <v>41148.6875</v>
      </c>
      <c r="B7299">
        <v>7295</v>
      </c>
      <c r="C7299">
        <v>11.84</v>
      </c>
      <c r="D7299">
        <v>11.95</v>
      </c>
      <c r="E7299">
        <v>0.106</v>
      </c>
      <c r="F7299">
        <v>3.1E-2</v>
      </c>
      <c r="G7299" s="2">
        <v>0.18099999999999999</v>
      </c>
      <c r="H7299">
        <v>0.14599999999999999</v>
      </c>
      <c r="I7299">
        <v>0.10798389999999999</v>
      </c>
      <c r="J7299">
        <v>12.07</v>
      </c>
      <c r="K7299">
        <v>38.11</v>
      </c>
      <c r="L7299">
        <v>6.9340000000000002</v>
      </c>
      <c r="M7299" t="s">
        <v>27</v>
      </c>
    </row>
    <row r="7300" spans="1:13" x14ac:dyDescent="0.25">
      <c r="A7300" s="1">
        <v>41148.697916666664</v>
      </c>
      <c r="B7300">
        <v>7296</v>
      </c>
      <c r="C7300">
        <v>11.83</v>
      </c>
      <c r="D7300">
        <v>11.95</v>
      </c>
      <c r="E7300">
        <v>0.107</v>
      </c>
      <c r="F7300">
        <v>3.1E-2</v>
      </c>
      <c r="G7300" s="2">
        <v>0.182</v>
      </c>
      <c r="H7300">
        <v>0.14599999999999999</v>
      </c>
      <c r="I7300">
        <v>0.10801669999999999</v>
      </c>
      <c r="J7300">
        <v>12.08</v>
      </c>
      <c r="K7300">
        <v>38.18</v>
      </c>
      <c r="L7300">
        <v>6.9260000000000002</v>
      </c>
      <c r="M7300" t="s">
        <v>27</v>
      </c>
    </row>
    <row r="7301" spans="1:13" x14ac:dyDescent="0.25">
      <c r="A7301" s="1">
        <v>41148.708333333336</v>
      </c>
      <c r="B7301">
        <v>7297</v>
      </c>
      <c r="C7301">
        <v>11.98</v>
      </c>
      <c r="D7301">
        <v>11.96</v>
      </c>
      <c r="E7301">
        <v>0.107</v>
      </c>
      <c r="F7301">
        <v>3.1E-2</v>
      </c>
      <c r="G7301" s="2">
        <v>0.182</v>
      </c>
      <c r="H7301">
        <v>0.14599999999999999</v>
      </c>
      <c r="I7301">
        <v>0.1080074</v>
      </c>
      <c r="J7301">
        <v>12.09</v>
      </c>
      <c r="K7301">
        <v>38.15</v>
      </c>
      <c r="L7301">
        <v>6.9240000000000004</v>
      </c>
      <c r="M7301" t="s">
        <v>27</v>
      </c>
    </row>
    <row r="7302" spans="1:13" x14ac:dyDescent="0.25">
      <c r="A7302" s="1">
        <v>41148.71875</v>
      </c>
      <c r="B7302">
        <v>7298</v>
      </c>
      <c r="C7302">
        <v>11.79</v>
      </c>
      <c r="D7302">
        <v>11.95</v>
      </c>
      <c r="E7302">
        <v>0.107</v>
      </c>
      <c r="F7302">
        <v>3.1E-2</v>
      </c>
      <c r="G7302" s="2">
        <v>0.182</v>
      </c>
      <c r="H7302">
        <v>0.14599999999999999</v>
      </c>
      <c r="I7302">
        <v>0.1079784</v>
      </c>
      <c r="J7302">
        <v>12.08</v>
      </c>
      <c r="K7302">
        <v>38.21</v>
      </c>
      <c r="L7302">
        <v>6.9260000000000002</v>
      </c>
      <c r="M7302" t="s">
        <v>27</v>
      </c>
    </row>
    <row r="7303" spans="1:13" x14ac:dyDescent="0.25">
      <c r="A7303" s="1">
        <v>41148.729166666664</v>
      </c>
      <c r="B7303">
        <v>7299</v>
      </c>
      <c r="C7303">
        <v>11.8</v>
      </c>
      <c r="D7303">
        <v>11.95</v>
      </c>
      <c r="E7303">
        <v>0.107</v>
      </c>
      <c r="F7303">
        <v>3.1E-2</v>
      </c>
      <c r="G7303" s="2">
        <v>0.182</v>
      </c>
      <c r="H7303">
        <v>0.14599999999999999</v>
      </c>
      <c r="I7303">
        <v>0.1079252</v>
      </c>
      <c r="J7303">
        <v>12.06</v>
      </c>
      <c r="K7303">
        <v>38.08</v>
      </c>
      <c r="L7303">
        <v>6.9210000000000003</v>
      </c>
      <c r="M7303" t="s">
        <v>27</v>
      </c>
    </row>
    <row r="7304" spans="1:13" x14ac:dyDescent="0.25">
      <c r="A7304" s="1">
        <v>41148.739583333336</v>
      </c>
      <c r="B7304">
        <v>7300</v>
      </c>
      <c r="C7304">
        <v>11.77</v>
      </c>
      <c r="D7304">
        <v>11.93</v>
      </c>
      <c r="E7304">
        <v>0.108</v>
      </c>
      <c r="F7304">
        <v>3.1E-2</v>
      </c>
      <c r="G7304" s="2">
        <v>0.183</v>
      </c>
      <c r="H7304">
        <v>0.14599999999999999</v>
      </c>
      <c r="I7304">
        <v>0.10787480000000001</v>
      </c>
      <c r="J7304">
        <v>12.05</v>
      </c>
      <c r="K7304">
        <v>38.04</v>
      </c>
      <c r="L7304">
        <v>6.9080000000000004</v>
      </c>
      <c r="M7304" t="s">
        <v>27</v>
      </c>
    </row>
    <row r="7305" spans="1:13" x14ac:dyDescent="0.25">
      <c r="A7305" s="1">
        <v>41148.75</v>
      </c>
      <c r="B7305">
        <v>7301</v>
      </c>
      <c r="C7305">
        <v>11.77</v>
      </c>
      <c r="D7305">
        <v>11.91</v>
      </c>
      <c r="E7305">
        <v>0.107</v>
      </c>
      <c r="F7305">
        <v>3.1E-2</v>
      </c>
      <c r="G7305" s="2">
        <v>0.182</v>
      </c>
      <c r="H7305">
        <v>0.14599999999999999</v>
      </c>
      <c r="I7305">
        <v>0.1078022</v>
      </c>
      <c r="J7305">
        <v>12.03</v>
      </c>
      <c r="K7305">
        <v>38.08</v>
      </c>
      <c r="L7305">
        <v>6.9109999999999996</v>
      </c>
      <c r="M7305" t="s">
        <v>27</v>
      </c>
    </row>
    <row r="7306" spans="1:13" x14ac:dyDescent="0.25">
      <c r="A7306" s="1">
        <v>41148.760416666664</v>
      </c>
      <c r="B7306">
        <v>7302</v>
      </c>
      <c r="C7306">
        <v>11.94</v>
      </c>
      <c r="D7306">
        <v>11.9</v>
      </c>
      <c r="E7306">
        <v>0.107</v>
      </c>
      <c r="F7306">
        <v>3.1E-2</v>
      </c>
      <c r="G7306" s="2">
        <v>0.182</v>
      </c>
      <c r="H7306">
        <v>0.14599999999999999</v>
      </c>
      <c r="I7306">
        <v>0.107755</v>
      </c>
      <c r="J7306">
        <v>12.02</v>
      </c>
      <c r="K7306">
        <v>38.04</v>
      </c>
      <c r="L7306">
        <v>6.9039999999999999</v>
      </c>
      <c r="M7306" t="s">
        <v>27</v>
      </c>
    </row>
    <row r="7307" spans="1:13" x14ac:dyDescent="0.25">
      <c r="A7307" s="1">
        <v>41148.770833333336</v>
      </c>
      <c r="B7307">
        <v>7303</v>
      </c>
      <c r="C7307">
        <v>11.74</v>
      </c>
      <c r="D7307">
        <v>11.87</v>
      </c>
      <c r="E7307">
        <v>0.107</v>
      </c>
      <c r="F7307">
        <v>3.1E-2</v>
      </c>
      <c r="G7307" s="2">
        <v>0.182</v>
      </c>
      <c r="H7307">
        <v>0.14599999999999999</v>
      </c>
      <c r="I7307">
        <v>0.1076588</v>
      </c>
      <c r="J7307">
        <v>11.99</v>
      </c>
      <c r="K7307">
        <v>38.11</v>
      </c>
      <c r="L7307">
        <v>6.907</v>
      </c>
      <c r="M7307" t="s">
        <v>27</v>
      </c>
    </row>
    <row r="7308" spans="1:13" x14ac:dyDescent="0.25">
      <c r="A7308" s="1">
        <v>41148.78125</v>
      </c>
      <c r="B7308">
        <v>7304</v>
      </c>
      <c r="C7308">
        <v>11.73</v>
      </c>
      <c r="D7308">
        <v>11.84</v>
      </c>
      <c r="E7308">
        <v>0.108</v>
      </c>
      <c r="F7308">
        <v>3.1E-2</v>
      </c>
      <c r="G7308" s="2">
        <v>0.183</v>
      </c>
      <c r="H7308">
        <v>0.14599999999999999</v>
      </c>
      <c r="I7308">
        <v>0.10753989999999999</v>
      </c>
      <c r="J7308">
        <v>11.95</v>
      </c>
      <c r="K7308">
        <v>38.08</v>
      </c>
      <c r="L7308">
        <v>6.9180000000000001</v>
      </c>
      <c r="M7308" t="s">
        <v>27</v>
      </c>
    </row>
    <row r="7309" spans="1:13" x14ac:dyDescent="0.25">
      <c r="A7309" s="1">
        <v>41148.791666666664</v>
      </c>
      <c r="B7309">
        <v>7305</v>
      </c>
      <c r="C7309">
        <v>11.72</v>
      </c>
      <c r="D7309">
        <v>11.79</v>
      </c>
      <c r="E7309">
        <v>0.108</v>
      </c>
      <c r="F7309">
        <v>3.1E-2</v>
      </c>
      <c r="G7309" s="2">
        <v>0.183</v>
      </c>
      <c r="H7309">
        <v>0.14599999999999999</v>
      </c>
      <c r="I7309">
        <v>0.1074379</v>
      </c>
      <c r="J7309">
        <v>11.91</v>
      </c>
      <c r="K7309">
        <v>38.15</v>
      </c>
      <c r="L7309">
        <v>6.9089999999999998</v>
      </c>
      <c r="M7309" t="s">
        <v>27</v>
      </c>
    </row>
    <row r="7310" spans="1:13" x14ac:dyDescent="0.25">
      <c r="A7310" s="1">
        <v>41148.802083333336</v>
      </c>
      <c r="B7310">
        <v>7306</v>
      </c>
      <c r="C7310">
        <v>11.71</v>
      </c>
      <c r="D7310">
        <v>11.75</v>
      </c>
      <c r="E7310">
        <v>0.109</v>
      </c>
      <c r="F7310">
        <v>3.1E-2</v>
      </c>
      <c r="G7310" s="2">
        <v>0.184</v>
      </c>
      <c r="H7310">
        <v>0.14599999999999999</v>
      </c>
      <c r="I7310">
        <v>0.1073354</v>
      </c>
      <c r="J7310">
        <v>11.86</v>
      </c>
      <c r="K7310">
        <v>38.36</v>
      </c>
      <c r="L7310">
        <v>6.9320000000000004</v>
      </c>
      <c r="M7310" t="s">
        <v>27</v>
      </c>
    </row>
    <row r="7311" spans="1:13" x14ac:dyDescent="0.25">
      <c r="A7311" s="1">
        <v>41148.8125</v>
      </c>
      <c r="B7311">
        <v>7307</v>
      </c>
      <c r="C7311">
        <v>11.88</v>
      </c>
      <c r="D7311">
        <v>11.71</v>
      </c>
      <c r="E7311">
        <v>0.109</v>
      </c>
      <c r="F7311">
        <v>3.1E-2</v>
      </c>
      <c r="G7311" s="2">
        <v>0.184</v>
      </c>
      <c r="H7311">
        <v>0.14599999999999999</v>
      </c>
      <c r="I7311">
        <v>0.1072253</v>
      </c>
      <c r="J7311">
        <v>11.81</v>
      </c>
      <c r="K7311">
        <v>38.29</v>
      </c>
      <c r="L7311">
        <v>6.9390000000000001</v>
      </c>
      <c r="M7311" t="s">
        <v>27</v>
      </c>
    </row>
    <row r="7312" spans="1:13" x14ac:dyDescent="0.25">
      <c r="A7312" s="1">
        <v>41148.822916666664</v>
      </c>
      <c r="B7312">
        <v>7308</v>
      </c>
      <c r="C7312">
        <v>11.69</v>
      </c>
      <c r="D7312">
        <v>11.67</v>
      </c>
      <c r="E7312">
        <v>0.108</v>
      </c>
      <c r="F7312">
        <v>3.1E-2</v>
      </c>
      <c r="G7312" s="2">
        <v>0.183</v>
      </c>
      <c r="H7312">
        <v>0.14599999999999999</v>
      </c>
      <c r="I7312">
        <v>0.1071164</v>
      </c>
      <c r="J7312">
        <v>11.77</v>
      </c>
      <c r="K7312">
        <v>38.229999999999997</v>
      </c>
      <c r="L7312">
        <v>6.9379999999999997</v>
      </c>
      <c r="M7312" t="s">
        <v>27</v>
      </c>
    </row>
    <row r="7313" spans="1:13" x14ac:dyDescent="0.25">
      <c r="A7313" s="1">
        <v>41148.833333333336</v>
      </c>
      <c r="B7313">
        <v>7309</v>
      </c>
      <c r="C7313">
        <v>11.68</v>
      </c>
      <c r="D7313">
        <v>11.62</v>
      </c>
      <c r="E7313">
        <v>0.109</v>
      </c>
      <c r="F7313">
        <v>3.1E-2</v>
      </c>
      <c r="G7313" s="2">
        <v>0.184</v>
      </c>
      <c r="H7313">
        <v>0.14599999999999999</v>
      </c>
      <c r="I7313">
        <v>0.1070504</v>
      </c>
      <c r="J7313">
        <v>11.72</v>
      </c>
      <c r="K7313">
        <v>38.369999999999997</v>
      </c>
      <c r="L7313">
        <v>6.9530000000000003</v>
      </c>
      <c r="M7313" t="s">
        <v>27</v>
      </c>
    </row>
    <row r="7314" spans="1:13" x14ac:dyDescent="0.25">
      <c r="A7314" s="1">
        <v>41148.84375</v>
      </c>
      <c r="B7314">
        <v>7310</v>
      </c>
      <c r="C7314">
        <v>11.67</v>
      </c>
      <c r="D7314">
        <v>11.57</v>
      </c>
      <c r="E7314">
        <v>0.109</v>
      </c>
      <c r="F7314">
        <v>3.1E-2</v>
      </c>
      <c r="G7314" s="2">
        <v>0.184</v>
      </c>
      <c r="H7314">
        <v>0.14599999999999999</v>
      </c>
      <c r="I7314">
        <v>0.1069741</v>
      </c>
      <c r="J7314">
        <v>11.67</v>
      </c>
      <c r="K7314">
        <v>38.479999999999997</v>
      </c>
      <c r="L7314">
        <v>6.9749999999999996</v>
      </c>
      <c r="M7314" t="s">
        <v>27</v>
      </c>
    </row>
    <row r="7315" spans="1:13" x14ac:dyDescent="0.25">
      <c r="A7315" s="1">
        <v>41148.854166666664</v>
      </c>
      <c r="B7315">
        <v>7311</v>
      </c>
      <c r="C7315">
        <v>11.67</v>
      </c>
      <c r="D7315">
        <v>11.52</v>
      </c>
      <c r="E7315">
        <v>0.109</v>
      </c>
      <c r="F7315">
        <v>3.1E-2</v>
      </c>
      <c r="G7315" s="2">
        <v>0.184</v>
      </c>
      <c r="H7315">
        <v>0.14599999999999999</v>
      </c>
      <c r="I7315">
        <v>0.1068795</v>
      </c>
      <c r="J7315">
        <v>11.62</v>
      </c>
      <c r="K7315">
        <v>38.409999999999997</v>
      </c>
      <c r="L7315">
        <v>6.9720000000000004</v>
      </c>
      <c r="M7315" t="s">
        <v>27</v>
      </c>
    </row>
    <row r="7316" spans="1:13" x14ac:dyDescent="0.25">
      <c r="A7316" s="1">
        <v>41148.864583333336</v>
      </c>
      <c r="B7316">
        <v>7312</v>
      </c>
      <c r="C7316">
        <v>11.69</v>
      </c>
      <c r="D7316">
        <v>11.48</v>
      </c>
      <c r="E7316">
        <v>0.109</v>
      </c>
      <c r="F7316">
        <v>3.1E-2</v>
      </c>
      <c r="G7316" s="2">
        <v>0.184</v>
      </c>
      <c r="H7316">
        <v>0.14599999999999999</v>
      </c>
      <c r="I7316">
        <v>0.1067723</v>
      </c>
      <c r="J7316">
        <v>11.58</v>
      </c>
      <c r="K7316">
        <v>38.479999999999997</v>
      </c>
      <c r="L7316">
        <v>6.9729999999999999</v>
      </c>
      <c r="M7316" t="s">
        <v>27</v>
      </c>
    </row>
    <row r="7317" spans="1:13" x14ac:dyDescent="0.25">
      <c r="A7317" s="1">
        <v>41148.875</v>
      </c>
      <c r="B7317">
        <v>7313</v>
      </c>
      <c r="C7317">
        <v>11.66</v>
      </c>
      <c r="D7317">
        <v>11.43</v>
      </c>
      <c r="E7317">
        <v>0.109</v>
      </c>
      <c r="F7317">
        <v>3.1E-2</v>
      </c>
      <c r="G7317" s="2">
        <v>0.184</v>
      </c>
      <c r="H7317">
        <v>0.14599999999999999</v>
      </c>
      <c r="I7317">
        <v>0.1066922</v>
      </c>
      <c r="J7317">
        <v>11.53</v>
      </c>
      <c r="K7317">
        <v>38.69</v>
      </c>
      <c r="L7317">
        <v>7</v>
      </c>
      <c r="M7317" t="s">
        <v>27</v>
      </c>
    </row>
    <row r="7318" spans="1:13" x14ac:dyDescent="0.25">
      <c r="A7318" s="1">
        <v>41148.885416666664</v>
      </c>
      <c r="B7318">
        <v>7314</v>
      </c>
      <c r="C7318">
        <v>11.65</v>
      </c>
      <c r="D7318">
        <v>11.38</v>
      </c>
      <c r="E7318">
        <v>0.109</v>
      </c>
      <c r="F7318">
        <v>3.1E-2</v>
      </c>
      <c r="G7318" s="2">
        <v>0.184</v>
      </c>
      <c r="H7318">
        <v>0.14599999999999999</v>
      </c>
      <c r="I7318">
        <v>0.1065633</v>
      </c>
      <c r="J7318">
        <v>11.48</v>
      </c>
      <c r="K7318">
        <v>38.659999999999997</v>
      </c>
      <c r="L7318">
        <v>7.0030000000000001</v>
      </c>
      <c r="M7318" t="s">
        <v>27</v>
      </c>
    </row>
    <row r="7319" spans="1:13" x14ac:dyDescent="0.25">
      <c r="A7319" s="1">
        <v>41148.895833333336</v>
      </c>
      <c r="B7319">
        <v>7315</v>
      </c>
      <c r="C7319">
        <v>11.61</v>
      </c>
      <c r="D7319">
        <v>11.34</v>
      </c>
      <c r="E7319">
        <v>0.108</v>
      </c>
      <c r="F7319">
        <v>3.1E-2</v>
      </c>
      <c r="G7319" s="2">
        <v>0.183</v>
      </c>
      <c r="H7319">
        <v>0.14599999999999999</v>
      </c>
      <c r="I7319">
        <v>0.1064618</v>
      </c>
      <c r="J7319">
        <v>11.44</v>
      </c>
      <c r="K7319">
        <v>38.700000000000003</v>
      </c>
      <c r="L7319">
        <v>7.0129999999999999</v>
      </c>
      <c r="M7319" t="s">
        <v>27</v>
      </c>
    </row>
    <row r="7320" spans="1:13" x14ac:dyDescent="0.25">
      <c r="A7320" s="1">
        <v>41148.90625</v>
      </c>
      <c r="B7320">
        <v>7316</v>
      </c>
      <c r="C7320">
        <v>11.8</v>
      </c>
      <c r="D7320">
        <v>11.3</v>
      </c>
      <c r="E7320">
        <v>0.107</v>
      </c>
      <c r="F7320">
        <v>3.1E-2</v>
      </c>
      <c r="G7320" s="2">
        <v>0.182</v>
      </c>
      <c r="H7320">
        <v>0.14599999999999999</v>
      </c>
      <c r="I7320">
        <v>0.10638300000000001</v>
      </c>
      <c r="J7320">
        <v>11.41</v>
      </c>
      <c r="K7320">
        <v>38.729999999999997</v>
      </c>
      <c r="L7320">
        <v>7.0179999999999998</v>
      </c>
      <c r="M7320" t="s">
        <v>27</v>
      </c>
    </row>
    <row r="7321" spans="1:13" x14ac:dyDescent="0.25">
      <c r="A7321" s="1">
        <v>41148.916666666664</v>
      </c>
      <c r="B7321">
        <v>7317</v>
      </c>
      <c r="C7321">
        <v>11.6</v>
      </c>
      <c r="D7321">
        <v>11.27</v>
      </c>
      <c r="E7321">
        <v>0.107</v>
      </c>
      <c r="F7321">
        <v>3.1E-2</v>
      </c>
      <c r="G7321" s="2">
        <v>0.182</v>
      </c>
      <c r="H7321">
        <v>0.14599999999999999</v>
      </c>
      <c r="I7321">
        <v>0.10628650000000001</v>
      </c>
      <c r="J7321">
        <v>11.37</v>
      </c>
      <c r="K7321">
        <v>38.840000000000003</v>
      </c>
      <c r="L7321">
        <v>7.032</v>
      </c>
      <c r="M7321" t="s">
        <v>27</v>
      </c>
    </row>
    <row r="7322" spans="1:13" x14ac:dyDescent="0.25">
      <c r="A7322" s="1">
        <v>41148.927083333336</v>
      </c>
      <c r="B7322">
        <v>7318</v>
      </c>
      <c r="C7322">
        <v>11.6</v>
      </c>
      <c r="D7322">
        <v>11.22</v>
      </c>
      <c r="E7322">
        <v>0.108</v>
      </c>
      <c r="F7322">
        <v>3.1E-2</v>
      </c>
      <c r="G7322" s="2">
        <v>0.183</v>
      </c>
      <c r="H7322">
        <v>0.14599999999999999</v>
      </c>
      <c r="I7322">
        <v>0.1061559</v>
      </c>
      <c r="J7322">
        <v>11.32</v>
      </c>
      <c r="K7322">
        <v>38.869999999999997</v>
      </c>
      <c r="L7322">
        <v>7.048</v>
      </c>
      <c r="M7322" t="s">
        <v>27</v>
      </c>
    </row>
    <row r="7323" spans="1:13" x14ac:dyDescent="0.25">
      <c r="A7323" s="1">
        <v>41148.9375</v>
      </c>
      <c r="B7323">
        <v>7319</v>
      </c>
      <c r="C7323">
        <v>11.59</v>
      </c>
      <c r="D7323">
        <v>11.17</v>
      </c>
      <c r="E7323">
        <v>0.108</v>
      </c>
      <c r="F7323">
        <v>3.1E-2</v>
      </c>
      <c r="G7323" s="2">
        <v>0.183</v>
      </c>
      <c r="H7323">
        <v>0.14599999999999999</v>
      </c>
      <c r="I7323">
        <v>0.1060412</v>
      </c>
      <c r="J7323">
        <v>11.27</v>
      </c>
      <c r="K7323">
        <v>38.9</v>
      </c>
      <c r="L7323">
        <v>7.0519999999999996</v>
      </c>
      <c r="M7323" t="s">
        <v>27</v>
      </c>
    </row>
    <row r="7324" spans="1:13" x14ac:dyDescent="0.25">
      <c r="A7324" s="1">
        <v>41148.947916666664</v>
      </c>
      <c r="B7324">
        <v>7320</v>
      </c>
      <c r="C7324">
        <v>11.77</v>
      </c>
      <c r="D7324">
        <v>11.12</v>
      </c>
      <c r="E7324">
        <v>0.108</v>
      </c>
      <c r="F7324">
        <v>3.1E-2</v>
      </c>
      <c r="G7324" s="2">
        <v>0.183</v>
      </c>
      <c r="H7324">
        <v>0.14599999999999999</v>
      </c>
      <c r="I7324">
        <v>0.10593320000000001</v>
      </c>
      <c r="J7324">
        <v>11.22</v>
      </c>
      <c r="K7324">
        <v>38.909999999999997</v>
      </c>
      <c r="L7324">
        <v>7.0590000000000002</v>
      </c>
      <c r="M7324" t="s">
        <v>27</v>
      </c>
    </row>
    <row r="7325" spans="1:13" x14ac:dyDescent="0.25">
      <c r="A7325" s="1">
        <v>41148.958333333336</v>
      </c>
      <c r="B7325">
        <v>7321</v>
      </c>
      <c r="C7325">
        <v>11.59</v>
      </c>
      <c r="D7325">
        <v>11.07</v>
      </c>
      <c r="E7325">
        <v>0.108</v>
      </c>
      <c r="F7325">
        <v>3.1E-2</v>
      </c>
      <c r="G7325" s="2">
        <v>0.183</v>
      </c>
      <c r="H7325">
        <v>0.14599999999999999</v>
      </c>
      <c r="I7325">
        <v>0.1058085</v>
      </c>
      <c r="J7325">
        <v>11.17</v>
      </c>
      <c r="K7325">
        <v>39.04</v>
      </c>
      <c r="L7325">
        <v>7.0679999999999996</v>
      </c>
      <c r="M7325" t="s">
        <v>27</v>
      </c>
    </row>
    <row r="7326" spans="1:13" x14ac:dyDescent="0.25">
      <c r="A7326" s="1">
        <v>41148.96875</v>
      </c>
      <c r="B7326">
        <v>7322</v>
      </c>
      <c r="C7326">
        <v>11.56</v>
      </c>
      <c r="D7326">
        <v>11.02</v>
      </c>
      <c r="E7326">
        <v>0.108</v>
      </c>
      <c r="F7326">
        <v>3.1E-2</v>
      </c>
      <c r="G7326" s="2">
        <v>0.183</v>
      </c>
      <c r="H7326">
        <v>0.14599999999999999</v>
      </c>
      <c r="I7326">
        <v>0.1056656</v>
      </c>
      <c r="J7326">
        <v>11.11</v>
      </c>
      <c r="K7326">
        <v>39.14</v>
      </c>
      <c r="L7326">
        <v>7.085</v>
      </c>
      <c r="M7326" t="s">
        <v>27</v>
      </c>
    </row>
    <row r="7327" spans="1:13" x14ac:dyDescent="0.25">
      <c r="A7327" s="1">
        <v>41148.979166666664</v>
      </c>
      <c r="B7327">
        <v>7323</v>
      </c>
      <c r="C7327">
        <v>11.57</v>
      </c>
      <c r="D7327">
        <v>10.97</v>
      </c>
      <c r="E7327">
        <v>0.108</v>
      </c>
      <c r="F7327">
        <v>3.1E-2</v>
      </c>
      <c r="G7327" s="2">
        <v>0.183</v>
      </c>
      <c r="H7327">
        <v>0.14599999999999999</v>
      </c>
      <c r="I7327">
        <v>0.1055574</v>
      </c>
      <c r="J7327">
        <v>11.06</v>
      </c>
      <c r="K7327">
        <v>39.18</v>
      </c>
      <c r="L7327">
        <v>7.093</v>
      </c>
      <c r="M7327" t="s">
        <v>27</v>
      </c>
    </row>
    <row r="7328" spans="1:13" x14ac:dyDescent="0.25">
      <c r="A7328" s="1">
        <v>41148.989583333336</v>
      </c>
      <c r="B7328">
        <v>7324</v>
      </c>
      <c r="C7328">
        <v>11.74</v>
      </c>
      <c r="D7328">
        <v>10.91</v>
      </c>
      <c r="E7328">
        <v>0.108</v>
      </c>
      <c r="F7328">
        <v>3.1E-2</v>
      </c>
      <c r="G7328" s="2">
        <v>0.183</v>
      </c>
      <c r="H7328">
        <v>0.14599999999999999</v>
      </c>
      <c r="I7328">
        <v>0.10544920000000001</v>
      </c>
      <c r="J7328">
        <v>11.02</v>
      </c>
      <c r="K7328">
        <v>39.18</v>
      </c>
      <c r="L7328">
        <v>7.0940000000000003</v>
      </c>
      <c r="M7328" t="s">
        <v>27</v>
      </c>
    </row>
    <row r="7329" spans="1:13" x14ac:dyDescent="0.25">
      <c r="A7329" s="1">
        <v>41149</v>
      </c>
      <c r="B7329">
        <v>7325</v>
      </c>
      <c r="C7329">
        <v>11.56</v>
      </c>
      <c r="D7329">
        <v>10.86</v>
      </c>
      <c r="E7329">
        <v>0.108</v>
      </c>
      <c r="F7329">
        <v>3.1E-2</v>
      </c>
      <c r="G7329" s="2">
        <v>0.183</v>
      </c>
      <c r="H7329">
        <v>0.14599999999999999</v>
      </c>
      <c r="I7329">
        <v>0.1053279</v>
      </c>
      <c r="J7329">
        <v>10.96</v>
      </c>
      <c r="K7329">
        <v>39.22</v>
      </c>
      <c r="L7329">
        <v>7.1020000000000003</v>
      </c>
      <c r="M7329" t="s">
        <v>27</v>
      </c>
    </row>
    <row r="7330" spans="1:13" x14ac:dyDescent="0.25">
      <c r="A7330" s="1">
        <v>41149.010416666664</v>
      </c>
      <c r="B7330">
        <v>7326</v>
      </c>
      <c r="C7330">
        <v>11.56</v>
      </c>
      <c r="D7330">
        <v>10.81</v>
      </c>
      <c r="E7330">
        <v>0.108</v>
      </c>
      <c r="F7330">
        <v>3.1E-2</v>
      </c>
      <c r="G7330" s="2">
        <v>0.183</v>
      </c>
      <c r="H7330">
        <v>0.14599999999999999</v>
      </c>
      <c r="I7330">
        <v>0.10519340000000001</v>
      </c>
      <c r="J7330">
        <v>10.91</v>
      </c>
      <c r="K7330">
        <v>39.18</v>
      </c>
      <c r="L7330">
        <v>7.1109999999999998</v>
      </c>
      <c r="M7330" t="s">
        <v>27</v>
      </c>
    </row>
    <row r="7331" spans="1:13" x14ac:dyDescent="0.25">
      <c r="A7331" s="1">
        <v>41149.020833333336</v>
      </c>
      <c r="B7331">
        <v>7327</v>
      </c>
      <c r="C7331">
        <v>11.61</v>
      </c>
      <c r="D7331">
        <v>10.75</v>
      </c>
      <c r="E7331">
        <v>0.108</v>
      </c>
      <c r="F7331">
        <v>3.1E-2</v>
      </c>
      <c r="G7331" s="2">
        <v>0.183</v>
      </c>
      <c r="H7331">
        <v>0.14699999999999999</v>
      </c>
      <c r="I7331">
        <v>0.1050712</v>
      </c>
      <c r="J7331">
        <v>10.85</v>
      </c>
      <c r="K7331">
        <v>39.35</v>
      </c>
      <c r="L7331">
        <v>7.12</v>
      </c>
      <c r="M7331" t="s">
        <v>27</v>
      </c>
    </row>
    <row r="7332" spans="1:13" x14ac:dyDescent="0.25">
      <c r="A7332" s="1">
        <v>41149.03125</v>
      </c>
      <c r="B7332">
        <v>7328</v>
      </c>
      <c r="C7332">
        <v>11.55</v>
      </c>
      <c r="D7332">
        <v>10.7</v>
      </c>
      <c r="E7332">
        <v>0.108</v>
      </c>
      <c r="F7332">
        <v>3.1E-2</v>
      </c>
      <c r="G7332" s="2">
        <v>0.183</v>
      </c>
      <c r="H7332">
        <v>0.14699999999999999</v>
      </c>
      <c r="I7332">
        <v>0.1049167</v>
      </c>
      <c r="J7332">
        <v>10.79</v>
      </c>
      <c r="K7332">
        <v>39.25</v>
      </c>
      <c r="L7332">
        <v>7.14</v>
      </c>
      <c r="M7332" t="s">
        <v>27</v>
      </c>
    </row>
    <row r="7333" spans="1:13" x14ac:dyDescent="0.25">
      <c r="A7333" s="1">
        <v>41149.041666666664</v>
      </c>
      <c r="B7333">
        <v>7329</v>
      </c>
      <c r="C7333">
        <v>11.54</v>
      </c>
      <c r="D7333">
        <v>10.64</v>
      </c>
      <c r="E7333">
        <v>0.108</v>
      </c>
      <c r="F7333">
        <v>3.1E-2</v>
      </c>
      <c r="G7333" s="2">
        <v>0.183</v>
      </c>
      <c r="H7333">
        <v>0.14699999999999999</v>
      </c>
      <c r="I7333">
        <v>0.1047792</v>
      </c>
      <c r="J7333">
        <v>10.74</v>
      </c>
      <c r="K7333">
        <v>39.42</v>
      </c>
      <c r="L7333">
        <v>7.1459999999999999</v>
      </c>
      <c r="M7333" t="s">
        <v>27</v>
      </c>
    </row>
    <row r="7334" spans="1:13" x14ac:dyDescent="0.25">
      <c r="A7334" s="1">
        <v>41149.052083333336</v>
      </c>
      <c r="B7334">
        <v>7330</v>
      </c>
      <c r="C7334">
        <v>11.53</v>
      </c>
      <c r="D7334">
        <v>10.59</v>
      </c>
      <c r="E7334">
        <v>0.108</v>
      </c>
      <c r="F7334">
        <v>3.1E-2</v>
      </c>
      <c r="G7334" s="2">
        <v>0.183</v>
      </c>
      <c r="H7334">
        <v>0.14699999999999999</v>
      </c>
      <c r="I7334">
        <v>0.104643</v>
      </c>
      <c r="J7334">
        <v>10.68</v>
      </c>
      <c r="K7334">
        <v>39.36</v>
      </c>
      <c r="L7334">
        <v>7.1440000000000001</v>
      </c>
      <c r="M7334" t="s">
        <v>27</v>
      </c>
    </row>
    <row r="7335" spans="1:13" x14ac:dyDescent="0.25">
      <c r="A7335" s="1">
        <v>41149.0625</v>
      </c>
      <c r="B7335">
        <v>7331</v>
      </c>
      <c r="C7335">
        <v>11.71</v>
      </c>
      <c r="D7335">
        <v>10.54</v>
      </c>
      <c r="E7335">
        <v>0.108</v>
      </c>
      <c r="F7335">
        <v>3.1E-2</v>
      </c>
      <c r="G7335" s="2">
        <v>0.183</v>
      </c>
      <c r="H7335">
        <v>0.14699999999999999</v>
      </c>
      <c r="I7335">
        <v>0.1044987</v>
      </c>
      <c r="J7335">
        <v>10.63</v>
      </c>
      <c r="K7335">
        <v>39.46</v>
      </c>
      <c r="L7335">
        <v>7.1639999999999997</v>
      </c>
      <c r="M7335" t="s">
        <v>27</v>
      </c>
    </row>
    <row r="7336" spans="1:13" x14ac:dyDescent="0.25">
      <c r="A7336" s="1">
        <v>41149.072916666664</v>
      </c>
      <c r="B7336">
        <v>7332</v>
      </c>
      <c r="C7336">
        <v>11.52</v>
      </c>
      <c r="D7336">
        <v>10.49</v>
      </c>
      <c r="E7336">
        <v>0.108</v>
      </c>
      <c r="F7336">
        <v>3.1E-2</v>
      </c>
      <c r="G7336" s="2">
        <v>0.183</v>
      </c>
      <c r="H7336">
        <v>0.14699999999999999</v>
      </c>
      <c r="I7336">
        <v>0.10437780000000001</v>
      </c>
      <c r="J7336">
        <v>10.58</v>
      </c>
      <c r="K7336">
        <v>39.67</v>
      </c>
      <c r="L7336">
        <v>7.1769999999999996</v>
      </c>
      <c r="M7336" t="s">
        <v>27</v>
      </c>
    </row>
    <row r="7337" spans="1:13" x14ac:dyDescent="0.25">
      <c r="A7337" s="1">
        <v>41149.083333333336</v>
      </c>
      <c r="B7337">
        <v>7333</v>
      </c>
      <c r="C7337">
        <v>11.52</v>
      </c>
      <c r="D7337">
        <v>10.43</v>
      </c>
      <c r="E7337">
        <v>0.108</v>
      </c>
      <c r="F7337">
        <v>3.1E-2</v>
      </c>
      <c r="G7337" s="2">
        <v>0.183</v>
      </c>
      <c r="H7337">
        <v>0.14699999999999999</v>
      </c>
      <c r="I7337">
        <v>0.1042362</v>
      </c>
      <c r="J7337">
        <v>10.52</v>
      </c>
      <c r="K7337">
        <v>39.6</v>
      </c>
      <c r="L7337">
        <v>7.1920000000000002</v>
      </c>
      <c r="M7337" t="s">
        <v>27</v>
      </c>
    </row>
    <row r="7338" spans="1:13" x14ac:dyDescent="0.25">
      <c r="A7338" s="1">
        <v>41149.09375</v>
      </c>
      <c r="B7338">
        <v>7334</v>
      </c>
      <c r="C7338">
        <v>11.51</v>
      </c>
      <c r="D7338">
        <v>10.38</v>
      </c>
      <c r="E7338">
        <v>0.108</v>
      </c>
      <c r="F7338">
        <v>3.1E-2</v>
      </c>
      <c r="G7338" s="2">
        <v>0.183</v>
      </c>
      <c r="H7338">
        <v>0.14699999999999999</v>
      </c>
      <c r="I7338">
        <v>0.1040953</v>
      </c>
      <c r="J7338">
        <v>10.47</v>
      </c>
      <c r="K7338">
        <v>39.700000000000003</v>
      </c>
      <c r="L7338">
        <v>7.1970000000000001</v>
      </c>
      <c r="M7338" t="s">
        <v>27</v>
      </c>
    </row>
    <row r="7339" spans="1:13" x14ac:dyDescent="0.25">
      <c r="A7339" s="1">
        <v>41149.104166666664</v>
      </c>
      <c r="B7339">
        <v>7335</v>
      </c>
      <c r="C7339">
        <v>11.57</v>
      </c>
      <c r="D7339">
        <v>10.33</v>
      </c>
      <c r="E7339">
        <v>0.108</v>
      </c>
      <c r="F7339">
        <v>3.1E-2</v>
      </c>
      <c r="G7339" s="2">
        <v>0.183</v>
      </c>
      <c r="H7339">
        <v>0.14699999999999999</v>
      </c>
      <c r="I7339">
        <v>0.1039529</v>
      </c>
      <c r="J7339">
        <v>10.42</v>
      </c>
      <c r="K7339">
        <v>39.74</v>
      </c>
      <c r="L7339">
        <v>7.2009999999999996</v>
      </c>
      <c r="M7339" t="s">
        <v>27</v>
      </c>
    </row>
    <row r="7340" spans="1:13" x14ac:dyDescent="0.25">
      <c r="A7340" s="1">
        <v>41149.114583333336</v>
      </c>
      <c r="B7340">
        <v>7336</v>
      </c>
      <c r="C7340">
        <v>11.51</v>
      </c>
      <c r="D7340">
        <v>10.28</v>
      </c>
      <c r="E7340">
        <v>0.108</v>
      </c>
      <c r="F7340">
        <v>3.1E-2</v>
      </c>
      <c r="G7340" s="2">
        <v>0.183</v>
      </c>
      <c r="H7340">
        <v>0.14699999999999999</v>
      </c>
      <c r="I7340">
        <v>0.1038217</v>
      </c>
      <c r="J7340">
        <v>10.37</v>
      </c>
      <c r="K7340">
        <v>39.78</v>
      </c>
      <c r="L7340">
        <v>7.21</v>
      </c>
      <c r="M7340" t="s">
        <v>27</v>
      </c>
    </row>
    <row r="7341" spans="1:13" x14ac:dyDescent="0.25">
      <c r="A7341" s="1">
        <v>41149.125</v>
      </c>
      <c r="B7341">
        <v>7337</v>
      </c>
      <c r="C7341">
        <v>11.51</v>
      </c>
      <c r="D7341">
        <v>10.23</v>
      </c>
      <c r="E7341">
        <v>0.108</v>
      </c>
      <c r="F7341">
        <v>3.1E-2</v>
      </c>
      <c r="G7341" s="2">
        <v>0.183</v>
      </c>
      <c r="H7341">
        <v>0.14699999999999999</v>
      </c>
      <c r="I7341">
        <v>0.10368189999999999</v>
      </c>
      <c r="J7341">
        <v>10.32</v>
      </c>
      <c r="K7341">
        <v>39.81</v>
      </c>
      <c r="L7341">
        <v>7.2089999999999996</v>
      </c>
      <c r="M7341" t="s">
        <v>27</v>
      </c>
    </row>
    <row r="7342" spans="1:13" x14ac:dyDescent="0.25">
      <c r="A7342" s="1">
        <v>41149.135416666664</v>
      </c>
      <c r="B7342">
        <v>7338</v>
      </c>
      <c r="C7342">
        <v>11.5</v>
      </c>
      <c r="D7342">
        <v>10.18</v>
      </c>
      <c r="E7342">
        <v>0.108</v>
      </c>
      <c r="F7342">
        <v>3.1E-2</v>
      </c>
      <c r="G7342" s="2">
        <v>0.183</v>
      </c>
      <c r="H7342">
        <v>0.14699999999999999</v>
      </c>
      <c r="I7342">
        <v>0.1035499</v>
      </c>
      <c r="J7342">
        <v>10.27</v>
      </c>
      <c r="K7342">
        <v>39.909999999999997</v>
      </c>
      <c r="L7342">
        <v>7.218</v>
      </c>
      <c r="M7342" t="s">
        <v>27</v>
      </c>
    </row>
    <row r="7343" spans="1:13" x14ac:dyDescent="0.25">
      <c r="A7343" s="1">
        <v>41149.145833333336</v>
      </c>
      <c r="B7343">
        <v>7339</v>
      </c>
      <c r="C7343">
        <v>11.5</v>
      </c>
      <c r="D7343">
        <v>10.130000000000001</v>
      </c>
      <c r="E7343">
        <v>0.108</v>
      </c>
      <c r="F7343">
        <v>3.1E-2</v>
      </c>
      <c r="G7343" s="2">
        <v>0.183</v>
      </c>
      <c r="H7343">
        <v>0.14699999999999999</v>
      </c>
      <c r="I7343">
        <v>0.1034066</v>
      </c>
      <c r="J7343">
        <v>10.220000000000001</v>
      </c>
      <c r="K7343">
        <v>40.090000000000003</v>
      </c>
      <c r="L7343">
        <v>7.2649999999999997</v>
      </c>
      <c r="M7343" t="s">
        <v>27</v>
      </c>
    </row>
    <row r="7344" spans="1:13" x14ac:dyDescent="0.25">
      <c r="A7344" s="1">
        <v>41149.15625</v>
      </c>
      <c r="B7344">
        <v>7340</v>
      </c>
      <c r="C7344">
        <v>11.51</v>
      </c>
      <c r="D7344">
        <v>10.08</v>
      </c>
      <c r="E7344">
        <v>0.108</v>
      </c>
      <c r="F7344">
        <v>3.1E-2</v>
      </c>
      <c r="G7344" s="2">
        <v>0.183</v>
      </c>
      <c r="H7344">
        <v>0.14699999999999999</v>
      </c>
      <c r="I7344">
        <v>0.1032597</v>
      </c>
      <c r="J7344">
        <v>10.17</v>
      </c>
      <c r="K7344">
        <v>40.090000000000003</v>
      </c>
      <c r="L7344">
        <v>7.2640000000000002</v>
      </c>
      <c r="M7344" t="s">
        <v>27</v>
      </c>
    </row>
    <row r="7345" spans="1:13" x14ac:dyDescent="0.25">
      <c r="A7345" s="1">
        <v>41149.166666666664</v>
      </c>
      <c r="B7345">
        <v>7341</v>
      </c>
      <c r="C7345">
        <v>11.48</v>
      </c>
      <c r="D7345">
        <v>10.029999999999999</v>
      </c>
      <c r="E7345">
        <v>0.108</v>
      </c>
      <c r="F7345">
        <v>3.1E-2</v>
      </c>
      <c r="G7345" s="2">
        <v>0.183</v>
      </c>
      <c r="H7345">
        <v>0.14699999999999999</v>
      </c>
      <c r="I7345">
        <v>0.1031198</v>
      </c>
      <c r="J7345">
        <v>10.119999999999999</v>
      </c>
      <c r="K7345">
        <v>40.020000000000003</v>
      </c>
      <c r="L7345">
        <v>7.2759999999999998</v>
      </c>
      <c r="M7345" t="s">
        <v>27</v>
      </c>
    </row>
    <row r="7346" spans="1:13" x14ac:dyDescent="0.25">
      <c r="A7346" s="1">
        <v>41149.177083333336</v>
      </c>
      <c r="B7346">
        <v>7342</v>
      </c>
      <c r="C7346">
        <v>11.66</v>
      </c>
      <c r="D7346">
        <v>9.98</v>
      </c>
      <c r="E7346">
        <v>0.108</v>
      </c>
      <c r="F7346">
        <v>3.1E-2</v>
      </c>
      <c r="G7346" s="2">
        <v>0.183</v>
      </c>
      <c r="H7346">
        <v>0.14699999999999999</v>
      </c>
      <c r="I7346">
        <v>0.1029636</v>
      </c>
      <c r="J7346">
        <v>10.07</v>
      </c>
      <c r="K7346">
        <v>40.26</v>
      </c>
      <c r="L7346">
        <v>7.2709999999999999</v>
      </c>
      <c r="M7346" t="s">
        <v>27</v>
      </c>
    </row>
    <row r="7347" spans="1:13" x14ac:dyDescent="0.25">
      <c r="A7347" s="1">
        <v>41149.1875</v>
      </c>
      <c r="B7347">
        <v>7343</v>
      </c>
      <c r="C7347">
        <v>11.48</v>
      </c>
      <c r="D7347">
        <v>9.93</v>
      </c>
      <c r="E7347">
        <v>0.108</v>
      </c>
      <c r="F7347">
        <v>3.1E-2</v>
      </c>
      <c r="G7347" s="2">
        <v>0.183</v>
      </c>
      <c r="H7347">
        <v>0.14699999999999999</v>
      </c>
      <c r="I7347">
        <v>0.1028367</v>
      </c>
      <c r="J7347">
        <v>10.01</v>
      </c>
      <c r="K7347">
        <v>40.22</v>
      </c>
      <c r="L7347">
        <v>7.2919999999999998</v>
      </c>
      <c r="M7347" t="s">
        <v>27</v>
      </c>
    </row>
    <row r="7348" spans="1:13" x14ac:dyDescent="0.25">
      <c r="A7348" s="1">
        <v>41149.197916666664</v>
      </c>
      <c r="B7348">
        <v>7344</v>
      </c>
      <c r="C7348">
        <v>11.49</v>
      </c>
      <c r="D7348">
        <v>9.8800000000000008</v>
      </c>
      <c r="E7348">
        <v>0.108</v>
      </c>
      <c r="F7348">
        <v>3.1E-2</v>
      </c>
      <c r="G7348" s="2">
        <v>0.183</v>
      </c>
      <c r="H7348">
        <v>0.14699999999999999</v>
      </c>
      <c r="I7348">
        <v>0.1027106</v>
      </c>
      <c r="J7348">
        <v>9.9600000000000009</v>
      </c>
      <c r="K7348">
        <v>40.22</v>
      </c>
      <c r="L7348">
        <v>7.2949999999999999</v>
      </c>
      <c r="M7348" t="s">
        <v>27</v>
      </c>
    </row>
    <row r="7349" spans="1:13" x14ac:dyDescent="0.25">
      <c r="A7349" s="1">
        <v>41149.208333333336</v>
      </c>
      <c r="B7349">
        <v>7345</v>
      </c>
      <c r="C7349">
        <v>11.66</v>
      </c>
      <c r="D7349">
        <v>9.83</v>
      </c>
      <c r="E7349">
        <v>0.108</v>
      </c>
      <c r="F7349">
        <v>3.1E-2</v>
      </c>
      <c r="G7349" s="2">
        <v>0.183</v>
      </c>
      <c r="H7349">
        <v>0.14699999999999999</v>
      </c>
      <c r="I7349">
        <v>0.10255350000000001</v>
      </c>
      <c r="J7349">
        <v>9.91</v>
      </c>
      <c r="K7349">
        <v>40.33</v>
      </c>
      <c r="L7349">
        <v>7.2969999999999997</v>
      </c>
      <c r="M7349" t="s">
        <v>27</v>
      </c>
    </row>
    <row r="7350" spans="1:13" x14ac:dyDescent="0.25">
      <c r="A7350" s="1">
        <v>41149.21875</v>
      </c>
      <c r="B7350">
        <v>7346</v>
      </c>
      <c r="C7350">
        <v>11.48</v>
      </c>
      <c r="D7350">
        <v>9.7899999999999991</v>
      </c>
      <c r="E7350">
        <v>0.108</v>
      </c>
      <c r="F7350">
        <v>3.1E-2</v>
      </c>
      <c r="G7350" s="2">
        <v>0.183</v>
      </c>
      <c r="H7350">
        <v>0.14699999999999999</v>
      </c>
      <c r="I7350">
        <v>0.1024094</v>
      </c>
      <c r="J7350">
        <v>9.8699999999999992</v>
      </c>
      <c r="K7350">
        <v>40.46</v>
      </c>
      <c r="L7350">
        <v>7.3319999999999999</v>
      </c>
      <c r="M7350" t="s">
        <v>27</v>
      </c>
    </row>
    <row r="7351" spans="1:13" x14ac:dyDescent="0.25">
      <c r="A7351" s="1">
        <v>41149.229166666664</v>
      </c>
      <c r="B7351">
        <v>7347</v>
      </c>
      <c r="C7351">
        <v>11.46</v>
      </c>
      <c r="D7351">
        <v>9.74</v>
      </c>
      <c r="E7351">
        <v>0.108</v>
      </c>
      <c r="F7351">
        <v>3.1E-2</v>
      </c>
      <c r="G7351" s="2">
        <v>0.183</v>
      </c>
      <c r="H7351">
        <v>0.14699999999999999</v>
      </c>
      <c r="I7351">
        <v>0.1023129</v>
      </c>
      <c r="J7351">
        <v>9.82</v>
      </c>
      <c r="K7351">
        <v>40.36</v>
      </c>
      <c r="L7351">
        <v>7.3419999999999996</v>
      </c>
      <c r="M7351" t="s">
        <v>27</v>
      </c>
    </row>
    <row r="7352" spans="1:13" x14ac:dyDescent="0.25">
      <c r="A7352" s="1">
        <v>41149.239583333336</v>
      </c>
      <c r="B7352">
        <v>7348</v>
      </c>
      <c r="C7352">
        <v>11.47</v>
      </c>
      <c r="D7352">
        <v>9.69</v>
      </c>
      <c r="E7352">
        <v>0.108</v>
      </c>
      <c r="F7352">
        <v>3.1E-2</v>
      </c>
      <c r="G7352" s="2">
        <v>0.183</v>
      </c>
      <c r="H7352">
        <v>0.14699999999999999</v>
      </c>
      <c r="I7352">
        <v>0.1021685</v>
      </c>
      <c r="J7352">
        <v>9.7799999999999994</v>
      </c>
      <c r="K7352">
        <v>40.61</v>
      </c>
      <c r="L7352">
        <v>7.3380000000000001</v>
      </c>
      <c r="M7352" t="s">
        <v>27</v>
      </c>
    </row>
    <row r="7353" spans="1:13" x14ac:dyDescent="0.25">
      <c r="A7353" s="1">
        <v>41149.25</v>
      </c>
      <c r="B7353">
        <v>7349</v>
      </c>
      <c r="C7353">
        <v>11.47</v>
      </c>
      <c r="D7353">
        <v>9.64</v>
      </c>
      <c r="E7353">
        <v>0.108</v>
      </c>
      <c r="F7353">
        <v>3.1E-2</v>
      </c>
      <c r="G7353" s="2">
        <v>0.183</v>
      </c>
      <c r="H7353">
        <v>0.14699999999999999</v>
      </c>
      <c r="I7353">
        <v>0.10202170000000001</v>
      </c>
      <c r="J7353">
        <v>9.73</v>
      </c>
      <c r="K7353">
        <v>40.67</v>
      </c>
      <c r="L7353">
        <v>7.3570000000000002</v>
      </c>
      <c r="M7353" t="s">
        <v>27</v>
      </c>
    </row>
    <row r="7354" spans="1:13" x14ac:dyDescent="0.25">
      <c r="A7354" s="1">
        <v>41149.260416666664</v>
      </c>
      <c r="B7354">
        <v>7350</v>
      </c>
      <c r="C7354">
        <v>11.45</v>
      </c>
      <c r="D7354">
        <v>9.59</v>
      </c>
      <c r="E7354">
        <v>0.108</v>
      </c>
      <c r="F7354">
        <v>3.1E-2</v>
      </c>
      <c r="G7354" s="2">
        <v>0.183</v>
      </c>
      <c r="H7354">
        <v>0.14699999999999999</v>
      </c>
      <c r="I7354">
        <v>0.1018801</v>
      </c>
      <c r="J7354">
        <v>9.68</v>
      </c>
      <c r="K7354">
        <v>40.67</v>
      </c>
      <c r="L7354">
        <v>7.375</v>
      </c>
      <c r="M7354" t="s">
        <v>27</v>
      </c>
    </row>
    <row r="7355" spans="1:13" x14ac:dyDescent="0.25">
      <c r="A7355" s="1">
        <v>41149.270833333336</v>
      </c>
      <c r="B7355">
        <v>7351</v>
      </c>
      <c r="C7355">
        <v>11.46</v>
      </c>
      <c r="D7355">
        <v>9.5500000000000007</v>
      </c>
      <c r="E7355">
        <v>0.108</v>
      </c>
      <c r="F7355">
        <v>3.1E-2</v>
      </c>
      <c r="G7355" s="2">
        <v>0.183</v>
      </c>
      <c r="H7355">
        <v>0.14699999999999999</v>
      </c>
      <c r="I7355">
        <v>0.101741</v>
      </c>
      <c r="J7355">
        <v>9.64</v>
      </c>
      <c r="K7355">
        <v>40.71</v>
      </c>
      <c r="L7355">
        <v>7.375</v>
      </c>
      <c r="M7355" t="s">
        <v>27</v>
      </c>
    </row>
    <row r="7356" spans="1:13" x14ac:dyDescent="0.25">
      <c r="A7356" s="1">
        <v>41149.28125</v>
      </c>
      <c r="B7356">
        <v>7352</v>
      </c>
      <c r="C7356">
        <v>11.63</v>
      </c>
      <c r="D7356">
        <v>9.51</v>
      </c>
      <c r="E7356">
        <v>0.108</v>
      </c>
      <c r="F7356">
        <v>3.1E-2</v>
      </c>
      <c r="G7356" s="2">
        <v>0.183</v>
      </c>
      <c r="H7356">
        <v>0.14699999999999999</v>
      </c>
      <c r="I7356">
        <v>0.1016217</v>
      </c>
      <c r="J7356">
        <v>9.59</v>
      </c>
      <c r="K7356">
        <v>40.85</v>
      </c>
      <c r="L7356">
        <v>7.3929999999999998</v>
      </c>
      <c r="M7356" t="s">
        <v>27</v>
      </c>
    </row>
    <row r="7357" spans="1:13" x14ac:dyDescent="0.25">
      <c r="A7357" s="1">
        <v>41149.291666666664</v>
      </c>
      <c r="B7357">
        <v>7353</v>
      </c>
      <c r="C7357">
        <v>11.45</v>
      </c>
      <c r="D7357">
        <v>9.48</v>
      </c>
      <c r="E7357">
        <v>0.107</v>
      </c>
      <c r="F7357">
        <v>3.1E-2</v>
      </c>
      <c r="G7357" s="2">
        <v>0.182</v>
      </c>
      <c r="H7357">
        <v>0.14699999999999999</v>
      </c>
      <c r="I7357">
        <v>0.1015117</v>
      </c>
      <c r="J7357">
        <v>9.56</v>
      </c>
      <c r="K7357">
        <v>40.85</v>
      </c>
      <c r="L7357">
        <v>7.41</v>
      </c>
      <c r="M7357" t="s">
        <v>27</v>
      </c>
    </row>
    <row r="7358" spans="1:13" x14ac:dyDescent="0.25">
      <c r="A7358" s="1">
        <v>41149.302083333336</v>
      </c>
      <c r="B7358">
        <v>7354</v>
      </c>
      <c r="C7358">
        <v>11.45</v>
      </c>
      <c r="D7358">
        <v>9.4499999999999993</v>
      </c>
      <c r="E7358">
        <v>0.107</v>
      </c>
      <c r="F7358">
        <v>3.1E-2</v>
      </c>
      <c r="G7358" s="2">
        <v>0.182</v>
      </c>
      <c r="H7358">
        <v>0.14699999999999999</v>
      </c>
      <c r="I7358">
        <v>0.1014191</v>
      </c>
      <c r="J7358">
        <v>9.5399999999999991</v>
      </c>
      <c r="K7358">
        <v>40.85</v>
      </c>
      <c r="L7358">
        <v>7.4139999999999997</v>
      </c>
      <c r="M7358" t="s">
        <v>27</v>
      </c>
    </row>
    <row r="7359" spans="1:13" x14ac:dyDescent="0.25">
      <c r="A7359" s="1">
        <v>41149.3125</v>
      </c>
      <c r="B7359">
        <v>7355</v>
      </c>
      <c r="C7359">
        <v>11.64</v>
      </c>
      <c r="D7359">
        <v>9.4499999999999993</v>
      </c>
      <c r="E7359">
        <v>0.108</v>
      </c>
      <c r="F7359">
        <v>3.1E-2</v>
      </c>
      <c r="G7359" s="2">
        <v>0.183</v>
      </c>
      <c r="H7359">
        <v>0.14699999999999999</v>
      </c>
      <c r="I7359">
        <v>0.1013612</v>
      </c>
      <c r="J7359">
        <v>9.5299999999999994</v>
      </c>
      <c r="K7359">
        <v>41.09</v>
      </c>
      <c r="L7359">
        <v>7.4219999999999997</v>
      </c>
      <c r="M7359" t="s">
        <v>27</v>
      </c>
    </row>
    <row r="7360" spans="1:13" x14ac:dyDescent="0.25">
      <c r="A7360" s="1">
        <v>41149.322916666664</v>
      </c>
      <c r="B7360">
        <v>7356</v>
      </c>
      <c r="C7360">
        <v>11.49</v>
      </c>
      <c r="D7360">
        <v>9.4499999999999993</v>
      </c>
      <c r="E7360">
        <v>0.108</v>
      </c>
      <c r="F7360">
        <v>3.1E-2</v>
      </c>
      <c r="G7360" s="2">
        <v>0.183</v>
      </c>
      <c r="H7360">
        <v>0.14699999999999999</v>
      </c>
      <c r="I7360">
        <v>0.1013647</v>
      </c>
      <c r="J7360">
        <v>9.5299999999999994</v>
      </c>
      <c r="K7360">
        <v>41.05</v>
      </c>
      <c r="L7360">
        <v>7.4610000000000003</v>
      </c>
      <c r="M7360" t="s">
        <v>27</v>
      </c>
    </row>
    <row r="7361" spans="1:13" x14ac:dyDescent="0.25">
      <c r="A7361" s="1">
        <v>41149.333333333336</v>
      </c>
      <c r="B7361">
        <v>7357</v>
      </c>
      <c r="C7361">
        <v>11.5</v>
      </c>
      <c r="D7361">
        <v>9.44</v>
      </c>
      <c r="E7361">
        <v>0.107</v>
      </c>
      <c r="F7361">
        <v>3.1E-2</v>
      </c>
      <c r="G7361" s="2">
        <v>0.182</v>
      </c>
      <c r="H7361">
        <v>0.14699999999999999</v>
      </c>
      <c r="I7361">
        <v>0.1013206</v>
      </c>
      <c r="J7361">
        <v>9.52</v>
      </c>
      <c r="K7361">
        <v>40.98</v>
      </c>
      <c r="L7361">
        <v>7.4390000000000001</v>
      </c>
      <c r="M7361" t="s">
        <v>27</v>
      </c>
    </row>
    <row r="7362" spans="1:13" x14ac:dyDescent="0.25">
      <c r="A7362" s="1">
        <v>41149.34375</v>
      </c>
      <c r="B7362">
        <v>7358</v>
      </c>
      <c r="C7362">
        <v>11.71</v>
      </c>
      <c r="D7362">
        <v>9.43</v>
      </c>
      <c r="E7362">
        <v>0.107</v>
      </c>
      <c r="F7362">
        <v>3.1E-2</v>
      </c>
      <c r="G7362" s="2">
        <v>0.182</v>
      </c>
      <c r="H7362">
        <v>0.14699999999999999</v>
      </c>
      <c r="I7362">
        <v>0.1012599</v>
      </c>
      <c r="J7362">
        <v>9.5299999999999994</v>
      </c>
      <c r="K7362">
        <v>41.04</v>
      </c>
      <c r="L7362">
        <v>7.4420000000000002</v>
      </c>
      <c r="M7362" t="s">
        <v>27</v>
      </c>
    </row>
    <row r="7363" spans="1:13" x14ac:dyDescent="0.25">
      <c r="A7363" s="1">
        <v>41149.354166666664</v>
      </c>
      <c r="B7363">
        <v>7359</v>
      </c>
      <c r="C7363">
        <v>11.78</v>
      </c>
      <c r="D7363">
        <v>9.43</v>
      </c>
      <c r="E7363">
        <v>0.107</v>
      </c>
      <c r="F7363">
        <v>3.1E-2</v>
      </c>
      <c r="G7363" s="2">
        <v>0.182</v>
      </c>
      <c r="H7363">
        <v>0.14699999999999999</v>
      </c>
      <c r="I7363">
        <v>0.1012213</v>
      </c>
      <c r="J7363">
        <v>9.52</v>
      </c>
      <c r="K7363">
        <v>40.909999999999997</v>
      </c>
      <c r="L7363">
        <v>7.4240000000000004</v>
      </c>
      <c r="M7363" t="s">
        <v>27</v>
      </c>
    </row>
    <row r="7364" spans="1:13" x14ac:dyDescent="0.25">
      <c r="A7364" s="1">
        <v>41149.364583333336</v>
      </c>
      <c r="B7364">
        <v>7360</v>
      </c>
      <c r="C7364">
        <v>12.3</v>
      </c>
      <c r="D7364">
        <v>9.43</v>
      </c>
      <c r="E7364">
        <v>0.106</v>
      </c>
      <c r="F7364">
        <v>3.1E-2</v>
      </c>
      <c r="G7364" s="2">
        <v>0.18099999999999999</v>
      </c>
      <c r="H7364">
        <v>0.14699999999999999</v>
      </c>
      <c r="I7364">
        <v>0.1011976</v>
      </c>
      <c r="J7364">
        <v>9.52</v>
      </c>
      <c r="K7364">
        <v>40.83</v>
      </c>
      <c r="L7364">
        <v>7.4130000000000003</v>
      </c>
      <c r="M7364" t="s">
        <v>27</v>
      </c>
    </row>
    <row r="7365" spans="1:13" x14ac:dyDescent="0.25">
      <c r="A7365" s="1">
        <v>41149.375</v>
      </c>
      <c r="B7365">
        <v>7361</v>
      </c>
      <c r="C7365">
        <v>12</v>
      </c>
      <c r="D7365">
        <v>9.44</v>
      </c>
      <c r="E7365">
        <v>0.106</v>
      </c>
      <c r="F7365">
        <v>3.1E-2</v>
      </c>
      <c r="G7365" s="2">
        <v>0.18099999999999999</v>
      </c>
      <c r="H7365">
        <v>0.14699999999999999</v>
      </c>
      <c r="I7365">
        <v>0.1011831</v>
      </c>
      <c r="J7365">
        <v>9.5299999999999994</v>
      </c>
      <c r="K7365">
        <v>40.82</v>
      </c>
      <c r="L7365">
        <v>7.4139999999999997</v>
      </c>
      <c r="M7365" t="s">
        <v>27</v>
      </c>
    </row>
    <row r="7366" spans="1:13" x14ac:dyDescent="0.25">
      <c r="A7366" s="1">
        <v>41149.385416666664</v>
      </c>
      <c r="B7366">
        <v>7362</v>
      </c>
      <c r="C7366">
        <v>12.17</v>
      </c>
      <c r="D7366">
        <v>9.4499999999999993</v>
      </c>
      <c r="E7366">
        <v>0.106</v>
      </c>
      <c r="F7366">
        <v>3.1E-2</v>
      </c>
      <c r="G7366" s="2">
        <v>0.18099999999999999</v>
      </c>
      <c r="H7366">
        <v>0.14599999999999999</v>
      </c>
      <c r="I7366">
        <v>0.10117959999999999</v>
      </c>
      <c r="J7366">
        <v>9.5399999999999991</v>
      </c>
      <c r="K7366">
        <v>40.81</v>
      </c>
      <c r="L7366">
        <v>7.42</v>
      </c>
      <c r="M7366" t="s">
        <v>27</v>
      </c>
    </row>
    <row r="7367" spans="1:13" x14ac:dyDescent="0.25">
      <c r="A7367" s="1">
        <v>41149.395833333336</v>
      </c>
      <c r="B7367">
        <v>7363</v>
      </c>
      <c r="C7367">
        <v>11.93</v>
      </c>
      <c r="D7367">
        <v>9.4600000000000009</v>
      </c>
      <c r="E7367">
        <v>0.107</v>
      </c>
      <c r="F7367">
        <v>3.1E-2</v>
      </c>
      <c r="G7367" s="2">
        <v>0.182</v>
      </c>
      <c r="H7367">
        <v>0.14599999999999999</v>
      </c>
      <c r="I7367">
        <v>0.10121520000000001</v>
      </c>
      <c r="J7367">
        <v>9.56</v>
      </c>
      <c r="K7367">
        <v>40.78</v>
      </c>
      <c r="L7367">
        <v>7.4180000000000001</v>
      </c>
      <c r="M7367" t="s">
        <v>27</v>
      </c>
    </row>
    <row r="7368" spans="1:13" x14ac:dyDescent="0.25">
      <c r="A7368" s="1">
        <v>41149.40625</v>
      </c>
      <c r="B7368">
        <v>7364</v>
      </c>
      <c r="C7368">
        <v>11.89</v>
      </c>
      <c r="D7368">
        <v>9.48</v>
      </c>
      <c r="E7368">
        <v>0.108</v>
      </c>
      <c r="F7368">
        <v>3.1E-2</v>
      </c>
      <c r="G7368" s="2">
        <v>0.183</v>
      </c>
      <c r="H7368">
        <v>0.14599999999999999</v>
      </c>
      <c r="I7368">
        <v>0.101232</v>
      </c>
      <c r="J7368">
        <v>9.59</v>
      </c>
      <c r="K7368">
        <v>40.81</v>
      </c>
      <c r="L7368">
        <v>7.4050000000000002</v>
      </c>
      <c r="M7368" t="s">
        <v>27</v>
      </c>
    </row>
    <row r="7369" spans="1:13" x14ac:dyDescent="0.25">
      <c r="A7369" s="1">
        <v>41149.416666666664</v>
      </c>
      <c r="B7369">
        <v>7365</v>
      </c>
      <c r="C7369">
        <v>11.83</v>
      </c>
      <c r="D7369">
        <v>9.51</v>
      </c>
      <c r="E7369">
        <v>0.108</v>
      </c>
      <c r="F7369">
        <v>3.1E-2</v>
      </c>
      <c r="G7369" s="2">
        <v>0.183</v>
      </c>
      <c r="H7369">
        <v>0.14599999999999999</v>
      </c>
      <c r="I7369">
        <v>0.101276</v>
      </c>
      <c r="J7369">
        <v>9.61</v>
      </c>
      <c r="K7369">
        <v>40.76</v>
      </c>
      <c r="L7369">
        <v>7.3949999999999996</v>
      </c>
      <c r="M7369" t="s">
        <v>27</v>
      </c>
    </row>
    <row r="7370" spans="1:13" x14ac:dyDescent="0.25">
      <c r="A7370" s="1">
        <v>41149.427083333336</v>
      </c>
      <c r="B7370">
        <v>7366</v>
      </c>
      <c r="C7370">
        <v>11.99</v>
      </c>
      <c r="D7370">
        <v>9.5399999999999991</v>
      </c>
      <c r="E7370">
        <v>0.108</v>
      </c>
      <c r="F7370">
        <v>3.1E-2</v>
      </c>
      <c r="G7370" s="2">
        <v>0.183</v>
      </c>
      <c r="H7370">
        <v>0.14599999999999999</v>
      </c>
      <c r="I7370">
        <v>0.10133880000000001</v>
      </c>
      <c r="J7370">
        <v>9.6300000000000008</v>
      </c>
      <c r="K7370">
        <v>40.630000000000003</v>
      </c>
      <c r="L7370">
        <v>7.38</v>
      </c>
      <c r="M7370" t="s">
        <v>27</v>
      </c>
    </row>
    <row r="7371" spans="1:13" x14ac:dyDescent="0.25">
      <c r="A7371" s="1">
        <v>41149.4375</v>
      </c>
      <c r="B7371">
        <v>7367</v>
      </c>
      <c r="C7371">
        <v>11.79</v>
      </c>
      <c r="D7371">
        <v>9.58</v>
      </c>
      <c r="E7371">
        <v>0.108</v>
      </c>
      <c r="F7371">
        <v>3.1E-2</v>
      </c>
      <c r="G7371" s="2">
        <v>0.183</v>
      </c>
      <c r="H7371">
        <v>0.14599999999999999</v>
      </c>
      <c r="I7371">
        <v>0.1014462</v>
      </c>
      <c r="J7371">
        <v>9.67</v>
      </c>
      <c r="K7371">
        <v>40.659999999999997</v>
      </c>
      <c r="L7371">
        <v>7.3769999999999998</v>
      </c>
      <c r="M7371" t="s">
        <v>27</v>
      </c>
    </row>
    <row r="7372" spans="1:13" x14ac:dyDescent="0.25">
      <c r="A7372" s="1">
        <v>41149.447916666664</v>
      </c>
      <c r="B7372">
        <v>7368</v>
      </c>
      <c r="C7372">
        <v>11.77</v>
      </c>
      <c r="D7372">
        <v>9.6300000000000008</v>
      </c>
      <c r="E7372">
        <v>0.107</v>
      </c>
      <c r="F7372">
        <v>3.1E-2</v>
      </c>
      <c r="G7372" s="2">
        <v>0.182</v>
      </c>
      <c r="H7372">
        <v>0.14599999999999999</v>
      </c>
      <c r="I7372">
        <v>0.10158540000000001</v>
      </c>
      <c r="J7372">
        <v>9.7200000000000006</v>
      </c>
      <c r="K7372">
        <v>40.49</v>
      </c>
      <c r="L7372">
        <v>7.359</v>
      </c>
      <c r="M7372" t="s">
        <v>27</v>
      </c>
    </row>
    <row r="7373" spans="1:13" x14ac:dyDescent="0.25">
      <c r="A7373" s="1">
        <v>41149.458333333336</v>
      </c>
      <c r="B7373">
        <v>7369</v>
      </c>
      <c r="C7373">
        <v>11.81</v>
      </c>
      <c r="D7373">
        <v>9.6999999999999993</v>
      </c>
      <c r="E7373">
        <v>0.107</v>
      </c>
      <c r="F7373">
        <v>3.1E-2</v>
      </c>
      <c r="G7373" s="2">
        <v>0.182</v>
      </c>
      <c r="H7373">
        <v>0.14599999999999999</v>
      </c>
      <c r="I7373">
        <v>0.1017711</v>
      </c>
      <c r="J7373">
        <v>9.7899999999999991</v>
      </c>
      <c r="K7373">
        <v>40.520000000000003</v>
      </c>
      <c r="L7373">
        <v>7.3449999999999998</v>
      </c>
      <c r="M7373" t="s">
        <v>27</v>
      </c>
    </row>
    <row r="7374" spans="1:13" x14ac:dyDescent="0.25">
      <c r="A7374" s="1">
        <v>41149.46875</v>
      </c>
      <c r="B7374">
        <v>7370</v>
      </c>
      <c r="C7374">
        <v>11.98</v>
      </c>
      <c r="D7374">
        <v>9.7799999999999994</v>
      </c>
      <c r="E7374">
        <v>0.107</v>
      </c>
      <c r="F7374">
        <v>3.1E-2</v>
      </c>
      <c r="G7374" s="2">
        <v>0.182</v>
      </c>
      <c r="H7374">
        <v>0.14599999999999999</v>
      </c>
      <c r="I7374">
        <v>0.10202749999999999</v>
      </c>
      <c r="J7374">
        <v>9.8699999999999992</v>
      </c>
      <c r="K7374">
        <v>40.32</v>
      </c>
      <c r="L7374">
        <v>7.343</v>
      </c>
      <c r="M7374" t="s">
        <v>27</v>
      </c>
    </row>
    <row r="7375" spans="1:13" x14ac:dyDescent="0.25">
      <c r="A7375" s="1">
        <v>41149.479166666664</v>
      </c>
      <c r="B7375">
        <v>7371</v>
      </c>
      <c r="C7375">
        <v>11.78</v>
      </c>
      <c r="D7375">
        <v>9.8800000000000008</v>
      </c>
      <c r="E7375">
        <v>0.106</v>
      </c>
      <c r="F7375">
        <v>3.1E-2</v>
      </c>
      <c r="G7375" s="2">
        <v>0.18099999999999999</v>
      </c>
      <c r="H7375">
        <v>0.14599999999999999</v>
      </c>
      <c r="I7375">
        <v>0.1023075</v>
      </c>
      <c r="J7375">
        <v>9.99</v>
      </c>
      <c r="K7375">
        <v>40.18</v>
      </c>
      <c r="L7375">
        <v>7.3079999999999998</v>
      </c>
      <c r="M7375" t="s">
        <v>27</v>
      </c>
    </row>
    <row r="7376" spans="1:13" x14ac:dyDescent="0.25">
      <c r="A7376" s="1">
        <v>41149.489583333336</v>
      </c>
      <c r="B7376">
        <v>7372</v>
      </c>
      <c r="C7376">
        <v>11.8</v>
      </c>
      <c r="D7376">
        <v>9.99</v>
      </c>
      <c r="E7376">
        <v>0.106</v>
      </c>
      <c r="F7376">
        <v>3.1E-2</v>
      </c>
      <c r="G7376" s="2">
        <v>0.18099999999999999</v>
      </c>
      <c r="H7376">
        <v>0.14599999999999999</v>
      </c>
      <c r="I7376">
        <v>0.1025894</v>
      </c>
      <c r="J7376">
        <v>10.09</v>
      </c>
      <c r="K7376">
        <v>40.11</v>
      </c>
      <c r="L7376">
        <v>7.2910000000000004</v>
      </c>
      <c r="M7376" t="s">
        <v>27</v>
      </c>
    </row>
    <row r="7377" spans="1:13" x14ac:dyDescent="0.25">
      <c r="A7377" s="1">
        <v>41149.5</v>
      </c>
      <c r="B7377">
        <v>7373</v>
      </c>
      <c r="C7377">
        <v>11.81</v>
      </c>
      <c r="D7377">
        <v>10.09</v>
      </c>
      <c r="E7377">
        <v>0.105</v>
      </c>
      <c r="F7377">
        <v>3.1E-2</v>
      </c>
      <c r="G7377" s="2">
        <v>0.18</v>
      </c>
      <c r="H7377">
        <v>0.14599999999999999</v>
      </c>
      <c r="I7377">
        <v>0.1028647</v>
      </c>
      <c r="J7377">
        <v>10.19</v>
      </c>
      <c r="K7377">
        <v>40.01</v>
      </c>
      <c r="L7377">
        <v>7.2750000000000004</v>
      </c>
      <c r="M7377" t="s">
        <v>27</v>
      </c>
    </row>
    <row r="7378" spans="1:13" x14ac:dyDescent="0.25">
      <c r="A7378" s="1">
        <v>41149.510416666664</v>
      </c>
      <c r="B7378">
        <v>7374</v>
      </c>
      <c r="C7378">
        <v>11.86</v>
      </c>
      <c r="D7378">
        <v>10.199999999999999</v>
      </c>
      <c r="E7378">
        <v>0.105</v>
      </c>
      <c r="F7378">
        <v>3.1E-2</v>
      </c>
      <c r="G7378" s="2">
        <v>0.18</v>
      </c>
      <c r="H7378">
        <v>0.14599999999999999</v>
      </c>
      <c r="I7378">
        <v>0.10315870000000001</v>
      </c>
      <c r="J7378">
        <v>10.3</v>
      </c>
      <c r="K7378">
        <v>39.869999999999997</v>
      </c>
      <c r="L7378">
        <v>7.2409999999999997</v>
      </c>
      <c r="M7378" t="s">
        <v>27</v>
      </c>
    </row>
    <row r="7379" spans="1:13" x14ac:dyDescent="0.25">
      <c r="A7379" s="1">
        <v>41149.520833333336</v>
      </c>
      <c r="B7379">
        <v>7375</v>
      </c>
      <c r="C7379">
        <v>11.89</v>
      </c>
      <c r="D7379">
        <v>10.31</v>
      </c>
      <c r="E7379">
        <v>0.105</v>
      </c>
      <c r="F7379">
        <v>3.1E-2</v>
      </c>
      <c r="G7379" s="2">
        <v>0.18</v>
      </c>
      <c r="H7379">
        <v>0.14599999999999999</v>
      </c>
      <c r="I7379">
        <v>0.1034815</v>
      </c>
      <c r="J7379">
        <v>10.42</v>
      </c>
      <c r="K7379">
        <v>39.659999999999997</v>
      </c>
      <c r="L7379">
        <v>7.2119999999999997</v>
      </c>
      <c r="M7379" t="s">
        <v>27</v>
      </c>
    </row>
    <row r="7380" spans="1:13" x14ac:dyDescent="0.25">
      <c r="A7380" s="1">
        <v>41149.53125</v>
      </c>
      <c r="B7380">
        <v>7376</v>
      </c>
      <c r="C7380">
        <v>11.91</v>
      </c>
      <c r="D7380">
        <v>10.44</v>
      </c>
      <c r="E7380">
        <v>0.104</v>
      </c>
      <c r="F7380">
        <v>3.1E-2</v>
      </c>
      <c r="G7380" s="2">
        <v>0.17899999999999999</v>
      </c>
      <c r="H7380">
        <v>0.14599999999999999</v>
      </c>
      <c r="I7380">
        <v>0.10380540000000001</v>
      </c>
      <c r="J7380">
        <v>10.54</v>
      </c>
      <c r="K7380">
        <v>39.49</v>
      </c>
      <c r="L7380">
        <v>7.173</v>
      </c>
      <c r="M7380" t="s">
        <v>27</v>
      </c>
    </row>
    <row r="7381" spans="1:13" x14ac:dyDescent="0.25">
      <c r="A7381" s="1">
        <v>41149.541666666664</v>
      </c>
      <c r="B7381">
        <v>7377</v>
      </c>
      <c r="C7381">
        <v>11.95</v>
      </c>
      <c r="D7381">
        <v>10.58</v>
      </c>
      <c r="E7381">
        <v>0.104</v>
      </c>
      <c r="F7381">
        <v>3.1E-2</v>
      </c>
      <c r="G7381" s="2">
        <v>0.17899999999999999</v>
      </c>
      <c r="H7381">
        <v>0.14599999999999999</v>
      </c>
      <c r="I7381">
        <v>0.1042048</v>
      </c>
      <c r="J7381">
        <v>10.69</v>
      </c>
      <c r="K7381">
        <v>39.31</v>
      </c>
      <c r="L7381">
        <v>7.1449999999999996</v>
      </c>
      <c r="M7381" t="s">
        <v>27</v>
      </c>
    </row>
    <row r="7382" spans="1:13" x14ac:dyDescent="0.25">
      <c r="A7382" s="1">
        <v>41149.552083333336</v>
      </c>
      <c r="B7382">
        <v>7378</v>
      </c>
      <c r="C7382">
        <v>11.96</v>
      </c>
      <c r="D7382">
        <v>10.75</v>
      </c>
      <c r="E7382">
        <v>0.10199999999999999</v>
      </c>
      <c r="F7382">
        <v>3.1E-2</v>
      </c>
      <c r="G7382" s="2">
        <v>0.17699999999999999</v>
      </c>
      <c r="H7382">
        <v>0.14599999999999999</v>
      </c>
      <c r="I7382">
        <v>0.1046546</v>
      </c>
      <c r="J7382">
        <v>10.86</v>
      </c>
      <c r="K7382">
        <v>39.14</v>
      </c>
      <c r="L7382">
        <v>7.1139999999999999</v>
      </c>
      <c r="M7382" t="s">
        <v>27</v>
      </c>
    </row>
    <row r="7383" spans="1:13" x14ac:dyDescent="0.25">
      <c r="A7383" s="1">
        <v>41149.5625</v>
      </c>
      <c r="B7383">
        <v>7379</v>
      </c>
      <c r="C7383">
        <v>12.06</v>
      </c>
      <c r="D7383">
        <v>10.92</v>
      </c>
      <c r="E7383">
        <v>0.10100000000000001</v>
      </c>
      <c r="F7383">
        <v>3.1E-2</v>
      </c>
      <c r="G7383" s="2">
        <v>0.17599999999999999</v>
      </c>
      <c r="H7383">
        <v>0.14599999999999999</v>
      </c>
      <c r="I7383">
        <v>0.1051285</v>
      </c>
      <c r="J7383">
        <v>11.03</v>
      </c>
      <c r="K7383">
        <v>38.9</v>
      </c>
      <c r="L7383">
        <v>7.0830000000000002</v>
      </c>
      <c r="M7383" t="s">
        <v>27</v>
      </c>
    </row>
    <row r="7384" spans="1:13" x14ac:dyDescent="0.25">
      <c r="A7384" s="1">
        <v>41149.572916666664</v>
      </c>
      <c r="B7384">
        <v>7380</v>
      </c>
      <c r="C7384">
        <v>12.03</v>
      </c>
      <c r="D7384">
        <v>11.07</v>
      </c>
      <c r="E7384">
        <v>0.10299999999999999</v>
      </c>
      <c r="F7384">
        <v>3.1E-2</v>
      </c>
      <c r="G7384" s="2">
        <v>0.17799999999999999</v>
      </c>
      <c r="H7384">
        <v>0.14599999999999999</v>
      </c>
      <c r="I7384">
        <v>0.1055396</v>
      </c>
      <c r="J7384">
        <v>11.19</v>
      </c>
      <c r="K7384">
        <v>38.69</v>
      </c>
      <c r="L7384">
        <v>7.0380000000000003</v>
      </c>
      <c r="M7384" t="s">
        <v>27</v>
      </c>
    </row>
    <row r="7385" spans="1:13" x14ac:dyDescent="0.25">
      <c r="A7385" s="1">
        <v>41149.583333333336</v>
      </c>
      <c r="B7385">
        <v>7381</v>
      </c>
      <c r="C7385">
        <v>12.24</v>
      </c>
      <c r="D7385">
        <v>11.21</v>
      </c>
      <c r="E7385">
        <v>0.10299999999999999</v>
      </c>
      <c r="F7385">
        <v>3.1E-2</v>
      </c>
      <c r="G7385" s="2">
        <v>0.17799999999999999</v>
      </c>
      <c r="H7385">
        <v>0.14599999999999999</v>
      </c>
      <c r="I7385">
        <v>0.1059321</v>
      </c>
      <c r="J7385">
        <v>11.33</v>
      </c>
      <c r="K7385">
        <v>38.479999999999997</v>
      </c>
      <c r="L7385">
        <v>7.0010000000000003</v>
      </c>
      <c r="M7385" t="s">
        <v>27</v>
      </c>
    </row>
    <row r="7386" spans="1:13" x14ac:dyDescent="0.25">
      <c r="A7386" s="1">
        <v>41149.59375</v>
      </c>
      <c r="B7386">
        <v>7382</v>
      </c>
      <c r="C7386">
        <v>12.27</v>
      </c>
      <c r="D7386">
        <v>11.34</v>
      </c>
      <c r="E7386">
        <v>0.104</v>
      </c>
      <c r="F7386">
        <v>3.1E-2</v>
      </c>
      <c r="G7386" s="2">
        <v>0.17899999999999999</v>
      </c>
      <c r="H7386">
        <v>0.14599999999999999</v>
      </c>
      <c r="I7386">
        <v>0.1063114</v>
      </c>
      <c r="J7386">
        <v>11.47</v>
      </c>
      <c r="K7386">
        <v>38.409999999999997</v>
      </c>
      <c r="L7386">
        <v>6.9619999999999997</v>
      </c>
      <c r="M7386" t="s">
        <v>27</v>
      </c>
    </row>
    <row r="7387" spans="1:13" x14ac:dyDescent="0.25">
      <c r="A7387" s="1">
        <v>41149.604166666664</v>
      </c>
      <c r="B7387">
        <v>7383</v>
      </c>
      <c r="C7387">
        <v>11.97</v>
      </c>
      <c r="D7387">
        <v>11.48</v>
      </c>
      <c r="E7387">
        <v>0.104</v>
      </c>
      <c r="F7387">
        <v>3.1E-2</v>
      </c>
      <c r="G7387" s="2">
        <v>0.17899999999999999</v>
      </c>
      <c r="H7387">
        <v>0.14599999999999999</v>
      </c>
      <c r="I7387">
        <v>0.10667749999999999</v>
      </c>
      <c r="J7387">
        <v>11.6</v>
      </c>
      <c r="K7387">
        <v>38.340000000000003</v>
      </c>
      <c r="L7387">
        <v>6.9539999999999997</v>
      </c>
      <c r="M7387" t="s">
        <v>27</v>
      </c>
    </row>
    <row r="7388" spans="1:13" x14ac:dyDescent="0.25">
      <c r="A7388" s="1">
        <v>41149.614583333336</v>
      </c>
      <c r="B7388">
        <v>7384</v>
      </c>
      <c r="C7388">
        <v>11.93</v>
      </c>
      <c r="D7388">
        <v>11.6</v>
      </c>
      <c r="E7388">
        <v>0.104</v>
      </c>
      <c r="F7388">
        <v>3.1E-2</v>
      </c>
      <c r="G7388" s="2">
        <v>0.17899999999999999</v>
      </c>
      <c r="H7388">
        <v>0.14599999999999999</v>
      </c>
      <c r="I7388">
        <v>0.1069959</v>
      </c>
      <c r="J7388">
        <v>11.72</v>
      </c>
      <c r="K7388">
        <v>38.200000000000003</v>
      </c>
      <c r="L7388">
        <v>6.9249999999999998</v>
      </c>
      <c r="M7388" t="s">
        <v>27</v>
      </c>
    </row>
    <row r="7389" spans="1:13" x14ac:dyDescent="0.25">
      <c r="A7389" s="1">
        <v>41149.625</v>
      </c>
      <c r="B7389">
        <v>7385</v>
      </c>
      <c r="C7389">
        <v>11.94</v>
      </c>
      <c r="D7389">
        <v>11.69</v>
      </c>
      <c r="E7389">
        <v>0.104</v>
      </c>
      <c r="F7389">
        <v>3.1E-2</v>
      </c>
      <c r="G7389" s="2">
        <v>0.17899999999999999</v>
      </c>
      <c r="H7389">
        <v>0.14599999999999999</v>
      </c>
      <c r="I7389">
        <v>0.1072147</v>
      </c>
      <c r="J7389">
        <v>11.8</v>
      </c>
      <c r="K7389">
        <v>37.93</v>
      </c>
      <c r="L7389">
        <v>6.9</v>
      </c>
      <c r="M7389" t="s">
        <v>27</v>
      </c>
    </row>
    <row r="7390" spans="1:13" x14ac:dyDescent="0.25">
      <c r="A7390" s="1">
        <v>41149.635416666664</v>
      </c>
      <c r="B7390">
        <v>7386</v>
      </c>
      <c r="C7390">
        <v>11.9</v>
      </c>
      <c r="D7390">
        <v>11.76</v>
      </c>
      <c r="E7390">
        <v>0.10299999999999999</v>
      </c>
      <c r="F7390">
        <v>3.1E-2</v>
      </c>
      <c r="G7390" s="2">
        <v>0.17799999999999999</v>
      </c>
      <c r="H7390">
        <v>0.14599999999999999</v>
      </c>
      <c r="I7390">
        <v>0.107415</v>
      </c>
      <c r="J7390">
        <v>11.88</v>
      </c>
      <c r="K7390">
        <v>37.869999999999997</v>
      </c>
      <c r="L7390">
        <v>6.8780000000000001</v>
      </c>
      <c r="M7390" t="s">
        <v>27</v>
      </c>
    </row>
    <row r="7391" spans="1:13" x14ac:dyDescent="0.25">
      <c r="A7391" s="1">
        <v>41149.645833333336</v>
      </c>
      <c r="B7391">
        <v>7387</v>
      </c>
      <c r="C7391">
        <v>11.89</v>
      </c>
      <c r="D7391">
        <v>11.83</v>
      </c>
      <c r="E7391">
        <v>0.10299999999999999</v>
      </c>
      <c r="F7391">
        <v>3.1E-2</v>
      </c>
      <c r="G7391" s="2">
        <v>0.17799999999999999</v>
      </c>
      <c r="H7391">
        <v>0.14599999999999999</v>
      </c>
      <c r="I7391">
        <v>0.1075971</v>
      </c>
      <c r="J7391">
        <v>11.94</v>
      </c>
      <c r="K7391">
        <v>37.9</v>
      </c>
      <c r="L7391">
        <v>6.8639999999999999</v>
      </c>
      <c r="M7391" t="s">
        <v>27</v>
      </c>
    </row>
    <row r="7392" spans="1:13" x14ac:dyDescent="0.25">
      <c r="A7392" s="1">
        <v>41149.65625</v>
      </c>
      <c r="B7392">
        <v>7388</v>
      </c>
      <c r="C7392">
        <v>11.92</v>
      </c>
      <c r="D7392">
        <v>11.88</v>
      </c>
      <c r="E7392">
        <v>0.10299999999999999</v>
      </c>
      <c r="F7392">
        <v>3.1E-2</v>
      </c>
      <c r="G7392" s="2">
        <v>0.17799999999999999</v>
      </c>
      <c r="H7392">
        <v>0.14599999999999999</v>
      </c>
      <c r="I7392">
        <v>0.10772139999999999</v>
      </c>
      <c r="J7392">
        <v>12</v>
      </c>
      <c r="K7392">
        <v>37.869999999999997</v>
      </c>
      <c r="L7392">
        <v>6.8579999999999997</v>
      </c>
      <c r="M7392" t="s">
        <v>27</v>
      </c>
    </row>
    <row r="7393" spans="1:13" x14ac:dyDescent="0.25">
      <c r="A7393" s="1">
        <v>41149.666666666664</v>
      </c>
      <c r="B7393">
        <v>7389</v>
      </c>
      <c r="C7393">
        <v>11.99</v>
      </c>
      <c r="D7393">
        <v>11.93</v>
      </c>
      <c r="E7393">
        <v>0.10299999999999999</v>
      </c>
      <c r="F7393">
        <v>3.1E-2</v>
      </c>
      <c r="G7393" s="2">
        <v>0.17799999999999999</v>
      </c>
      <c r="H7393">
        <v>0.14599999999999999</v>
      </c>
      <c r="I7393">
        <v>0.1078382</v>
      </c>
      <c r="J7393">
        <v>12.04</v>
      </c>
      <c r="K7393">
        <v>37.700000000000003</v>
      </c>
      <c r="L7393">
        <v>6.8479999999999999</v>
      </c>
      <c r="M7393" t="s">
        <v>27</v>
      </c>
    </row>
    <row r="7394" spans="1:13" x14ac:dyDescent="0.25">
      <c r="A7394" s="1">
        <v>41149.677083333336</v>
      </c>
      <c r="B7394">
        <v>7390</v>
      </c>
      <c r="C7394">
        <v>11.86</v>
      </c>
      <c r="D7394">
        <v>11.97</v>
      </c>
      <c r="E7394">
        <v>0.10299999999999999</v>
      </c>
      <c r="F7394">
        <v>3.1E-2</v>
      </c>
      <c r="G7394" s="2">
        <v>0.17799999999999999</v>
      </c>
      <c r="H7394">
        <v>0.14599999999999999</v>
      </c>
      <c r="I7394">
        <v>0.1079449</v>
      </c>
      <c r="J7394">
        <v>12.09</v>
      </c>
      <c r="K7394">
        <v>37.6</v>
      </c>
      <c r="L7394">
        <v>6.8310000000000004</v>
      </c>
      <c r="M7394" t="s">
        <v>27</v>
      </c>
    </row>
    <row r="7395" spans="1:13" x14ac:dyDescent="0.25">
      <c r="A7395" s="1">
        <v>41149.6875</v>
      </c>
      <c r="B7395">
        <v>7391</v>
      </c>
      <c r="C7395">
        <v>11.86</v>
      </c>
      <c r="D7395">
        <v>12</v>
      </c>
      <c r="E7395">
        <v>0.10299999999999999</v>
      </c>
      <c r="F7395">
        <v>3.1E-2</v>
      </c>
      <c r="G7395" s="2">
        <v>0.17799999999999999</v>
      </c>
      <c r="H7395">
        <v>0.14499999999999999</v>
      </c>
      <c r="I7395">
        <v>0.1079929</v>
      </c>
      <c r="J7395">
        <v>12.12</v>
      </c>
      <c r="K7395">
        <v>37.630000000000003</v>
      </c>
      <c r="L7395">
        <v>6.8239999999999998</v>
      </c>
      <c r="M7395" t="s">
        <v>27</v>
      </c>
    </row>
    <row r="7396" spans="1:13" x14ac:dyDescent="0.25">
      <c r="A7396" s="1">
        <v>41149.697916666664</v>
      </c>
      <c r="B7396">
        <v>7392</v>
      </c>
      <c r="C7396">
        <v>11.83</v>
      </c>
      <c r="D7396">
        <v>12.02</v>
      </c>
      <c r="E7396">
        <v>0.10299999999999999</v>
      </c>
      <c r="F7396">
        <v>3.1E-2</v>
      </c>
      <c r="G7396" s="2">
        <v>0.17799999999999999</v>
      </c>
      <c r="H7396">
        <v>0.14499999999999999</v>
      </c>
      <c r="I7396">
        <v>0.108044</v>
      </c>
      <c r="J7396">
        <v>12.14</v>
      </c>
      <c r="K7396">
        <v>37.53</v>
      </c>
      <c r="L7396">
        <v>6.8159999999999998</v>
      </c>
      <c r="M7396" t="s">
        <v>27</v>
      </c>
    </row>
    <row r="7397" spans="1:13" x14ac:dyDescent="0.25">
      <c r="A7397" s="1">
        <v>41149.708333333336</v>
      </c>
      <c r="B7397">
        <v>7393</v>
      </c>
      <c r="C7397">
        <v>11.81</v>
      </c>
      <c r="D7397">
        <v>12.02</v>
      </c>
      <c r="E7397">
        <v>0.10299999999999999</v>
      </c>
      <c r="F7397">
        <v>3.1E-2</v>
      </c>
      <c r="G7397" s="2">
        <v>0.17799999999999999</v>
      </c>
      <c r="H7397">
        <v>0.14599999999999999</v>
      </c>
      <c r="I7397">
        <v>0.10808479999999999</v>
      </c>
      <c r="J7397">
        <v>12.14</v>
      </c>
      <c r="K7397">
        <v>37.43</v>
      </c>
      <c r="L7397">
        <v>6.798</v>
      </c>
      <c r="M7397" t="s">
        <v>27</v>
      </c>
    </row>
    <row r="7398" spans="1:13" x14ac:dyDescent="0.25">
      <c r="A7398" s="1">
        <v>41149.71875</v>
      </c>
      <c r="B7398">
        <v>7394</v>
      </c>
      <c r="C7398">
        <v>11.95</v>
      </c>
      <c r="D7398">
        <v>12.02</v>
      </c>
      <c r="E7398">
        <v>0.104</v>
      </c>
      <c r="F7398">
        <v>3.1E-2</v>
      </c>
      <c r="G7398" s="2">
        <v>0.17899999999999999</v>
      </c>
      <c r="H7398">
        <v>0.14499999999999999</v>
      </c>
      <c r="I7398">
        <v>0.10803210000000001</v>
      </c>
      <c r="J7398">
        <v>12.14</v>
      </c>
      <c r="K7398">
        <v>37.39</v>
      </c>
      <c r="L7398">
        <v>6.7889999999999997</v>
      </c>
      <c r="M7398" t="s">
        <v>27</v>
      </c>
    </row>
    <row r="7399" spans="1:13" x14ac:dyDescent="0.25">
      <c r="A7399" s="1">
        <v>41149.729166666664</v>
      </c>
      <c r="B7399">
        <v>7395</v>
      </c>
      <c r="C7399">
        <v>11.78</v>
      </c>
      <c r="D7399">
        <v>12</v>
      </c>
      <c r="E7399">
        <v>0.10299999999999999</v>
      </c>
      <c r="F7399">
        <v>3.1E-2</v>
      </c>
      <c r="G7399" s="2">
        <v>0.17799999999999999</v>
      </c>
      <c r="H7399">
        <v>0.14499999999999999</v>
      </c>
      <c r="I7399">
        <v>0.1079367</v>
      </c>
      <c r="J7399">
        <v>12.12</v>
      </c>
      <c r="K7399">
        <v>37.39</v>
      </c>
      <c r="L7399">
        <v>6.7839999999999998</v>
      </c>
      <c r="M7399" t="s">
        <v>27</v>
      </c>
    </row>
    <row r="7400" spans="1:13" x14ac:dyDescent="0.25">
      <c r="A7400" s="1">
        <v>41149.739583333336</v>
      </c>
      <c r="B7400">
        <v>7396</v>
      </c>
      <c r="C7400">
        <v>11.78</v>
      </c>
      <c r="D7400">
        <v>11.98</v>
      </c>
      <c r="E7400">
        <v>0.10299999999999999</v>
      </c>
      <c r="F7400">
        <v>3.1E-2</v>
      </c>
      <c r="G7400" s="2">
        <v>0.17799999999999999</v>
      </c>
      <c r="H7400">
        <v>0.14499999999999999</v>
      </c>
      <c r="I7400">
        <v>0.10786469999999999</v>
      </c>
      <c r="J7400">
        <v>12.1</v>
      </c>
      <c r="K7400">
        <v>37.43</v>
      </c>
      <c r="L7400">
        <v>6.7830000000000004</v>
      </c>
      <c r="M7400" t="s">
        <v>27</v>
      </c>
    </row>
    <row r="7401" spans="1:13" x14ac:dyDescent="0.25">
      <c r="A7401" s="1">
        <v>41149.75</v>
      </c>
      <c r="B7401">
        <v>7397</v>
      </c>
      <c r="C7401">
        <v>11.76</v>
      </c>
      <c r="D7401">
        <v>11.96</v>
      </c>
      <c r="E7401">
        <v>0.10299999999999999</v>
      </c>
      <c r="F7401">
        <v>3.1E-2</v>
      </c>
      <c r="G7401" s="2">
        <v>0.17799999999999999</v>
      </c>
      <c r="H7401">
        <v>0.14499999999999999</v>
      </c>
      <c r="I7401">
        <v>0.107816</v>
      </c>
      <c r="J7401">
        <v>12.09</v>
      </c>
      <c r="K7401">
        <v>37.26</v>
      </c>
      <c r="L7401">
        <v>6.7779999999999996</v>
      </c>
      <c r="M7401" t="s">
        <v>27</v>
      </c>
    </row>
    <row r="7402" spans="1:13" x14ac:dyDescent="0.25">
      <c r="A7402" s="1">
        <v>41149.760416666664</v>
      </c>
      <c r="B7402">
        <v>7398</v>
      </c>
      <c r="C7402">
        <v>11.75</v>
      </c>
      <c r="D7402">
        <v>11.94</v>
      </c>
      <c r="E7402">
        <v>0.104</v>
      </c>
      <c r="F7402">
        <v>3.1E-2</v>
      </c>
      <c r="G7402" s="2">
        <v>0.17899999999999999</v>
      </c>
      <c r="H7402">
        <v>0.14499999999999999</v>
      </c>
      <c r="I7402">
        <v>0.10773820000000001</v>
      </c>
      <c r="J7402">
        <v>12.06</v>
      </c>
      <c r="K7402">
        <v>37.19</v>
      </c>
      <c r="L7402">
        <v>6.7709999999999999</v>
      </c>
      <c r="M7402" t="s">
        <v>27</v>
      </c>
    </row>
    <row r="7403" spans="1:13" x14ac:dyDescent="0.25">
      <c r="A7403" s="1">
        <v>41149.770833333336</v>
      </c>
      <c r="B7403">
        <v>7399</v>
      </c>
      <c r="C7403">
        <v>11.77</v>
      </c>
      <c r="D7403">
        <v>11.9</v>
      </c>
      <c r="E7403">
        <v>0.105</v>
      </c>
      <c r="F7403">
        <v>3.1E-2</v>
      </c>
      <c r="G7403" s="2">
        <v>0.18</v>
      </c>
      <c r="H7403">
        <v>0.14499999999999999</v>
      </c>
      <c r="I7403">
        <v>0.1076614</v>
      </c>
      <c r="J7403">
        <v>12.02</v>
      </c>
      <c r="K7403">
        <v>37.33</v>
      </c>
      <c r="L7403">
        <v>6.7560000000000002</v>
      </c>
      <c r="M7403" t="s">
        <v>27</v>
      </c>
    </row>
    <row r="7404" spans="1:13" x14ac:dyDescent="0.25">
      <c r="A7404" s="1">
        <v>41149.78125</v>
      </c>
      <c r="B7404">
        <v>7400</v>
      </c>
      <c r="C7404">
        <v>11.75</v>
      </c>
      <c r="D7404">
        <v>11.87</v>
      </c>
      <c r="E7404">
        <v>0.104</v>
      </c>
      <c r="F7404">
        <v>3.1E-2</v>
      </c>
      <c r="G7404" s="2">
        <v>0.17899999999999999</v>
      </c>
      <c r="H7404">
        <v>0.14499999999999999</v>
      </c>
      <c r="I7404">
        <v>0.1075502</v>
      </c>
      <c r="J7404">
        <v>11.99</v>
      </c>
      <c r="K7404">
        <v>37.33</v>
      </c>
      <c r="L7404">
        <v>6.7619999999999996</v>
      </c>
      <c r="M7404" t="s">
        <v>27</v>
      </c>
    </row>
    <row r="7405" spans="1:13" x14ac:dyDescent="0.25">
      <c r="A7405" s="1">
        <v>41149.791666666664</v>
      </c>
      <c r="B7405">
        <v>7401</v>
      </c>
      <c r="C7405">
        <v>11.73</v>
      </c>
      <c r="D7405">
        <v>11.82</v>
      </c>
      <c r="E7405">
        <v>0.106</v>
      </c>
      <c r="F7405">
        <v>3.1E-2</v>
      </c>
      <c r="G7405" s="2">
        <v>0.18099999999999999</v>
      </c>
      <c r="H7405">
        <v>0.14499999999999999</v>
      </c>
      <c r="I7405">
        <v>0.1074256</v>
      </c>
      <c r="J7405">
        <v>11.94</v>
      </c>
      <c r="K7405">
        <v>37.33</v>
      </c>
      <c r="L7405">
        <v>6.7759999999999998</v>
      </c>
      <c r="M7405" t="s">
        <v>27</v>
      </c>
    </row>
    <row r="7406" spans="1:13" x14ac:dyDescent="0.25">
      <c r="A7406" s="1">
        <v>41149.802083333336</v>
      </c>
      <c r="B7406">
        <v>7402</v>
      </c>
      <c r="C7406">
        <v>11.72</v>
      </c>
      <c r="D7406">
        <v>11.77</v>
      </c>
      <c r="E7406">
        <v>0.107</v>
      </c>
      <c r="F7406">
        <v>3.1E-2</v>
      </c>
      <c r="G7406" s="2">
        <v>0.182</v>
      </c>
      <c r="H7406">
        <v>0.14499999999999999</v>
      </c>
      <c r="I7406">
        <v>0.1072697</v>
      </c>
      <c r="J7406">
        <v>11.88</v>
      </c>
      <c r="K7406">
        <v>37.43</v>
      </c>
      <c r="L7406">
        <v>6.7750000000000004</v>
      </c>
      <c r="M7406" t="s">
        <v>27</v>
      </c>
    </row>
    <row r="7407" spans="1:13" x14ac:dyDescent="0.25">
      <c r="A7407" s="1">
        <v>41149.8125</v>
      </c>
      <c r="B7407">
        <v>7403</v>
      </c>
      <c r="C7407">
        <v>11.89</v>
      </c>
      <c r="D7407">
        <v>11.7</v>
      </c>
      <c r="E7407">
        <v>0.106</v>
      </c>
      <c r="F7407">
        <v>3.1E-2</v>
      </c>
      <c r="G7407" s="2">
        <v>0.18099999999999999</v>
      </c>
      <c r="H7407">
        <v>0.14499999999999999</v>
      </c>
      <c r="I7407">
        <v>0.10708769999999999</v>
      </c>
      <c r="J7407">
        <v>11.82</v>
      </c>
      <c r="K7407">
        <v>37.369999999999997</v>
      </c>
      <c r="L7407">
        <v>6.7850000000000001</v>
      </c>
      <c r="M7407" t="s">
        <v>27</v>
      </c>
    </row>
    <row r="7408" spans="1:13" x14ac:dyDescent="0.25">
      <c r="A7408" s="1">
        <v>41149.822916666664</v>
      </c>
      <c r="B7408">
        <v>7404</v>
      </c>
      <c r="C7408">
        <v>11.7</v>
      </c>
      <c r="D7408">
        <v>11.64</v>
      </c>
      <c r="E7408">
        <v>0.106</v>
      </c>
      <c r="F7408">
        <v>3.1E-2</v>
      </c>
      <c r="G7408" s="2">
        <v>0.18099999999999999</v>
      </c>
      <c r="H7408">
        <v>0.14499999999999999</v>
      </c>
      <c r="I7408">
        <v>0.10692939999999999</v>
      </c>
      <c r="J7408">
        <v>11.75</v>
      </c>
      <c r="K7408">
        <v>37.44</v>
      </c>
      <c r="L7408">
        <v>6.7880000000000003</v>
      </c>
      <c r="M7408" t="s">
        <v>27</v>
      </c>
    </row>
    <row r="7409" spans="1:13" x14ac:dyDescent="0.25">
      <c r="A7409" s="1">
        <v>41149.833333333336</v>
      </c>
      <c r="B7409">
        <v>7405</v>
      </c>
      <c r="C7409">
        <v>11.69</v>
      </c>
      <c r="D7409">
        <v>11.58</v>
      </c>
      <c r="E7409">
        <v>0.106</v>
      </c>
      <c r="F7409">
        <v>3.1E-2</v>
      </c>
      <c r="G7409" s="2">
        <v>0.18099999999999999</v>
      </c>
      <c r="H7409">
        <v>0.14599999999999999</v>
      </c>
      <c r="I7409">
        <v>0.1067656</v>
      </c>
      <c r="J7409">
        <v>11.68</v>
      </c>
      <c r="K7409">
        <v>37.42</v>
      </c>
      <c r="L7409">
        <v>6.8070000000000004</v>
      </c>
      <c r="M7409" t="s">
        <v>27</v>
      </c>
    </row>
    <row r="7410" spans="1:13" x14ac:dyDescent="0.25">
      <c r="A7410" s="1">
        <v>41149.84375</v>
      </c>
      <c r="B7410">
        <v>7406</v>
      </c>
      <c r="C7410">
        <v>11.68</v>
      </c>
      <c r="D7410">
        <v>11.51</v>
      </c>
      <c r="E7410">
        <v>0.106</v>
      </c>
      <c r="F7410">
        <v>3.1E-2</v>
      </c>
      <c r="G7410" s="2">
        <v>0.18099999999999999</v>
      </c>
      <c r="H7410">
        <v>0.14599999999999999</v>
      </c>
      <c r="I7410">
        <v>0.1066221</v>
      </c>
      <c r="J7410">
        <v>11.61</v>
      </c>
      <c r="K7410">
        <v>37.659999999999997</v>
      </c>
      <c r="L7410">
        <v>6.81</v>
      </c>
      <c r="M7410" t="s">
        <v>27</v>
      </c>
    </row>
    <row r="7411" spans="1:13" x14ac:dyDescent="0.25">
      <c r="A7411" s="1">
        <v>41149.854166666664</v>
      </c>
      <c r="B7411">
        <v>7407</v>
      </c>
      <c r="C7411">
        <v>11.86</v>
      </c>
      <c r="D7411">
        <v>11.45</v>
      </c>
      <c r="E7411">
        <v>0.106</v>
      </c>
      <c r="F7411">
        <v>3.1E-2</v>
      </c>
      <c r="G7411" s="2">
        <v>0.18099999999999999</v>
      </c>
      <c r="H7411">
        <v>0.14599999999999999</v>
      </c>
      <c r="I7411">
        <v>0.1064755</v>
      </c>
      <c r="J7411">
        <v>11.55</v>
      </c>
      <c r="K7411">
        <v>37.590000000000003</v>
      </c>
      <c r="L7411">
        <v>6.8220000000000001</v>
      </c>
      <c r="M7411" t="s">
        <v>27</v>
      </c>
    </row>
    <row r="7412" spans="1:13" x14ac:dyDescent="0.25">
      <c r="A7412" s="1">
        <v>41149.864583333336</v>
      </c>
      <c r="B7412">
        <v>7408</v>
      </c>
      <c r="C7412">
        <v>11.68</v>
      </c>
      <c r="D7412">
        <v>11.38</v>
      </c>
      <c r="E7412">
        <v>0.106</v>
      </c>
      <c r="F7412">
        <v>3.1E-2</v>
      </c>
      <c r="G7412" s="2">
        <v>0.18099999999999999</v>
      </c>
      <c r="H7412">
        <v>0.14599999999999999</v>
      </c>
      <c r="I7412">
        <v>0.10631500000000001</v>
      </c>
      <c r="J7412">
        <v>11.48</v>
      </c>
      <c r="K7412">
        <v>37.729999999999997</v>
      </c>
      <c r="L7412">
        <v>6.8360000000000003</v>
      </c>
      <c r="M7412" t="s">
        <v>27</v>
      </c>
    </row>
    <row r="7413" spans="1:13" x14ac:dyDescent="0.25">
      <c r="A7413" s="1">
        <v>41149.875</v>
      </c>
      <c r="B7413">
        <v>7409</v>
      </c>
      <c r="C7413">
        <v>11.68</v>
      </c>
      <c r="D7413">
        <v>11.31</v>
      </c>
      <c r="E7413">
        <v>0.106</v>
      </c>
      <c r="F7413">
        <v>3.1E-2</v>
      </c>
      <c r="G7413" s="2">
        <v>0.18099999999999999</v>
      </c>
      <c r="H7413">
        <v>0.14599999999999999</v>
      </c>
      <c r="I7413">
        <v>0.10612779999999999</v>
      </c>
      <c r="J7413">
        <v>11.41</v>
      </c>
      <c r="K7413">
        <v>37.770000000000003</v>
      </c>
      <c r="L7413">
        <v>6.85</v>
      </c>
      <c r="M7413" t="s">
        <v>27</v>
      </c>
    </row>
    <row r="7414" spans="1:13" x14ac:dyDescent="0.25">
      <c r="A7414" s="1">
        <v>41149.885416666664</v>
      </c>
      <c r="B7414">
        <v>7410</v>
      </c>
      <c r="C7414">
        <v>11.65</v>
      </c>
      <c r="D7414">
        <v>11.24</v>
      </c>
      <c r="E7414">
        <v>0.106</v>
      </c>
      <c r="F7414">
        <v>3.1E-2</v>
      </c>
      <c r="G7414" s="2">
        <v>0.18099999999999999</v>
      </c>
      <c r="H7414">
        <v>0.14599999999999999</v>
      </c>
      <c r="I7414">
        <v>0.105937</v>
      </c>
      <c r="J7414">
        <v>11.34</v>
      </c>
      <c r="K7414">
        <v>37.81</v>
      </c>
      <c r="L7414">
        <v>6.8609999999999998</v>
      </c>
      <c r="M7414" t="s">
        <v>27</v>
      </c>
    </row>
    <row r="7415" spans="1:13" x14ac:dyDescent="0.25">
      <c r="A7415" s="1">
        <v>41149.895833333336</v>
      </c>
      <c r="B7415">
        <v>7411</v>
      </c>
      <c r="C7415">
        <v>11.83</v>
      </c>
      <c r="D7415">
        <v>11.17</v>
      </c>
      <c r="E7415">
        <v>0.106</v>
      </c>
      <c r="F7415">
        <v>3.1E-2</v>
      </c>
      <c r="G7415" s="2">
        <v>0.18099999999999999</v>
      </c>
      <c r="H7415">
        <v>0.14599999999999999</v>
      </c>
      <c r="I7415">
        <v>0.1057801</v>
      </c>
      <c r="J7415">
        <v>11.26</v>
      </c>
      <c r="K7415">
        <v>37.950000000000003</v>
      </c>
      <c r="L7415">
        <v>6.8810000000000002</v>
      </c>
      <c r="M7415" t="s">
        <v>27</v>
      </c>
    </row>
    <row r="7416" spans="1:13" x14ac:dyDescent="0.25">
      <c r="A7416" s="1">
        <v>41149.90625</v>
      </c>
      <c r="B7416">
        <v>7412</v>
      </c>
      <c r="C7416">
        <v>11.64</v>
      </c>
      <c r="D7416">
        <v>11.1</v>
      </c>
      <c r="E7416">
        <v>0.105</v>
      </c>
      <c r="F7416">
        <v>3.1E-2</v>
      </c>
      <c r="G7416" s="2">
        <v>0.18</v>
      </c>
      <c r="H7416">
        <v>0.14599999999999999</v>
      </c>
      <c r="I7416">
        <v>0.105619</v>
      </c>
      <c r="J7416">
        <v>11.2</v>
      </c>
      <c r="K7416">
        <v>38.090000000000003</v>
      </c>
      <c r="L7416">
        <v>6.8920000000000003</v>
      </c>
      <c r="M7416" t="s">
        <v>27</v>
      </c>
    </row>
    <row r="7417" spans="1:13" x14ac:dyDescent="0.25">
      <c r="A7417" s="1">
        <v>41149.916666666664</v>
      </c>
      <c r="B7417">
        <v>7413</v>
      </c>
      <c r="C7417">
        <v>11.63</v>
      </c>
      <c r="D7417">
        <v>11.04</v>
      </c>
      <c r="E7417">
        <v>0.105</v>
      </c>
      <c r="F7417">
        <v>3.1E-2</v>
      </c>
      <c r="G7417" s="2">
        <v>0.18</v>
      </c>
      <c r="H7417">
        <v>0.14599999999999999</v>
      </c>
      <c r="I7417">
        <v>0.10548730000000001</v>
      </c>
      <c r="J7417">
        <v>11.13</v>
      </c>
      <c r="K7417">
        <v>38.39</v>
      </c>
      <c r="L7417">
        <v>6.9610000000000003</v>
      </c>
      <c r="M7417" t="s">
        <v>27</v>
      </c>
    </row>
    <row r="7418" spans="1:13" x14ac:dyDescent="0.25">
      <c r="A7418" s="1">
        <v>41149.927083333336</v>
      </c>
      <c r="B7418">
        <v>7414</v>
      </c>
      <c r="C7418">
        <v>11.63</v>
      </c>
      <c r="D7418">
        <v>10.98</v>
      </c>
      <c r="E7418">
        <v>0.105</v>
      </c>
      <c r="F7418">
        <v>3.1E-2</v>
      </c>
      <c r="G7418" s="2">
        <v>0.18</v>
      </c>
      <c r="H7418">
        <v>0.14599999999999999</v>
      </c>
      <c r="I7418">
        <v>0.10532950000000001</v>
      </c>
      <c r="J7418">
        <v>11.08</v>
      </c>
      <c r="K7418">
        <v>38.159999999999997</v>
      </c>
      <c r="L7418">
        <v>6.931</v>
      </c>
      <c r="M7418" t="s">
        <v>27</v>
      </c>
    </row>
    <row r="7419" spans="1:13" x14ac:dyDescent="0.25">
      <c r="A7419" s="1">
        <v>41149.9375</v>
      </c>
      <c r="B7419">
        <v>7415</v>
      </c>
      <c r="C7419">
        <v>11.8</v>
      </c>
      <c r="D7419">
        <v>10.91</v>
      </c>
      <c r="E7419">
        <v>0.106</v>
      </c>
      <c r="F7419">
        <v>3.1E-2</v>
      </c>
      <c r="G7419" s="2">
        <v>0.18099999999999999</v>
      </c>
      <c r="H7419">
        <v>0.14599999999999999</v>
      </c>
      <c r="I7419">
        <v>0.105167</v>
      </c>
      <c r="J7419">
        <v>11.01</v>
      </c>
      <c r="K7419">
        <v>38.33</v>
      </c>
      <c r="L7419">
        <v>6.9320000000000004</v>
      </c>
      <c r="M7419" t="s">
        <v>27</v>
      </c>
    </row>
    <row r="7420" spans="1:13" x14ac:dyDescent="0.25">
      <c r="A7420" s="1">
        <v>41149.947916666664</v>
      </c>
      <c r="B7420">
        <v>7416</v>
      </c>
      <c r="C7420">
        <v>11.62</v>
      </c>
      <c r="D7420">
        <v>10.85</v>
      </c>
      <c r="E7420">
        <v>0.106</v>
      </c>
      <c r="F7420">
        <v>3.1E-2</v>
      </c>
      <c r="G7420" s="2">
        <v>0.18099999999999999</v>
      </c>
      <c r="H7420">
        <v>0.14599999999999999</v>
      </c>
      <c r="I7420">
        <v>0.1050225</v>
      </c>
      <c r="J7420">
        <v>10.95</v>
      </c>
      <c r="K7420">
        <v>38.4</v>
      </c>
      <c r="L7420">
        <v>6.952</v>
      </c>
      <c r="M7420" t="s">
        <v>27</v>
      </c>
    </row>
    <row r="7421" spans="1:13" x14ac:dyDescent="0.25">
      <c r="A7421" s="1">
        <v>41149.958333333336</v>
      </c>
      <c r="B7421">
        <v>7417</v>
      </c>
      <c r="C7421">
        <v>11.61</v>
      </c>
      <c r="D7421">
        <v>10.78</v>
      </c>
      <c r="E7421">
        <v>0.106</v>
      </c>
      <c r="F7421">
        <v>3.1E-2</v>
      </c>
      <c r="G7421" s="2">
        <v>0.18099999999999999</v>
      </c>
      <c r="H7421">
        <v>0.14599999999999999</v>
      </c>
      <c r="I7421">
        <v>0.1048562</v>
      </c>
      <c r="J7421">
        <v>10.89</v>
      </c>
      <c r="K7421">
        <v>38.43</v>
      </c>
      <c r="L7421">
        <v>6.9649999999999999</v>
      </c>
      <c r="M7421" t="s">
        <v>27</v>
      </c>
    </row>
    <row r="7422" spans="1:13" x14ac:dyDescent="0.25">
      <c r="A7422" s="1">
        <v>41149.96875</v>
      </c>
      <c r="B7422">
        <v>7418</v>
      </c>
      <c r="C7422">
        <v>11.61</v>
      </c>
      <c r="D7422">
        <v>10.72</v>
      </c>
      <c r="E7422">
        <v>0.106</v>
      </c>
      <c r="F7422">
        <v>3.1E-2</v>
      </c>
      <c r="G7422" s="2">
        <v>0.18099999999999999</v>
      </c>
      <c r="H7422">
        <v>0.14599999999999999</v>
      </c>
      <c r="I7422">
        <v>0.1047037</v>
      </c>
      <c r="J7422">
        <v>10.82</v>
      </c>
      <c r="K7422">
        <v>38.47</v>
      </c>
      <c r="L7422">
        <v>6.9790000000000001</v>
      </c>
      <c r="M7422" t="s">
        <v>27</v>
      </c>
    </row>
    <row r="7423" spans="1:13" x14ac:dyDescent="0.25">
      <c r="A7423" s="1">
        <v>41149.979166666664</v>
      </c>
      <c r="B7423">
        <v>7419</v>
      </c>
      <c r="C7423">
        <v>11.75</v>
      </c>
      <c r="D7423">
        <v>10.65</v>
      </c>
      <c r="E7423">
        <v>0.106</v>
      </c>
      <c r="F7423">
        <v>3.1E-2</v>
      </c>
      <c r="G7423" s="2">
        <v>0.18099999999999999</v>
      </c>
      <c r="H7423">
        <v>0.14599999999999999</v>
      </c>
      <c r="I7423">
        <v>0.1045408</v>
      </c>
      <c r="J7423">
        <v>10.75</v>
      </c>
      <c r="K7423">
        <v>38.5</v>
      </c>
      <c r="L7423">
        <v>6.9880000000000004</v>
      </c>
      <c r="M7423" t="s">
        <v>27</v>
      </c>
    </row>
    <row r="7424" spans="1:13" x14ac:dyDescent="0.25">
      <c r="A7424" s="1">
        <v>41149.989583333336</v>
      </c>
      <c r="B7424">
        <v>7420</v>
      </c>
      <c r="C7424">
        <v>11.59</v>
      </c>
      <c r="D7424">
        <v>10.58</v>
      </c>
      <c r="E7424">
        <v>0.106</v>
      </c>
      <c r="F7424">
        <v>3.1E-2</v>
      </c>
      <c r="G7424" s="2">
        <v>0.18099999999999999</v>
      </c>
      <c r="H7424">
        <v>0.14599999999999999</v>
      </c>
      <c r="I7424">
        <v>0.1043452</v>
      </c>
      <c r="J7424">
        <v>10.67</v>
      </c>
      <c r="K7424">
        <v>38.67</v>
      </c>
      <c r="L7424">
        <v>7.0039999999999996</v>
      </c>
      <c r="M7424" t="s">
        <v>27</v>
      </c>
    </row>
    <row r="7425" spans="1:13" x14ac:dyDescent="0.25">
      <c r="A7425" s="1">
        <v>41150</v>
      </c>
      <c r="B7425">
        <v>7421</v>
      </c>
      <c r="C7425">
        <v>11.59</v>
      </c>
      <c r="D7425">
        <v>10.51</v>
      </c>
      <c r="E7425">
        <v>0.106</v>
      </c>
      <c r="F7425">
        <v>3.1E-2</v>
      </c>
      <c r="G7425" s="2">
        <v>0.18099999999999999</v>
      </c>
      <c r="H7425">
        <v>0.14599999999999999</v>
      </c>
      <c r="I7425">
        <v>0.1041678</v>
      </c>
      <c r="J7425">
        <v>10.6</v>
      </c>
      <c r="K7425">
        <v>38.78</v>
      </c>
      <c r="L7425">
        <v>7.0220000000000002</v>
      </c>
      <c r="M7425" t="s">
        <v>27</v>
      </c>
    </row>
    <row r="7426" spans="1:13" x14ac:dyDescent="0.25">
      <c r="A7426" s="1">
        <v>41150.010416666664</v>
      </c>
      <c r="B7426">
        <v>7422</v>
      </c>
      <c r="C7426">
        <v>11.76</v>
      </c>
      <c r="D7426">
        <v>10.44</v>
      </c>
      <c r="E7426">
        <v>0.106</v>
      </c>
      <c r="F7426">
        <v>3.1E-2</v>
      </c>
      <c r="G7426" s="2">
        <v>0.18099999999999999</v>
      </c>
      <c r="H7426">
        <v>0.14599999999999999</v>
      </c>
      <c r="I7426">
        <v>0.1039789</v>
      </c>
      <c r="J7426">
        <v>10.54</v>
      </c>
      <c r="K7426">
        <v>38.92</v>
      </c>
      <c r="L7426">
        <v>7.0460000000000003</v>
      </c>
      <c r="M7426" t="s">
        <v>27</v>
      </c>
    </row>
    <row r="7427" spans="1:13" x14ac:dyDescent="0.25">
      <c r="A7427" s="1">
        <v>41150.020833333336</v>
      </c>
      <c r="B7427">
        <v>7423</v>
      </c>
      <c r="C7427">
        <v>11.58</v>
      </c>
      <c r="D7427">
        <v>10.37</v>
      </c>
      <c r="E7427">
        <v>0.106</v>
      </c>
      <c r="F7427">
        <v>3.1E-2</v>
      </c>
      <c r="G7427" s="2">
        <v>0.18099999999999999</v>
      </c>
      <c r="H7427">
        <v>0.14599999999999999</v>
      </c>
      <c r="I7427">
        <v>0.1038265</v>
      </c>
      <c r="J7427">
        <v>10.46</v>
      </c>
      <c r="K7427">
        <v>38.99</v>
      </c>
      <c r="L7427">
        <v>7.0730000000000004</v>
      </c>
      <c r="M7427" t="s">
        <v>27</v>
      </c>
    </row>
    <row r="7428" spans="1:13" x14ac:dyDescent="0.25">
      <c r="A7428" s="1">
        <v>41150.03125</v>
      </c>
      <c r="B7428">
        <v>7424</v>
      </c>
      <c r="C7428">
        <v>11.57</v>
      </c>
      <c r="D7428">
        <v>10.31</v>
      </c>
      <c r="E7428">
        <v>0.106</v>
      </c>
      <c r="F7428">
        <v>3.1E-2</v>
      </c>
      <c r="G7428" s="2">
        <v>0.18099999999999999</v>
      </c>
      <c r="H7428">
        <v>0.14599999999999999</v>
      </c>
      <c r="I7428">
        <v>0.1036682</v>
      </c>
      <c r="J7428">
        <v>10.39</v>
      </c>
      <c r="K7428">
        <v>39.119999999999997</v>
      </c>
      <c r="L7428">
        <v>7.0839999999999996</v>
      </c>
      <c r="M7428" t="s">
        <v>27</v>
      </c>
    </row>
    <row r="7429" spans="1:13" x14ac:dyDescent="0.25">
      <c r="A7429" s="1">
        <v>41150.041666666664</v>
      </c>
      <c r="B7429">
        <v>7425</v>
      </c>
      <c r="C7429">
        <v>11.6</v>
      </c>
      <c r="D7429">
        <v>10.24</v>
      </c>
      <c r="E7429">
        <v>0.106</v>
      </c>
      <c r="F7429">
        <v>3.1E-2</v>
      </c>
      <c r="G7429" s="2">
        <v>0.18099999999999999</v>
      </c>
      <c r="H7429">
        <v>0.14599999999999999</v>
      </c>
      <c r="I7429">
        <v>0.10348690000000001</v>
      </c>
      <c r="J7429">
        <v>10.33</v>
      </c>
      <c r="K7429">
        <v>39.19</v>
      </c>
      <c r="L7429">
        <v>7.0990000000000002</v>
      </c>
      <c r="M7429" t="s">
        <v>27</v>
      </c>
    </row>
    <row r="7430" spans="1:13" x14ac:dyDescent="0.25">
      <c r="A7430" s="1">
        <v>41150.052083333336</v>
      </c>
      <c r="B7430">
        <v>7426</v>
      </c>
      <c r="C7430">
        <v>11.55</v>
      </c>
      <c r="D7430">
        <v>10.18</v>
      </c>
      <c r="E7430">
        <v>0.106</v>
      </c>
      <c r="F7430">
        <v>3.1E-2</v>
      </c>
      <c r="G7430" s="2">
        <v>0.18099999999999999</v>
      </c>
      <c r="H7430">
        <v>0.14599999999999999</v>
      </c>
      <c r="I7430">
        <v>0.1032853</v>
      </c>
      <c r="J7430">
        <v>10.27</v>
      </c>
      <c r="K7430">
        <v>39.159999999999997</v>
      </c>
      <c r="L7430">
        <v>7.1070000000000002</v>
      </c>
      <c r="M7430" t="s">
        <v>27</v>
      </c>
    </row>
    <row r="7431" spans="1:13" x14ac:dyDescent="0.25">
      <c r="A7431" s="1">
        <v>41150.0625</v>
      </c>
      <c r="B7431">
        <v>7427</v>
      </c>
      <c r="C7431">
        <v>11.54</v>
      </c>
      <c r="D7431">
        <v>10.11</v>
      </c>
      <c r="E7431">
        <v>0.106</v>
      </c>
      <c r="F7431">
        <v>3.1E-2</v>
      </c>
      <c r="G7431" s="2">
        <v>0.18099999999999999</v>
      </c>
      <c r="H7431">
        <v>0.14699999999999999</v>
      </c>
      <c r="I7431">
        <v>0.1031503</v>
      </c>
      <c r="J7431">
        <v>10.199999999999999</v>
      </c>
      <c r="K7431">
        <v>39.130000000000003</v>
      </c>
      <c r="L7431">
        <v>7.1020000000000003</v>
      </c>
      <c r="M7431" t="s">
        <v>27</v>
      </c>
    </row>
    <row r="7432" spans="1:13" x14ac:dyDescent="0.25">
      <c r="A7432" s="1">
        <v>41150.072916666664</v>
      </c>
      <c r="B7432">
        <v>7428</v>
      </c>
      <c r="C7432">
        <v>11.54</v>
      </c>
      <c r="D7432">
        <v>10.050000000000001</v>
      </c>
      <c r="E7432">
        <v>0.106</v>
      </c>
      <c r="F7432">
        <v>3.1E-2</v>
      </c>
      <c r="G7432" s="2">
        <v>0.18099999999999999</v>
      </c>
      <c r="H7432">
        <v>0.14699999999999999</v>
      </c>
      <c r="I7432">
        <v>0.1030022</v>
      </c>
      <c r="J7432">
        <v>10.14</v>
      </c>
      <c r="K7432">
        <v>39.270000000000003</v>
      </c>
      <c r="L7432">
        <v>7.11</v>
      </c>
      <c r="M7432" t="s">
        <v>27</v>
      </c>
    </row>
    <row r="7433" spans="1:13" x14ac:dyDescent="0.25">
      <c r="A7433" s="1">
        <v>41150.083333333336</v>
      </c>
      <c r="B7433">
        <v>7429</v>
      </c>
      <c r="C7433">
        <v>11.71</v>
      </c>
      <c r="D7433">
        <v>9.98</v>
      </c>
      <c r="E7433">
        <v>0.106</v>
      </c>
      <c r="F7433">
        <v>3.1E-2</v>
      </c>
      <c r="G7433" s="2">
        <v>0.18099999999999999</v>
      </c>
      <c r="H7433">
        <v>0.14699999999999999</v>
      </c>
      <c r="I7433">
        <v>0.1028208</v>
      </c>
      <c r="J7433">
        <v>10.07</v>
      </c>
      <c r="K7433">
        <v>39.340000000000003</v>
      </c>
      <c r="L7433">
        <v>7.1269999999999998</v>
      </c>
      <c r="M7433" t="s">
        <v>27</v>
      </c>
    </row>
    <row r="7434" spans="1:13" x14ac:dyDescent="0.25">
      <c r="A7434" s="1">
        <v>41150.09375</v>
      </c>
      <c r="B7434">
        <v>7430</v>
      </c>
      <c r="C7434">
        <v>11.55</v>
      </c>
      <c r="D7434">
        <v>9.92</v>
      </c>
      <c r="E7434">
        <v>0.106</v>
      </c>
      <c r="F7434">
        <v>3.1E-2</v>
      </c>
      <c r="G7434" s="2">
        <v>0.18099999999999999</v>
      </c>
      <c r="H7434">
        <v>0.14699999999999999</v>
      </c>
      <c r="I7434">
        <v>0.1026598</v>
      </c>
      <c r="J7434">
        <v>10.01</v>
      </c>
      <c r="K7434">
        <v>39.340000000000003</v>
      </c>
      <c r="L7434">
        <v>7.1360000000000001</v>
      </c>
      <c r="M7434" t="s">
        <v>27</v>
      </c>
    </row>
    <row r="7435" spans="1:13" x14ac:dyDescent="0.25">
      <c r="A7435" s="1">
        <v>41150.104166666664</v>
      </c>
      <c r="B7435">
        <v>7431</v>
      </c>
      <c r="C7435">
        <v>11.51</v>
      </c>
      <c r="D7435">
        <v>9.86</v>
      </c>
      <c r="E7435">
        <v>0.105</v>
      </c>
      <c r="F7435">
        <v>3.1E-2</v>
      </c>
      <c r="G7435" s="2">
        <v>0.18</v>
      </c>
      <c r="H7435">
        <v>0.14699999999999999</v>
      </c>
      <c r="I7435">
        <v>0.1024999</v>
      </c>
      <c r="J7435">
        <v>9.94</v>
      </c>
      <c r="K7435">
        <v>39.409999999999997</v>
      </c>
      <c r="L7435">
        <v>7.1429999999999998</v>
      </c>
      <c r="M7435" t="s">
        <v>27</v>
      </c>
    </row>
    <row r="7436" spans="1:13" x14ac:dyDescent="0.25">
      <c r="A7436" s="1">
        <v>41150.114583333336</v>
      </c>
      <c r="B7436">
        <v>7432</v>
      </c>
      <c r="C7436">
        <v>11.52</v>
      </c>
      <c r="D7436">
        <v>9.8000000000000007</v>
      </c>
      <c r="E7436">
        <v>0.106</v>
      </c>
      <c r="F7436">
        <v>3.1E-2</v>
      </c>
      <c r="G7436" s="2">
        <v>0.18099999999999999</v>
      </c>
      <c r="H7436">
        <v>0.14699999999999999</v>
      </c>
      <c r="I7436">
        <v>0.1023297</v>
      </c>
      <c r="J7436">
        <v>9.89</v>
      </c>
      <c r="K7436">
        <v>39.54</v>
      </c>
      <c r="L7436">
        <v>7.1589999999999998</v>
      </c>
      <c r="M7436" t="s">
        <v>27</v>
      </c>
    </row>
    <row r="7437" spans="1:13" x14ac:dyDescent="0.25">
      <c r="A7437" s="1">
        <v>41150.125</v>
      </c>
      <c r="B7437">
        <v>7433</v>
      </c>
      <c r="C7437">
        <v>11.58</v>
      </c>
      <c r="D7437">
        <v>9.74</v>
      </c>
      <c r="E7437">
        <v>0.106</v>
      </c>
      <c r="F7437">
        <v>3.1E-2</v>
      </c>
      <c r="G7437" s="2">
        <v>0.18099999999999999</v>
      </c>
      <c r="H7437">
        <v>0.14699999999999999</v>
      </c>
      <c r="I7437">
        <v>0.1021764</v>
      </c>
      <c r="J7437">
        <v>9.83</v>
      </c>
      <c r="K7437">
        <v>39.58</v>
      </c>
      <c r="L7437">
        <v>7.1719999999999997</v>
      </c>
      <c r="M7437" t="s">
        <v>27</v>
      </c>
    </row>
    <row r="7438" spans="1:13" x14ac:dyDescent="0.25">
      <c r="A7438" s="1">
        <v>41150.135416666664</v>
      </c>
      <c r="B7438">
        <v>7434</v>
      </c>
      <c r="C7438">
        <v>11.49</v>
      </c>
      <c r="D7438">
        <v>9.68</v>
      </c>
      <c r="E7438">
        <v>0.106</v>
      </c>
      <c r="F7438">
        <v>3.1E-2</v>
      </c>
      <c r="G7438" s="2">
        <v>0.18099999999999999</v>
      </c>
      <c r="H7438">
        <v>0.14699999999999999</v>
      </c>
      <c r="I7438">
        <v>0.10200330000000001</v>
      </c>
      <c r="J7438">
        <v>9.76</v>
      </c>
      <c r="K7438">
        <v>39.71</v>
      </c>
      <c r="L7438">
        <v>7.19</v>
      </c>
      <c r="M7438" t="s">
        <v>27</v>
      </c>
    </row>
    <row r="7439" spans="1:13" x14ac:dyDescent="0.25">
      <c r="A7439" s="1">
        <v>41150.145833333336</v>
      </c>
      <c r="B7439">
        <v>7435</v>
      </c>
      <c r="C7439">
        <v>11.48</v>
      </c>
      <c r="D7439">
        <v>9.6199999999999992</v>
      </c>
      <c r="E7439">
        <v>0.106</v>
      </c>
      <c r="F7439">
        <v>3.1E-2</v>
      </c>
      <c r="G7439" s="2">
        <v>0.18099999999999999</v>
      </c>
      <c r="H7439">
        <v>0.14699999999999999</v>
      </c>
      <c r="I7439">
        <v>0.10185230000000001</v>
      </c>
      <c r="J7439">
        <v>9.6999999999999993</v>
      </c>
      <c r="K7439">
        <v>39.75</v>
      </c>
      <c r="L7439">
        <v>7.2050000000000001</v>
      </c>
      <c r="M7439" t="s">
        <v>27</v>
      </c>
    </row>
    <row r="7440" spans="1:13" x14ac:dyDescent="0.25">
      <c r="A7440" s="1">
        <v>41150.15625</v>
      </c>
      <c r="B7440">
        <v>7436</v>
      </c>
      <c r="C7440">
        <v>11.67</v>
      </c>
      <c r="D7440">
        <v>9.56</v>
      </c>
      <c r="E7440">
        <v>0.106</v>
      </c>
      <c r="F7440">
        <v>3.1E-2</v>
      </c>
      <c r="G7440" s="2">
        <v>0.18099999999999999</v>
      </c>
      <c r="H7440">
        <v>0.14699999999999999</v>
      </c>
      <c r="I7440">
        <v>0.1016949</v>
      </c>
      <c r="J7440">
        <v>9.65</v>
      </c>
      <c r="K7440">
        <v>39.99</v>
      </c>
      <c r="L7440">
        <v>7.2329999999999997</v>
      </c>
      <c r="M7440" t="s">
        <v>27</v>
      </c>
    </row>
    <row r="7441" spans="1:13" x14ac:dyDescent="0.25">
      <c r="A7441" s="1">
        <v>41150.166666666664</v>
      </c>
      <c r="B7441">
        <v>7437</v>
      </c>
      <c r="C7441">
        <v>11.49</v>
      </c>
      <c r="D7441">
        <v>9.51</v>
      </c>
      <c r="E7441">
        <v>0.106</v>
      </c>
      <c r="F7441">
        <v>3.1E-2</v>
      </c>
      <c r="G7441" s="2">
        <v>0.18099999999999999</v>
      </c>
      <c r="H7441">
        <v>0.14699999999999999</v>
      </c>
      <c r="I7441">
        <v>0.1015378</v>
      </c>
      <c r="J7441">
        <v>9.6</v>
      </c>
      <c r="K7441">
        <v>40.020000000000003</v>
      </c>
      <c r="L7441">
        <v>7.2569999999999997</v>
      </c>
      <c r="M7441" t="s">
        <v>27</v>
      </c>
    </row>
    <row r="7442" spans="1:13" x14ac:dyDescent="0.25">
      <c r="A7442" s="1">
        <v>41150.177083333336</v>
      </c>
      <c r="B7442">
        <v>7438</v>
      </c>
      <c r="C7442">
        <v>11.47</v>
      </c>
      <c r="D7442">
        <v>9.4600000000000009</v>
      </c>
      <c r="E7442">
        <v>0.106</v>
      </c>
      <c r="F7442">
        <v>3.1E-2</v>
      </c>
      <c r="G7442" s="2">
        <v>0.18099999999999999</v>
      </c>
      <c r="H7442">
        <v>0.14699999999999999</v>
      </c>
      <c r="I7442">
        <v>0.10138</v>
      </c>
      <c r="J7442">
        <v>9.5500000000000007</v>
      </c>
      <c r="K7442">
        <v>39.950000000000003</v>
      </c>
      <c r="L7442">
        <v>7.25</v>
      </c>
      <c r="M7442" t="s">
        <v>27</v>
      </c>
    </row>
    <row r="7443" spans="1:13" x14ac:dyDescent="0.25">
      <c r="A7443" s="1">
        <v>41150.1875</v>
      </c>
      <c r="B7443">
        <v>7439</v>
      </c>
      <c r="C7443">
        <v>11.66</v>
      </c>
      <c r="D7443">
        <v>9.42</v>
      </c>
      <c r="E7443">
        <v>0.104</v>
      </c>
      <c r="F7443">
        <v>3.1E-2</v>
      </c>
      <c r="G7443" s="2">
        <v>0.17899999999999999</v>
      </c>
      <c r="H7443">
        <v>0.14699999999999999</v>
      </c>
      <c r="I7443">
        <v>0.10128959999999999</v>
      </c>
      <c r="J7443">
        <v>9.51</v>
      </c>
      <c r="K7443">
        <v>40.06</v>
      </c>
      <c r="L7443">
        <v>7.2640000000000002</v>
      </c>
      <c r="M7443" t="s">
        <v>27</v>
      </c>
    </row>
    <row r="7444" spans="1:13" x14ac:dyDescent="0.25">
      <c r="A7444" s="1">
        <v>41150.197916666664</v>
      </c>
      <c r="B7444">
        <v>7440</v>
      </c>
      <c r="C7444">
        <v>11.46</v>
      </c>
      <c r="D7444">
        <v>9.42</v>
      </c>
      <c r="E7444">
        <v>0.10299999999999999</v>
      </c>
      <c r="F7444">
        <v>3.1E-2</v>
      </c>
      <c r="G7444" s="2">
        <v>0.17799999999999999</v>
      </c>
      <c r="H7444">
        <v>0.14699999999999999</v>
      </c>
      <c r="I7444">
        <v>0.10127650000000001</v>
      </c>
      <c r="J7444">
        <v>9.51</v>
      </c>
      <c r="K7444">
        <v>40.090000000000003</v>
      </c>
      <c r="L7444">
        <v>7.2679999999999998</v>
      </c>
      <c r="M7444" t="s">
        <v>27</v>
      </c>
    </row>
    <row r="7445" spans="1:13" x14ac:dyDescent="0.25">
      <c r="A7445" s="1">
        <v>41150.208333333336</v>
      </c>
      <c r="B7445">
        <v>7441</v>
      </c>
      <c r="C7445">
        <v>11.48</v>
      </c>
      <c r="D7445">
        <v>9.42</v>
      </c>
      <c r="E7445">
        <v>0.104</v>
      </c>
      <c r="F7445">
        <v>3.1E-2</v>
      </c>
      <c r="G7445" s="2">
        <v>0.17899999999999999</v>
      </c>
      <c r="H7445">
        <v>0.14699999999999999</v>
      </c>
      <c r="I7445">
        <v>0.1012575</v>
      </c>
      <c r="J7445">
        <v>9.51</v>
      </c>
      <c r="K7445">
        <v>40.090000000000003</v>
      </c>
      <c r="L7445">
        <v>7.282</v>
      </c>
      <c r="M7445" t="s">
        <v>27</v>
      </c>
    </row>
    <row r="7446" spans="1:13" x14ac:dyDescent="0.25">
      <c r="A7446" s="1">
        <v>41150.21875</v>
      </c>
      <c r="B7446">
        <v>7442</v>
      </c>
      <c r="C7446">
        <v>11.46</v>
      </c>
      <c r="D7446">
        <v>9.39</v>
      </c>
      <c r="E7446">
        <v>0.105</v>
      </c>
      <c r="F7446">
        <v>3.1E-2</v>
      </c>
      <c r="G7446" s="2">
        <v>0.18</v>
      </c>
      <c r="H7446">
        <v>0.14699999999999999</v>
      </c>
      <c r="I7446">
        <v>0.10122250000000001</v>
      </c>
      <c r="J7446">
        <v>9.49</v>
      </c>
      <c r="K7446">
        <v>40.08</v>
      </c>
      <c r="L7446">
        <v>7.2759999999999998</v>
      </c>
      <c r="M7446" t="s">
        <v>27</v>
      </c>
    </row>
    <row r="7447" spans="1:13" x14ac:dyDescent="0.25">
      <c r="A7447" s="1">
        <v>41150.229166666664</v>
      </c>
      <c r="B7447">
        <v>7443</v>
      </c>
      <c r="C7447">
        <v>11.61</v>
      </c>
      <c r="D7447">
        <v>9.3699999999999992</v>
      </c>
      <c r="E7447">
        <v>0.105</v>
      </c>
      <c r="F7447">
        <v>3.1E-2</v>
      </c>
      <c r="G7447" s="2">
        <v>0.18</v>
      </c>
      <c r="H7447">
        <v>0.14699999999999999</v>
      </c>
      <c r="I7447">
        <v>0.10113709999999999</v>
      </c>
      <c r="J7447">
        <v>9.4600000000000009</v>
      </c>
      <c r="K7447">
        <v>40.18</v>
      </c>
      <c r="L7447">
        <v>7.2709999999999999</v>
      </c>
      <c r="M7447" t="s">
        <v>27</v>
      </c>
    </row>
    <row r="7448" spans="1:13" x14ac:dyDescent="0.25">
      <c r="A7448" s="1">
        <v>41150.239583333336</v>
      </c>
      <c r="B7448">
        <v>7444</v>
      </c>
      <c r="C7448">
        <v>11.48</v>
      </c>
      <c r="D7448">
        <v>9.35</v>
      </c>
      <c r="E7448">
        <v>0.105</v>
      </c>
      <c r="F7448">
        <v>3.1E-2</v>
      </c>
      <c r="G7448" s="2">
        <v>0.18</v>
      </c>
      <c r="H7448">
        <v>0.14699999999999999</v>
      </c>
      <c r="I7448">
        <v>0.1010794</v>
      </c>
      <c r="J7448">
        <v>9.4499999999999993</v>
      </c>
      <c r="K7448">
        <v>40.270000000000003</v>
      </c>
      <c r="L7448">
        <v>7.2919999999999998</v>
      </c>
      <c r="M7448" t="s">
        <v>27</v>
      </c>
    </row>
    <row r="7449" spans="1:13" x14ac:dyDescent="0.25">
      <c r="A7449" s="1">
        <v>41150.25</v>
      </c>
      <c r="B7449">
        <v>7445</v>
      </c>
      <c r="C7449">
        <v>11.49</v>
      </c>
      <c r="D7449">
        <v>9.35</v>
      </c>
      <c r="E7449">
        <v>0.106</v>
      </c>
      <c r="F7449">
        <v>3.1E-2</v>
      </c>
      <c r="G7449" s="2">
        <v>0.18099999999999999</v>
      </c>
      <c r="H7449">
        <v>0.14699999999999999</v>
      </c>
      <c r="I7449">
        <v>0.1010761</v>
      </c>
      <c r="J7449">
        <v>9.44</v>
      </c>
      <c r="K7449">
        <v>40.270000000000003</v>
      </c>
      <c r="L7449">
        <v>7.2990000000000004</v>
      </c>
      <c r="M7449" t="s">
        <v>27</v>
      </c>
    </row>
    <row r="7450" spans="1:13" x14ac:dyDescent="0.25">
      <c r="A7450" s="1">
        <v>41150.260416666664</v>
      </c>
      <c r="B7450">
        <v>7446</v>
      </c>
      <c r="C7450">
        <v>11.47</v>
      </c>
      <c r="D7450">
        <v>9.33</v>
      </c>
      <c r="E7450">
        <v>0.106</v>
      </c>
      <c r="F7450">
        <v>3.1E-2</v>
      </c>
      <c r="G7450" s="2">
        <v>0.18099999999999999</v>
      </c>
      <c r="H7450">
        <v>0.14699999999999999</v>
      </c>
      <c r="I7450">
        <v>0.10099809999999999</v>
      </c>
      <c r="J7450">
        <v>9.42</v>
      </c>
      <c r="K7450">
        <v>40.270000000000003</v>
      </c>
      <c r="L7450">
        <v>7.2990000000000004</v>
      </c>
      <c r="M7450" t="s">
        <v>27</v>
      </c>
    </row>
    <row r="7451" spans="1:13" x14ac:dyDescent="0.25">
      <c r="A7451" s="1">
        <v>41150.270833333336</v>
      </c>
      <c r="B7451">
        <v>7447</v>
      </c>
      <c r="C7451">
        <v>11.51</v>
      </c>
      <c r="D7451">
        <v>9.32</v>
      </c>
      <c r="E7451">
        <v>0.106</v>
      </c>
      <c r="F7451">
        <v>3.1E-2</v>
      </c>
      <c r="G7451" s="2">
        <v>0.18099999999999999</v>
      </c>
      <c r="H7451">
        <v>0.14699999999999999</v>
      </c>
      <c r="I7451">
        <v>0.10095</v>
      </c>
      <c r="J7451">
        <v>9.41</v>
      </c>
      <c r="K7451">
        <v>40.24</v>
      </c>
      <c r="L7451">
        <v>7.3</v>
      </c>
      <c r="M7451" t="s">
        <v>27</v>
      </c>
    </row>
    <row r="7452" spans="1:13" x14ac:dyDescent="0.25">
      <c r="A7452" s="1">
        <v>41150.28125</v>
      </c>
      <c r="B7452">
        <v>7448</v>
      </c>
      <c r="C7452">
        <v>11.46</v>
      </c>
      <c r="D7452">
        <v>9.3000000000000007</v>
      </c>
      <c r="E7452">
        <v>0.106</v>
      </c>
      <c r="F7452">
        <v>3.1E-2</v>
      </c>
      <c r="G7452" s="2">
        <v>0.18099999999999999</v>
      </c>
      <c r="H7452">
        <v>0.14699999999999999</v>
      </c>
      <c r="I7452">
        <v>0.10088469999999999</v>
      </c>
      <c r="J7452">
        <v>9.39</v>
      </c>
      <c r="K7452">
        <v>40.340000000000003</v>
      </c>
      <c r="L7452">
        <v>7.3129999999999997</v>
      </c>
      <c r="M7452" t="s">
        <v>27</v>
      </c>
    </row>
    <row r="7453" spans="1:13" x14ac:dyDescent="0.25">
      <c r="A7453" s="1">
        <v>41150.291666666664</v>
      </c>
      <c r="B7453">
        <v>7449</v>
      </c>
      <c r="C7453">
        <v>11.47</v>
      </c>
      <c r="D7453">
        <v>9.2799999999999994</v>
      </c>
      <c r="E7453">
        <v>0.105</v>
      </c>
      <c r="F7453">
        <v>3.1E-2</v>
      </c>
      <c r="G7453" s="2">
        <v>0.18</v>
      </c>
      <c r="H7453">
        <v>0.14699999999999999</v>
      </c>
      <c r="I7453">
        <v>0.1007651</v>
      </c>
      <c r="J7453">
        <v>9.3699999999999992</v>
      </c>
      <c r="K7453">
        <v>40.340000000000003</v>
      </c>
      <c r="L7453">
        <v>7.32</v>
      </c>
      <c r="M7453" t="s">
        <v>27</v>
      </c>
    </row>
    <row r="7454" spans="1:13" x14ac:dyDescent="0.25">
      <c r="A7454" s="1">
        <v>41150.302083333336</v>
      </c>
      <c r="B7454">
        <v>7450</v>
      </c>
      <c r="C7454">
        <v>11.53</v>
      </c>
      <c r="D7454">
        <v>9.26</v>
      </c>
      <c r="E7454">
        <v>0.105</v>
      </c>
      <c r="F7454">
        <v>3.1E-2</v>
      </c>
      <c r="G7454" s="2">
        <v>0.18</v>
      </c>
      <c r="H7454">
        <v>0.14699999999999999</v>
      </c>
      <c r="I7454">
        <v>0.1006808</v>
      </c>
      <c r="J7454">
        <v>9.35</v>
      </c>
      <c r="K7454">
        <v>40.409999999999997</v>
      </c>
      <c r="L7454">
        <v>7.327</v>
      </c>
      <c r="M7454" t="s">
        <v>27</v>
      </c>
    </row>
    <row r="7455" spans="1:13" x14ac:dyDescent="0.25">
      <c r="A7455" s="1">
        <v>41150.3125</v>
      </c>
      <c r="B7455">
        <v>7451</v>
      </c>
      <c r="C7455">
        <v>11.51</v>
      </c>
      <c r="D7455">
        <v>9.26</v>
      </c>
      <c r="E7455">
        <v>0.105</v>
      </c>
      <c r="F7455">
        <v>3.1E-2</v>
      </c>
      <c r="G7455" s="2">
        <v>0.18</v>
      </c>
      <c r="H7455">
        <v>0.14699999999999999</v>
      </c>
      <c r="I7455">
        <v>0.1006445</v>
      </c>
      <c r="J7455">
        <v>9.35</v>
      </c>
      <c r="K7455">
        <v>40.409999999999997</v>
      </c>
      <c r="L7455">
        <v>7.3289999999999997</v>
      </c>
      <c r="M7455" t="s">
        <v>27</v>
      </c>
    </row>
    <row r="7456" spans="1:13" x14ac:dyDescent="0.25">
      <c r="A7456" s="1">
        <v>41150.322916666664</v>
      </c>
      <c r="B7456">
        <v>7452</v>
      </c>
      <c r="C7456">
        <v>11.49</v>
      </c>
      <c r="D7456">
        <v>9.25</v>
      </c>
      <c r="E7456">
        <v>0.105</v>
      </c>
      <c r="F7456">
        <v>3.1E-2</v>
      </c>
      <c r="G7456" s="2">
        <v>0.18</v>
      </c>
      <c r="H7456">
        <v>0.14699999999999999</v>
      </c>
      <c r="I7456">
        <v>0.1006204</v>
      </c>
      <c r="J7456">
        <v>9.34</v>
      </c>
      <c r="K7456">
        <v>40.51</v>
      </c>
      <c r="L7456">
        <v>7.3410000000000002</v>
      </c>
      <c r="M7456" t="s">
        <v>27</v>
      </c>
    </row>
    <row r="7457" spans="1:13" x14ac:dyDescent="0.25">
      <c r="A7457" s="1">
        <v>41150.333333333336</v>
      </c>
      <c r="B7457">
        <v>7453</v>
      </c>
      <c r="C7457">
        <v>11.51</v>
      </c>
      <c r="D7457">
        <v>9.25</v>
      </c>
      <c r="E7457">
        <v>0.105</v>
      </c>
      <c r="F7457">
        <v>3.1E-2</v>
      </c>
      <c r="G7457" s="2">
        <v>0.18</v>
      </c>
      <c r="H7457">
        <v>0.14599999999999999</v>
      </c>
      <c r="I7457">
        <v>0.10059999999999999</v>
      </c>
      <c r="J7457">
        <v>9.34</v>
      </c>
      <c r="K7457">
        <v>40.68</v>
      </c>
      <c r="L7457">
        <v>7.3570000000000002</v>
      </c>
      <c r="M7457" t="s">
        <v>27</v>
      </c>
    </row>
    <row r="7458" spans="1:13" x14ac:dyDescent="0.25">
      <c r="A7458" s="1">
        <v>41150.34375</v>
      </c>
      <c r="B7458">
        <v>7454</v>
      </c>
      <c r="C7458">
        <v>11.74</v>
      </c>
      <c r="D7458">
        <v>9.25</v>
      </c>
      <c r="E7458">
        <v>0.105</v>
      </c>
      <c r="F7458">
        <v>3.1E-2</v>
      </c>
      <c r="G7458" s="2">
        <v>0.18</v>
      </c>
      <c r="H7458">
        <v>0.14599999999999999</v>
      </c>
      <c r="I7458">
        <v>0.1005677</v>
      </c>
      <c r="J7458">
        <v>9.34</v>
      </c>
      <c r="K7458">
        <v>40.54</v>
      </c>
      <c r="L7458">
        <v>7.3639999999999999</v>
      </c>
      <c r="M7458" t="s">
        <v>27</v>
      </c>
    </row>
    <row r="7459" spans="1:13" x14ac:dyDescent="0.25">
      <c r="A7459" s="1">
        <v>41150.354166666664</v>
      </c>
      <c r="B7459">
        <v>7455</v>
      </c>
      <c r="C7459">
        <v>11.77</v>
      </c>
      <c r="D7459">
        <v>9.26</v>
      </c>
      <c r="E7459">
        <v>0.105</v>
      </c>
      <c r="F7459">
        <v>3.1E-2</v>
      </c>
      <c r="G7459" s="2">
        <v>0.18</v>
      </c>
      <c r="H7459">
        <v>0.14599999999999999</v>
      </c>
      <c r="I7459">
        <v>0.1005548</v>
      </c>
      <c r="J7459">
        <v>9.35</v>
      </c>
      <c r="K7459">
        <v>40.75</v>
      </c>
      <c r="L7459">
        <v>7.3769999999999998</v>
      </c>
      <c r="M7459" t="s">
        <v>27</v>
      </c>
    </row>
    <row r="7460" spans="1:13" x14ac:dyDescent="0.25">
      <c r="A7460" s="1">
        <v>41150.364583333336</v>
      </c>
      <c r="B7460">
        <v>7456</v>
      </c>
      <c r="C7460">
        <v>12.19</v>
      </c>
      <c r="D7460">
        <v>9.26</v>
      </c>
      <c r="E7460">
        <v>0.105</v>
      </c>
      <c r="F7460">
        <v>3.1E-2</v>
      </c>
      <c r="G7460" s="2">
        <v>0.18</v>
      </c>
      <c r="H7460">
        <v>0.14599999999999999</v>
      </c>
      <c r="I7460">
        <v>0.10053429999999999</v>
      </c>
      <c r="J7460">
        <v>9.35</v>
      </c>
      <c r="K7460">
        <v>40.68</v>
      </c>
      <c r="L7460">
        <v>7.375</v>
      </c>
      <c r="M7460" t="s">
        <v>27</v>
      </c>
    </row>
    <row r="7461" spans="1:13" x14ac:dyDescent="0.25">
      <c r="A7461" s="1">
        <v>41150.375</v>
      </c>
      <c r="B7461">
        <v>7457</v>
      </c>
      <c r="C7461">
        <v>11.92</v>
      </c>
      <c r="D7461">
        <v>9.27</v>
      </c>
      <c r="E7461">
        <v>0.105</v>
      </c>
      <c r="F7461">
        <v>3.1E-2</v>
      </c>
      <c r="G7461" s="2">
        <v>0.18</v>
      </c>
      <c r="H7461">
        <v>0.14599999999999999</v>
      </c>
      <c r="I7461">
        <v>0.1005656</v>
      </c>
      <c r="J7461">
        <v>9.3699999999999992</v>
      </c>
      <c r="K7461">
        <v>40.54</v>
      </c>
      <c r="L7461">
        <v>7.3680000000000003</v>
      </c>
      <c r="M7461" t="s">
        <v>27</v>
      </c>
    </row>
    <row r="7462" spans="1:13" x14ac:dyDescent="0.25">
      <c r="A7462" s="1">
        <v>41150.385416666664</v>
      </c>
      <c r="B7462">
        <v>7458</v>
      </c>
      <c r="C7462">
        <v>12.03</v>
      </c>
      <c r="D7462">
        <v>9.2799999999999994</v>
      </c>
      <c r="E7462">
        <v>0.105</v>
      </c>
      <c r="F7462">
        <v>3.1E-2</v>
      </c>
      <c r="G7462" s="2">
        <v>0.18</v>
      </c>
      <c r="H7462">
        <v>0.14599999999999999</v>
      </c>
      <c r="I7462">
        <v>0.1005447</v>
      </c>
      <c r="J7462">
        <v>9.3800000000000008</v>
      </c>
      <c r="K7462">
        <v>40.71</v>
      </c>
      <c r="L7462">
        <v>7.3680000000000003</v>
      </c>
      <c r="M7462" t="s">
        <v>27</v>
      </c>
    </row>
    <row r="7463" spans="1:13" x14ac:dyDescent="0.25">
      <c r="A7463" s="1">
        <v>41150.395833333336</v>
      </c>
      <c r="B7463">
        <v>7459</v>
      </c>
      <c r="C7463">
        <v>11.86</v>
      </c>
      <c r="D7463">
        <v>9.2899999999999991</v>
      </c>
      <c r="E7463">
        <v>0.105</v>
      </c>
      <c r="F7463">
        <v>3.1E-2</v>
      </c>
      <c r="G7463" s="2">
        <v>0.18</v>
      </c>
      <c r="H7463">
        <v>0.14599999999999999</v>
      </c>
      <c r="I7463">
        <v>0.1005326</v>
      </c>
      <c r="J7463">
        <v>9.39</v>
      </c>
      <c r="K7463">
        <v>40.67</v>
      </c>
      <c r="L7463">
        <v>7.3710000000000004</v>
      </c>
      <c r="M7463" t="s">
        <v>27</v>
      </c>
    </row>
    <row r="7464" spans="1:13" x14ac:dyDescent="0.25">
      <c r="A7464" s="1">
        <v>41150.40625</v>
      </c>
      <c r="B7464">
        <v>7460</v>
      </c>
      <c r="C7464">
        <v>11.83</v>
      </c>
      <c r="D7464">
        <v>9.2899999999999991</v>
      </c>
      <c r="E7464">
        <v>0.106</v>
      </c>
      <c r="F7464">
        <v>3.1E-2</v>
      </c>
      <c r="G7464" s="2">
        <v>0.18099999999999999</v>
      </c>
      <c r="H7464">
        <v>0.14599999999999999</v>
      </c>
      <c r="I7464">
        <v>0.10048849999999999</v>
      </c>
      <c r="J7464">
        <v>9.39</v>
      </c>
      <c r="K7464">
        <v>40.56</v>
      </c>
      <c r="L7464">
        <v>7.3630000000000004</v>
      </c>
      <c r="M7464" t="s">
        <v>27</v>
      </c>
    </row>
    <row r="7465" spans="1:13" x14ac:dyDescent="0.25">
      <c r="A7465" s="1">
        <v>41150.416666666664</v>
      </c>
      <c r="B7465">
        <v>7461</v>
      </c>
      <c r="C7465">
        <v>11.78</v>
      </c>
      <c r="D7465">
        <v>9.31</v>
      </c>
      <c r="E7465">
        <v>0.106</v>
      </c>
      <c r="F7465">
        <v>3.1E-2</v>
      </c>
      <c r="G7465" s="2">
        <v>0.18099999999999999</v>
      </c>
      <c r="H7465">
        <v>0.14599999999999999</v>
      </c>
      <c r="I7465">
        <v>0.10052229999999999</v>
      </c>
      <c r="J7465">
        <v>9.41</v>
      </c>
      <c r="K7465">
        <v>40.590000000000003</v>
      </c>
      <c r="L7465">
        <v>7.3719999999999999</v>
      </c>
      <c r="M7465" t="s">
        <v>27</v>
      </c>
    </row>
    <row r="7466" spans="1:13" x14ac:dyDescent="0.25">
      <c r="A7466" s="1">
        <v>41150.427083333336</v>
      </c>
      <c r="B7466">
        <v>7462</v>
      </c>
      <c r="C7466">
        <v>11.81</v>
      </c>
      <c r="D7466">
        <v>9.33</v>
      </c>
      <c r="E7466">
        <v>0.106</v>
      </c>
      <c r="F7466">
        <v>3.1E-2</v>
      </c>
      <c r="G7466" s="2">
        <v>0.18099999999999999</v>
      </c>
      <c r="H7466">
        <v>0.14599999999999999</v>
      </c>
      <c r="I7466">
        <v>0.1005651</v>
      </c>
      <c r="J7466">
        <v>9.43</v>
      </c>
      <c r="K7466">
        <v>40.42</v>
      </c>
      <c r="L7466">
        <v>7.3559999999999999</v>
      </c>
      <c r="M7466" t="s">
        <v>27</v>
      </c>
    </row>
    <row r="7467" spans="1:13" x14ac:dyDescent="0.25">
      <c r="A7467" s="1">
        <v>41150.4375</v>
      </c>
      <c r="B7467">
        <v>7463</v>
      </c>
      <c r="C7467">
        <v>11.78</v>
      </c>
      <c r="D7467">
        <v>9.36</v>
      </c>
      <c r="E7467">
        <v>0.106</v>
      </c>
      <c r="F7467">
        <v>3.1E-2</v>
      </c>
      <c r="G7467" s="2">
        <v>0.18099999999999999</v>
      </c>
      <c r="H7467">
        <v>0.14599999999999999</v>
      </c>
      <c r="I7467">
        <v>0.1006312</v>
      </c>
      <c r="J7467">
        <v>9.4499999999999993</v>
      </c>
      <c r="K7467">
        <v>40.39</v>
      </c>
      <c r="L7467">
        <v>7.3360000000000003</v>
      </c>
      <c r="M7467" t="s">
        <v>27</v>
      </c>
    </row>
    <row r="7468" spans="1:13" x14ac:dyDescent="0.25">
      <c r="A7468" s="1">
        <v>41150.447916666664</v>
      </c>
      <c r="B7468">
        <v>7464</v>
      </c>
      <c r="C7468">
        <v>11.79</v>
      </c>
      <c r="D7468">
        <v>9.41</v>
      </c>
      <c r="E7468">
        <v>0.106</v>
      </c>
      <c r="F7468">
        <v>3.1E-2</v>
      </c>
      <c r="G7468" s="2">
        <v>0.18099999999999999</v>
      </c>
      <c r="H7468">
        <v>0.14599999999999999</v>
      </c>
      <c r="I7468">
        <v>0.1007318</v>
      </c>
      <c r="J7468">
        <v>9.5</v>
      </c>
      <c r="K7468">
        <v>40.42</v>
      </c>
      <c r="L7468">
        <v>7.3360000000000003</v>
      </c>
      <c r="M7468" t="s">
        <v>27</v>
      </c>
    </row>
    <row r="7469" spans="1:13" x14ac:dyDescent="0.25">
      <c r="A7469" s="1">
        <v>41150.458333333336</v>
      </c>
      <c r="B7469">
        <v>7465</v>
      </c>
      <c r="C7469">
        <v>11.8</v>
      </c>
      <c r="D7469">
        <v>9.48</v>
      </c>
      <c r="E7469">
        <v>0.105</v>
      </c>
      <c r="F7469">
        <v>3.1E-2</v>
      </c>
      <c r="G7469" s="2">
        <v>0.18</v>
      </c>
      <c r="H7469">
        <v>0.14599999999999999</v>
      </c>
      <c r="I7469">
        <v>0.1009248</v>
      </c>
      <c r="J7469">
        <v>9.57</v>
      </c>
      <c r="K7469">
        <v>40.25</v>
      </c>
      <c r="L7469">
        <v>7.3209999999999997</v>
      </c>
      <c r="M7469" t="s">
        <v>27</v>
      </c>
    </row>
    <row r="7470" spans="1:13" x14ac:dyDescent="0.25">
      <c r="A7470" s="1">
        <v>41150.46875</v>
      </c>
      <c r="B7470">
        <v>7466</v>
      </c>
      <c r="C7470">
        <v>11.97</v>
      </c>
      <c r="D7470">
        <v>9.56</v>
      </c>
      <c r="E7470">
        <v>0.105</v>
      </c>
      <c r="F7470">
        <v>3.1E-2</v>
      </c>
      <c r="G7470" s="2">
        <v>0.18</v>
      </c>
      <c r="H7470">
        <v>0.14599999999999999</v>
      </c>
      <c r="I7470">
        <v>0.1011222</v>
      </c>
      <c r="J7470">
        <v>9.65</v>
      </c>
      <c r="K7470">
        <v>40.15</v>
      </c>
      <c r="L7470">
        <v>7.2990000000000004</v>
      </c>
      <c r="M7470" t="s">
        <v>27</v>
      </c>
    </row>
    <row r="7471" spans="1:13" x14ac:dyDescent="0.25">
      <c r="A7471" s="1">
        <v>41150.479166666664</v>
      </c>
      <c r="B7471">
        <v>7467</v>
      </c>
      <c r="C7471">
        <v>11.78</v>
      </c>
      <c r="D7471">
        <v>9.64</v>
      </c>
      <c r="E7471">
        <v>0.105</v>
      </c>
      <c r="F7471">
        <v>3.1E-2</v>
      </c>
      <c r="G7471" s="2">
        <v>0.18</v>
      </c>
      <c r="H7471">
        <v>0.14599999999999999</v>
      </c>
      <c r="I7471">
        <v>0.10131660000000001</v>
      </c>
      <c r="J7471">
        <v>9.73</v>
      </c>
      <c r="K7471">
        <v>40.18</v>
      </c>
      <c r="L7471">
        <v>7.2850000000000001</v>
      </c>
      <c r="M7471" t="s">
        <v>27</v>
      </c>
    </row>
    <row r="7472" spans="1:13" x14ac:dyDescent="0.25">
      <c r="A7472" s="1">
        <v>41150.489583333336</v>
      </c>
      <c r="B7472">
        <v>7468</v>
      </c>
      <c r="C7472">
        <v>11.77</v>
      </c>
      <c r="D7472">
        <v>9.7200000000000006</v>
      </c>
      <c r="E7472">
        <v>0.105</v>
      </c>
      <c r="F7472">
        <v>3.1E-2</v>
      </c>
      <c r="G7472" s="2">
        <v>0.18</v>
      </c>
      <c r="H7472">
        <v>0.14599999999999999</v>
      </c>
      <c r="I7472">
        <v>0.10152799999999999</v>
      </c>
      <c r="J7472">
        <v>9.82</v>
      </c>
      <c r="K7472">
        <v>40.04</v>
      </c>
      <c r="L7472">
        <v>7.266</v>
      </c>
      <c r="M7472" t="s">
        <v>27</v>
      </c>
    </row>
    <row r="7473" spans="1:13" x14ac:dyDescent="0.25">
      <c r="A7473" s="1">
        <v>41150.5</v>
      </c>
      <c r="B7473">
        <v>7469</v>
      </c>
      <c r="C7473">
        <v>11.83</v>
      </c>
      <c r="D7473">
        <v>9.82</v>
      </c>
      <c r="E7473">
        <v>0.104</v>
      </c>
      <c r="F7473">
        <v>3.1E-2</v>
      </c>
      <c r="G7473" s="2">
        <v>0.17899999999999999</v>
      </c>
      <c r="H7473">
        <v>0.14599999999999999</v>
      </c>
      <c r="I7473">
        <v>0.1017969</v>
      </c>
      <c r="J7473">
        <v>9.92</v>
      </c>
      <c r="K7473">
        <v>39.840000000000003</v>
      </c>
      <c r="L7473">
        <v>7.2510000000000003</v>
      </c>
      <c r="M7473" t="s">
        <v>27</v>
      </c>
    </row>
    <row r="7474" spans="1:13" x14ac:dyDescent="0.25">
      <c r="A7474" s="1">
        <v>41150.510416666664</v>
      </c>
      <c r="B7474">
        <v>7470</v>
      </c>
      <c r="C7474">
        <v>11.99</v>
      </c>
      <c r="D7474">
        <v>9.92</v>
      </c>
      <c r="E7474">
        <v>0.104</v>
      </c>
      <c r="F7474">
        <v>3.1E-2</v>
      </c>
      <c r="G7474" s="2">
        <v>0.17899999999999999</v>
      </c>
      <c r="H7474">
        <v>0.14599999999999999</v>
      </c>
      <c r="I7474">
        <v>0.1020609</v>
      </c>
      <c r="J7474">
        <v>10.02</v>
      </c>
      <c r="K7474">
        <v>39.67</v>
      </c>
      <c r="L7474">
        <v>7.2039999999999997</v>
      </c>
      <c r="M7474" t="s">
        <v>27</v>
      </c>
    </row>
    <row r="7475" spans="1:13" x14ac:dyDescent="0.25">
      <c r="A7475" s="1">
        <v>41150.520833333336</v>
      </c>
      <c r="B7475">
        <v>7471</v>
      </c>
      <c r="C7475">
        <v>11.85</v>
      </c>
      <c r="D7475">
        <v>10.029999999999999</v>
      </c>
      <c r="E7475">
        <v>0.10299999999999999</v>
      </c>
      <c r="F7475">
        <v>3.1E-2</v>
      </c>
      <c r="G7475" s="2">
        <v>0.17799999999999999</v>
      </c>
      <c r="H7475">
        <v>0.14599999999999999</v>
      </c>
      <c r="I7475">
        <v>0.10237590000000001</v>
      </c>
      <c r="J7475">
        <v>10.14</v>
      </c>
      <c r="K7475">
        <v>39.56</v>
      </c>
      <c r="L7475">
        <v>7.1769999999999996</v>
      </c>
      <c r="M7475" t="s">
        <v>27</v>
      </c>
    </row>
    <row r="7476" spans="1:13" x14ac:dyDescent="0.25">
      <c r="A7476" s="1">
        <v>41150.53125</v>
      </c>
      <c r="B7476">
        <v>7472</v>
      </c>
      <c r="C7476">
        <v>11.89</v>
      </c>
      <c r="D7476">
        <v>10.130000000000001</v>
      </c>
      <c r="E7476">
        <v>0.10299999999999999</v>
      </c>
      <c r="F7476">
        <v>3.1E-2</v>
      </c>
      <c r="G7476" s="2">
        <v>0.17799999999999999</v>
      </c>
      <c r="H7476">
        <v>0.14599999999999999</v>
      </c>
      <c r="I7476">
        <v>0.1026403</v>
      </c>
      <c r="J7476">
        <v>10.24</v>
      </c>
      <c r="K7476">
        <v>39.32</v>
      </c>
      <c r="L7476">
        <v>7.1580000000000004</v>
      </c>
      <c r="M7476" t="s">
        <v>27</v>
      </c>
    </row>
    <row r="7477" spans="1:13" x14ac:dyDescent="0.25">
      <c r="A7477" s="1">
        <v>41150.541666666664</v>
      </c>
      <c r="B7477">
        <v>7473</v>
      </c>
      <c r="C7477">
        <v>11.91</v>
      </c>
      <c r="D7477">
        <v>10.24</v>
      </c>
      <c r="E7477">
        <v>0.10299999999999999</v>
      </c>
      <c r="F7477">
        <v>3.1E-2</v>
      </c>
      <c r="G7477" s="2">
        <v>0.17799999999999999</v>
      </c>
      <c r="H7477">
        <v>0.14599999999999999</v>
      </c>
      <c r="I7477">
        <v>0.1029231</v>
      </c>
      <c r="J7477">
        <v>10.34</v>
      </c>
      <c r="K7477">
        <v>39.18</v>
      </c>
      <c r="L7477">
        <v>7.1219999999999999</v>
      </c>
      <c r="M7477" t="s">
        <v>27</v>
      </c>
    </row>
    <row r="7478" spans="1:13" x14ac:dyDescent="0.25">
      <c r="A7478" s="1">
        <v>41150.552083333336</v>
      </c>
      <c r="B7478">
        <v>7474</v>
      </c>
      <c r="C7478">
        <v>11.94</v>
      </c>
      <c r="D7478">
        <v>10.36</v>
      </c>
      <c r="E7478">
        <v>0.10199999999999999</v>
      </c>
      <c r="F7478">
        <v>3.1E-2</v>
      </c>
      <c r="G7478" s="2">
        <v>0.17699999999999999</v>
      </c>
      <c r="H7478">
        <v>0.14599999999999999</v>
      </c>
      <c r="I7478">
        <v>0.1032163</v>
      </c>
      <c r="J7478">
        <v>10.46</v>
      </c>
      <c r="K7478">
        <v>39.04</v>
      </c>
      <c r="L7478">
        <v>7.0979999999999999</v>
      </c>
      <c r="M7478" t="s">
        <v>27</v>
      </c>
    </row>
    <row r="7479" spans="1:13" x14ac:dyDescent="0.25">
      <c r="A7479" s="1">
        <v>41150.5625</v>
      </c>
      <c r="B7479">
        <v>7475</v>
      </c>
      <c r="C7479">
        <v>11.97</v>
      </c>
      <c r="D7479">
        <v>10.48</v>
      </c>
      <c r="E7479">
        <v>0.10199999999999999</v>
      </c>
      <c r="F7479">
        <v>3.1E-2</v>
      </c>
      <c r="G7479" s="2">
        <v>0.17699999999999999</v>
      </c>
      <c r="H7479">
        <v>0.14499999999999999</v>
      </c>
      <c r="I7479">
        <v>0.10354190000000001</v>
      </c>
      <c r="J7479">
        <v>10.58</v>
      </c>
      <c r="K7479">
        <v>38.909999999999997</v>
      </c>
      <c r="L7479">
        <v>7.0730000000000004</v>
      </c>
      <c r="M7479" t="s">
        <v>27</v>
      </c>
    </row>
    <row r="7480" spans="1:13" x14ac:dyDescent="0.25">
      <c r="A7480" s="1">
        <v>41150.572916666664</v>
      </c>
      <c r="B7480">
        <v>7476</v>
      </c>
      <c r="C7480">
        <v>12</v>
      </c>
      <c r="D7480">
        <v>10.6</v>
      </c>
      <c r="E7480">
        <v>0.10199999999999999</v>
      </c>
      <c r="F7480">
        <v>3.1E-2</v>
      </c>
      <c r="G7480" s="2">
        <v>0.17699999999999999</v>
      </c>
      <c r="H7480">
        <v>0.14499999999999999</v>
      </c>
      <c r="I7480">
        <v>0.10388120000000001</v>
      </c>
      <c r="J7480">
        <v>10.71</v>
      </c>
      <c r="K7480">
        <v>38.700000000000003</v>
      </c>
      <c r="L7480">
        <v>7.0439999999999996</v>
      </c>
      <c r="M7480" t="s">
        <v>27</v>
      </c>
    </row>
    <row r="7481" spans="1:13" x14ac:dyDescent="0.25">
      <c r="A7481" s="1">
        <v>41150.583333333336</v>
      </c>
      <c r="B7481">
        <v>7477</v>
      </c>
      <c r="C7481">
        <v>12.36</v>
      </c>
      <c r="D7481">
        <v>10.72</v>
      </c>
      <c r="E7481">
        <v>0.10199999999999999</v>
      </c>
      <c r="F7481">
        <v>3.1E-2</v>
      </c>
      <c r="G7481" s="2">
        <v>0.17699999999999999</v>
      </c>
      <c r="H7481">
        <v>0.14499999999999999</v>
      </c>
      <c r="I7481">
        <v>0.1041999</v>
      </c>
      <c r="J7481">
        <v>10.83</v>
      </c>
      <c r="K7481">
        <v>38.56</v>
      </c>
      <c r="L7481">
        <v>7.0119999999999996</v>
      </c>
      <c r="M7481" t="s">
        <v>27</v>
      </c>
    </row>
    <row r="7482" spans="1:13" x14ac:dyDescent="0.25">
      <c r="A7482" s="1">
        <v>41150.59375</v>
      </c>
      <c r="B7482">
        <v>7478</v>
      </c>
      <c r="C7482">
        <v>12.15</v>
      </c>
      <c r="D7482">
        <v>10.83</v>
      </c>
      <c r="E7482">
        <v>0.10299999999999999</v>
      </c>
      <c r="F7482">
        <v>3.1E-2</v>
      </c>
      <c r="G7482" s="2">
        <v>0.17799999999999999</v>
      </c>
      <c r="H7482">
        <v>0.14499999999999999</v>
      </c>
      <c r="I7482">
        <v>0.104518</v>
      </c>
      <c r="J7482">
        <v>10.95</v>
      </c>
      <c r="K7482">
        <v>38.56</v>
      </c>
      <c r="L7482">
        <v>6.9909999999999997</v>
      </c>
      <c r="M7482" t="s">
        <v>27</v>
      </c>
    </row>
    <row r="7483" spans="1:13" x14ac:dyDescent="0.25">
      <c r="A7483" s="1">
        <v>41150.604166666664</v>
      </c>
      <c r="B7483">
        <v>7479</v>
      </c>
      <c r="C7483">
        <v>11.9</v>
      </c>
      <c r="D7483">
        <v>10.94</v>
      </c>
      <c r="E7483">
        <v>0.10299999999999999</v>
      </c>
      <c r="F7483">
        <v>3.1E-2</v>
      </c>
      <c r="G7483" s="2">
        <v>0.17799999999999999</v>
      </c>
      <c r="H7483">
        <v>0.14499999999999999</v>
      </c>
      <c r="I7483">
        <v>0.1048437</v>
      </c>
      <c r="J7483">
        <v>11.05</v>
      </c>
      <c r="K7483">
        <v>38.39</v>
      </c>
      <c r="L7483">
        <v>6.9640000000000004</v>
      </c>
      <c r="M7483" t="s">
        <v>27</v>
      </c>
    </row>
    <row r="7484" spans="1:13" x14ac:dyDescent="0.25">
      <c r="A7484" s="1">
        <v>41150.614583333336</v>
      </c>
      <c r="B7484">
        <v>7480</v>
      </c>
      <c r="C7484">
        <v>12.05</v>
      </c>
      <c r="D7484">
        <v>11.04</v>
      </c>
      <c r="E7484">
        <v>0.10299999999999999</v>
      </c>
      <c r="F7484">
        <v>3.1E-2</v>
      </c>
      <c r="G7484" s="2">
        <v>0.17799999999999999</v>
      </c>
      <c r="H7484">
        <v>0.14499999999999999</v>
      </c>
      <c r="I7484">
        <v>0.10512440000000001</v>
      </c>
      <c r="J7484">
        <v>11.16</v>
      </c>
      <c r="K7484">
        <v>38.22</v>
      </c>
      <c r="L7484">
        <v>6.952</v>
      </c>
      <c r="M7484" t="s">
        <v>27</v>
      </c>
    </row>
    <row r="7485" spans="1:13" x14ac:dyDescent="0.25">
      <c r="A7485" s="1">
        <v>41150.625</v>
      </c>
      <c r="B7485">
        <v>7481</v>
      </c>
      <c r="C7485">
        <v>11.83</v>
      </c>
      <c r="D7485">
        <v>11.13</v>
      </c>
      <c r="E7485">
        <v>0.10199999999999999</v>
      </c>
      <c r="F7485">
        <v>3.1E-2</v>
      </c>
      <c r="G7485" s="2">
        <v>0.17699999999999999</v>
      </c>
      <c r="H7485">
        <v>0.14499999999999999</v>
      </c>
      <c r="I7485">
        <v>0.10533969999999999</v>
      </c>
      <c r="J7485">
        <v>11.23</v>
      </c>
      <c r="K7485">
        <v>38.049999999999997</v>
      </c>
      <c r="L7485">
        <v>6.92</v>
      </c>
      <c r="M7485" t="s">
        <v>27</v>
      </c>
    </row>
    <row r="7486" spans="1:13" x14ac:dyDescent="0.25">
      <c r="A7486" s="1">
        <v>41150.635416666664</v>
      </c>
      <c r="B7486">
        <v>7482</v>
      </c>
      <c r="C7486">
        <v>11.83</v>
      </c>
      <c r="D7486">
        <v>11.2</v>
      </c>
      <c r="E7486">
        <v>0.10199999999999999</v>
      </c>
      <c r="F7486">
        <v>3.1E-2</v>
      </c>
      <c r="G7486" s="2">
        <v>0.17699999999999999</v>
      </c>
      <c r="H7486">
        <v>0.14499999999999999</v>
      </c>
      <c r="I7486">
        <v>0.1055531</v>
      </c>
      <c r="J7486">
        <v>11.31</v>
      </c>
      <c r="K7486">
        <v>37.950000000000003</v>
      </c>
      <c r="L7486">
        <v>6.8940000000000001</v>
      </c>
      <c r="M7486" t="s">
        <v>27</v>
      </c>
    </row>
    <row r="7487" spans="1:13" x14ac:dyDescent="0.25">
      <c r="A7487" s="1">
        <v>41150.645833333336</v>
      </c>
      <c r="B7487">
        <v>7483</v>
      </c>
      <c r="C7487">
        <v>11.81</v>
      </c>
      <c r="D7487">
        <v>11.26</v>
      </c>
      <c r="E7487">
        <v>0.10199999999999999</v>
      </c>
      <c r="F7487">
        <v>3.1E-2</v>
      </c>
      <c r="G7487" s="2">
        <v>0.17699999999999999</v>
      </c>
      <c r="H7487">
        <v>0.14499999999999999</v>
      </c>
      <c r="I7487">
        <v>0.1057106</v>
      </c>
      <c r="J7487">
        <v>11.37</v>
      </c>
      <c r="K7487">
        <v>37.92</v>
      </c>
      <c r="L7487">
        <v>6.88</v>
      </c>
      <c r="M7487" t="s">
        <v>27</v>
      </c>
    </row>
    <row r="7488" spans="1:13" x14ac:dyDescent="0.25">
      <c r="A7488" s="1">
        <v>41150.65625</v>
      </c>
      <c r="B7488">
        <v>7484</v>
      </c>
      <c r="C7488">
        <v>11.98</v>
      </c>
      <c r="D7488">
        <v>11.32</v>
      </c>
      <c r="E7488">
        <v>0.10199999999999999</v>
      </c>
      <c r="F7488">
        <v>3.1E-2</v>
      </c>
      <c r="G7488" s="2">
        <v>0.17699999999999999</v>
      </c>
      <c r="H7488">
        <v>0.14499999999999999</v>
      </c>
      <c r="I7488">
        <v>0.1058501</v>
      </c>
      <c r="J7488">
        <v>11.43</v>
      </c>
      <c r="K7488">
        <v>37.71</v>
      </c>
      <c r="L7488">
        <v>6.8689999999999998</v>
      </c>
      <c r="M7488" t="s">
        <v>27</v>
      </c>
    </row>
    <row r="7489" spans="1:13" x14ac:dyDescent="0.25">
      <c r="A7489" s="1">
        <v>41150.666666666664</v>
      </c>
      <c r="B7489">
        <v>7485</v>
      </c>
      <c r="C7489">
        <v>11.79</v>
      </c>
      <c r="D7489">
        <v>11.37</v>
      </c>
      <c r="E7489">
        <v>0.10199999999999999</v>
      </c>
      <c r="F7489">
        <v>3.1E-2</v>
      </c>
      <c r="G7489" s="2">
        <v>0.17699999999999999</v>
      </c>
      <c r="H7489">
        <v>0.14499999999999999</v>
      </c>
      <c r="I7489">
        <v>0.105975</v>
      </c>
      <c r="J7489">
        <v>11.48</v>
      </c>
      <c r="K7489">
        <v>37.68</v>
      </c>
      <c r="L7489">
        <v>6.8490000000000002</v>
      </c>
      <c r="M7489" t="s">
        <v>27</v>
      </c>
    </row>
    <row r="7490" spans="1:13" x14ac:dyDescent="0.25">
      <c r="A7490" s="1">
        <v>41150.677083333336</v>
      </c>
      <c r="B7490">
        <v>7486</v>
      </c>
      <c r="C7490">
        <v>11.79</v>
      </c>
      <c r="D7490">
        <v>11.39</v>
      </c>
      <c r="E7490">
        <v>0.10199999999999999</v>
      </c>
      <c r="F7490">
        <v>3.1E-2</v>
      </c>
      <c r="G7490" s="2">
        <v>0.17699999999999999</v>
      </c>
      <c r="H7490">
        <v>0.14499999999999999</v>
      </c>
      <c r="I7490">
        <v>0.1060618</v>
      </c>
      <c r="J7490">
        <v>11.51</v>
      </c>
      <c r="K7490">
        <v>37.65</v>
      </c>
      <c r="L7490">
        <v>6.8330000000000002</v>
      </c>
      <c r="M7490" t="s">
        <v>27</v>
      </c>
    </row>
    <row r="7491" spans="1:13" x14ac:dyDescent="0.25">
      <c r="A7491" s="1">
        <v>41150.6875</v>
      </c>
      <c r="B7491">
        <v>7487</v>
      </c>
      <c r="C7491">
        <v>11.76</v>
      </c>
      <c r="D7491">
        <v>11.41</v>
      </c>
      <c r="E7491">
        <v>0.10199999999999999</v>
      </c>
      <c r="F7491">
        <v>3.1E-2</v>
      </c>
      <c r="G7491" s="2">
        <v>0.17699999999999999</v>
      </c>
      <c r="H7491">
        <v>0.14499999999999999</v>
      </c>
      <c r="I7491">
        <v>0.106181</v>
      </c>
      <c r="J7491">
        <v>11.52</v>
      </c>
      <c r="K7491">
        <v>37.51</v>
      </c>
      <c r="L7491">
        <v>6.8220000000000001</v>
      </c>
      <c r="M7491" t="s">
        <v>27</v>
      </c>
    </row>
    <row r="7492" spans="1:13" x14ac:dyDescent="0.25">
      <c r="A7492" s="1">
        <v>41150.697916666664</v>
      </c>
      <c r="B7492">
        <v>7488</v>
      </c>
      <c r="C7492">
        <v>11.76</v>
      </c>
      <c r="D7492">
        <v>11.41</v>
      </c>
      <c r="E7492">
        <v>0.10199999999999999</v>
      </c>
      <c r="F7492">
        <v>3.1E-2</v>
      </c>
      <c r="G7492" s="2">
        <v>0.17699999999999999</v>
      </c>
      <c r="H7492">
        <v>0.14499999999999999</v>
      </c>
      <c r="I7492">
        <v>0.106182</v>
      </c>
      <c r="J7492">
        <v>11.52</v>
      </c>
      <c r="K7492">
        <v>37.51</v>
      </c>
      <c r="L7492">
        <v>6.8079999999999998</v>
      </c>
      <c r="M7492" t="s">
        <v>27</v>
      </c>
    </row>
    <row r="7493" spans="1:13" x14ac:dyDescent="0.25">
      <c r="A7493" s="1">
        <v>41150.708333333336</v>
      </c>
      <c r="B7493">
        <v>7489</v>
      </c>
      <c r="C7493">
        <v>11.75</v>
      </c>
      <c r="D7493">
        <v>11.4</v>
      </c>
      <c r="E7493">
        <v>0.10199999999999999</v>
      </c>
      <c r="F7493">
        <v>3.1E-2</v>
      </c>
      <c r="G7493" s="2">
        <v>0.17699999999999999</v>
      </c>
      <c r="H7493">
        <v>0.14499999999999999</v>
      </c>
      <c r="I7493">
        <v>0.1061464</v>
      </c>
      <c r="J7493">
        <v>11.51</v>
      </c>
      <c r="K7493">
        <v>37.61</v>
      </c>
      <c r="L7493">
        <v>6.8120000000000003</v>
      </c>
      <c r="M7493" t="s">
        <v>27</v>
      </c>
    </row>
    <row r="7494" spans="1:13" x14ac:dyDescent="0.25">
      <c r="A7494" s="1">
        <v>41150.71875</v>
      </c>
      <c r="B7494">
        <v>7490</v>
      </c>
      <c r="C7494">
        <v>11.75</v>
      </c>
      <c r="D7494">
        <v>11.37</v>
      </c>
      <c r="E7494">
        <v>0.10199999999999999</v>
      </c>
      <c r="F7494">
        <v>3.1E-2</v>
      </c>
      <c r="G7494" s="2">
        <v>0.17699999999999999</v>
      </c>
      <c r="H7494">
        <v>0.14499999999999999</v>
      </c>
      <c r="I7494">
        <v>0.10605779999999999</v>
      </c>
      <c r="J7494">
        <v>11.48</v>
      </c>
      <c r="K7494">
        <v>37.75</v>
      </c>
      <c r="L7494">
        <v>6.8259999999999996</v>
      </c>
      <c r="M7494" t="s">
        <v>27</v>
      </c>
    </row>
    <row r="7495" spans="1:13" x14ac:dyDescent="0.25">
      <c r="A7495" s="1">
        <v>41150.729166666664</v>
      </c>
      <c r="B7495">
        <v>7491</v>
      </c>
      <c r="C7495">
        <v>11.73</v>
      </c>
      <c r="D7495">
        <v>11.33</v>
      </c>
      <c r="E7495">
        <v>0.10199999999999999</v>
      </c>
      <c r="F7495">
        <v>3.1E-2</v>
      </c>
      <c r="G7495" s="2">
        <v>0.17699999999999999</v>
      </c>
      <c r="H7495">
        <v>0.14499999999999999</v>
      </c>
      <c r="I7495">
        <v>0.1059539</v>
      </c>
      <c r="J7495">
        <v>11.44</v>
      </c>
      <c r="K7495">
        <v>38.020000000000003</v>
      </c>
      <c r="L7495">
        <v>6.875</v>
      </c>
      <c r="M7495" t="s">
        <v>27</v>
      </c>
    </row>
    <row r="7496" spans="1:13" x14ac:dyDescent="0.25">
      <c r="A7496" s="1">
        <v>41150.739583333336</v>
      </c>
      <c r="B7496">
        <v>7492</v>
      </c>
      <c r="C7496">
        <v>11.73</v>
      </c>
      <c r="D7496">
        <v>11.29</v>
      </c>
      <c r="E7496">
        <v>0.10199999999999999</v>
      </c>
      <c r="F7496">
        <v>3.1E-2</v>
      </c>
      <c r="G7496" s="2">
        <v>0.17699999999999999</v>
      </c>
      <c r="H7496">
        <v>0.14499999999999999</v>
      </c>
      <c r="I7496">
        <v>0.1058453</v>
      </c>
      <c r="J7496">
        <v>11.4</v>
      </c>
      <c r="K7496">
        <v>38.229999999999997</v>
      </c>
      <c r="L7496">
        <v>6.9240000000000004</v>
      </c>
      <c r="M7496" t="s">
        <v>27</v>
      </c>
    </row>
    <row r="7497" spans="1:13" x14ac:dyDescent="0.25">
      <c r="A7497" s="1">
        <v>41150.75</v>
      </c>
      <c r="B7497">
        <v>7493</v>
      </c>
      <c r="C7497">
        <v>11.91</v>
      </c>
      <c r="D7497">
        <v>11.25</v>
      </c>
      <c r="E7497">
        <v>0.10199999999999999</v>
      </c>
      <c r="F7497">
        <v>3.1E-2</v>
      </c>
      <c r="G7497" s="2">
        <v>0.17699999999999999</v>
      </c>
      <c r="H7497">
        <v>0.14499999999999999</v>
      </c>
      <c r="I7497">
        <v>0.1057231</v>
      </c>
      <c r="J7497">
        <v>11.37</v>
      </c>
      <c r="K7497">
        <v>37.92</v>
      </c>
      <c r="L7497">
        <v>6.9240000000000004</v>
      </c>
      <c r="M7497" t="s">
        <v>27</v>
      </c>
    </row>
    <row r="7498" spans="1:13" x14ac:dyDescent="0.25">
      <c r="A7498" s="1">
        <v>41150.760416666664</v>
      </c>
      <c r="B7498">
        <v>7494</v>
      </c>
      <c r="C7498">
        <v>11.72</v>
      </c>
      <c r="D7498">
        <v>11.22</v>
      </c>
      <c r="E7498">
        <v>0.10299999999999999</v>
      </c>
      <c r="F7498">
        <v>3.1E-2</v>
      </c>
      <c r="G7498" s="2">
        <v>0.17799999999999999</v>
      </c>
      <c r="H7498">
        <v>0.14499999999999999</v>
      </c>
      <c r="I7498">
        <v>0.1056457</v>
      </c>
      <c r="J7498">
        <v>11.32</v>
      </c>
      <c r="K7498">
        <v>37.89</v>
      </c>
      <c r="L7498">
        <v>6.883</v>
      </c>
      <c r="M7498" t="s">
        <v>27</v>
      </c>
    </row>
    <row r="7499" spans="1:13" x14ac:dyDescent="0.25">
      <c r="A7499" s="1">
        <v>41150.770833333336</v>
      </c>
      <c r="B7499">
        <v>7495</v>
      </c>
      <c r="C7499">
        <v>11.7</v>
      </c>
      <c r="D7499">
        <v>11.18</v>
      </c>
      <c r="E7499">
        <v>0.10299999999999999</v>
      </c>
      <c r="F7499">
        <v>3.1E-2</v>
      </c>
      <c r="G7499" s="2">
        <v>0.17799999999999999</v>
      </c>
      <c r="H7499">
        <v>0.14499999999999999</v>
      </c>
      <c r="I7499">
        <v>0.1055112</v>
      </c>
      <c r="J7499">
        <v>11.29</v>
      </c>
      <c r="K7499">
        <v>37.92</v>
      </c>
      <c r="L7499">
        <v>6.88</v>
      </c>
      <c r="M7499" t="s">
        <v>27</v>
      </c>
    </row>
    <row r="7500" spans="1:13" x14ac:dyDescent="0.25">
      <c r="A7500" s="1">
        <v>41150.78125</v>
      </c>
      <c r="B7500">
        <v>7496</v>
      </c>
      <c r="C7500">
        <v>11.71</v>
      </c>
      <c r="D7500">
        <v>11.13</v>
      </c>
      <c r="E7500">
        <v>0.10299999999999999</v>
      </c>
      <c r="F7500">
        <v>3.1E-2</v>
      </c>
      <c r="G7500" s="2">
        <v>0.17799999999999999</v>
      </c>
      <c r="H7500">
        <v>0.14499999999999999</v>
      </c>
      <c r="I7500">
        <v>0.1053776</v>
      </c>
      <c r="J7500">
        <v>11.24</v>
      </c>
      <c r="K7500">
        <v>38.090000000000003</v>
      </c>
      <c r="L7500">
        <v>6.89</v>
      </c>
      <c r="M7500" t="s">
        <v>27</v>
      </c>
    </row>
    <row r="7501" spans="1:13" x14ac:dyDescent="0.25">
      <c r="A7501" s="1">
        <v>41150.791666666664</v>
      </c>
      <c r="B7501">
        <v>7497</v>
      </c>
      <c r="C7501">
        <v>11.87</v>
      </c>
      <c r="D7501">
        <v>11.08</v>
      </c>
      <c r="E7501">
        <v>0.104</v>
      </c>
      <c r="F7501">
        <v>3.1E-2</v>
      </c>
      <c r="G7501" s="2">
        <v>0.17899999999999999</v>
      </c>
      <c r="H7501">
        <v>0.14499999999999999</v>
      </c>
      <c r="I7501">
        <v>0.10518470000000001</v>
      </c>
      <c r="J7501">
        <v>11.19</v>
      </c>
      <c r="K7501">
        <v>38.06</v>
      </c>
      <c r="L7501">
        <v>6.8920000000000003</v>
      </c>
      <c r="M7501" t="s">
        <v>27</v>
      </c>
    </row>
    <row r="7502" spans="1:13" x14ac:dyDescent="0.25">
      <c r="A7502" s="1">
        <v>41150.802083333336</v>
      </c>
      <c r="B7502">
        <v>7498</v>
      </c>
      <c r="C7502">
        <v>11.69</v>
      </c>
      <c r="D7502">
        <v>11.03</v>
      </c>
      <c r="E7502">
        <v>0.104</v>
      </c>
      <c r="F7502">
        <v>3.1E-2</v>
      </c>
      <c r="G7502" s="2">
        <v>0.17899999999999999</v>
      </c>
      <c r="H7502">
        <v>0.14499999999999999</v>
      </c>
      <c r="I7502">
        <v>0.1050068</v>
      </c>
      <c r="J7502">
        <v>11.14</v>
      </c>
      <c r="K7502">
        <v>38.090000000000003</v>
      </c>
      <c r="L7502">
        <v>6.9089999999999998</v>
      </c>
      <c r="M7502" t="s">
        <v>27</v>
      </c>
    </row>
    <row r="7503" spans="1:13" x14ac:dyDescent="0.25">
      <c r="A7503" s="1">
        <v>41150.8125</v>
      </c>
      <c r="B7503">
        <v>7499</v>
      </c>
      <c r="C7503">
        <v>11.68</v>
      </c>
      <c r="D7503">
        <v>10.98</v>
      </c>
      <c r="E7503">
        <v>0.104</v>
      </c>
      <c r="F7503">
        <v>3.1E-2</v>
      </c>
      <c r="G7503" s="2">
        <v>0.17899999999999999</v>
      </c>
      <c r="H7503">
        <v>0.14499999999999999</v>
      </c>
      <c r="I7503">
        <v>0.10493810000000001</v>
      </c>
      <c r="J7503">
        <v>11.08</v>
      </c>
      <c r="K7503">
        <v>38.06</v>
      </c>
      <c r="L7503">
        <v>6.9039999999999999</v>
      </c>
      <c r="M7503" t="s">
        <v>27</v>
      </c>
    </row>
    <row r="7504" spans="1:13" x14ac:dyDescent="0.25">
      <c r="A7504" s="1">
        <v>41150.822916666664</v>
      </c>
      <c r="B7504">
        <v>7500</v>
      </c>
      <c r="C7504">
        <v>11.68</v>
      </c>
      <c r="D7504">
        <v>10.93</v>
      </c>
      <c r="E7504">
        <v>0.104</v>
      </c>
      <c r="F7504">
        <v>3.1E-2</v>
      </c>
      <c r="G7504" s="2">
        <v>0.17899999999999999</v>
      </c>
      <c r="H7504">
        <v>0.14499999999999999</v>
      </c>
      <c r="I7504">
        <v>0.10481939999999999</v>
      </c>
      <c r="J7504">
        <v>11.03</v>
      </c>
      <c r="K7504">
        <v>38.06</v>
      </c>
      <c r="L7504">
        <v>6.9109999999999996</v>
      </c>
      <c r="M7504" t="s">
        <v>27</v>
      </c>
    </row>
    <row r="7505" spans="1:13" x14ac:dyDescent="0.25">
      <c r="A7505" s="1">
        <v>41150.833333333336</v>
      </c>
      <c r="B7505">
        <v>7501</v>
      </c>
      <c r="C7505">
        <v>11.85</v>
      </c>
      <c r="D7505">
        <v>10.87</v>
      </c>
      <c r="E7505">
        <v>0.104</v>
      </c>
      <c r="F7505">
        <v>3.1E-2</v>
      </c>
      <c r="G7505" s="2">
        <v>0.17899999999999999</v>
      </c>
      <c r="H7505">
        <v>0.14499999999999999</v>
      </c>
      <c r="I7505">
        <v>0.1046675</v>
      </c>
      <c r="J7505">
        <v>10.98</v>
      </c>
      <c r="K7505">
        <v>38.270000000000003</v>
      </c>
      <c r="L7505">
        <v>6.923</v>
      </c>
      <c r="M7505" t="s">
        <v>27</v>
      </c>
    </row>
    <row r="7506" spans="1:13" x14ac:dyDescent="0.25">
      <c r="A7506" s="1">
        <v>41150.84375</v>
      </c>
      <c r="B7506">
        <v>7502</v>
      </c>
      <c r="C7506">
        <v>11.68</v>
      </c>
      <c r="D7506">
        <v>10.79</v>
      </c>
      <c r="E7506">
        <v>0.105</v>
      </c>
      <c r="F7506">
        <v>3.1E-2</v>
      </c>
      <c r="G7506" s="2">
        <v>0.18</v>
      </c>
      <c r="H7506">
        <v>0.14599999999999999</v>
      </c>
      <c r="I7506">
        <v>0.1044553</v>
      </c>
      <c r="J7506">
        <v>10.89</v>
      </c>
      <c r="K7506">
        <v>38.299999999999997</v>
      </c>
      <c r="L7506">
        <v>6.9450000000000003</v>
      </c>
      <c r="M7506" t="s">
        <v>27</v>
      </c>
    </row>
    <row r="7507" spans="1:13" x14ac:dyDescent="0.25">
      <c r="A7507" s="1">
        <v>41150.854166666664</v>
      </c>
      <c r="B7507">
        <v>7503</v>
      </c>
      <c r="C7507">
        <v>11.65</v>
      </c>
      <c r="D7507">
        <v>10.71</v>
      </c>
      <c r="E7507">
        <v>0.104</v>
      </c>
      <c r="F7507">
        <v>3.1E-2</v>
      </c>
      <c r="G7507" s="2">
        <v>0.17899999999999999</v>
      </c>
      <c r="H7507">
        <v>0.14599999999999999</v>
      </c>
      <c r="I7507">
        <v>0.1042691</v>
      </c>
      <c r="J7507">
        <v>10.81</v>
      </c>
      <c r="K7507">
        <v>38.44</v>
      </c>
      <c r="L7507">
        <v>6.9619999999999997</v>
      </c>
      <c r="M7507" t="s">
        <v>27</v>
      </c>
    </row>
    <row r="7508" spans="1:13" x14ac:dyDescent="0.25">
      <c r="A7508" s="1">
        <v>41150.864583333336</v>
      </c>
      <c r="B7508">
        <v>7504</v>
      </c>
      <c r="C7508">
        <v>11.66</v>
      </c>
      <c r="D7508">
        <v>10.63</v>
      </c>
      <c r="E7508">
        <v>0.104</v>
      </c>
      <c r="F7508">
        <v>3.1E-2</v>
      </c>
      <c r="G7508" s="2">
        <v>0.17899999999999999</v>
      </c>
      <c r="H7508">
        <v>0.14599999999999999</v>
      </c>
      <c r="I7508">
        <v>0.10408489999999999</v>
      </c>
      <c r="J7508">
        <v>10.74</v>
      </c>
      <c r="K7508">
        <v>38.51</v>
      </c>
      <c r="L7508">
        <v>6.9729999999999999</v>
      </c>
      <c r="M7508" t="s">
        <v>27</v>
      </c>
    </row>
    <row r="7509" spans="1:13" x14ac:dyDescent="0.25">
      <c r="A7509" s="1">
        <v>41150.875</v>
      </c>
      <c r="B7509">
        <v>7505</v>
      </c>
      <c r="C7509">
        <v>11.64</v>
      </c>
      <c r="D7509">
        <v>10.56</v>
      </c>
      <c r="E7509">
        <v>0.105</v>
      </c>
      <c r="F7509">
        <v>3.1E-2</v>
      </c>
      <c r="G7509" s="2">
        <v>0.18</v>
      </c>
      <c r="H7509">
        <v>0.14599999999999999</v>
      </c>
      <c r="I7509">
        <v>0.10391839999999999</v>
      </c>
      <c r="J7509">
        <v>10.67</v>
      </c>
      <c r="K7509">
        <v>38.51</v>
      </c>
      <c r="L7509">
        <v>6.9939999999999998</v>
      </c>
      <c r="M7509" t="s">
        <v>27</v>
      </c>
    </row>
    <row r="7510" spans="1:13" x14ac:dyDescent="0.25">
      <c r="A7510" s="1">
        <v>41150.885416666664</v>
      </c>
      <c r="B7510">
        <v>7506</v>
      </c>
      <c r="C7510">
        <v>11.65</v>
      </c>
      <c r="D7510">
        <v>10.49</v>
      </c>
      <c r="E7510">
        <v>0.105</v>
      </c>
      <c r="F7510">
        <v>3.1E-2</v>
      </c>
      <c r="G7510" s="2">
        <v>0.18</v>
      </c>
      <c r="H7510">
        <v>0.14599999999999999</v>
      </c>
      <c r="I7510">
        <v>0.1036903</v>
      </c>
      <c r="J7510">
        <v>10.59</v>
      </c>
      <c r="K7510">
        <v>38.61</v>
      </c>
      <c r="L7510">
        <v>7.0110000000000001</v>
      </c>
      <c r="M7510" t="s">
        <v>27</v>
      </c>
    </row>
    <row r="7511" spans="1:13" x14ac:dyDescent="0.25">
      <c r="A7511" s="1">
        <v>41150.895833333336</v>
      </c>
      <c r="B7511">
        <v>7507</v>
      </c>
      <c r="C7511">
        <v>11.62</v>
      </c>
      <c r="D7511">
        <v>10.41</v>
      </c>
      <c r="E7511">
        <v>0.105</v>
      </c>
      <c r="F7511">
        <v>3.1E-2</v>
      </c>
      <c r="G7511" s="2">
        <v>0.18</v>
      </c>
      <c r="H7511">
        <v>0.14599999999999999</v>
      </c>
      <c r="I7511">
        <v>0.10350479999999999</v>
      </c>
      <c r="J7511">
        <v>10.51</v>
      </c>
      <c r="K7511">
        <v>38.79</v>
      </c>
      <c r="L7511">
        <v>7.0229999999999997</v>
      </c>
      <c r="M7511" t="s">
        <v>27</v>
      </c>
    </row>
    <row r="7512" spans="1:13" x14ac:dyDescent="0.25">
      <c r="A7512" s="1">
        <v>41150.90625</v>
      </c>
      <c r="B7512">
        <v>7508</v>
      </c>
      <c r="C7512">
        <v>11.61</v>
      </c>
      <c r="D7512">
        <v>10.35</v>
      </c>
      <c r="E7512">
        <v>0.105</v>
      </c>
      <c r="F7512">
        <v>3.1E-2</v>
      </c>
      <c r="G7512" s="2">
        <v>0.18</v>
      </c>
      <c r="H7512">
        <v>0.14599999999999999</v>
      </c>
      <c r="I7512">
        <v>0.1033384</v>
      </c>
      <c r="J7512">
        <v>10.44</v>
      </c>
      <c r="K7512">
        <v>38.86</v>
      </c>
      <c r="L7512">
        <v>7.0419999999999998</v>
      </c>
      <c r="M7512" t="s">
        <v>27</v>
      </c>
    </row>
    <row r="7513" spans="1:13" x14ac:dyDescent="0.25">
      <c r="A7513" s="1">
        <v>41150.916666666664</v>
      </c>
      <c r="B7513">
        <v>7509</v>
      </c>
      <c r="C7513">
        <v>11.6</v>
      </c>
      <c r="D7513">
        <v>10.29</v>
      </c>
      <c r="E7513">
        <v>0.105</v>
      </c>
      <c r="F7513">
        <v>3.1E-2</v>
      </c>
      <c r="G7513" s="2">
        <v>0.18</v>
      </c>
      <c r="H7513">
        <v>0.14599999999999999</v>
      </c>
      <c r="I7513">
        <v>0.1032276</v>
      </c>
      <c r="J7513">
        <v>10.38</v>
      </c>
      <c r="K7513">
        <v>38.97</v>
      </c>
      <c r="L7513">
        <v>7.06</v>
      </c>
      <c r="M7513" t="s">
        <v>27</v>
      </c>
    </row>
    <row r="7514" spans="1:13" x14ac:dyDescent="0.25">
      <c r="A7514" s="1">
        <v>41150.927083333336</v>
      </c>
      <c r="B7514">
        <v>7510</v>
      </c>
      <c r="C7514">
        <v>11.62</v>
      </c>
      <c r="D7514">
        <v>10.25</v>
      </c>
      <c r="E7514">
        <v>0.10299999999999999</v>
      </c>
      <c r="F7514">
        <v>3.1E-2</v>
      </c>
      <c r="G7514" s="2">
        <v>0.17799999999999999</v>
      </c>
      <c r="H7514">
        <v>0.14599999999999999</v>
      </c>
      <c r="I7514">
        <v>0.10310709999999999</v>
      </c>
      <c r="J7514">
        <v>10.34</v>
      </c>
      <c r="K7514">
        <v>39.04</v>
      </c>
      <c r="L7514">
        <v>7.0789999999999997</v>
      </c>
      <c r="M7514" t="s">
        <v>27</v>
      </c>
    </row>
    <row r="7515" spans="1:13" x14ac:dyDescent="0.25">
      <c r="A7515" s="1">
        <v>41150.9375</v>
      </c>
      <c r="B7515">
        <v>7511</v>
      </c>
      <c r="C7515">
        <v>11.6</v>
      </c>
      <c r="D7515">
        <v>10.210000000000001</v>
      </c>
      <c r="E7515">
        <v>0.104</v>
      </c>
      <c r="F7515">
        <v>3.1E-2</v>
      </c>
      <c r="G7515" s="2">
        <v>0.17899999999999999</v>
      </c>
      <c r="H7515">
        <v>0.14599999999999999</v>
      </c>
      <c r="I7515">
        <v>0.1030452</v>
      </c>
      <c r="J7515">
        <v>10.3</v>
      </c>
      <c r="K7515">
        <v>39.01</v>
      </c>
      <c r="L7515">
        <v>7.085</v>
      </c>
      <c r="M7515" t="s">
        <v>27</v>
      </c>
    </row>
    <row r="7516" spans="1:13" x14ac:dyDescent="0.25">
      <c r="A7516" s="1">
        <v>41150.947916666664</v>
      </c>
      <c r="B7516">
        <v>7512</v>
      </c>
      <c r="C7516">
        <v>11.59</v>
      </c>
      <c r="D7516">
        <v>10.17</v>
      </c>
      <c r="E7516">
        <v>0.105</v>
      </c>
      <c r="F7516">
        <v>3.1E-2</v>
      </c>
      <c r="G7516" s="2">
        <v>0.18</v>
      </c>
      <c r="H7516">
        <v>0.14599999999999999</v>
      </c>
      <c r="I7516">
        <v>0.10294</v>
      </c>
      <c r="J7516">
        <v>10.27</v>
      </c>
      <c r="K7516">
        <v>39.14</v>
      </c>
      <c r="L7516">
        <v>7.0869999999999997</v>
      </c>
      <c r="M7516" t="s">
        <v>27</v>
      </c>
    </row>
    <row r="7517" spans="1:13" x14ac:dyDescent="0.25">
      <c r="A7517" s="1">
        <v>41150.958333333336</v>
      </c>
      <c r="B7517">
        <v>7513</v>
      </c>
      <c r="C7517">
        <v>11.6</v>
      </c>
      <c r="D7517">
        <v>10.1</v>
      </c>
      <c r="E7517">
        <v>0.105</v>
      </c>
      <c r="F7517">
        <v>3.1E-2</v>
      </c>
      <c r="G7517" s="2">
        <v>0.18</v>
      </c>
      <c r="H7517">
        <v>0.14599999999999999</v>
      </c>
      <c r="I7517">
        <v>0.1027434</v>
      </c>
      <c r="J7517">
        <v>10.199999999999999</v>
      </c>
      <c r="K7517">
        <v>39.25</v>
      </c>
      <c r="L7517">
        <v>7.0990000000000002</v>
      </c>
      <c r="M7517" t="s">
        <v>27</v>
      </c>
    </row>
    <row r="7518" spans="1:13" x14ac:dyDescent="0.25">
      <c r="A7518" s="1">
        <v>41150.96875</v>
      </c>
      <c r="B7518">
        <v>7514</v>
      </c>
      <c r="C7518">
        <v>11.57</v>
      </c>
      <c r="D7518">
        <v>10.039999999999999</v>
      </c>
      <c r="E7518">
        <v>0.104</v>
      </c>
      <c r="F7518">
        <v>3.1E-2</v>
      </c>
      <c r="G7518" s="2">
        <v>0.17899999999999999</v>
      </c>
      <c r="H7518">
        <v>0.14599999999999999</v>
      </c>
      <c r="I7518">
        <v>0.1025874</v>
      </c>
      <c r="J7518">
        <v>10.130000000000001</v>
      </c>
      <c r="K7518">
        <v>39.28</v>
      </c>
      <c r="L7518">
        <v>7.125</v>
      </c>
      <c r="M7518" t="s">
        <v>27</v>
      </c>
    </row>
    <row r="7519" spans="1:13" x14ac:dyDescent="0.25">
      <c r="A7519" s="1">
        <v>41150.979166666664</v>
      </c>
      <c r="B7519">
        <v>7515</v>
      </c>
      <c r="C7519">
        <v>11.57</v>
      </c>
      <c r="D7519">
        <v>9.9700000000000006</v>
      </c>
      <c r="E7519">
        <v>0.105</v>
      </c>
      <c r="F7519">
        <v>3.1E-2</v>
      </c>
      <c r="G7519" s="2">
        <v>0.18</v>
      </c>
      <c r="H7519">
        <v>0.14599999999999999</v>
      </c>
      <c r="I7519">
        <v>0.1024631</v>
      </c>
      <c r="J7519">
        <v>10.07</v>
      </c>
      <c r="K7519">
        <v>39.35</v>
      </c>
      <c r="L7519">
        <v>7.1340000000000003</v>
      </c>
      <c r="M7519" t="s">
        <v>27</v>
      </c>
    </row>
    <row r="7520" spans="1:13" x14ac:dyDescent="0.25">
      <c r="A7520" s="1">
        <v>41150.989583333336</v>
      </c>
      <c r="B7520">
        <v>7516</v>
      </c>
      <c r="C7520">
        <v>11.54</v>
      </c>
      <c r="D7520">
        <v>9.92</v>
      </c>
      <c r="E7520">
        <v>0.105</v>
      </c>
      <c r="F7520">
        <v>3.1E-2</v>
      </c>
      <c r="G7520" s="2">
        <v>0.18</v>
      </c>
      <c r="H7520">
        <v>0.14599999999999999</v>
      </c>
      <c r="I7520">
        <v>0.1022893</v>
      </c>
      <c r="J7520">
        <v>10.01</v>
      </c>
      <c r="K7520">
        <v>39.380000000000003</v>
      </c>
      <c r="L7520">
        <v>7.1379999999999999</v>
      </c>
      <c r="M7520" t="s">
        <v>27</v>
      </c>
    </row>
    <row r="7521" spans="1:13" x14ac:dyDescent="0.25">
      <c r="A7521" s="1">
        <v>41151</v>
      </c>
      <c r="B7521">
        <v>7517</v>
      </c>
      <c r="C7521">
        <v>11.73</v>
      </c>
      <c r="D7521">
        <v>9.86</v>
      </c>
      <c r="E7521">
        <v>0.104</v>
      </c>
      <c r="F7521">
        <v>3.1E-2</v>
      </c>
      <c r="G7521" s="2">
        <v>0.17899999999999999</v>
      </c>
      <c r="H7521">
        <v>0.14599999999999999</v>
      </c>
      <c r="I7521">
        <v>0.1021498</v>
      </c>
      <c r="J7521">
        <v>9.9499999999999993</v>
      </c>
      <c r="K7521">
        <v>39.520000000000003</v>
      </c>
      <c r="L7521">
        <v>7.1619999999999999</v>
      </c>
      <c r="M7521" t="s">
        <v>27</v>
      </c>
    </row>
    <row r="7522" spans="1:13" x14ac:dyDescent="0.25">
      <c r="A7522" s="1">
        <v>41151.010416666664</v>
      </c>
      <c r="B7522">
        <v>7518</v>
      </c>
      <c r="C7522">
        <v>11.55</v>
      </c>
      <c r="D7522">
        <v>9.8000000000000007</v>
      </c>
      <c r="E7522">
        <v>0.104</v>
      </c>
      <c r="F7522">
        <v>3.1E-2</v>
      </c>
      <c r="G7522" s="2">
        <v>0.17899999999999999</v>
      </c>
      <c r="H7522">
        <v>0.14599999999999999</v>
      </c>
      <c r="I7522">
        <v>0.10198980000000001</v>
      </c>
      <c r="J7522">
        <v>9.89</v>
      </c>
      <c r="K7522">
        <v>39.630000000000003</v>
      </c>
      <c r="L7522">
        <v>7.1719999999999997</v>
      </c>
      <c r="M7522" t="s">
        <v>27</v>
      </c>
    </row>
    <row r="7523" spans="1:13" x14ac:dyDescent="0.25">
      <c r="A7523" s="1">
        <v>41151.020833333336</v>
      </c>
      <c r="B7523">
        <v>7519</v>
      </c>
      <c r="C7523">
        <v>11.56</v>
      </c>
      <c r="D7523">
        <v>9.74</v>
      </c>
      <c r="E7523">
        <v>0.104</v>
      </c>
      <c r="F7523">
        <v>3.1E-2</v>
      </c>
      <c r="G7523" s="2">
        <v>0.17899999999999999</v>
      </c>
      <c r="H7523">
        <v>0.14599999999999999</v>
      </c>
      <c r="I7523">
        <v>0.1018888</v>
      </c>
      <c r="J7523">
        <v>9.84</v>
      </c>
      <c r="K7523">
        <v>39.729999999999997</v>
      </c>
      <c r="L7523">
        <v>7.1859999999999999</v>
      </c>
      <c r="M7523" t="s">
        <v>27</v>
      </c>
    </row>
    <row r="7524" spans="1:13" x14ac:dyDescent="0.25">
      <c r="A7524" s="1">
        <v>41151.03125</v>
      </c>
      <c r="B7524">
        <v>7520</v>
      </c>
      <c r="C7524">
        <v>11.53</v>
      </c>
      <c r="D7524">
        <v>9.68</v>
      </c>
      <c r="E7524">
        <v>0.104</v>
      </c>
      <c r="F7524">
        <v>3.1E-2</v>
      </c>
      <c r="G7524" s="2">
        <v>0.17899999999999999</v>
      </c>
      <c r="H7524">
        <v>0.14599999999999999</v>
      </c>
      <c r="I7524">
        <v>0.1017026</v>
      </c>
      <c r="J7524">
        <v>9.77</v>
      </c>
      <c r="K7524">
        <v>39.630000000000003</v>
      </c>
      <c r="L7524">
        <v>7.2039999999999997</v>
      </c>
      <c r="M7524" t="s">
        <v>27</v>
      </c>
    </row>
    <row r="7525" spans="1:13" x14ac:dyDescent="0.25">
      <c r="A7525" s="1">
        <v>41151.041666666664</v>
      </c>
      <c r="B7525">
        <v>7521</v>
      </c>
      <c r="C7525">
        <v>11.59</v>
      </c>
      <c r="D7525">
        <v>9.6199999999999992</v>
      </c>
      <c r="E7525">
        <v>0.105</v>
      </c>
      <c r="F7525">
        <v>3.1E-2</v>
      </c>
      <c r="G7525" s="2">
        <v>0.18</v>
      </c>
      <c r="H7525">
        <v>0.14599999999999999</v>
      </c>
      <c r="I7525">
        <v>0.10151880000000001</v>
      </c>
      <c r="J7525">
        <v>9.7100000000000009</v>
      </c>
      <c r="K7525">
        <v>39.799999999999997</v>
      </c>
      <c r="L7525">
        <v>7.2140000000000004</v>
      </c>
      <c r="M7525" t="s">
        <v>27</v>
      </c>
    </row>
    <row r="7526" spans="1:13" x14ac:dyDescent="0.25">
      <c r="A7526" s="1">
        <v>41151.052083333336</v>
      </c>
      <c r="B7526">
        <v>7522</v>
      </c>
      <c r="C7526">
        <v>11.52</v>
      </c>
      <c r="D7526">
        <v>9.5500000000000007</v>
      </c>
      <c r="E7526">
        <v>0.105</v>
      </c>
      <c r="F7526">
        <v>3.1E-2</v>
      </c>
      <c r="G7526" s="2">
        <v>0.18</v>
      </c>
      <c r="H7526">
        <v>0.14599999999999999</v>
      </c>
      <c r="I7526">
        <v>0.10136770000000001</v>
      </c>
      <c r="J7526">
        <v>9.64</v>
      </c>
      <c r="K7526">
        <v>39.9</v>
      </c>
      <c r="L7526">
        <v>7.23</v>
      </c>
      <c r="M7526" t="s">
        <v>27</v>
      </c>
    </row>
    <row r="7527" spans="1:13" x14ac:dyDescent="0.25">
      <c r="A7527" s="1">
        <v>41151.0625</v>
      </c>
      <c r="B7527">
        <v>7523</v>
      </c>
      <c r="C7527">
        <v>11.52</v>
      </c>
      <c r="D7527">
        <v>9.49</v>
      </c>
      <c r="E7527">
        <v>0.105</v>
      </c>
      <c r="F7527">
        <v>3.1E-2</v>
      </c>
      <c r="G7527" s="2">
        <v>0.18</v>
      </c>
      <c r="H7527">
        <v>0.14599999999999999</v>
      </c>
      <c r="I7527">
        <v>0.1012098</v>
      </c>
      <c r="J7527">
        <v>9.58</v>
      </c>
      <c r="K7527">
        <v>40</v>
      </c>
      <c r="L7527">
        <v>7.25</v>
      </c>
      <c r="M7527" t="s">
        <v>27</v>
      </c>
    </row>
    <row r="7528" spans="1:13" x14ac:dyDescent="0.25">
      <c r="A7528" s="1">
        <v>41151.072916666664</v>
      </c>
      <c r="B7528">
        <v>7524</v>
      </c>
      <c r="C7528">
        <v>11.51</v>
      </c>
      <c r="D7528">
        <v>9.43</v>
      </c>
      <c r="E7528">
        <v>0.105</v>
      </c>
      <c r="F7528">
        <v>3.1E-2</v>
      </c>
      <c r="G7528" s="2">
        <v>0.18</v>
      </c>
      <c r="H7528">
        <v>0.14599999999999999</v>
      </c>
      <c r="I7528">
        <v>0.1010416</v>
      </c>
      <c r="J7528">
        <v>9.52</v>
      </c>
      <c r="K7528">
        <v>39.94</v>
      </c>
      <c r="L7528">
        <v>7.25</v>
      </c>
      <c r="M7528" t="s">
        <v>27</v>
      </c>
    </row>
    <row r="7529" spans="1:13" x14ac:dyDescent="0.25">
      <c r="A7529" s="1">
        <v>41151.083333333336</v>
      </c>
      <c r="B7529">
        <v>7525</v>
      </c>
      <c r="C7529">
        <v>11.5</v>
      </c>
      <c r="D7529">
        <v>9.3699999999999992</v>
      </c>
      <c r="E7529">
        <v>0.104</v>
      </c>
      <c r="F7529">
        <v>3.1E-2</v>
      </c>
      <c r="G7529" s="2">
        <v>0.17899999999999999</v>
      </c>
      <c r="H7529">
        <v>0.14599999999999999</v>
      </c>
      <c r="I7529">
        <v>0.1008728</v>
      </c>
      <c r="J7529">
        <v>9.4499999999999993</v>
      </c>
      <c r="K7529">
        <v>40.11</v>
      </c>
      <c r="L7529">
        <v>7.2709999999999999</v>
      </c>
      <c r="M7529" t="s">
        <v>27</v>
      </c>
    </row>
    <row r="7530" spans="1:13" x14ac:dyDescent="0.25">
      <c r="A7530" s="1">
        <v>41151.09375</v>
      </c>
      <c r="B7530">
        <v>7526</v>
      </c>
      <c r="C7530">
        <v>11.49</v>
      </c>
      <c r="D7530">
        <v>9.31</v>
      </c>
      <c r="E7530">
        <v>0.104</v>
      </c>
      <c r="F7530">
        <v>3.1E-2</v>
      </c>
      <c r="G7530" s="2">
        <v>0.17899999999999999</v>
      </c>
      <c r="H7530">
        <v>0.14599999999999999</v>
      </c>
      <c r="I7530">
        <v>0.100679</v>
      </c>
      <c r="J7530">
        <v>9.39</v>
      </c>
      <c r="K7530">
        <v>40.15</v>
      </c>
      <c r="L7530">
        <v>7.2830000000000004</v>
      </c>
      <c r="M7530" t="s">
        <v>27</v>
      </c>
    </row>
    <row r="7531" spans="1:13" x14ac:dyDescent="0.25">
      <c r="A7531" s="1">
        <v>41151.104166666664</v>
      </c>
      <c r="B7531">
        <v>7527</v>
      </c>
      <c r="C7531">
        <v>11.49</v>
      </c>
      <c r="D7531">
        <v>9.25</v>
      </c>
      <c r="E7531">
        <v>0.104</v>
      </c>
      <c r="F7531">
        <v>3.1E-2</v>
      </c>
      <c r="G7531" s="2">
        <v>0.17899999999999999</v>
      </c>
      <c r="H7531">
        <v>0.14599999999999999</v>
      </c>
      <c r="I7531">
        <v>0.1005176</v>
      </c>
      <c r="J7531">
        <v>9.33</v>
      </c>
      <c r="K7531">
        <v>40.22</v>
      </c>
      <c r="L7531">
        <v>7.2869999999999999</v>
      </c>
      <c r="M7531" t="s">
        <v>27</v>
      </c>
    </row>
    <row r="7532" spans="1:13" x14ac:dyDescent="0.25">
      <c r="A7532" s="1">
        <v>41151.114583333336</v>
      </c>
      <c r="B7532">
        <v>7528</v>
      </c>
      <c r="C7532">
        <v>11.67</v>
      </c>
      <c r="D7532">
        <v>9.18</v>
      </c>
      <c r="E7532">
        <v>0.104</v>
      </c>
      <c r="F7532">
        <v>3.1E-2</v>
      </c>
      <c r="G7532" s="2">
        <v>0.17899999999999999</v>
      </c>
      <c r="H7532">
        <v>0.14599999999999999</v>
      </c>
      <c r="I7532">
        <v>0.1003766</v>
      </c>
      <c r="J7532">
        <v>9.27</v>
      </c>
      <c r="K7532">
        <v>40.28</v>
      </c>
      <c r="L7532">
        <v>7.3040000000000003</v>
      </c>
      <c r="M7532" t="s">
        <v>27</v>
      </c>
    </row>
    <row r="7533" spans="1:13" x14ac:dyDescent="0.25">
      <c r="A7533" s="1">
        <v>41151.125</v>
      </c>
      <c r="B7533">
        <v>7529</v>
      </c>
      <c r="C7533">
        <v>11.48</v>
      </c>
      <c r="D7533">
        <v>9.1199999999999992</v>
      </c>
      <c r="E7533">
        <v>0.105</v>
      </c>
      <c r="F7533">
        <v>3.1E-2</v>
      </c>
      <c r="G7533" s="2">
        <v>0.18</v>
      </c>
      <c r="H7533">
        <v>0.14699999999999999</v>
      </c>
      <c r="I7533">
        <v>0.10027510000000001</v>
      </c>
      <c r="J7533">
        <v>9.1999999999999993</v>
      </c>
      <c r="K7533">
        <v>40.42</v>
      </c>
      <c r="L7533">
        <v>7.3159999999999998</v>
      </c>
      <c r="M7533" t="s">
        <v>27</v>
      </c>
    </row>
    <row r="7534" spans="1:13" x14ac:dyDescent="0.25">
      <c r="A7534" s="1">
        <v>41151.135416666664</v>
      </c>
      <c r="B7534">
        <v>7530</v>
      </c>
      <c r="C7534">
        <v>11.47</v>
      </c>
      <c r="D7534">
        <v>9.06</v>
      </c>
      <c r="E7534">
        <v>0.104</v>
      </c>
      <c r="F7534">
        <v>3.1E-2</v>
      </c>
      <c r="G7534" s="2">
        <v>0.17899999999999999</v>
      </c>
      <c r="H7534">
        <v>0.14699999999999999</v>
      </c>
      <c r="I7534">
        <v>0.10019409999999999</v>
      </c>
      <c r="J7534">
        <v>9.14</v>
      </c>
      <c r="K7534">
        <v>40.35</v>
      </c>
      <c r="L7534">
        <v>7.3419999999999996</v>
      </c>
      <c r="M7534" t="s">
        <v>27</v>
      </c>
    </row>
    <row r="7535" spans="1:13" x14ac:dyDescent="0.25">
      <c r="A7535" s="1">
        <v>41151.145833333336</v>
      </c>
      <c r="B7535">
        <v>7531</v>
      </c>
      <c r="C7535">
        <v>11.48</v>
      </c>
      <c r="D7535">
        <v>9</v>
      </c>
      <c r="E7535">
        <v>0.104</v>
      </c>
      <c r="F7535">
        <v>3.1E-2</v>
      </c>
      <c r="G7535" s="2">
        <v>0.17899999999999999</v>
      </c>
      <c r="H7535">
        <v>0.14699999999999999</v>
      </c>
      <c r="I7535">
        <v>0.1002492</v>
      </c>
      <c r="J7535">
        <v>9.08</v>
      </c>
      <c r="K7535">
        <v>40.520000000000003</v>
      </c>
      <c r="L7535">
        <v>7.3410000000000002</v>
      </c>
      <c r="M7535" t="s">
        <v>27</v>
      </c>
    </row>
    <row r="7536" spans="1:13" x14ac:dyDescent="0.25">
      <c r="A7536" s="1">
        <v>41151.15625</v>
      </c>
      <c r="B7536">
        <v>7532</v>
      </c>
      <c r="C7536">
        <v>11.5</v>
      </c>
      <c r="D7536">
        <v>8.94</v>
      </c>
      <c r="E7536">
        <v>0.105</v>
      </c>
      <c r="F7536">
        <v>3.1E-2</v>
      </c>
      <c r="G7536" s="2">
        <v>0.18</v>
      </c>
      <c r="H7536">
        <v>0.14699999999999999</v>
      </c>
      <c r="I7536">
        <v>0.1001098</v>
      </c>
      <c r="J7536">
        <v>9.02</v>
      </c>
      <c r="K7536">
        <v>40.56</v>
      </c>
      <c r="L7536">
        <v>7.3419999999999996</v>
      </c>
      <c r="M7536" t="s">
        <v>27</v>
      </c>
    </row>
    <row r="7537" spans="1:13" x14ac:dyDescent="0.25">
      <c r="A7537" s="1">
        <v>41151.166666666664</v>
      </c>
      <c r="B7537">
        <v>7533</v>
      </c>
      <c r="C7537">
        <v>11.45</v>
      </c>
      <c r="D7537">
        <v>8.8699999999999992</v>
      </c>
      <c r="E7537">
        <v>0.105</v>
      </c>
      <c r="F7537">
        <v>3.1E-2</v>
      </c>
      <c r="G7537" s="2">
        <v>0.18</v>
      </c>
      <c r="H7537">
        <v>0.14699999999999999</v>
      </c>
      <c r="I7537">
        <v>9.9942639999999999E-2</v>
      </c>
      <c r="J7537">
        <v>8.9600000000000009</v>
      </c>
      <c r="K7537">
        <v>40.630000000000003</v>
      </c>
      <c r="L7537">
        <v>7.3609999999999998</v>
      </c>
      <c r="M7537" t="s">
        <v>27</v>
      </c>
    </row>
    <row r="7538" spans="1:13" x14ac:dyDescent="0.25">
      <c r="A7538" s="1">
        <v>41151.177083333336</v>
      </c>
      <c r="B7538">
        <v>7534</v>
      </c>
      <c r="C7538">
        <v>11.46</v>
      </c>
      <c r="D7538">
        <v>8.81</v>
      </c>
      <c r="E7538">
        <v>0.105</v>
      </c>
      <c r="F7538">
        <v>3.1E-2</v>
      </c>
      <c r="G7538" s="2">
        <v>0.18</v>
      </c>
      <c r="H7538">
        <v>0.14699999999999999</v>
      </c>
      <c r="I7538">
        <v>9.977039E-2</v>
      </c>
      <c r="J7538">
        <v>8.89</v>
      </c>
      <c r="K7538">
        <v>40.6</v>
      </c>
      <c r="L7538">
        <v>7.37</v>
      </c>
      <c r="M7538" t="s">
        <v>27</v>
      </c>
    </row>
    <row r="7539" spans="1:13" x14ac:dyDescent="0.25">
      <c r="A7539" s="1">
        <v>41151.1875</v>
      </c>
      <c r="B7539">
        <v>7535</v>
      </c>
      <c r="C7539">
        <v>11.64</v>
      </c>
      <c r="D7539">
        <v>8.75</v>
      </c>
      <c r="E7539">
        <v>0.105</v>
      </c>
      <c r="F7539">
        <v>3.1E-2</v>
      </c>
      <c r="G7539" s="2">
        <v>0.18</v>
      </c>
      <c r="H7539">
        <v>0.14699999999999999</v>
      </c>
      <c r="I7539">
        <v>9.9596500000000004E-2</v>
      </c>
      <c r="J7539">
        <v>8.83</v>
      </c>
      <c r="K7539">
        <v>40.770000000000003</v>
      </c>
      <c r="L7539">
        <v>7.3920000000000003</v>
      </c>
      <c r="M7539" t="s">
        <v>27</v>
      </c>
    </row>
    <row r="7540" spans="1:13" x14ac:dyDescent="0.25">
      <c r="A7540" s="1">
        <v>41151.197916666664</v>
      </c>
      <c r="B7540">
        <v>7536</v>
      </c>
      <c r="C7540">
        <v>11.45</v>
      </c>
      <c r="D7540">
        <v>8.6999999999999993</v>
      </c>
      <c r="E7540">
        <v>0.105</v>
      </c>
      <c r="F7540">
        <v>3.1E-2</v>
      </c>
      <c r="G7540" s="2">
        <v>0.18</v>
      </c>
      <c r="H7540">
        <v>0.14699999999999999</v>
      </c>
      <c r="I7540">
        <v>9.944567E-2</v>
      </c>
      <c r="J7540">
        <v>8.77</v>
      </c>
      <c r="K7540">
        <v>40.770000000000003</v>
      </c>
      <c r="L7540">
        <v>7.407</v>
      </c>
      <c r="M7540" t="s">
        <v>27</v>
      </c>
    </row>
    <row r="7541" spans="1:13" x14ac:dyDescent="0.25">
      <c r="A7541" s="1">
        <v>41151.208333333336</v>
      </c>
      <c r="B7541">
        <v>7537</v>
      </c>
      <c r="C7541">
        <v>11.47</v>
      </c>
      <c r="D7541">
        <v>8.64</v>
      </c>
      <c r="E7541">
        <v>0.105</v>
      </c>
      <c r="F7541">
        <v>3.1E-2</v>
      </c>
      <c r="G7541" s="2">
        <v>0.18</v>
      </c>
      <c r="H7541">
        <v>0.14699999999999999</v>
      </c>
      <c r="I7541">
        <v>9.9294969999999996E-2</v>
      </c>
      <c r="J7541">
        <v>8.7100000000000009</v>
      </c>
      <c r="K7541">
        <v>40.97</v>
      </c>
      <c r="L7541">
        <v>7.42</v>
      </c>
      <c r="M7541" t="s">
        <v>27</v>
      </c>
    </row>
    <row r="7542" spans="1:13" x14ac:dyDescent="0.25">
      <c r="A7542" s="1">
        <v>41151.21875</v>
      </c>
      <c r="B7542">
        <v>7538</v>
      </c>
      <c r="C7542">
        <v>11.62</v>
      </c>
      <c r="D7542">
        <v>8.58</v>
      </c>
      <c r="E7542">
        <v>0.105</v>
      </c>
      <c r="F7542">
        <v>3.1E-2</v>
      </c>
      <c r="G7542" s="2">
        <v>0.18</v>
      </c>
      <c r="H7542">
        <v>0.14699999999999999</v>
      </c>
      <c r="I7542">
        <v>9.9139309999999994E-2</v>
      </c>
      <c r="J7542">
        <v>8.66</v>
      </c>
      <c r="K7542">
        <v>40.98</v>
      </c>
      <c r="L7542">
        <v>7.43</v>
      </c>
      <c r="M7542" t="s">
        <v>27</v>
      </c>
    </row>
    <row r="7543" spans="1:13" x14ac:dyDescent="0.25">
      <c r="A7543" s="1">
        <v>41151.229166666664</v>
      </c>
      <c r="B7543">
        <v>7539</v>
      </c>
      <c r="C7543">
        <v>11.43</v>
      </c>
      <c r="D7543">
        <v>8.52</v>
      </c>
      <c r="E7543">
        <v>0.105</v>
      </c>
      <c r="F7543">
        <v>3.1E-2</v>
      </c>
      <c r="G7543" s="2">
        <v>0.18</v>
      </c>
      <c r="H7543">
        <v>0.14699999999999999</v>
      </c>
      <c r="I7543">
        <v>9.8970470000000005E-2</v>
      </c>
      <c r="J7543">
        <v>8.6</v>
      </c>
      <c r="K7543">
        <v>41.08</v>
      </c>
      <c r="L7543">
        <v>7.4450000000000003</v>
      </c>
      <c r="M7543" t="s">
        <v>27</v>
      </c>
    </row>
    <row r="7544" spans="1:13" x14ac:dyDescent="0.25">
      <c r="A7544" s="1">
        <v>41151.239583333336</v>
      </c>
      <c r="B7544">
        <v>7540</v>
      </c>
      <c r="C7544">
        <v>11.48</v>
      </c>
      <c r="D7544">
        <v>8.4700000000000006</v>
      </c>
      <c r="E7544">
        <v>0.104</v>
      </c>
      <c r="F7544">
        <v>3.1E-2</v>
      </c>
      <c r="G7544" s="2">
        <v>0.17899999999999999</v>
      </c>
      <c r="H7544">
        <v>0.14699999999999999</v>
      </c>
      <c r="I7544">
        <v>9.8808220000000002E-2</v>
      </c>
      <c r="J7544">
        <v>8.5500000000000007</v>
      </c>
      <c r="K7544">
        <v>41.22</v>
      </c>
      <c r="L7544">
        <v>7.4589999999999996</v>
      </c>
      <c r="M7544" t="s">
        <v>27</v>
      </c>
    </row>
    <row r="7545" spans="1:13" x14ac:dyDescent="0.25">
      <c r="A7545" s="1">
        <v>41151.25</v>
      </c>
      <c r="B7545">
        <v>7541</v>
      </c>
      <c r="C7545">
        <v>11.6</v>
      </c>
      <c r="D7545">
        <v>8.41</v>
      </c>
      <c r="E7545">
        <v>0.105</v>
      </c>
      <c r="F7545">
        <v>3.1E-2</v>
      </c>
      <c r="G7545" s="2">
        <v>0.18</v>
      </c>
      <c r="H7545">
        <v>0.14699999999999999</v>
      </c>
      <c r="I7545">
        <v>9.8641069999999997E-2</v>
      </c>
      <c r="J7545">
        <v>8.49</v>
      </c>
      <c r="K7545">
        <v>41.26</v>
      </c>
      <c r="L7545">
        <v>7.4770000000000003</v>
      </c>
      <c r="M7545" t="s">
        <v>27</v>
      </c>
    </row>
    <row r="7546" spans="1:13" x14ac:dyDescent="0.25">
      <c r="A7546" s="1">
        <v>41151.260416666664</v>
      </c>
      <c r="B7546">
        <v>7542</v>
      </c>
      <c r="C7546">
        <v>11.43</v>
      </c>
      <c r="D7546">
        <v>8.35</v>
      </c>
      <c r="E7546">
        <v>0.105</v>
      </c>
      <c r="F7546">
        <v>3.1E-2</v>
      </c>
      <c r="G7546" s="2">
        <v>0.18</v>
      </c>
      <c r="H7546">
        <v>0.14699999999999999</v>
      </c>
      <c r="I7546">
        <v>9.8471950000000003E-2</v>
      </c>
      <c r="J7546">
        <v>8.42</v>
      </c>
      <c r="K7546">
        <v>41.26</v>
      </c>
      <c r="L7546">
        <v>7.492</v>
      </c>
      <c r="M7546" t="s">
        <v>27</v>
      </c>
    </row>
    <row r="7547" spans="1:13" x14ac:dyDescent="0.25">
      <c r="A7547" s="1">
        <v>41151.270833333336</v>
      </c>
      <c r="B7547">
        <v>7543</v>
      </c>
      <c r="C7547">
        <v>11.41</v>
      </c>
      <c r="D7547">
        <v>8.3000000000000007</v>
      </c>
      <c r="E7547">
        <v>0.105</v>
      </c>
      <c r="F7547">
        <v>3.1E-2</v>
      </c>
      <c r="G7547" s="2">
        <v>0.18</v>
      </c>
      <c r="H7547">
        <v>0.14699999999999999</v>
      </c>
      <c r="I7547">
        <v>9.8311469999999998E-2</v>
      </c>
      <c r="J7547">
        <v>8.3699999999999992</v>
      </c>
      <c r="K7547">
        <v>41.43</v>
      </c>
      <c r="L7547">
        <v>7.516</v>
      </c>
      <c r="M7547" t="s">
        <v>27</v>
      </c>
    </row>
    <row r="7548" spans="1:13" x14ac:dyDescent="0.25">
      <c r="A7548" s="1">
        <v>41151.28125</v>
      </c>
      <c r="B7548">
        <v>7544</v>
      </c>
      <c r="C7548">
        <v>11.59</v>
      </c>
      <c r="D7548">
        <v>8.25</v>
      </c>
      <c r="E7548">
        <v>0.105</v>
      </c>
      <c r="F7548">
        <v>3.1E-2</v>
      </c>
      <c r="G7548" s="2">
        <v>0.18</v>
      </c>
      <c r="H7548">
        <v>0.14699999999999999</v>
      </c>
      <c r="I7548">
        <v>9.8178109999999999E-2</v>
      </c>
      <c r="J7548">
        <v>8.33</v>
      </c>
      <c r="K7548">
        <v>41.8</v>
      </c>
      <c r="L7548">
        <v>7.5549999999999997</v>
      </c>
      <c r="M7548" t="s">
        <v>27</v>
      </c>
    </row>
    <row r="7549" spans="1:13" x14ac:dyDescent="0.25">
      <c r="A7549" s="1">
        <v>41151.291666666664</v>
      </c>
      <c r="B7549">
        <v>7545</v>
      </c>
      <c r="C7549">
        <v>11.41</v>
      </c>
      <c r="D7549">
        <v>8.2100000000000009</v>
      </c>
      <c r="E7549">
        <v>0.105</v>
      </c>
      <c r="F7549">
        <v>3.1E-2</v>
      </c>
      <c r="G7549" s="2">
        <v>0.18</v>
      </c>
      <c r="H7549">
        <v>0.14699999999999999</v>
      </c>
      <c r="I7549">
        <v>9.8064929999999995E-2</v>
      </c>
      <c r="J7549">
        <v>8.2899999999999991</v>
      </c>
      <c r="K7549">
        <v>41.8</v>
      </c>
      <c r="L7549">
        <v>7.5780000000000003</v>
      </c>
      <c r="M7549" t="s">
        <v>27</v>
      </c>
    </row>
    <row r="7550" spans="1:13" x14ac:dyDescent="0.25">
      <c r="A7550" s="1">
        <v>41151.302083333336</v>
      </c>
      <c r="B7550">
        <v>7546</v>
      </c>
      <c r="C7550">
        <v>11.43</v>
      </c>
      <c r="D7550">
        <v>8.18</v>
      </c>
      <c r="E7550">
        <v>0.104</v>
      </c>
      <c r="F7550">
        <v>3.1E-2</v>
      </c>
      <c r="G7550" s="2">
        <v>0.17899999999999999</v>
      </c>
      <c r="H7550">
        <v>0.14699999999999999</v>
      </c>
      <c r="I7550">
        <v>9.7956749999999995E-2</v>
      </c>
      <c r="J7550">
        <v>8.25</v>
      </c>
      <c r="K7550">
        <v>41.77</v>
      </c>
      <c r="L7550">
        <v>7.58</v>
      </c>
      <c r="M7550" t="s">
        <v>27</v>
      </c>
    </row>
    <row r="7551" spans="1:13" x14ac:dyDescent="0.25">
      <c r="A7551" s="1">
        <v>41151.3125</v>
      </c>
      <c r="B7551">
        <v>7547</v>
      </c>
      <c r="C7551">
        <v>11.6</v>
      </c>
      <c r="D7551">
        <v>8.17</v>
      </c>
      <c r="E7551">
        <v>0.104</v>
      </c>
      <c r="F7551">
        <v>3.1E-2</v>
      </c>
      <c r="G7551" s="2">
        <v>0.17899999999999999</v>
      </c>
      <c r="H7551">
        <v>0.14699999999999999</v>
      </c>
      <c r="I7551">
        <v>9.7908679999999998E-2</v>
      </c>
      <c r="J7551">
        <v>8.24</v>
      </c>
      <c r="K7551">
        <v>41.87</v>
      </c>
      <c r="L7551">
        <v>7.5949999999999998</v>
      </c>
      <c r="M7551" t="s">
        <v>27</v>
      </c>
    </row>
    <row r="7552" spans="1:13" x14ac:dyDescent="0.25">
      <c r="A7552" s="1">
        <v>41151.322916666664</v>
      </c>
      <c r="B7552">
        <v>7548</v>
      </c>
      <c r="C7552">
        <v>11.44</v>
      </c>
      <c r="D7552">
        <v>8.15</v>
      </c>
      <c r="E7552">
        <v>0.10299999999999999</v>
      </c>
      <c r="F7552">
        <v>3.1E-2</v>
      </c>
      <c r="G7552" s="2">
        <v>0.17799999999999999</v>
      </c>
      <c r="H7552">
        <v>0.14699999999999999</v>
      </c>
      <c r="I7552">
        <v>9.7841869999999997E-2</v>
      </c>
      <c r="J7552">
        <v>8.23</v>
      </c>
      <c r="K7552">
        <v>41.8</v>
      </c>
      <c r="L7552">
        <v>7.6</v>
      </c>
      <c r="M7552" t="s">
        <v>27</v>
      </c>
    </row>
    <row r="7553" spans="1:13" x14ac:dyDescent="0.25">
      <c r="A7553" s="1">
        <v>41151.333333333336</v>
      </c>
      <c r="B7553">
        <v>7549</v>
      </c>
      <c r="C7553">
        <v>11.44</v>
      </c>
      <c r="D7553">
        <v>8.14</v>
      </c>
      <c r="E7553">
        <v>0.10299999999999999</v>
      </c>
      <c r="F7553">
        <v>3.1E-2</v>
      </c>
      <c r="G7553" s="2">
        <v>0.17799999999999999</v>
      </c>
      <c r="H7553">
        <v>0.14699999999999999</v>
      </c>
      <c r="I7553">
        <v>9.7790539999999995E-2</v>
      </c>
      <c r="J7553">
        <v>8.2200000000000006</v>
      </c>
      <c r="K7553">
        <v>41.87</v>
      </c>
      <c r="L7553">
        <v>7.5960000000000001</v>
      </c>
      <c r="M7553" t="s">
        <v>27</v>
      </c>
    </row>
    <row r="7554" spans="1:13" x14ac:dyDescent="0.25">
      <c r="A7554" s="1">
        <v>41151.34375</v>
      </c>
      <c r="B7554">
        <v>7550</v>
      </c>
      <c r="C7554">
        <v>11.66</v>
      </c>
      <c r="D7554">
        <v>8.15</v>
      </c>
      <c r="E7554">
        <v>0.104</v>
      </c>
      <c r="F7554">
        <v>3.1E-2</v>
      </c>
      <c r="G7554" s="2">
        <v>0.17899999999999999</v>
      </c>
      <c r="H7554">
        <v>0.14699999999999999</v>
      </c>
      <c r="I7554">
        <v>9.7773659999999998E-2</v>
      </c>
      <c r="J7554">
        <v>8.23</v>
      </c>
      <c r="K7554">
        <v>41.87</v>
      </c>
      <c r="L7554">
        <v>7.6210000000000004</v>
      </c>
      <c r="M7554" t="s">
        <v>27</v>
      </c>
    </row>
    <row r="7555" spans="1:13" x14ac:dyDescent="0.25">
      <c r="A7555" s="1">
        <v>41151.354166666664</v>
      </c>
      <c r="B7555">
        <v>7551</v>
      </c>
      <c r="C7555">
        <v>11.76</v>
      </c>
      <c r="D7555">
        <v>8.1300000000000008</v>
      </c>
      <c r="E7555">
        <v>0.104</v>
      </c>
      <c r="F7555">
        <v>3.1E-2</v>
      </c>
      <c r="G7555" s="2">
        <v>0.17899999999999999</v>
      </c>
      <c r="H7555">
        <v>0.14699999999999999</v>
      </c>
      <c r="I7555">
        <v>9.7710969999999994E-2</v>
      </c>
      <c r="J7555">
        <v>8.2100000000000009</v>
      </c>
      <c r="K7555">
        <v>42</v>
      </c>
      <c r="L7555">
        <v>7.6139999999999999</v>
      </c>
      <c r="M7555" t="s">
        <v>27</v>
      </c>
    </row>
    <row r="7556" spans="1:13" x14ac:dyDescent="0.25">
      <c r="A7556" s="1">
        <v>41151.364583333336</v>
      </c>
      <c r="B7556">
        <v>7552</v>
      </c>
      <c r="C7556">
        <v>12.32</v>
      </c>
      <c r="D7556">
        <v>8.1300000000000008</v>
      </c>
      <c r="E7556">
        <v>0.10299999999999999</v>
      </c>
      <c r="F7556">
        <v>3.1E-2</v>
      </c>
      <c r="G7556" s="2">
        <v>0.17799999999999999</v>
      </c>
      <c r="H7556">
        <v>0.14699999999999999</v>
      </c>
      <c r="I7556">
        <v>9.7669049999999993E-2</v>
      </c>
      <c r="J7556">
        <v>8.2200000000000006</v>
      </c>
      <c r="K7556">
        <v>42.03</v>
      </c>
      <c r="L7556">
        <v>7.617</v>
      </c>
      <c r="M7556" t="s">
        <v>27</v>
      </c>
    </row>
    <row r="7557" spans="1:13" x14ac:dyDescent="0.25">
      <c r="A7557" s="1">
        <v>41151.375</v>
      </c>
      <c r="B7557">
        <v>7553</v>
      </c>
      <c r="C7557">
        <v>11.93</v>
      </c>
      <c r="D7557">
        <v>8.1300000000000008</v>
      </c>
      <c r="E7557">
        <v>0.10299999999999999</v>
      </c>
      <c r="F7557">
        <v>3.1E-2</v>
      </c>
      <c r="G7557" s="2">
        <v>0.17799999999999999</v>
      </c>
      <c r="H7557">
        <v>0.14699999999999999</v>
      </c>
      <c r="I7557">
        <v>9.7643259999999996E-2</v>
      </c>
      <c r="J7557">
        <v>8.2200000000000006</v>
      </c>
      <c r="K7557">
        <v>42.02</v>
      </c>
      <c r="L7557">
        <v>7.6159999999999997</v>
      </c>
      <c r="M7557" t="s">
        <v>27</v>
      </c>
    </row>
    <row r="7558" spans="1:13" x14ac:dyDescent="0.25">
      <c r="A7558" s="1">
        <v>41151.385416666664</v>
      </c>
      <c r="B7558">
        <v>7554</v>
      </c>
      <c r="C7558">
        <v>11.91</v>
      </c>
      <c r="D7558">
        <v>8.14</v>
      </c>
      <c r="E7558">
        <v>0.10299999999999999</v>
      </c>
      <c r="F7558">
        <v>3.1E-2</v>
      </c>
      <c r="G7558" s="2">
        <v>0.17799999999999999</v>
      </c>
      <c r="H7558">
        <v>0.14699999999999999</v>
      </c>
      <c r="I7558">
        <v>9.7643469999999996E-2</v>
      </c>
      <c r="J7558">
        <v>8.23</v>
      </c>
      <c r="K7558">
        <v>41.88</v>
      </c>
      <c r="L7558">
        <v>7.617</v>
      </c>
      <c r="M7558" t="s">
        <v>27</v>
      </c>
    </row>
    <row r="7559" spans="1:13" x14ac:dyDescent="0.25">
      <c r="A7559" s="1">
        <v>41151.395833333336</v>
      </c>
      <c r="B7559">
        <v>7555</v>
      </c>
      <c r="C7559">
        <v>11.88</v>
      </c>
      <c r="D7559">
        <v>8.16</v>
      </c>
      <c r="E7559">
        <v>0.104</v>
      </c>
      <c r="F7559">
        <v>3.1E-2</v>
      </c>
      <c r="G7559" s="2">
        <v>0.17899999999999999</v>
      </c>
      <c r="H7559">
        <v>0.14699999999999999</v>
      </c>
      <c r="I7559">
        <v>9.7665680000000005E-2</v>
      </c>
      <c r="J7559">
        <v>8.25</v>
      </c>
      <c r="K7559">
        <v>41.98</v>
      </c>
      <c r="L7559">
        <v>7.6139999999999999</v>
      </c>
      <c r="M7559" t="s">
        <v>27</v>
      </c>
    </row>
    <row r="7560" spans="1:13" x14ac:dyDescent="0.25">
      <c r="A7560" s="1">
        <v>41151.40625</v>
      </c>
      <c r="B7560">
        <v>7556</v>
      </c>
      <c r="C7560">
        <v>11.84</v>
      </c>
      <c r="D7560">
        <v>8.18</v>
      </c>
      <c r="E7560">
        <v>0.104</v>
      </c>
      <c r="F7560">
        <v>3.1E-2</v>
      </c>
      <c r="G7560" s="2">
        <v>0.17899999999999999</v>
      </c>
      <c r="H7560">
        <v>0.14699999999999999</v>
      </c>
      <c r="I7560">
        <v>9.7694020000000006E-2</v>
      </c>
      <c r="J7560">
        <v>8.27</v>
      </c>
      <c r="K7560">
        <v>41.94</v>
      </c>
      <c r="L7560">
        <v>7.6040000000000001</v>
      </c>
      <c r="M7560" t="s">
        <v>27</v>
      </c>
    </row>
    <row r="7561" spans="1:13" x14ac:dyDescent="0.25">
      <c r="A7561" s="1">
        <v>41151.416666666664</v>
      </c>
      <c r="B7561">
        <v>7557</v>
      </c>
      <c r="C7561">
        <v>11.97</v>
      </c>
      <c r="D7561">
        <v>8.1999999999999993</v>
      </c>
      <c r="E7561">
        <v>0.104</v>
      </c>
      <c r="F7561">
        <v>3.1E-2</v>
      </c>
      <c r="G7561" s="2">
        <v>0.17899999999999999</v>
      </c>
      <c r="H7561">
        <v>0.14699999999999999</v>
      </c>
      <c r="I7561">
        <v>9.7736429999999999E-2</v>
      </c>
      <c r="J7561">
        <v>8.2899999999999991</v>
      </c>
      <c r="K7561">
        <v>41.94</v>
      </c>
      <c r="L7561">
        <v>7.6239999999999997</v>
      </c>
      <c r="M7561" t="s">
        <v>27</v>
      </c>
    </row>
    <row r="7562" spans="1:13" x14ac:dyDescent="0.25">
      <c r="A7562" s="1">
        <v>41151.427083333336</v>
      </c>
      <c r="B7562">
        <v>7558</v>
      </c>
      <c r="C7562">
        <v>11.77</v>
      </c>
      <c r="D7562">
        <v>8.24</v>
      </c>
      <c r="E7562">
        <v>0.104</v>
      </c>
      <c r="F7562">
        <v>3.1E-2</v>
      </c>
      <c r="G7562" s="2">
        <v>0.17899999999999999</v>
      </c>
      <c r="H7562">
        <v>0.14699999999999999</v>
      </c>
      <c r="I7562">
        <v>9.7807089999999999E-2</v>
      </c>
      <c r="J7562">
        <v>8.32</v>
      </c>
      <c r="K7562">
        <v>42.07</v>
      </c>
      <c r="L7562">
        <v>7.609</v>
      </c>
      <c r="M7562" t="s">
        <v>27</v>
      </c>
    </row>
    <row r="7563" spans="1:13" x14ac:dyDescent="0.25">
      <c r="A7563" s="1">
        <v>41151.4375</v>
      </c>
      <c r="B7563">
        <v>7559</v>
      </c>
      <c r="C7563">
        <v>11.78</v>
      </c>
      <c r="D7563">
        <v>8.2799999999999994</v>
      </c>
      <c r="E7563">
        <v>0.104</v>
      </c>
      <c r="F7563">
        <v>3.1E-2</v>
      </c>
      <c r="G7563" s="2">
        <v>0.17899999999999999</v>
      </c>
      <c r="H7563">
        <v>0.14699999999999999</v>
      </c>
      <c r="I7563">
        <v>9.7909930000000006E-2</v>
      </c>
      <c r="J7563">
        <v>8.3699999999999992</v>
      </c>
      <c r="K7563">
        <v>41.9</v>
      </c>
      <c r="L7563">
        <v>7.6180000000000003</v>
      </c>
      <c r="M7563" t="s">
        <v>27</v>
      </c>
    </row>
    <row r="7564" spans="1:13" x14ac:dyDescent="0.25">
      <c r="A7564" s="1">
        <v>41151.447916666664</v>
      </c>
      <c r="B7564">
        <v>7560</v>
      </c>
      <c r="C7564">
        <v>11.76</v>
      </c>
      <c r="D7564">
        <v>8.34</v>
      </c>
      <c r="E7564">
        <v>0.104</v>
      </c>
      <c r="F7564">
        <v>3.1E-2</v>
      </c>
      <c r="G7564" s="2">
        <v>0.17899999999999999</v>
      </c>
      <c r="H7564">
        <v>0.14699999999999999</v>
      </c>
      <c r="I7564">
        <v>9.8066459999999994E-2</v>
      </c>
      <c r="J7564">
        <v>8.42</v>
      </c>
      <c r="K7564">
        <v>41.87</v>
      </c>
      <c r="L7564">
        <v>7.5869999999999997</v>
      </c>
      <c r="M7564" t="s">
        <v>27</v>
      </c>
    </row>
    <row r="7565" spans="1:13" x14ac:dyDescent="0.25">
      <c r="A7565" s="1">
        <v>41151.458333333336</v>
      </c>
      <c r="B7565">
        <v>7561</v>
      </c>
      <c r="C7565">
        <v>11.83</v>
      </c>
      <c r="D7565">
        <v>8.41</v>
      </c>
      <c r="E7565">
        <v>0.10299999999999999</v>
      </c>
      <c r="F7565">
        <v>3.1E-2</v>
      </c>
      <c r="G7565" s="2">
        <v>0.17799999999999999</v>
      </c>
      <c r="H7565">
        <v>0.14699999999999999</v>
      </c>
      <c r="I7565">
        <v>9.8266450000000005E-2</v>
      </c>
      <c r="J7565">
        <v>8.5</v>
      </c>
      <c r="K7565">
        <v>41.59</v>
      </c>
      <c r="L7565">
        <v>7.5659999999999998</v>
      </c>
      <c r="M7565" t="s">
        <v>27</v>
      </c>
    </row>
    <row r="7566" spans="1:13" x14ac:dyDescent="0.25">
      <c r="A7566" s="1">
        <v>41151.46875</v>
      </c>
      <c r="B7566">
        <v>7562</v>
      </c>
      <c r="C7566">
        <v>11.77</v>
      </c>
      <c r="D7566">
        <v>8.5</v>
      </c>
      <c r="E7566">
        <v>0.10199999999999999</v>
      </c>
      <c r="F7566">
        <v>3.1E-2</v>
      </c>
      <c r="G7566" s="2">
        <v>0.17699999999999999</v>
      </c>
      <c r="H7566">
        <v>0.14699999999999999</v>
      </c>
      <c r="I7566">
        <v>9.8498870000000002E-2</v>
      </c>
      <c r="J7566">
        <v>8.59</v>
      </c>
      <c r="K7566">
        <v>41.32</v>
      </c>
      <c r="L7566">
        <v>7.5330000000000004</v>
      </c>
      <c r="M7566" t="s">
        <v>27</v>
      </c>
    </row>
    <row r="7567" spans="1:13" x14ac:dyDescent="0.25">
      <c r="A7567" s="1">
        <v>41151.479166666664</v>
      </c>
      <c r="B7567">
        <v>7563</v>
      </c>
      <c r="C7567">
        <v>11.76</v>
      </c>
      <c r="D7567">
        <v>8.6</v>
      </c>
      <c r="E7567">
        <v>0.10199999999999999</v>
      </c>
      <c r="F7567">
        <v>3.1E-2</v>
      </c>
      <c r="G7567" s="2">
        <v>0.17699999999999999</v>
      </c>
      <c r="H7567">
        <v>0.14699999999999999</v>
      </c>
      <c r="I7567">
        <v>9.8772719999999994E-2</v>
      </c>
      <c r="J7567">
        <v>8.69</v>
      </c>
      <c r="K7567">
        <v>41.22</v>
      </c>
      <c r="L7567">
        <v>7.4980000000000002</v>
      </c>
      <c r="M7567" t="s">
        <v>27</v>
      </c>
    </row>
    <row r="7568" spans="1:13" x14ac:dyDescent="0.25">
      <c r="A7568" s="1">
        <v>41151.489583333336</v>
      </c>
      <c r="B7568">
        <v>7564</v>
      </c>
      <c r="C7568">
        <v>11.96</v>
      </c>
      <c r="D7568">
        <v>8.7100000000000009</v>
      </c>
      <c r="E7568">
        <v>0.10199999999999999</v>
      </c>
      <c r="F7568">
        <v>3.1E-2</v>
      </c>
      <c r="G7568" s="2">
        <v>0.17699999999999999</v>
      </c>
      <c r="H7568">
        <v>0.14699999999999999</v>
      </c>
      <c r="I7568">
        <v>9.9059010000000003E-2</v>
      </c>
      <c r="J7568">
        <v>8.8000000000000007</v>
      </c>
      <c r="K7568">
        <v>41.08</v>
      </c>
      <c r="L7568">
        <v>7.4720000000000004</v>
      </c>
      <c r="M7568" t="s">
        <v>27</v>
      </c>
    </row>
    <row r="7569" spans="1:13" x14ac:dyDescent="0.25">
      <c r="A7569" s="1">
        <v>41151.5</v>
      </c>
      <c r="B7569">
        <v>7565</v>
      </c>
      <c r="C7569">
        <v>11.81</v>
      </c>
      <c r="D7569">
        <v>8.82</v>
      </c>
      <c r="E7569">
        <v>0.10199999999999999</v>
      </c>
      <c r="F7569">
        <v>3.1E-2</v>
      </c>
      <c r="G7569" s="2">
        <v>0.17699999999999999</v>
      </c>
      <c r="H7569">
        <v>0.14599999999999999</v>
      </c>
      <c r="I7569">
        <v>9.9349220000000002E-2</v>
      </c>
      <c r="J7569">
        <v>8.91</v>
      </c>
      <c r="K7569">
        <v>41.01</v>
      </c>
      <c r="L7569">
        <v>7.4420000000000002</v>
      </c>
      <c r="M7569" t="s">
        <v>27</v>
      </c>
    </row>
    <row r="7570" spans="1:13" x14ac:dyDescent="0.25">
      <c r="A7570" s="1">
        <v>41151.510416666664</v>
      </c>
      <c r="B7570">
        <v>7566</v>
      </c>
      <c r="C7570">
        <v>11.8</v>
      </c>
      <c r="D7570">
        <v>8.93</v>
      </c>
      <c r="E7570">
        <v>0.10199999999999999</v>
      </c>
      <c r="F7570">
        <v>3.1E-2</v>
      </c>
      <c r="G7570" s="2">
        <v>0.17699999999999999</v>
      </c>
      <c r="H7570">
        <v>0.14599999999999999</v>
      </c>
      <c r="I7570">
        <v>9.9651359999999994E-2</v>
      </c>
      <c r="J7570">
        <v>9.02</v>
      </c>
      <c r="K7570">
        <v>40.93</v>
      </c>
      <c r="L7570">
        <v>7.4180000000000001</v>
      </c>
      <c r="M7570" t="s">
        <v>27</v>
      </c>
    </row>
    <row r="7571" spans="1:13" x14ac:dyDescent="0.25">
      <c r="A7571" s="1">
        <v>41151.520833333336</v>
      </c>
      <c r="B7571">
        <v>7567</v>
      </c>
      <c r="C7571">
        <v>11.88</v>
      </c>
      <c r="D7571">
        <v>9.0399999999999991</v>
      </c>
      <c r="E7571">
        <v>0.10199999999999999</v>
      </c>
      <c r="F7571">
        <v>3.1E-2</v>
      </c>
      <c r="G7571" s="2">
        <v>0.17699999999999999</v>
      </c>
      <c r="H7571">
        <v>0.14599999999999999</v>
      </c>
      <c r="I7571">
        <v>9.9950769999999994E-2</v>
      </c>
      <c r="J7571">
        <v>9.14</v>
      </c>
      <c r="K7571">
        <v>40.659999999999997</v>
      </c>
      <c r="L7571">
        <v>7.4029999999999996</v>
      </c>
      <c r="M7571" t="s">
        <v>27</v>
      </c>
    </row>
    <row r="7572" spans="1:13" x14ac:dyDescent="0.25">
      <c r="A7572" s="1">
        <v>41151.53125</v>
      </c>
      <c r="B7572">
        <v>7568</v>
      </c>
      <c r="C7572">
        <v>12.08</v>
      </c>
      <c r="D7572">
        <v>9.17</v>
      </c>
      <c r="E7572">
        <v>0.10100000000000001</v>
      </c>
      <c r="F7572">
        <v>3.1E-2</v>
      </c>
      <c r="G7572" s="2">
        <v>0.17599999999999999</v>
      </c>
      <c r="H7572">
        <v>0.14599999999999999</v>
      </c>
      <c r="I7572">
        <v>0.10030409999999999</v>
      </c>
      <c r="J7572">
        <v>9.27</v>
      </c>
      <c r="K7572">
        <v>40.549999999999997</v>
      </c>
      <c r="L7572">
        <v>7.3620000000000001</v>
      </c>
      <c r="M7572" t="s">
        <v>27</v>
      </c>
    </row>
    <row r="7573" spans="1:13" x14ac:dyDescent="0.25">
      <c r="A7573" s="1">
        <v>41151.541666666664</v>
      </c>
      <c r="B7573">
        <v>7569</v>
      </c>
      <c r="C7573">
        <v>11.91</v>
      </c>
      <c r="D7573">
        <v>9.31</v>
      </c>
      <c r="E7573">
        <v>0.10100000000000001</v>
      </c>
      <c r="F7573">
        <v>3.1E-2</v>
      </c>
      <c r="G7573" s="2">
        <v>0.17599999999999999</v>
      </c>
      <c r="H7573">
        <v>0.14599999999999999</v>
      </c>
      <c r="I7573">
        <v>0.1006869</v>
      </c>
      <c r="J7573">
        <v>9.41</v>
      </c>
      <c r="K7573">
        <v>40.380000000000003</v>
      </c>
      <c r="L7573">
        <v>7.33</v>
      </c>
      <c r="M7573" t="s">
        <v>27</v>
      </c>
    </row>
    <row r="7574" spans="1:13" x14ac:dyDescent="0.25">
      <c r="A7574" s="1">
        <v>41151.552083333336</v>
      </c>
      <c r="B7574">
        <v>7570</v>
      </c>
      <c r="C7574">
        <v>11.91</v>
      </c>
      <c r="D7574">
        <v>9.4499999999999993</v>
      </c>
      <c r="E7574">
        <v>0.10100000000000001</v>
      </c>
      <c r="F7574">
        <v>3.1E-2</v>
      </c>
      <c r="G7574" s="2">
        <v>0.17599999999999999</v>
      </c>
      <c r="H7574">
        <v>0.14599999999999999</v>
      </c>
      <c r="I7574">
        <v>0.1010886</v>
      </c>
      <c r="J7574">
        <v>9.56</v>
      </c>
      <c r="K7574">
        <v>40.07</v>
      </c>
      <c r="L7574">
        <v>7.2939999999999996</v>
      </c>
      <c r="M7574" t="s">
        <v>27</v>
      </c>
    </row>
    <row r="7575" spans="1:13" x14ac:dyDescent="0.25">
      <c r="A7575" s="1">
        <v>41151.5625</v>
      </c>
      <c r="B7575">
        <v>7571</v>
      </c>
      <c r="C7575">
        <v>12</v>
      </c>
      <c r="D7575">
        <v>9.6</v>
      </c>
      <c r="E7575">
        <v>0.10100000000000001</v>
      </c>
      <c r="F7575">
        <v>3.1E-2</v>
      </c>
      <c r="G7575" s="2">
        <v>0.17599999999999999</v>
      </c>
      <c r="H7575">
        <v>0.14599999999999999</v>
      </c>
      <c r="I7575">
        <v>0.1014716</v>
      </c>
      <c r="J7575">
        <v>9.6999999999999993</v>
      </c>
      <c r="K7575">
        <v>39.93</v>
      </c>
      <c r="L7575">
        <v>7.2610000000000001</v>
      </c>
      <c r="M7575" t="s">
        <v>27</v>
      </c>
    </row>
    <row r="7576" spans="1:13" x14ac:dyDescent="0.25">
      <c r="A7576" s="1">
        <v>41151.572916666664</v>
      </c>
      <c r="B7576">
        <v>7572</v>
      </c>
      <c r="C7576">
        <v>12.22</v>
      </c>
      <c r="D7576">
        <v>9.74</v>
      </c>
      <c r="E7576">
        <v>0.10100000000000001</v>
      </c>
      <c r="F7576">
        <v>3.1E-2</v>
      </c>
      <c r="G7576" s="2">
        <v>0.17599999999999999</v>
      </c>
      <c r="H7576">
        <v>0.14599999999999999</v>
      </c>
      <c r="I7576">
        <v>0.1018577</v>
      </c>
      <c r="J7576">
        <v>9.84</v>
      </c>
      <c r="K7576">
        <v>39.72</v>
      </c>
      <c r="L7576">
        <v>7.2169999999999996</v>
      </c>
      <c r="M7576" t="s">
        <v>27</v>
      </c>
    </row>
    <row r="7577" spans="1:13" x14ac:dyDescent="0.25">
      <c r="A7577" s="1">
        <v>41151.583333333336</v>
      </c>
      <c r="B7577">
        <v>7573</v>
      </c>
      <c r="C7577">
        <v>12.16</v>
      </c>
      <c r="D7577">
        <v>9.8800000000000008</v>
      </c>
      <c r="E7577">
        <v>0.10100000000000001</v>
      </c>
      <c r="F7577">
        <v>3.1E-2</v>
      </c>
      <c r="G7577" s="2">
        <v>0.17599999999999999</v>
      </c>
      <c r="H7577">
        <v>0.14599999999999999</v>
      </c>
      <c r="I7577">
        <v>0.1022489</v>
      </c>
      <c r="J7577">
        <v>9.99</v>
      </c>
      <c r="K7577">
        <v>39.58</v>
      </c>
      <c r="L7577">
        <v>7.1890000000000001</v>
      </c>
      <c r="M7577" t="s">
        <v>27</v>
      </c>
    </row>
    <row r="7578" spans="1:13" x14ac:dyDescent="0.25">
      <c r="A7578" s="1">
        <v>41151.59375</v>
      </c>
      <c r="B7578">
        <v>7574</v>
      </c>
      <c r="C7578">
        <v>12.09</v>
      </c>
      <c r="D7578">
        <v>10.01</v>
      </c>
      <c r="E7578">
        <v>0.10199999999999999</v>
      </c>
      <c r="F7578">
        <v>3.1E-2</v>
      </c>
      <c r="G7578" s="2">
        <v>0.17699999999999999</v>
      </c>
      <c r="H7578">
        <v>0.14599999999999999</v>
      </c>
      <c r="I7578">
        <v>0.10260039999999999</v>
      </c>
      <c r="J7578">
        <v>10.119999999999999</v>
      </c>
      <c r="K7578">
        <v>39.340000000000003</v>
      </c>
      <c r="L7578">
        <v>7.1429999999999998</v>
      </c>
      <c r="M7578" t="s">
        <v>27</v>
      </c>
    </row>
    <row r="7579" spans="1:13" x14ac:dyDescent="0.25">
      <c r="A7579" s="1">
        <v>41151.604166666664</v>
      </c>
      <c r="B7579">
        <v>7575</v>
      </c>
      <c r="C7579">
        <v>11.94</v>
      </c>
      <c r="D7579">
        <v>10.130000000000001</v>
      </c>
      <c r="E7579">
        <v>0.10299999999999999</v>
      </c>
      <c r="F7579">
        <v>3.1E-2</v>
      </c>
      <c r="G7579" s="2">
        <v>0.17799999999999999</v>
      </c>
      <c r="H7579">
        <v>0.14599999999999999</v>
      </c>
      <c r="I7579">
        <v>0.1029265</v>
      </c>
      <c r="J7579">
        <v>10.23</v>
      </c>
      <c r="K7579">
        <v>39.17</v>
      </c>
      <c r="L7579">
        <v>7.109</v>
      </c>
      <c r="M7579" t="s">
        <v>27</v>
      </c>
    </row>
    <row r="7580" spans="1:13" x14ac:dyDescent="0.25">
      <c r="A7580" s="1">
        <v>41151.614583333336</v>
      </c>
      <c r="B7580">
        <v>7576</v>
      </c>
      <c r="C7580">
        <v>11.84</v>
      </c>
      <c r="D7580">
        <v>10.24</v>
      </c>
      <c r="E7580">
        <v>0.10199999999999999</v>
      </c>
      <c r="F7580">
        <v>3.1E-2</v>
      </c>
      <c r="G7580" s="2">
        <v>0.17699999999999999</v>
      </c>
      <c r="H7580">
        <v>0.14599999999999999</v>
      </c>
      <c r="I7580">
        <v>0.1032473</v>
      </c>
      <c r="J7580">
        <v>10.34</v>
      </c>
      <c r="K7580">
        <v>39.03</v>
      </c>
      <c r="L7580">
        <v>7.0940000000000003</v>
      </c>
      <c r="M7580" t="s">
        <v>27</v>
      </c>
    </row>
    <row r="7581" spans="1:13" x14ac:dyDescent="0.25">
      <c r="A7581" s="1">
        <v>41151.625</v>
      </c>
      <c r="B7581">
        <v>7577</v>
      </c>
      <c r="C7581">
        <v>11.97</v>
      </c>
      <c r="D7581">
        <v>10.34</v>
      </c>
      <c r="E7581">
        <v>0.10199999999999999</v>
      </c>
      <c r="F7581">
        <v>3.1E-2</v>
      </c>
      <c r="G7581" s="2">
        <v>0.17699999999999999</v>
      </c>
      <c r="H7581">
        <v>0.14599999999999999</v>
      </c>
      <c r="I7581">
        <v>0.1035383</v>
      </c>
      <c r="J7581">
        <v>10.45</v>
      </c>
      <c r="K7581">
        <v>38.83</v>
      </c>
      <c r="L7581">
        <v>7.0640000000000001</v>
      </c>
      <c r="M7581" t="s">
        <v>27</v>
      </c>
    </row>
    <row r="7582" spans="1:13" x14ac:dyDescent="0.25">
      <c r="A7582" s="1">
        <v>41151.635416666664</v>
      </c>
      <c r="B7582">
        <v>7578</v>
      </c>
      <c r="C7582">
        <v>11.8</v>
      </c>
      <c r="D7582">
        <v>10.43</v>
      </c>
      <c r="E7582">
        <v>0.10199999999999999</v>
      </c>
      <c r="F7582">
        <v>3.1E-2</v>
      </c>
      <c r="G7582" s="2">
        <v>0.17699999999999999</v>
      </c>
      <c r="H7582">
        <v>0.14599999999999999</v>
      </c>
      <c r="I7582">
        <v>0.1037896</v>
      </c>
      <c r="J7582">
        <v>10.53</v>
      </c>
      <c r="K7582">
        <v>38.729999999999997</v>
      </c>
      <c r="L7582">
        <v>7.04</v>
      </c>
      <c r="M7582" t="s">
        <v>27</v>
      </c>
    </row>
    <row r="7583" spans="1:13" x14ac:dyDescent="0.25">
      <c r="A7583" s="1">
        <v>41151.645833333336</v>
      </c>
      <c r="B7583">
        <v>7579</v>
      </c>
      <c r="C7583">
        <v>11.77</v>
      </c>
      <c r="D7583">
        <v>10.51</v>
      </c>
      <c r="E7583">
        <v>0.10199999999999999</v>
      </c>
      <c r="F7583">
        <v>3.1E-2</v>
      </c>
      <c r="G7583" s="2">
        <v>0.17699999999999999</v>
      </c>
      <c r="H7583">
        <v>0.14599999999999999</v>
      </c>
      <c r="I7583">
        <v>0.1040232</v>
      </c>
      <c r="J7583">
        <v>10.62</v>
      </c>
      <c r="K7583">
        <v>38.6</v>
      </c>
      <c r="L7583">
        <v>7.016</v>
      </c>
      <c r="M7583" t="s">
        <v>27</v>
      </c>
    </row>
    <row r="7584" spans="1:13" x14ac:dyDescent="0.25">
      <c r="A7584" s="1">
        <v>41151.65625</v>
      </c>
      <c r="B7584">
        <v>7580</v>
      </c>
      <c r="C7584">
        <v>11.78</v>
      </c>
      <c r="D7584">
        <v>10.59</v>
      </c>
      <c r="E7584">
        <v>0.10100000000000001</v>
      </c>
      <c r="F7584">
        <v>3.1E-2</v>
      </c>
      <c r="G7584" s="2">
        <v>0.17599999999999999</v>
      </c>
      <c r="H7584">
        <v>0.14599999999999999</v>
      </c>
      <c r="I7584">
        <v>0.1042366</v>
      </c>
      <c r="J7584">
        <v>10.7</v>
      </c>
      <c r="K7584">
        <v>38.43</v>
      </c>
      <c r="L7584">
        <v>6.9889999999999999</v>
      </c>
      <c r="M7584" t="s">
        <v>27</v>
      </c>
    </row>
    <row r="7585" spans="1:13" x14ac:dyDescent="0.25">
      <c r="A7585" s="1">
        <v>41151.666666666664</v>
      </c>
      <c r="B7585">
        <v>7581</v>
      </c>
      <c r="C7585">
        <v>11.75</v>
      </c>
      <c r="D7585">
        <v>10.66</v>
      </c>
      <c r="E7585">
        <v>0.10100000000000001</v>
      </c>
      <c r="F7585">
        <v>3.1E-2</v>
      </c>
      <c r="G7585" s="2">
        <v>0.17599999999999999</v>
      </c>
      <c r="H7585">
        <v>0.14599999999999999</v>
      </c>
      <c r="I7585">
        <v>0.10441789999999999</v>
      </c>
      <c r="J7585">
        <v>10.76</v>
      </c>
      <c r="K7585">
        <v>38.36</v>
      </c>
      <c r="L7585">
        <v>6.968</v>
      </c>
      <c r="M7585" t="s">
        <v>27</v>
      </c>
    </row>
    <row r="7586" spans="1:13" x14ac:dyDescent="0.25">
      <c r="A7586" s="1">
        <v>41151.677083333336</v>
      </c>
      <c r="B7586">
        <v>7582</v>
      </c>
      <c r="C7586">
        <v>11.92</v>
      </c>
      <c r="D7586">
        <v>10.7</v>
      </c>
      <c r="E7586">
        <v>0.10199999999999999</v>
      </c>
      <c r="F7586">
        <v>3.1E-2</v>
      </c>
      <c r="G7586" s="2">
        <v>0.17699999999999999</v>
      </c>
      <c r="H7586">
        <v>0.14599999999999999</v>
      </c>
      <c r="I7586">
        <v>0.1045498</v>
      </c>
      <c r="J7586">
        <v>10.81</v>
      </c>
      <c r="K7586">
        <v>38.26</v>
      </c>
      <c r="L7586">
        <v>6.96</v>
      </c>
      <c r="M7586" t="s">
        <v>27</v>
      </c>
    </row>
    <row r="7587" spans="1:13" x14ac:dyDescent="0.25">
      <c r="A7587" s="1">
        <v>41151.6875</v>
      </c>
      <c r="B7587">
        <v>7583</v>
      </c>
      <c r="C7587">
        <v>11.73</v>
      </c>
      <c r="D7587">
        <v>10.74</v>
      </c>
      <c r="E7587">
        <v>0.10100000000000001</v>
      </c>
      <c r="F7587">
        <v>3.1E-2</v>
      </c>
      <c r="G7587" s="2">
        <v>0.17599999999999999</v>
      </c>
      <c r="H7587">
        <v>0.14599999999999999</v>
      </c>
      <c r="I7587">
        <v>0.10479960000000001</v>
      </c>
      <c r="J7587">
        <v>10.84</v>
      </c>
      <c r="K7587">
        <v>38.22</v>
      </c>
      <c r="L7587">
        <v>6.9349999999999996</v>
      </c>
      <c r="M7587" t="s">
        <v>27</v>
      </c>
    </row>
    <row r="7588" spans="1:13" x14ac:dyDescent="0.25">
      <c r="A7588" s="1">
        <v>41151.697916666664</v>
      </c>
      <c r="B7588">
        <v>7584</v>
      </c>
      <c r="C7588">
        <v>11.71</v>
      </c>
      <c r="D7588">
        <v>10.75</v>
      </c>
      <c r="E7588">
        <v>0.10199999999999999</v>
      </c>
      <c r="F7588">
        <v>3.1E-2</v>
      </c>
      <c r="G7588" s="2">
        <v>0.17699999999999999</v>
      </c>
      <c r="H7588">
        <v>0.14599999999999999</v>
      </c>
      <c r="I7588">
        <v>0.10462870000000001</v>
      </c>
      <c r="J7588">
        <v>10.86</v>
      </c>
      <c r="K7588">
        <v>38.119999999999997</v>
      </c>
      <c r="L7588">
        <v>6.9249999999999998</v>
      </c>
      <c r="M7588" t="s">
        <v>27</v>
      </c>
    </row>
    <row r="7589" spans="1:13" x14ac:dyDescent="0.25">
      <c r="A7589" s="1">
        <v>41151.708333333336</v>
      </c>
      <c r="B7589">
        <v>7585</v>
      </c>
      <c r="C7589">
        <v>11.71</v>
      </c>
      <c r="D7589">
        <v>10.76</v>
      </c>
      <c r="E7589">
        <v>0.10100000000000001</v>
      </c>
      <c r="F7589">
        <v>3.1E-2</v>
      </c>
      <c r="G7589" s="2">
        <v>0.17599999999999999</v>
      </c>
      <c r="H7589">
        <v>0.14699999999999999</v>
      </c>
      <c r="I7589">
        <v>0.1053058</v>
      </c>
      <c r="J7589">
        <v>10.87</v>
      </c>
      <c r="K7589">
        <v>38.159999999999997</v>
      </c>
      <c r="L7589">
        <v>6.9189999999999996</v>
      </c>
      <c r="M7589" t="s">
        <v>27</v>
      </c>
    </row>
    <row r="7590" spans="1:13" x14ac:dyDescent="0.25">
      <c r="A7590" s="1">
        <v>41151.71875</v>
      </c>
      <c r="B7590">
        <v>7586</v>
      </c>
      <c r="C7590">
        <v>11.68</v>
      </c>
      <c r="D7590">
        <v>10.74</v>
      </c>
      <c r="E7590">
        <v>0.10100000000000001</v>
      </c>
      <c r="F7590">
        <v>3.1E-2</v>
      </c>
      <c r="G7590" s="2">
        <v>0.17599999999999999</v>
      </c>
      <c r="H7590">
        <v>0.14699999999999999</v>
      </c>
      <c r="I7590">
        <v>0.1053683</v>
      </c>
      <c r="J7590">
        <v>10.85</v>
      </c>
      <c r="K7590">
        <v>38.19</v>
      </c>
      <c r="L7590">
        <v>6.9189999999999996</v>
      </c>
      <c r="M7590" t="s">
        <v>27</v>
      </c>
    </row>
    <row r="7591" spans="1:13" x14ac:dyDescent="0.25">
      <c r="A7591" s="1">
        <v>41151.729166666664</v>
      </c>
      <c r="B7591">
        <v>7587</v>
      </c>
      <c r="C7591">
        <v>11.73</v>
      </c>
      <c r="D7591">
        <v>10.72</v>
      </c>
      <c r="E7591">
        <v>0.10199999999999999</v>
      </c>
      <c r="F7591">
        <v>3.1E-2</v>
      </c>
      <c r="G7591" s="2">
        <v>0.17699999999999999</v>
      </c>
      <c r="H7591">
        <v>0.14699999999999999</v>
      </c>
      <c r="I7591">
        <v>0.10510129999999999</v>
      </c>
      <c r="J7591">
        <v>10.84</v>
      </c>
      <c r="K7591">
        <v>38.08</v>
      </c>
      <c r="L7591">
        <v>6.9180000000000001</v>
      </c>
      <c r="M7591" t="s">
        <v>27</v>
      </c>
    </row>
    <row r="7592" spans="1:13" x14ac:dyDescent="0.25">
      <c r="A7592" s="1">
        <v>41151.739583333336</v>
      </c>
      <c r="B7592">
        <v>7588</v>
      </c>
      <c r="C7592">
        <v>11.7</v>
      </c>
      <c r="D7592">
        <v>10.7</v>
      </c>
      <c r="E7592">
        <v>0.10199999999999999</v>
      </c>
      <c r="F7592">
        <v>3.1E-2</v>
      </c>
      <c r="G7592" s="2">
        <v>0.17699999999999999</v>
      </c>
      <c r="H7592">
        <v>0.14599999999999999</v>
      </c>
      <c r="I7592">
        <v>0.10457809999999999</v>
      </c>
      <c r="J7592">
        <v>10.81</v>
      </c>
      <c r="K7592">
        <v>38.25</v>
      </c>
      <c r="L7592">
        <v>6.9160000000000004</v>
      </c>
      <c r="M7592" t="s">
        <v>27</v>
      </c>
    </row>
    <row r="7593" spans="1:13" x14ac:dyDescent="0.25">
      <c r="A7593" s="1">
        <v>41151.75</v>
      </c>
      <c r="B7593">
        <v>7589</v>
      </c>
      <c r="C7593">
        <v>11.72</v>
      </c>
      <c r="D7593">
        <v>10.67</v>
      </c>
      <c r="E7593">
        <v>0.10199999999999999</v>
      </c>
      <c r="F7593">
        <v>3.1E-2</v>
      </c>
      <c r="G7593" s="2">
        <v>0.17699999999999999</v>
      </c>
      <c r="H7593">
        <v>0.14599999999999999</v>
      </c>
      <c r="I7593">
        <v>0.1045079</v>
      </c>
      <c r="J7593">
        <v>10.78</v>
      </c>
      <c r="K7593">
        <v>38.18</v>
      </c>
      <c r="L7593">
        <v>6.9279999999999999</v>
      </c>
      <c r="M7593" t="s">
        <v>27</v>
      </c>
    </row>
    <row r="7594" spans="1:13" x14ac:dyDescent="0.25">
      <c r="A7594" s="1">
        <v>41151.760416666664</v>
      </c>
      <c r="B7594">
        <v>7590</v>
      </c>
      <c r="C7594">
        <v>11.68</v>
      </c>
      <c r="D7594">
        <v>10.64</v>
      </c>
      <c r="E7594">
        <v>0.10299999999999999</v>
      </c>
      <c r="F7594">
        <v>3.1E-2</v>
      </c>
      <c r="G7594" s="2">
        <v>0.17799999999999999</v>
      </c>
      <c r="H7594">
        <v>0.14599999999999999</v>
      </c>
      <c r="I7594">
        <v>0.10440290000000001</v>
      </c>
      <c r="J7594">
        <v>10.74</v>
      </c>
      <c r="K7594">
        <v>38.15</v>
      </c>
      <c r="L7594">
        <v>6.9180000000000001</v>
      </c>
      <c r="M7594" t="s">
        <v>27</v>
      </c>
    </row>
    <row r="7595" spans="1:13" x14ac:dyDescent="0.25">
      <c r="A7595" s="1">
        <v>41151.770833333336</v>
      </c>
      <c r="B7595">
        <v>7591</v>
      </c>
      <c r="C7595">
        <v>11.85</v>
      </c>
      <c r="D7595">
        <v>10.59</v>
      </c>
      <c r="E7595">
        <v>0.10199999999999999</v>
      </c>
      <c r="F7595">
        <v>3.1E-2</v>
      </c>
      <c r="G7595" s="2">
        <v>0.17699999999999999</v>
      </c>
      <c r="H7595">
        <v>0.14599999999999999</v>
      </c>
      <c r="I7595">
        <v>0.1042593</v>
      </c>
      <c r="J7595">
        <v>10.7</v>
      </c>
      <c r="K7595">
        <v>38.19</v>
      </c>
      <c r="L7595">
        <v>6.9329999999999998</v>
      </c>
      <c r="M7595" t="s">
        <v>27</v>
      </c>
    </row>
    <row r="7596" spans="1:13" x14ac:dyDescent="0.25">
      <c r="A7596" s="1">
        <v>41151.78125</v>
      </c>
      <c r="B7596">
        <v>7592</v>
      </c>
      <c r="C7596">
        <v>11.66</v>
      </c>
      <c r="D7596">
        <v>10.53</v>
      </c>
      <c r="E7596">
        <v>0.10299999999999999</v>
      </c>
      <c r="F7596">
        <v>3.1E-2</v>
      </c>
      <c r="G7596" s="2">
        <v>0.17799999999999999</v>
      </c>
      <c r="H7596">
        <v>0.14599999999999999</v>
      </c>
      <c r="I7596">
        <v>0.1040663</v>
      </c>
      <c r="J7596">
        <v>10.64</v>
      </c>
      <c r="K7596">
        <v>38.26</v>
      </c>
      <c r="L7596">
        <v>6.9320000000000004</v>
      </c>
      <c r="M7596" t="s">
        <v>27</v>
      </c>
    </row>
    <row r="7597" spans="1:13" x14ac:dyDescent="0.25">
      <c r="A7597" s="1">
        <v>41151.791666666664</v>
      </c>
      <c r="B7597">
        <v>7593</v>
      </c>
      <c r="C7597">
        <v>11.65</v>
      </c>
      <c r="D7597">
        <v>10.47</v>
      </c>
      <c r="E7597">
        <v>0.104</v>
      </c>
      <c r="F7597">
        <v>3.1E-2</v>
      </c>
      <c r="G7597" s="2">
        <v>0.17899999999999999</v>
      </c>
      <c r="H7597">
        <v>0.14599999999999999</v>
      </c>
      <c r="I7597">
        <v>0.1038723</v>
      </c>
      <c r="J7597">
        <v>10.57</v>
      </c>
      <c r="K7597">
        <v>38.4</v>
      </c>
      <c r="L7597">
        <v>6.952</v>
      </c>
      <c r="M7597" t="s">
        <v>27</v>
      </c>
    </row>
    <row r="7598" spans="1:13" x14ac:dyDescent="0.25">
      <c r="A7598" s="1">
        <v>41151.802083333336</v>
      </c>
      <c r="B7598">
        <v>7594</v>
      </c>
      <c r="C7598">
        <v>11.63</v>
      </c>
      <c r="D7598">
        <v>10.4</v>
      </c>
      <c r="E7598">
        <v>0.104</v>
      </c>
      <c r="F7598">
        <v>3.1E-2</v>
      </c>
      <c r="G7598" s="2">
        <v>0.17899999999999999</v>
      </c>
      <c r="H7598">
        <v>0.14599999999999999</v>
      </c>
      <c r="I7598">
        <v>0.10368570000000001</v>
      </c>
      <c r="J7598">
        <v>10.5</v>
      </c>
      <c r="K7598">
        <v>38.270000000000003</v>
      </c>
      <c r="L7598">
        <v>6.9610000000000003</v>
      </c>
      <c r="M7598" t="s">
        <v>27</v>
      </c>
    </row>
    <row r="7599" spans="1:13" x14ac:dyDescent="0.25">
      <c r="A7599" s="1">
        <v>41151.8125</v>
      </c>
      <c r="B7599">
        <v>7595</v>
      </c>
      <c r="C7599">
        <v>11.71</v>
      </c>
      <c r="D7599">
        <v>10.34</v>
      </c>
      <c r="E7599">
        <v>0.104</v>
      </c>
      <c r="F7599">
        <v>3.1E-2</v>
      </c>
      <c r="G7599" s="2">
        <v>0.17899999999999999</v>
      </c>
      <c r="H7599">
        <v>0.14599999999999999</v>
      </c>
      <c r="I7599">
        <v>0.10353179999999999</v>
      </c>
      <c r="J7599">
        <v>10.43</v>
      </c>
      <c r="K7599">
        <v>38.51</v>
      </c>
      <c r="L7599">
        <v>6.9720000000000004</v>
      </c>
      <c r="M7599" t="s">
        <v>27</v>
      </c>
    </row>
    <row r="7600" spans="1:13" x14ac:dyDescent="0.25">
      <c r="A7600" s="1">
        <v>41151.822916666664</v>
      </c>
      <c r="B7600">
        <v>7596</v>
      </c>
      <c r="C7600">
        <v>11.65</v>
      </c>
      <c r="D7600">
        <v>10.27</v>
      </c>
      <c r="E7600">
        <v>0.104</v>
      </c>
      <c r="F7600">
        <v>3.1E-2</v>
      </c>
      <c r="G7600" s="2">
        <v>0.17899999999999999</v>
      </c>
      <c r="H7600">
        <v>0.14599999999999999</v>
      </c>
      <c r="I7600">
        <v>0.1033702</v>
      </c>
      <c r="J7600">
        <v>10.37</v>
      </c>
      <c r="K7600">
        <v>38.71</v>
      </c>
      <c r="L7600">
        <v>6.9980000000000002</v>
      </c>
      <c r="M7600" t="s">
        <v>27</v>
      </c>
    </row>
    <row r="7601" spans="1:13" x14ac:dyDescent="0.25">
      <c r="A7601" s="1">
        <v>41151.833333333336</v>
      </c>
      <c r="B7601">
        <v>7597</v>
      </c>
      <c r="C7601">
        <v>11.64</v>
      </c>
      <c r="D7601">
        <v>10.210000000000001</v>
      </c>
      <c r="E7601">
        <v>0.104</v>
      </c>
      <c r="F7601">
        <v>3.1E-2</v>
      </c>
      <c r="G7601" s="2">
        <v>0.17899999999999999</v>
      </c>
      <c r="H7601">
        <v>0.14599999999999999</v>
      </c>
      <c r="I7601">
        <v>0.10320500000000001</v>
      </c>
      <c r="J7601">
        <v>10.3</v>
      </c>
      <c r="K7601">
        <v>38.69</v>
      </c>
      <c r="L7601">
        <v>7.0129999999999999</v>
      </c>
      <c r="M7601" t="s">
        <v>27</v>
      </c>
    </row>
    <row r="7602" spans="1:13" x14ac:dyDescent="0.25">
      <c r="A7602" s="1">
        <v>41151.84375</v>
      </c>
      <c r="B7602">
        <v>7598</v>
      </c>
      <c r="C7602">
        <v>11.61</v>
      </c>
      <c r="D7602">
        <v>10.15</v>
      </c>
      <c r="E7602">
        <v>0.104</v>
      </c>
      <c r="F7602">
        <v>3.1E-2</v>
      </c>
      <c r="G7602" s="2">
        <v>0.17899999999999999</v>
      </c>
      <c r="H7602">
        <v>0.14599999999999999</v>
      </c>
      <c r="I7602">
        <v>0.1030625</v>
      </c>
      <c r="J7602">
        <v>10.24</v>
      </c>
      <c r="K7602">
        <v>38.83</v>
      </c>
      <c r="L7602">
        <v>7.0289999999999999</v>
      </c>
      <c r="M7602" t="s">
        <v>27</v>
      </c>
    </row>
    <row r="7603" spans="1:13" x14ac:dyDescent="0.25">
      <c r="A7603" s="1">
        <v>41151.854166666664</v>
      </c>
      <c r="B7603">
        <v>7599</v>
      </c>
      <c r="C7603">
        <v>11.79</v>
      </c>
      <c r="D7603">
        <v>10.09</v>
      </c>
      <c r="E7603">
        <v>0.104</v>
      </c>
      <c r="F7603">
        <v>3.1E-2</v>
      </c>
      <c r="G7603" s="2">
        <v>0.17899999999999999</v>
      </c>
      <c r="H7603">
        <v>0.14599999999999999</v>
      </c>
      <c r="I7603">
        <v>0.1029045</v>
      </c>
      <c r="J7603">
        <v>10.17</v>
      </c>
      <c r="K7603">
        <v>38.9</v>
      </c>
      <c r="L7603">
        <v>7.0410000000000004</v>
      </c>
      <c r="M7603" t="s">
        <v>27</v>
      </c>
    </row>
    <row r="7604" spans="1:13" x14ac:dyDescent="0.25">
      <c r="A7604" s="1">
        <v>41151.864583333336</v>
      </c>
      <c r="B7604">
        <v>7600</v>
      </c>
      <c r="C7604">
        <v>11.6</v>
      </c>
      <c r="D7604">
        <v>10.029999999999999</v>
      </c>
      <c r="E7604">
        <v>0.104</v>
      </c>
      <c r="F7604">
        <v>3.1E-2</v>
      </c>
      <c r="G7604" s="2">
        <v>0.17899999999999999</v>
      </c>
      <c r="H7604">
        <v>0.14599999999999999</v>
      </c>
      <c r="I7604">
        <v>0.102766</v>
      </c>
      <c r="J7604">
        <v>10.11</v>
      </c>
      <c r="K7604">
        <v>39.07</v>
      </c>
      <c r="L7604">
        <v>7.0709999999999997</v>
      </c>
      <c r="M7604" t="s">
        <v>27</v>
      </c>
    </row>
    <row r="7605" spans="1:13" x14ac:dyDescent="0.25">
      <c r="A7605" s="1">
        <v>41151.875</v>
      </c>
      <c r="B7605">
        <v>7601</v>
      </c>
      <c r="C7605">
        <v>11.59</v>
      </c>
      <c r="D7605">
        <v>9.9600000000000009</v>
      </c>
      <c r="E7605">
        <v>0.104</v>
      </c>
      <c r="F7605">
        <v>3.1E-2</v>
      </c>
      <c r="G7605" s="2">
        <v>0.17899999999999999</v>
      </c>
      <c r="H7605">
        <v>0.14599999999999999</v>
      </c>
      <c r="I7605">
        <v>0.1026316</v>
      </c>
      <c r="J7605">
        <v>10.050000000000001</v>
      </c>
      <c r="K7605">
        <v>39.01</v>
      </c>
      <c r="L7605">
        <v>7.085</v>
      </c>
      <c r="M7605" t="s">
        <v>27</v>
      </c>
    </row>
    <row r="7606" spans="1:13" x14ac:dyDescent="0.25">
      <c r="A7606" s="1">
        <v>41151.885416666664</v>
      </c>
      <c r="B7606">
        <v>7602</v>
      </c>
      <c r="C7606">
        <v>11.57</v>
      </c>
      <c r="D7606">
        <v>9.91</v>
      </c>
      <c r="E7606">
        <v>0.10299999999999999</v>
      </c>
      <c r="F7606">
        <v>3.1E-2</v>
      </c>
      <c r="G7606" s="2">
        <v>0.17799999999999999</v>
      </c>
      <c r="H7606">
        <v>0.14599999999999999</v>
      </c>
      <c r="I7606">
        <v>0.10250049999999999</v>
      </c>
      <c r="J7606">
        <v>10</v>
      </c>
      <c r="K7606">
        <v>39.15</v>
      </c>
      <c r="L7606">
        <v>7.101</v>
      </c>
      <c r="M7606" t="s">
        <v>27</v>
      </c>
    </row>
    <row r="7607" spans="1:13" x14ac:dyDescent="0.25">
      <c r="A7607" s="1">
        <v>41151.895833333336</v>
      </c>
      <c r="B7607">
        <v>7603</v>
      </c>
      <c r="C7607">
        <v>11.76</v>
      </c>
      <c r="D7607">
        <v>9.86</v>
      </c>
      <c r="E7607">
        <v>0.10299999999999999</v>
      </c>
      <c r="F7607">
        <v>3.1E-2</v>
      </c>
      <c r="G7607" s="2">
        <v>0.17799999999999999</v>
      </c>
      <c r="H7607">
        <v>0.14599999999999999</v>
      </c>
      <c r="I7607">
        <v>0.1023979</v>
      </c>
      <c r="J7607">
        <v>9.9499999999999993</v>
      </c>
      <c r="K7607">
        <v>39.29</v>
      </c>
      <c r="L7607">
        <v>7.11</v>
      </c>
      <c r="M7607" t="s">
        <v>27</v>
      </c>
    </row>
    <row r="7608" spans="1:13" x14ac:dyDescent="0.25">
      <c r="A7608" s="1">
        <v>41151.90625</v>
      </c>
      <c r="B7608">
        <v>7604</v>
      </c>
      <c r="C7608">
        <v>11.57</v>
      </c>
      <c r="D7608">
        <v>9.81</v>
      </c>
      <c r="E7608">
        <v>0.10299999999999999</v>
      </c>
      <c r="F7608">
        <v>3.1E-2</v>
      </c>
      <c r="G7608" s="2">
        <v>0.17799999999999999</v>
      </c>
      <c r="H7608">
        <v>0.14599999999999999</v>
      </c>
      <c r="I7608">
        <v>0.1022936</v>
      </c>
      <c r="J7608">
        <v>9.91</v>
      </c>
      <c r="K7608">
        <v>39.28</v>
      </c>
      <c r="L7608">
        <v>7.12</v>
      </c>
      <c r="M7608" t="s">
        <v>27</v>
      </c>
    </row>
    <row r="7609" spans="1:13" x14ac:dyDescent="0.25">
      <c r="A7609" s="1">
        <v>41151.916666666664</v>
      </c>
      <c r="B7609">
        <v>7605</v>
      </c>
      <c r="C7609">
        <v>11.58</v>
      </c>
      <c r="D7609">
        <v>9.76</v>
      </c>
      <c r="E7609">
        <v>0.104</v>
      </c>
      <c r="F7609">
        <v>3.1E-2</v>
      </c>
      <c r="G7609" s="2">
        <v>0.17899999999999999</v>
      </c>
      <c r="H7609">
        <v>0.14699999999999999</v>
      </c>
      <c r="I7609">
        <v>0.1021608</v>
      </c>
      <c r="J7609">
        <v>9.86</v>
      </c>
      <c r="K7609">
        <v>39.28</v>
      </c>
      <c r="L7609">
        <v>7.125</v>
      </c>
      <c r="M7609" t="s">
        <v>27</v>
      </c>
    </row>
    <row r="7610" spans="1:13" x14ac:dyDescent="0.25">
      <c r="A7610" s="1">
        <v>41151.927083333336</v>
      </c>
      <c r="B7610">
        <v>7606</v>
      </c>
      <c r="C7610">
        <v>11.55</v>
      </c>
      <c r="D7610">
        <v>9.6999999999999993</v>
      </c>
      <c r="E7610">
        <v>0.104</v>
      </c>
      <c r="F7610">
        <v>3.1E-2</v>
      </c>
      <c r="G7610" s="2">
        <v>0.17899999999999999</v>
      </c>
      <c r="H7610">
        <v>0.14699999999999999</v>
      </c>
      <c r="I7610">
        <v>0.10202650000000001</v>
      </c>
      <c r="J7610">
        <v>9.8000000000000007</v>
      </c>
      <c r="K7610">
        <v>39.42</v>
      </c>
      <c r="L7610">
        <v>7.1420000000000003</v>
      </c>
      <c r="M7610" t="s">
        <v>27</v>
      </c>
    </row>
    <row r="7611" spans="1:13" x14ac:dyDescent="0.25">
      <c r="A7611" s="1">
        <v>41151.9375</v>
      </c>
      <c r="B7611">
        <v>7607</v>
      </c>
      <c r="C7611">
        <v>11.72</v>
      </c>
      <c r="D7611">
        <v>9.65</v>
      </c>
      <c r="E7611">
        <v>0.104</v>
      </c>
      <c r="F7611">
        <v>3.1E-2</v>
      </c>
      <c r="G7611" s="2">
        <v>0.17899999999999999</v>
      </c>
      <c r="H7611">
        <v>0.14699999999999999</v>
      </c>
      <c r="I7611">
        <v>0.1018968</v>
      </c>
      <c r="J7611">
        <v>9.74</v>
      </c>
      <c r="K7611">
        <v>39.56</v>
      </c>
      <c r="L7611">
        <v>7.1749999999999998</v>
      </c>
      <c r="M7611" t="s">
        <v>27</v>
      </c>
    </row>
    <row r="7612" spans="1:13" x14ac:dyDescent="0.25">
      <c r="A7612" s="1">
        <v>41151.947916666664</v>
      </c>
      <c r="B7612">
        <v>7608</v>
      </c>
      <c r="C7612">
        <v>11.54</v>
      </c>
      <c r="D7612">
        <v>9.59</v>
      </c>
      <c r="E7612">
        <v>0.104</v>
      </c>
      <c r="F7612">
        <v>3.1E-2</v>
      </c>
      <c r="G7612" s="2">
        <v>0.17899999999999999</v>
      </c>
      <c r="H7612">
        <v>0.14699999999999999</v>
      </c>
      <c r="I7612">
        <v>0.1017656</v>
      </c>
      <c r="J7612">
        <v>9.69</v>
      </c>
      <c r="K7612">
        <v>39.630000000000003</v>
      </c>
      <c r="L7612">
        <v>7.1890000000000001</v>
      </c>
      <c r="M7612" t="s">
        <v>27</v>
      </c>
    </row>
    <row r="7613" spans="1:13" x14ac:dyDescent="0.25">
      <c r="A7613" s="1">
        <v>41151.958333333336</v>
      </c>
      <c r="B7613">
        <v>7609</v>
      </c>
      <c r="C7613">
        <v>11.52</v>
      </c>
      <c r="D7613">
        <v>9.5399999999999991</v>
      </c>
      <c r="E7613">
        <v>0.104</v>
      </c>
      <c r="F7613">
        <v>3.1E-2</v>
      </c>
      <c r="G7613" s="2">
        <v>0.17899999999999999</v>
      </c>
      <c r="H7613">
        <v>0.14699999999999999</v>
      </c>
      <c r="I7613">
        <v>0.101629</v>
      </c>
      <c r="J7613">
        <v>9.6300000000000008</v>
      </c>
      <c r="K7613">
        <v>39.69</v>
      </c>
      <c r="L7613">
        <v>7.1879999999999997</v>
      </c>
      <c r="M7613" t="s">
        <v>27</v>
      </c>
    </row>
    <row r="7614" spans="1:13" x14ac:dyDescent="0.25">
      <c r="A7614" s="1">
        <v>41151.96875</v>
      </c>
      <c r="B7614">
        <v>7610</v>
      </c>
      <c r="C7614">
        <v>11.51</v>
      </c>
      <c r="D7614">
        <v>9.48</v>
      </c>
      <c r="E7614">
        <v>0.104</v>
      </c>
      <c r="F7614">
        <v>3.1E-2</v>
      </c>
      <c r="G7614" s="2">
        <v>0.17899999999999999</v>
      </c>
      <c r="H7614">
        <v>0.14699999999999999</v>
      </c>
      <c r="I7614">
        <v>0.1014897</v>
      </c>
      <c r="J7614">
        <v>9.57</v>
      </c>
      <c r="K7614">
        <v>39.770000000000003</v>
      </c>
      <c r="L7614">
        <v>7.1959999999999997</v>
      </c>
      <c r="M7614" t="s">
        <v>27</v>
      </c>
    </row>
    <row r="7615" spans="1:13" x14ac:dyDescent="0.25">
      <c r="A7615" s="1">
        <v>41151.979166666664</v>
      </c>
      <c r="B7615">
        <v>7611</v>
      </c>
      <c r="C7615">
        <v>11.69</v>
      </c>
      <c r="D7615">
        <v>9.43</v>
      </c>
      <c r="E7615">
        <v>0.104</v>
      </c>
      <c r="F7615">
        <v>3.1E-2</v>
      </c>
      <c r="G7615" s="2">
        <v>0.17899999999999999</v>
      </c>
      <c r="H7615">
        <v>0.14699999999999999</v>
      </c>
      <c r="I7615">
        <v>0.1013761</v>
      </c>
      <c r="J7615">
        <v>9.51</v>
      </c>
      <c r="K7615">
        <v>39.840000000000003</v>
      </c>
      <c r="L7615">
        <v>7.2149999999999999</v>
      </c>
      <c r="M7615" t="s">
        <v>27</v>
      </c>
    </row>
    <row r="7616" spans="1:13" x14ac:dyDescent="0.25">
      <c r="A7616" s="1">
        <v>41151.989583333336</v>
      </c>
      <c r="B7616">
        <v>7612</v>
      </c>
      <c r="C7616">
        <v>11.5</v>
      </c>
      <c r="D7616">
        <v>9.3800000000000008</v>
      </c>
      <c r="E7616">
        <v>0.104</v>
      </c>
      <c r="F7616">
        <v>3.1E-2</v>
      </c>
      <c r="G7616" s="2">
        <v>0.17899999999999999</v>
      </c>
      <c r="H7616">
        <v>0.14699999999999999</v>
      </c>
      <c r="I7616">
        <v>0.10124279999999999</v>
      </c>
      <c r="J7616">
        <v>9.4600000000000009</v>
      </c>
      <c r="K7616">
        <v>39.67</v>
      </c>
      <c r="L7616">
        <v>7.1980000000000004</v>
      </c>
      <c r="M7616" t="s">
        <v>27</v>
      </c>
    </row>
    <row r="7617" spans="1:13" x14ac:dyDescent="0.25">
      <c r="A7617" s="1">
        <v>41152</v>
      </c>
      <c r="B7617">
        <v>7613</v>
      </c>
      <c r="C7617">
        <v>11.49</v>
      </c>
      <c r="D7617">
        <v>9.32</v>
      </c>
      <c r="E7617">
        <v>0.104</v>
      </c>
      <c r="F7617">
        <v>3.1E-2</v>
      </c>
      <c r="G7617" s="2">
        <v>0.17899999999999999</v>
      </c>
      <c r="H7617">
        <v>0.14699999999999999</v>
      </c>
      <c r="I7617">
        <v>0.10111340000000001</v>
      </c>
      <c r="J7617">
        <v>9.41</v>
      </c>
      <c r="K7617">
        <v>39.880000000000003</v>
      </c>
      <c r="L7617">
        <v>7.2069999999999999</v>
      </c>
      <c r="M7617" t="s">
        <v>27</v>
      </c>
    </row>
    <row r="7618" spans="1:13" x14ac:dyDescent="0.25">
      <c r="A7618" s="1">
        <v>41152.010416666664</v>
      </c>
      <c r="B7618">
        <v>7614</v>
      </c>
      <c r="C7618">
        <v>11.67</v>
      </c>
      <c r="D7618">
        <v>9.27</v>
      </c>
      <c r="E7618">
        <v>0.104</v>
      </c>
      <c r="F7618">
        <v>3.1E-2</v>
      </c>
      <c r="G7618" s="2">
        <v>0.17899999999999999</v>
      </c>
      <c r="H7618">
        <v>0.14699999999999999</v>
      </c>
      <c r="I7618">
        <v>0.10098790000000001</v>
      </c>
      <c r="J7618">
        <v>9.35</v>
      </c>
      <c r="K7618">
        <v>39.950000000000003</v>
      </c>
      <c r="L7618">
        <v>7.2309999999999999</v>
      </c>
      <c r="M7618" t="s">
        <v>27</v>
      </c>
    </row>
    <row r="7619" spans="1:13" x14ac:dyDescent="0.25">
      <c r="A7619" s="1">
        <v>41152.020833333336</v>
      </c>
      <c r="B7619">
        <v>7615</v>
      </c>
      <c r="C7619">
        <v>11.49</v>
      </c>
      <c r="D7619">
        <v>9.2200000000000006</v>
      </c>
      <c r="E7619">
        <v>0.104</v>
      </c>
      <c r="F7619">
        <v>3.1E-2</v>
      </c>
      <c r="G7619" s="2">
        <v>0.17899999999999999</v>
      </c>
      <c r="H7619">
        <v>0.14699999999999999</v>
      </c>
      <c r="I7619">
        <v>0.1008582</v>
      </c>
      <c r="J7619">
        <v>9.3000000000000007</v>
      </c>
      <c r="K7619">
        <v>40.020000000000003</v>
      </c>
      <c r="L7619">
        <v>7.25</v>
      </c>
      <c r="M7619" t="s">
        <v>27</v>
      </c>
    </row>
    <row r="7620" spans="1:13" x14ac:dyDescent="0.25">
      <c r="A7620" s="1">
        <v>41152.03125</v>
      </c>
      <c r="B7620">
        <v>7616</v>
      </c>
      <c r="C7620">
        <v>11.47</v>
      </c>
      <c r="D7620">
        <v>9.17</v>
      </c>
      <c r="E7620">
        <v>0.104</v>
      </c>
      <c r="F7620">
        <v>3.1E-2</v>
      </c>
      <c r="G7620" s="2">
        <v>0.17899999999999999</v>
      </c>
      <c r="H7620">
        <v>0.14699999999999999</v>
      </c>
      <c r="I7620">
        <v>0.1007321</v>
      </c>
      <c r="J7620">
        <v>9.25</v>
      </c>
      <c r="K7620">
        <v>40.15</v>
      </c>
      <c r="L7620">
        <v>7.2720000000000002</v>
      </c>
      <c r="M7620" t="s">
        <v>27</v>
      </c>
    </row>
    <row r="7621" spans="1:13" x14ac:dyDescent="0.25">
      <c r="A7621" s="1">
        <v>41152.041666666664</v>
      </c>
      <c r="B7621">
        <v>7617</v>
      </c>
      <c r="C7621">
        <v>11.53</v>
      </c>
      <c r="D7621">
        <v>9.11</v>
      </c>
      <c r="E7621">
        <v>0.104</v>
      </c>
      <c r="F7621">
        <v>3.1E-2</v>
      </c>
      <c r="G7621" s="2">
        <v>0.17899999999999999</v>
      </c>
      <c r="H7621">
        <v>0.14699999999999999</v>
      </c>
      <c r="I7621">
        <v>0.10058889999999999</v>
      </c>
      <c r="J7621">
        <v>9.19</v>
      </c>
      <c r="K7621">
        <v>40.29</v>
      </c>
      <c r="L7621">
        <v>7.2910000000000004</v>
      </c>
      <c r="M7621" t="s">
        <v>27</v>
      </c>
    </row>
    <row r="7622" spans="1:13" x14ac:dyDescent="0.25">
      <c r="A7622" s="1">
        <v>41152.052083333336</v>
      </c>
      <c r="B7622">
        <v>7618</v>
      </c>
      <c r="C7622">
        <v>11.45</v>
      </c>
      <c r="D7622">
        <v>9.06</v>
      </c>
      <c r="E7622">
        <v>0.104</v>
      </c>
      <c r="F7622">
        <v>3.1E-2</v>
      </c>
      <c r="G7622" s="2">
        <v>0.17899999999999999</v>
      </c>
      <c r="H7622">
        <v>0.14699999999999999</v>
      </c>
      <c r="I7622">
        <v>0.10046330000000001</v>
      </c>
      <c r="J7622">
        <v>9.14</v>
      </c>
      <c r="K7622">
        <v>40.26</v>
      </c>
      <c r="L7622">
        <v>7.3090000000000002</v>
      </c>
      <c r="M7622" t="s">
        <v>27</v>
      </c>
    </row>
    <row r="7623" spans="1:13" x14ac:dyDescent="0.25">
      <c r="A7623" s="1">
        <v>41152.0625</v>
      </c>
      <c r="B7623">
        <v>7619</v>
      </c>
      <c r="C7623">
        <v>11.46</v>
      </c>
      <c r="D7623">
        <v>9.01</v>
      </c>
      <c r="E7623">
        <v>0.104</v>
      </c>
      <c r="F7623">
        <v>3.1E-2</v>
      </c>
      <c r="G7623" s="2">
        <v>0.17899999999999999</v>
      </c>
      <c r="H7623">
        <v>0.14699999999999999</v>
      </c>
      <c r="I7623">
        <v>0.1003396</v>
      </c>
      <c r="J7623">
        <v>9.09</v>
      </c>
      <c r="K7623">
        <v>40.36</v>
      </c>
      <c r="L7623">
        <v>7.3209999999999997</v>
      </c>
      <c r="M7623" t="s">
        <v>27</v>
      </c>
    </row>
    <row r="7624" spans="1:13" x14ac:dyDescent="0.25">
      <c r="A7624" s="1">
        <v>41152.072916666664</v>
      </c>
      <c r="B7624">
        <v>7620</v>
      </c>
      <c r="C7624">
        <v>11.49</v>
      </c>
      <c r="D7624">
        <v>8.9600000000000009</v>
      </c>
      <c r="E7624">
        <v>0.104</v>
      </c>
      <c r="F7624">
        <v>3.1E-2</v>
      </c>
      <c r="G7624" s="2">
        <v>0.17899999999999999</v>
      </c>
      <c r="H7624">
        <v>0.14699999999999999</v>
      </c>
      <c r="I7624">
        <v>0.10022109999999999</v>
      </c>
      <c r="J7624">
        <v>9.0399999999999991</v>
      </c>
      <c r="K7624">
        <v>40.43</v>
      </c>
      <c r="L7624">
        <v>7.343</v>
      </c>
      <c r="M7624" t="s">
        <v>27</v>
      </c>
    </row>
    <row r="7625" spans="1:13" x14ac:dyDescent="0.25">
      <c r="A7625" s="1">
        <v>41152.083333333336</v>
      </c>
      <c r="B7625">
        <v>7621</v>
      </c>
      <c r="C7625">
        <v>11.62</v>
      </c>
      <c r="D7625">
        <v>8.91</v>
      </c>
      <c r="E7625">
        <v>0.104</v>
      </c>
      <c r="F7625">
        <v>3.1E-2</v>
      </c>
      <c r="G7625" s="2">
        <v>0.17899999999999999</v>
      </c>
      <c r="H7625">
        <v>0.14699999999999999</v>
      </c>
      <c r="I7625">
        <v>0.1001109</v>
      </c>
      <c r="J7625">
        <v>9</v>
      </c>
      <c r="K7625">
        <v>40.5</v>
      </c>
      <c r="L7625">
        <v>7.34</v>
      </c>
      <c r="M7625" t="s">
        <v>27</v>
      </c>
    </row>
    <row r="7626" spans="1:13" x14ac:dyDescent="0.25">
      <c r="A7626" s="1">
        <v>41152.09375</v>
      </c>
      <c r="B7626">
        <v>7622</v>
      </c>
      <c r="C7626">
        <v>11.43</v>
      </c>
      <c r="D7626">
        <v>8.8699999999999992</v>
      </c>
      <c r="E7626">
        <v>0.104</v>
      </c>
      <c r="F7626">
        <v>3.1E-2</v>
      </c>
      <c r="G7626" s="2">
        <v>0.17899999999999999</v>
      </c>
      <c r="H7626">
        <v>0.14699999999999999</v>
      </c>
      <c r="I7626">
        <v>9.9998470000000006E-2</v>
      </c>
      <c r="J7626">
        <v>8.9499999999999993</v>
      </c>
      <c r="K7626">
        <v>40.53</v>
      </c>
      <c r="L7626">
        <v>7.3460000000000001</v>
      </c>
      <c r="M7626" t="s">
        <v>27</v>
      </c>
    </row>
    <row r="7627" spans="1:13" x14ac:dyDescent="0.25">
      <c r="A7627" s="1">
        <v>41152.104166666664</v>
      </c>
      <c r="B7627">
        <v>7623</v>
      </c>
      <c r="C7627">
        <v>11.43</v>
      </c>
      <c r="D7627">
        <v>8.82</v>
      </c>
      <c r="E7627">
        <v>0.104</v>
      </c>
      <c r="F7627">
        <v>3.1E-2</v>
      </c>
      <c r="G7627" s="2">
        <v>0.17899999999999999</v>
      </c>
      <c r="H7627">
        <v>0.14699999999999999</v>
      </c>
      <c r="I7627">
        <v>9.9859160000000002E-2</v>
      </c>
      <c r="J7627">
        <v>8.91</v>
      </c>
      <c r="K7627">
        <v>40.64</v>
      </c>
      <c r="L7627">
        <v>7.3579999999999997</v>
      </c>
      <c r="M7627" t="s">
        <v>27</v>
      </c>
    </row>
    <row r="7628" spans="1:13" x14ac:dyDescent="0.25">
      <c r="A7628" s="1">
        <v>41152.114583333336</v>
      </c>
      <c r="B7628">
        <v>7624</v>
      </c>
      <c r="C7628">
        <v>11.6</v>
      </c>
      <c r="D7628">
        <v>8.77</v>
      </c>
      <c r="E7628">
        <v>0.104</v>
      </c>
      <c r="F7628">
        <v>3.1E-2</v>
      </c>
      <c r="G7628" s="2">
        <v>0.17899999999999999</v>
      </c>
      <c r="H7628">
        <v>0.14699999999999999</v>
      </c>
      <c r="I7628">
        <v>9.9732879999999996E-2</v>
      </c>
      <c r="J7628">
        <v>8.86</v>
      </c>
      <c r="K7628">
        <v>40.71</v>
      </c>
      <c r="L7628">
        <v>7.3760000000000003</v>
      </c>
      <c r="M7628" t="s">
        <v>27</v>
      </c>
    </row>
    <row r="7629" spans="1:13" x14ac:dyDescent="0.25">
      <c r="A7629" s="1">
        <v>41152.125</v>
      </c>
      <c r="B7629">
        <v>7625</v>
      </c>
      <c r="C7629">
        <v>11.42</v>
      </c>
      <c r="D7629">
        <v>8.73</v>
      </c>
      <c r="E7629">
        <v>0.104</v>
      </c>
      <c r="F7629">
        <v>3.1E-2</v>
      </c>
      <c r="G7629" s="2">
        <v>0.17899999999999999</v>
      </c>
      <c r="H7629">
        <v>0.14699999999999999</v>
      </c>
      <c r="I7629">
        <v>9.9603849999999994E-2</v>
      </c>
      <c r="J7629">
        <v>8.81</v>
      </c>
      <c r="K7629">
        <v>40.78</v>
      </c>
      <c r="L7629">
        <v>7.3979999999999997</v>
      </c>
      <c r="M7629" t="s">
        <v>27</v>
      </c>
    </row>
    <row r="7630" spans="1:13" x14ac:dyDescent="0.25">
      <c r="A7630" s="1">
        <v>41152.135416666664</v>
      </c>
      <c r="B7630">
        <v>7626</v>
      </c>
      <c r="C7630">
        <v>11.43</v>
      </c>
      <c r="D7630">
        <v>8.68</v>
      </c>
      <c r="E7630">
        <v>0.104</v>
      </c>
      <c r="F7630">
        <v>3.1E-2</v>
      </c>
      <c r="G7630" s="2">
        <v>0.17899999999999999</v>
      </c>
      <c r="H7630">
        <v>0.14699999999999999</v>
      </c>
      <c r="I7630">
        <v>9.9485000000000004E-2</v>
      </c>
      <c r="J7630">
        <v>8.76</v>
      </c>
      <c r="K7630">
        <v>40.85</v>
      </c>
      <c r="L7630">
        <v>7.39</v>
      </c>
      <c r="M7630" t="s">
        <v>27</v>
      </c>
    </row>
    <row r="7631" spans="1:13" x14ac:dyDescent="0.25">
      <c r="A7631" s="1">
        <v>41152.145833333336</v>
      </c>
      <c r="B7631">
        <v>7627</v>
      </c>
      <c r="C7631">
        <v>11.59</v>
      </c>
      <c r="D7631">
        <v>8.6300000000000008</v>
      </c>
      <c r="E7631">
        <v>0.104</v>
      </c>
      <c r="F7631">
        <v>3.1E-2</v>
      </c>
      <c r="G7631" s="2">
        <v>0.17899999999999999</v>
      </c>
      <c r="H7631">
        <v>0.14699999999999999</v>
      </c>
      <c r="I7631">
        <v>9.9355550000000001E-2</v>
      </c>
      <c r="J7631">
        <v>8.7100000000000009</v>
      </c>
      <c r="K7631">
        <v>40.85</v>
      </c>
      <c r="L7631">
        <v>7.4080000000000004</v>
      </c>
      <c r="M7631" t="s">
        <v>27</v>
      </c>
    </row>
    <row r="7632" spans="1:13" x14ac:dyDescent="0.25">
      <c r="A7632" s="1">
        <v>41152.15625</v>
      </c>
      <c r="B7632">
        <v>7628</v>
      </c>
      <c r="C7632">
        <v>11.4</v>
      </c>
      <c r="D7632">
        <v>8.59</v>
      </c>
      <c r="E7632">
        <v>0.104</v>
      </c>
      <c r="F7632">
        <v>3.1E-2</v>
      </c>
      <c r="G7632" s="2">
        <v>0.17899999999999999</v>
      </c>
      <c r="H7632">
        <v>0.14699999999999999</v>
      </c>
      <c r="I7632">
        <v>9.9238510000000002E-2</v>
      </c>
      <c r="J7632">
        <v>8.67</v>
      </c>
      <c r="K7632">
        <v>40.92</v>
      </c>
      <c r="L7632">
        <v>7.4119999999999999</v>
      </c>
      <c r="M7632" t="s">
        <v>27</v>
      </c>
    </row>
    <row r="7633" spans="1:13" x14ac:dyDescent="0.25">
      <c r="A7633" s="1">
        <v>41152.166666666664</v>
      </c>
      <c r="B7633">
        <v>7629</v>
      </c>
      <c r="C7633">
        <v>11.4</v>
      </c>
      <c r="D7633">
        <v>8.5399999999999991</v>
      </c>
      <c r="E7633">
        <v>0.104</v>
      </c>
      <c r="F7633">
        <v>3.1E-2</v>
      </c>
      <c r="G7633" s="2">
        <v>0.17899999999999999</v>
      </c>
      <c r="H7633">
        <v>0.14699999999999999</v>
      </c>
      <c r="I7633">
        <v>9.9106230000000003E-2</v>
      </c>
      <c r="J7633">
        <v>8.6199999999999992</v>
      </c>
      <c r="K7633">
        <v>40.950000000000003</v>
      </c>
      <c r="L7633">
        <v>7.4269999999999996</v>
      </c>
      <c r="M7633" t="s">
        <v>27</v>
      </c>
    </row>
    <row r="7634" spans="1:13" x14ac:dyDescent="0.25">
      <c r="A7634" s="1">
        <v>41152.177083333336</v>
      </c>
      <c r="B7634">
        <v>7630</v>
      </c>
      <c r="C7634">
        <v>11.58</v>
      </c>
      <c r="D7634">
        <v>8.5</v>
      </c>
      <c r="E7634">
        <v>0.104</v>
      </c>
      <c r="F7634">
        <v>3.1E-2</v>
      </c>
      <c r="G7634" s="2">
        <v>0.17899999999999999</v>
      </c>
      <c r="H7634">
        <v>0.14699999999999999</v>
      </c>
      <c r="I7634">
        <v>9.8984580000000003E-2</v>
      </c>
      <c r="J7634">
        <v>8.57</v>
      </c>
      <c r="K7634">
        <v>41.09</v>
      </c>
      <c r="L7634">
        <v>7.4370000000000003</v>
      </c>
      <c r="M7634" t="s">
        <v>27</v>
      </c>
    </row>
    <row r="7635" spans="1:13" x14ac:dyDescent="0.25">
      <c r="A7635" s="1">
        <v>41152.1875</v>
      </c>
      <c r="B7635">
        <v>7631</v>
      </c>
      <c r="C7635">
        <v>11.4</v>
      </c>
      <c r="D7635">
        <v>8.4499999999999993</v>
      </c>
      <c r="E7635">
        <v>0.104</v>
      </c>
      <c r="F7635">
        <v>3.1E-2</v>
      </c>
      <c r="G7635" s="2">
        <v>0.17899999999999999</v>
      </c>
      <c r="H7635">
        <v>0.14699999999999999</v>
      </c>
      <c r="I7635">
        <v>9.8865629999999996E-2</v>
      </c>
      <c r="J7635">
        <v>8.5299999999999994</v>
      </c>
      <c r="K7635">
        <v>41.12</v>
      </c>
      <c r="L7635">
        <v>7.45</v>
      </c>
      <c r="M7635" t="s">
        <v>27</v>
      </c>
    </row>
    <row r="7636" spans="1:13" x14ac:dyDescent="0.25">
      <c r="A7636" s="1">
        <v>41152.197916666664</v>
      </c>
      <c r="B7636">
        <v>7632</v>
      </c>
      <c r="C7636">
        <v>11.39</v>
      </c>
      <c r="D7636">
        <v>8.41</v>
      </c>
      <c r="E7636">
        <v>0.104</v>
      </c>
      <c r="F7636">
        <v>3.1E-2</v>
      </c>
      <c r="G7636" s="2">
        <v>0.17899999999999999</v>
      </c>
      <c r="H7636">
        <v>0.14699999999999999</v>
      </c>
      <c r="I7636">
        <v>9.8747570000000007E-2</v>
      </c>
      <c r="J7636">
        <v>8.48</v>
      </c>
      <c r="K7636">
        <v>41.16</v>
      </c>
      <c r="L7636">
        <v>7.4550000000000001</v>
      </c>
      <c r="M7636" t="s">
        <v>27</v>
      </c>
    </row>
    <row r="7637" spans="1:13" x14ac:dyDescent="0.25">
      <c r="A7637" s="1">
        <v>41152.208333333336</v>
      </c>
      <c r="B7637">
        <v>7633</v>
      </c>
      <c r="C7637">
        <v>11.5</v>
      </c>
      <c r="D7637">
        <v>8.3699999999999992</v>
      </c>
      <c r="E7637">
        <v>0.104</v>
      </c>
      <c r="F7637">
        <v>3.1E-2</v>
      </c>
      <c r="G7637" s="2">
        <v>0.17899999999999999</v>
      </c>
      <c r="H7637">
        <v>0.14699999999999999</v>
      </c>
      <c r="I7637">
        <v>9.8634239999999998E-2</v>
      </c>
      <c r="J7637">
        <v>8.44</v>
      </c>
      <c r="K7637">
        <v>41.19</v>
      </c>
      <c r="L7637">
        <v>7.4710000000000001</v>
      </c>
      <c r="M7637" t="s">
        <v>27</v>
      </c>
    </row>
    <row r="7638" spans="1:13" x14ac:dyDescent="0.25">
      <c r="A7638" s="1">
        <v>41152.21875</v>
      </c>
      <c r="B7638">
        <v>7634</v>
      </c>
      <c r="C7638">
        <v>11.38</v>
      </c>
      <c r="D7638">
        <v>8.33</v>
      </c>
      <c r="E7638">
        <v>0.104</v>
      </c>
      <c r="F7638">
        <v>3.1E-2</v>
      </c>
      <c r="G7638" s="2">
        <v>0.17899999999999999</v>
      </c>
      <c r="H7638">
        <v>0.14699999999999999</v>
      </c>
      <c r="I7638">
        <v>9.8530699999999999E-2</v>
      </c>
      <c r="J7638">
        <v>8.41</v>
      </c>
      <c r="K7638">
        <v>41.29</v>
      </c>
      <c r="L7638">
        <v>7.4820000000000002</v>
      </c>
      <c r="M7638" t="s">
        <v>27</v>
      </c>
    </row>
    <row r="7639" spans="1:13" x14ac:dyDescent="0.25">
      <c r="A7639" s="1">
        <v>41152.229166666664</v>
      </c>
      <c r="B7639">
        <v>7635</v>
      </c>
      <c r="C7639">
        <v>11.42</v>
      </c>
      <c r="D7639">
        <v>8.2799999999999994</v>
      </c>
      <c r="E7639">
        <v>0.104</v>
      </c>
      <c r="F7639">
        <v>3.1E-2</v>
      </c>
      <c r="G7639" s="2">
        <v>0.17899999999999999</v>
      </c>
      <c r="H7639">
        <v>0.14699999999999999</v>
      </c>
      <c r="I7639">
        <v>9.84072E-2</v>
      </c>
      <c r="J7639">
        <v>8.36</v>
      </c>
      <c r="K7639">
        <v>41.26</v>
      </c>
      <c r="L7639">
        <v>7.5010000000000003</v>
      </c>
      <c r="M7639" t="s">
        <v>27</v>
      </c>
    </row>
    <row r="7640" spans="1:13" x14ac:dyDescent="0.25">
      <c r="A7640" s="1">
        <v>41152.239583333336</v>
      </c>
      <c r="B7640">
        <v>7636</v>
      </c>
      <c r="C7640">
        <v>11.51</v>
      </c>
      <c r="D7640">
        <v>8.24</v>
      </c>
      <c r="E7640">
        <v>0.104</v>
      </c>
      <c r="F7640">
        <v>3.1E-2</v>
      </c>
      <c r="G7640" s="2">
        <v>0.17899999999999999</v>
      </c>
      <c r="H7640">
        <v>0.14699999999999999</v>
      </c>
      <c r="I7640">
        <v>9.8276749999999996E-2</v>
      </c>
      <c r="J7640">
        <v>8.32</v>
      </c>
      <c r="K7640">
        <v>41.26</v>
      </c>
      <c r="L7640">
        <v>7.4870000000000001</v>
      </c>
      <c r="M7640" t="s">
        <v>27</v>
      </c>
    </row>
    <row r="7641" spans="1:13" x14ac:dyDescent="0.25">
      <c r="A7641" s="1">
        <v>41152.25</v>
      </c>
      <c r="B7641">
        <v>7637</v>
      </c>
      <c r="C7641">
        <v>11.38</v>
      </c>
      <c r="D7641">
        <v>8.1999999999999993</v>
      </c>
      <c r="E7641">
        <v>0.104</v>
      </c>
      <c r="F7641">
        <v>3.1E-2</v>
      </c>
      <c r="G7641" s="2">
        <v>0.17899999999999999</v>
      </c>
      <c r="H7641">
        <v>0.14699999999999999</v>
      </c>
      <c r="I7641">
        <v>9.8167110000000002E-2</v>
      </c>
      <c r="J7641">
        <v>8.2799999999999994</v>
      </c>
      <c r="K7641">
        <v>41.46</v>
      </c>
      <c r="L7641">
        <v>7.5129999999999999</v>
      </c>
      <c r="M7641" t="s">
        <v>27</v>
      </c>
    </row>
    <row r="7642" spans="1:13" x14ac:dyDescent="0.25">
      <c r="A7642" s="1">
        <v>41152.260416666664</v>
      </c>
      <c r="B7642">
        <v>7638</v>
      </c>
      <c r="C7642">
        <v>11.37</v>
      </c>
      <c r="D7642">
        <v>8.16</v>
      </c>
      <c r="E7642">
        <v>0.104</v>
      </c>
      <c r="F7642">
        <v>3.1E-2</v>
      </c>
      <c r="G7642" s="2">
        <v>0.17899999999999999</v>
      </c>
      <c r="H7642">
        <v>0.14799999999999999</v>
      </c>
      <c r="I7642">
        <v>9.8046330000000001E-2</v>
      </c>
      <c r="J7642">
        <v>8.23</v>
      </c>
      <c r="K7642">
        <v>41.57</v>
      </c>
      <c r="L7642">
        <v>7.524</v>
      </c>
      <c r="M7642" t="s">
        <v>27</v>
      </c>
    </row>
    <row r="7643" spans="1:13" x14ac:dyDescent="0.25">
      <c r="A7643" s="1">
        <v>41152.270833333336</v>
      </c>
      <c r="B7643">
        <v>7639</v>
      </c>
      <c r="C7643">
        <v>11.56</v>
      </c>
      <c r="D7643">
        <v>8.11</v>
      </c>
      <c r="E7643">
        <v>0.104</v>
      </c>
      <c r="F7643">
        <v>3.1E-2</v>
      </c>
      <c r="G7643" s="2">
        <v>0.17899999999999999</v>
      </c>
      <c r="H7643">
        <v>0.14799999999999999</v>
      </c>
      <c r="I7643">
        <v>9.7922519999999999E-2</v>
      </c>
      <c r="J7643">
        <v>8.19</v>
      </c>
      <c r="K7643">
        <v>41.54</v>
      </c>
      <c r="L7643">
        <v>7.5359999999999996</v>
      </c>
      <c r="M7643" t="s">
        <v>27</v>
      </c>
    </row>
    <row r="7644" spans="1:13" x14ac:dyDescent="0.25">
      <c r="A7644" s="1">
        <v>41152.28125</v>
      </c>
      <c r="B7644">
        <v>7640</v>
      </c>
      <c r="C7644">
        <v>11.37</v>
      </c>
      <c r="D7644">
        <v>8.08</v>
      </c>
      <c r="E7644">
        <v>0.104</v>
      </c>
      <c r="F7644">
        <v>3.1E-2</v>
      </c>
      <c r="G7644" s="2">
        <v>0.17899999999999999</v>
      </c>
      <c r="H7644">
        <v>0.14699999999999999</v>
      </c>
      <c r="I7644">
        <v>9.7813490000000003E-2</v>
      </c>
      <c r="J7644">
        <v>8.16</v>
      </c>
      <c r="K7644">
        <v>41.54</v>
      </c>
      <c r="L7644">
        <v>7.5419999999999998</v>
      </c>
      <c r="M7644" t="s">
        <v>27</v>
      </c>
    </row>
    <row r="7645" spans="1:13" x14ac:dyDescent="0.25">
      <c r="A7645" s="1">
        <v>41152.291666666664</v>
      </c>
      <c r="B7645">
        <v>7641</v>
      </c>
      <c r="C7645">
        <v>11.36</v>
      </c>
      <c r="D7645">
        <v>8.0500000000000007</v>
      </c>
      <c r="E7645">
        <v>0.104</v>
      </c>
      <c r="F7645">
        <v>3.1E-2</v>
      </c>
      <c r="G7645" s="2">
        <v>0.17899999999999999</v>
      </c>
      <c r="H7645">
        <v>0.14799999999999999</v>
      </c>
      <c r="I7645">
        <v>9.7717940000000003E-2</v>
      </c>
      <c r="J7645">
        <v>8.1199999999999992</v>
      </c>
      <c r="K7645">
        <v>41.68</v>
      </c>
      <c r="L7645">
        <v>7.5510000000000002</v>
      </c>
      <c r="M7645" t="s">
        <v>27</v>
      </c>
    </row>
    <row r="7646" spans="1:13" x14ac:dyDescent="0.25">
      <c r="A7646" s="1">
        <v>41152.302083333336</v>
      </c>
      <c r="B7646">
        <v>7642</v>
      </c>
      <c r="C7646">
        <v>11.55</v>
      </c>
      <c r="D7646">
        <v>8.0299999999999994</v>
      </c>
      <c r="E7646">
        <v>0.10299999999999999</v>
      </c>
      <c r="F7646">
        <v>3.1E-2</v>
      </c>
      <c r="G7646" s="2">
        <v>0.17799999999999999</v>
      </c>
      <c r="H7646">
        <v>0.14699999999999999</v>
      </c>
      <c r="I7646">
        <v>9.7642800000000002E-2</v>
      </c>
      <c r="J7646">
        <v>8.1</v>
      </c>
      <c r="K7646">
        <v>41.68</v>
      </c>
      <c r="L7646">
        <v>7.5510000000000002</v>
      </c>
      <c r="M7646" t="s">
        <v>27</v>
      </c>
    </row>
    <row r="7647" spans="1:13" x14ac:dyDescent="0.25">
      <c r="A7647" s="1">
        <v>41152.3125</v>
      </c>
      <c r="B7647">
        <v>7643</v>
      </c>
      <c r="C7647">
        <v>11.38</v>
      </c>
      <c r="D7647">
        <v>8.02</v>
      </c>
      <c r="E7647">
        <v>0.10299999999999999</v>
      </c>
      <c r="F7647">
        <v>3.1E-2</v>
      </c>
      <c r="G7647" s="2">
        <v>0.17799999999999999</v>
      </c>
      <c r="H7647">
        <v>0.14699999999999999</v>
      </c>
      <c r="I7647">
        <v>9.7607990000000006E-2</v>
      </c>
      <c r="J7647">
        <v>8.1</v>
      </c>
      <c r="K7647">
        <v>41.88</v>
      </c>
      <c r="L7647">
        <v>7.5819999999999999</v>
      </c>
      <c r="M7647" t="s">
        <v>27</v>
      </c>
    </row>
    <row r="7648" spans="1:13" x14ac:dyDescent="0.25">
      <c r="A7648" s="1">
        <v>41152.322916666664</v>
      </c>
      <c r="B7648">
        <v>7644</v>
      </c>
      <c r="C7648">
        <v>11.4</v>
      </c>
      <c r="D7648">
        <v>8.02</v>
      </c>
      <c r="E7648">
        <v>0.10299999999999999</v>
      </c>
      <c r="F7648">
        <v>3.1E-2</v>
      </c>
      <c r="G7648" s="2">
        <v>0.17799999999999999</v>
      </c>
      <c r="H7648">
        <v>0.14699999999999999</v>
      </c>
      <c r="I7648">
        <v>9.7588380000000002E-2</v>
      </c>
      <c r="J7648">
        <v>8.1</v>
      </c>
      <c r="K7648">
        <v>41.74</v>
      </c>
      <c r="L7648">
        <v>7.59</v>
      </c>
      <c r="M7648" t="s">
        <v>27</v>
      </c>
    </row>
    <row r="7649" spans="1:13" x14ac:dyDescent="0.25">
      <c r="A7649" s="1">
        <v>41152.333333333336</v>
      </c>
      <c r="B7649">
        <v>7645</v>
      </c>
      <c r="C7649">
        <v>11.58</v>
      </c>
      <c r="D7649">
        <v>8.02</v>
      </c>
      <c r="E7649">
        <v>0.10299999999999999</v>
      </c>
      <c r="F7649">
        <v>3.1E-2</v>
      </c>
      <c r="G7649" s="2">
        <v>0.17799999999999999</v>
      </c>
      <c r="H7649">
        <v>0.14699999999999999</v>
      </c>
      <c r="I7649">
        <v>9.7563940000000002E-2</v>
      </c>
      <c r="J7649">
        <v>8.1</v>
      </c>
      <c r="K7649">
        <v>41.8</v>
      </c>
      <c r="L7649">
        <v>7.5720000000000001</v>
      </c>
      <c r="M7649" t="s">
        <v>27</v>
      </c>
    </row>
    <row r="7650" spans="1:13" x14ac:dyDescent="0.25">
      <c r="A7650" s="1">
        <v>41152.34375</v>
      </c>
      <c r="B7650">
        <v>7646</v>
      </c>
      <c r="C7650">
        <v>11.45</v>
      </c>
      <c r="D7650">
        <v>8.02</v>
      </c>
      <c r="E7650">
        <v>0.10299999999999999</v>
      </c>
      <c r="F7650">
        <v>3.1E-2</v>
      </c>
      <c r="G7650" s="2">
        <v>0.17799999999999999</v>
      </c>
      <c r="H7650">
        <v>0.14699999999999999</v>
      </c>
      <c r="I7650">
        <v>9.7536680000000001E-2</v>
      </c>
      <c r="J7650">
        <v>8.11</v>
      </c>
      <c r="K7650">
        <v>41.66</v>
      </c>
      <c r="L7650">
        <v>7.5679999999999996</v>
      </c>
      <c r="M7650" t="s">
        <v>27</v>
      </c>
    </row>
    <row r="7651" spans="1:13" x14ac:dyDescent="0.25">
      <c r="A7651" s="1">
        <v>41152.354166666664</v>
      </c>
      <c r="B7651">
        <v>7647</v>
      </c>
      <c r="C7651">
        <v>11.95</v>
      </c>
      <c r="D7651">
        <v>8.0299999999999994</v>
      </c>
      <c r="E7651">
        <v>0.10299999999999999</v>
      </c>
      <c r="F7651">
        <v>3.1E-2</v>
      </c>
      <c r="G7651" s="2">
        <v>0.17799999999999999</v>
      </c>
      <c r="H7651">
        <v>0.14699999999999999</v>
      </c>
      <c r="I7651">
        <v>9.7507350000000007E-2</v>
      </c>
      <c r="J7651">
        <v>8.11</v>
      </c>
      <c r="K7651">
        <v>41.8</v>
      </c>
      <c r="L7651">
        <v>7.556</v>
      </c>
      <c r="M7651" t="s">
        <v>27</v>
      </c>
    </row>
    <row r="7652" spans="1:13" x14ac:dyDescent="0.25">
      <c r="A7652" s="1">
        <v>41152.364583333336</v>
      </c>
      <c r="B7652">
        <v>7648</v>
      </c>
      <c r="C7652">
        <v>12.28</v>
      </c>
      <c r="D7652">
        <v>8.0399999999999991</v>
      </c>
      <c r="E7652">
        <v>0.10199999999999999</v>
      </c>
      <c r="F7652">
        <v>3.1E-2</v>
      </c>
      <c r="G7652" s="2">
        <v>0.17699999999999999</v>
      </c>
      <c r="H7652">
        <v>0.14699999999999999</v>
      </c>
      <c r="I7652">
        <v>9.7515000000000004E-2</v>
      </c>
      <c r="J7652">
        <v>8.1199999999999992</v>
      </c>
      <c r="K7652">
        <v>41.72</v>
      </c>
      <c r="L7652">
        <v>7.5730000000000004</v>
      </c>
      <c r="M7652" t="s">
        <v>27</v>
      </c>
    </row>
    <row r="7653" spans="1:13" x14ac:dyDescent="0.25">
      <c r="A7653" s="1">
        <v>41152.375</v>
      </c>
      <c r="B7653">
        <v>7649</v>
      </c>
      <c r="C7653">
        <v>12.08</v>
      </c>
      <c r="D7653">
        <v>8.0500000000000007</v>
      </c>
      <c r="E7653">
        <v>0.10199999999999999</v>
      </c>
      <c r="F7653">
        <v>3.1E-2</v>
      </c>
      <c r="G7653" s="2">
        <v>0.17699999999999999</v>
      </c>
      <c r="H7653">
        <v>0.14699999999999999</v>
      </c>
      <c r="I7653">
        <v>9.7522979999999995E-2</v>
      </c>
      <c r="J7653">
        <v>8.14</v>
      </c>
      <c r="K7653">
        <v>41.75</v>
      </c>
      <c r="L7653">
        <v>7.5590000000000002</v>
      </c>
      <c r="M7653" t="s">
        <v>27</v>
      </c>
    </row>
    <row r="7654" spans="1:13" x14ac:dyDescent="0.25">
      <c r="A7654" s="1">
        <v>41152.385416666664</v>
      </c>
      <c r="B7654">
        <v>7650</v>
      </c>
      <c r="C7654">
        <v>11.95</v>
      </c>
      <c r="D7654">
        <v>8.07</v>
      </c>
      <c r="E7654">
        <v>0.10299999999999999</v>
      </c>
      <c r="F7654">
        <v>3.1E-2</v>
      </c>
      <c r="G7654" s="2">
        <v>0.17799999999999999</v>
      </c>
      <c r="H7654">
        <v>0.14699999999999999</v>
      </c>
      <c r="I7654">
        <v>9.7541790000000003E-2</v>
      </c>
      <c r="J7654">
        <v>8.17</v>
      </c>
      <c r="K7654">
        <v>41.71</v>
      </c>
      <c r="L7654">
        <v>7.5629999999999997</v>
      </c>
      <c r="M7654" t="s">
        <v>27</v>
      </c>
    </row>
    <row r="7655" spans="1:13" x14ac:dyDescent="0.25">
      <c r="A7655" s="1">
        <v>41152.395833333336</v>
      </c>
      <c r="B7655">
        <v>7651</v>
      </c>
      <c r="C7655">
        <v>11.81</v>
      </c>
      <c r="D7655">
        <v>8.1</v>
      </c>
      <c r="E7655">
        <v>0.10299999999999999</v>
      </c>
      <c r="F7655">
        <v>3.1E-2</v>
      </c>
      <c r="G7655" s="2">
        <v>0.17799999999999999</v>
      </c>
      <c r="H7655">
        <v>0.14699999999999999</v>
      </c>
      <c r="I7655">
        <v>9.7583379999999997E-2</v>
      </c>
      <c r="J7655">
        <v>8.19</v>
      </c>
      <c r="K7655">
        <v>42.01</v>
      </c>
      <c r="L7655">
        <v>7.5620000000000003</v>
      </c>
      <c r="M7655" t="s">
        <v>27</v>
      </c>
    </row>
    <row r="7656" spans="1:13" x14ac:dyDescent="0.25">
      <c r="A7656" s="1">
        <v>41152.40625</v>
      </c>
      <c r="B7656">
        <v>7652</v>
      </c>
      <c r="C7656">
        <v>11.99</v>
      </c>
      <c r="D7656">
        <v>8.1300000000000008</v>
      </c>
      <c r="E7656">
        <v>0.104</v>
      </c>
      <c r="F7656">
        <v>3.1E-2</v>
      </c>
      <c r="G7656" s="2">
        <v>0.17899999999999999</v>
      </c>
      <c r="H7656">
        <v>0.14699999999999999</v>
      </c>
      <c r="I7656">
        <v>9.7657709999999995E-2</v>
      </c>
      <c r="J7656">
        <v>8.2200000000000006</v>
      </c>
      <c r="K7656">
        <v>41.8</v>
      </c>
      <c r="L7656">
        <v>7.6130000000000004</v>
      </c>
      <c r="M7656" t="s">
        <v>27</v>
      </c>
    </row>
    <row r="7657" spans="1:13" x14ac:dyDescent="0.25">
      <c r="A7657" s="1">
        <v>41152.416666666664</v>
      </c>
      <c r="B7657">
        <v>7653</v>
      </c>
      <c r="C7657">
        <v>11.77</v>
      </c>
      <c r="D7657">
        <v>8.17</v>
      </c>
      <c r="E7657">
        <v>0.104</v>
      </c>
      <c r="F7657">
        <v>3.1E-2</v>
      </c>
      <c r="G7657" s="2">
        <v>0.17899999999999999</v>
      </c>
      <c r="H7657">
        <v>0.14699999999999999</v>
      </c>
      <c r="I7657">
        <v>9.7734559999999998E-2</v>
      </c>
      <c r="J7657">
        <v>8.26</v>
      </c>
      <c r="K7657">
        <v>41.76</v>
      </c>
      <c r="L7657">
        <v>7.5819999999999999</v>
      </c>
      <c r="M7657" t="s">
        <v>27</v>
      </c>
    </row>
    <row r="7658" spans="1:13" x14ac:dyDescent="0.25">
      <c r="A7658" s="1">
        <v>41152.427083333336</v>
      </c>
      <c r="B7658">
        <v>7654</v>
      </c>
      <c r="C7658">
        <v>11.78</v>
      </c>
      <c r="D7658">
        <v>8.2200000000000006</v>
      </c>
      <c r="E7658">
        <v>0.104</v>
      </c>
      <c r="F7658">
        <v>3.1E-2</v>
      </c>
      <c r="G7658" s="2">
        <v>0.17899999999999999</v>
      </c>
      <c r="H7658">
        <v>0.14699999999999999</v>
      </c>
      <c r="I7658">
        <v>9.7831500000000002E-2</v>
      </c>
      <c r="J7658">
        <v>8.31</v>
      </c>
      <c r="K7658">
        <v>41.66</v>
      </c>
      <c r="L7658">
        <v>7.5730000000000004</v>
      </c>
      <c r="M7658" t="s">
        <v>27</v>
      </c>
    </row>
    <row r="7659" spans="1:13" x14ac:dyDescent="0.25">
      <c r="A7659" s="1">
        <v>41152.4375</v>
      </c>
      <c r="B7659">
        <v>7655</v>
      </c>
      <c r="C7659">
        <v>11.76</v>
      </c>
      <c r="D7659">
        <v>8.27</v>
      </c>
      <c r="E7659">
        <v>0.104</v>
      </c>
      <c r="F7659">
        <v>3.1E-2</v>
      </c>
      <c r="G7659" s="2">
        <v>0.17899999999999999</v>
      </c>
      <c r="H7659">
        <v>0.14699999999999999</v>
      </c>
      <c r="I7659">
        <v>9.7941219999999996E-2</v>
      </c>
      <c r="J7659">
        <v>8.36</v>
      </c>
      <c r="K7659">
        <v>41.63</v>
      </c>
      <c r="L7659">
        <v>7.5549999999999997</v>
      </c>
      <c r="M7659" t="s">
        <v>27</v>
      </c>
    </row>
    <row r="7660" spans="1:13" x14ac:dyDescent="0.25">
      <c r="A7660" s="1">
        <v>41152.447916666664</v>
      </c>
      <c r="B7660">
        <v>7656</v>
      </c>
      <c r="C7660">
        <v>11.88</v>
      </c>
      <c r="D7660">
        <v>8.34</v>
      </c>
      <c r="E7660">
        <v>0.104</v>
      </c>
      <c r="F7660">
        <v>3.1E-2</v>
      </c>
      <c r="G7660" s="2">
        <v>0.17899999999999999</v>
      </c>
      <c r="H7660">
        <v>0.14699999999999999</v>
      </c>
      <c r="I7660">
        <v>9.8102220000000004E-2</v>
      </c>
      <c r="J7660">
        <v>8.42</v>
      </c>
      <c r="K7660">
        <v>41.49</v>
      </c>
      <c r="L7660">
        <v>7.5469999999999997</v>
      </c>
      <c r="M7660" t="s">
        <v>27</v>
      </c>
    </row>
    <row r="7661" spans="1:13" x14ac:dyDescent="0.25">
      <c r="A7661" s="1">
        <v>41152.458333333336</v>
      </c>
      <c r="B7661">
        <v>7657</v>
      </c>
      <c r="C7661">
        <v>11.75</v>
      </c>
      <c r="D7661">
        <v>8.41</v>
      </c>
      <c r="E7661">
        <v>0.10299999999999999</v>
      </c>
      <c r="F7661">
        <v>3.1E-2</v>
      </c>
      <c r="G7661" s="2">
        <v>0.17799999999999999</v>
      </c>
      <c r="H7661">
        <v>0.14699999999999999</v>
      </c>
      <c r="I7661">
        <v>9.8289970000000004E-2</v>
      </c>
      <c r="J7661">
        <v>8.5</v>
      </c>
      <c r="K7661">
        <v>41.39</v>
      </c>
      <c r="L7661">
        <v>7.5259999999999998</v>
      </c>
      <c r="M7661" t="s">
        <v>27</v>
      </c>
    </row>
    <row r="7662" spans="1:13" x14ac:dyDescent="0.25">
      <c r="A7662" s="1">
        <v>41152.46875</v>
      </c>
      <c r="B7662">
        <v>7658</v>
      </c>
      <c r="C7662">
        <v>11.83</v>
      </c>
      <c r="D7662">
        <v>8.5</v>
      </c>
      <c r="E7662">
        <v>0.10299999999999999</v>
      </c>
      <c r="F7662">
        <v>3.1E-2</v>
      </c>
      <c r="G7662" s="2">
        <v>0.17799999999999999</v>
      </c>
      <c r="H7662">
        <v>0.14699999999999999</v>
      </c>
      <c r="I7662">
        <v>9.8533640000000006E-2</v>
      </c>
      <c r="J7662">
        <v>8.59</v>
      </c>
      <c r="K7662">
        <v>41.42</v>
      </c>
      <c r="L7662">
        <v>7.516</v>
      </c>
      <c r="M7662" t="s">
        <v>27</v>
      </c>
    </row>
    <row r="7663" spans="1:13" x14ac:dyDescent="0.25">
      <c r="A7663" s="1">
        <v>41152.479166666664</v>
      </c>
      <c r="B7663">
        <v>7659</v>
      </c>
      <c r="C7663">
        <v>11.97</v>
      </c>
      <c r="D7663">
        <v>8.6</v>
      </c>
      <c r="E7663">
        <v>0.10299999999999999</v>
      </c>
      <c r="F7663">
        <v>3.1E-2</v>
      </c>
      <c r="G7663" s="2">
        <v>0.17799999999999999</v>
      </c>
      <c r="H7663">
        <v>0.14699999999999999</v>
      </c>
      <c r="I7663">
        <v>9.8803849999999999E-2</v>
      </c>
      <c r="J7663">
        <v>8.69</v>
      </c>
      <c r="K7663">
        <v>41.18</v>
      </c>
      <c r="L7663">
        <v>7.4870000000000001</v>
      </c>
      <c r="M7663" t="s">
        <v>27</v>
      </c>
    </row>
    <row r="7664" spans="1:13" x14ac:dyDescent="0.25">
      <c r="A7664" s="1">
        <v>41152.489583333336</v>
      </c>
      <c r="B7664">
        <v>7660</v>
      </c>
      <c r="C7664">
        <v>11.82</v>
      </c>
      <c r="D7664">
        <v>8.7200000000000006</v>
      </c>
      <c r="E7664">
        <v>0.10299999999999999</v>
      </c>
      <c r="F7664">
        <v>3.1E-2</v>
      </c>
      <c r="G7664" s="2">
        <v>0.17799999999999999</v>
      </c>
      <c r="H7664">
        <v>0.14699999999999999</v>
      </c>
      <c r="I7664">
        <v>9.912754E-2</v>
      </c>
      <c r="J7664">
        <v>8.81</v>
      </c>
      <c r="K7664">
        <v>41</v>
      </c>
      <c r="L7664">
        <v>7.4660000000000002</v>
      </c>
      <c r="M7664" t="s">
        <v>27</v>
      </c>
    </row>
    <row r="7665" spans="1:13" x14ac:dyDescent="0.25">
      <c r="A7665" s="1">
        <v>41152.5</v>
      </c>
      <c r="B7665">
        <v>7661</v>
      </c>
      <c r="C7665">
        <v>11.79</v>
      </c>
      <c r="D7665">
        <v>8.82</v>
      </c>
      <c r="E7665">
        <v>0.10299999999999999</v>
      </c>
      <c r="F7665">
        <v>3.1E-2</v>
      </c>
      <c r="G7665" s="2">
        <v>0.17799999999999999</v>
      </c>
      <c r="H7665">
        <v>0.14699999999999999</v>
      </c>
      <c r="I7665">
        <v>9.9398529999999999E-2</v>
      </c>
      <c r="J7665">
        <v>8.92</v>
      </c>
      <c r="K7665">
        <v>40.86</v>
      </c>
      <c r="L7665">
        <v>7.4279999999999999</v>
      </c>
      <c r="M7665" t="s">
        <v>27</v>
      </c>
    </row>
    <row r="7666" spans="1:13" x14ac:dyDescent="0.25">
      <c r="A7666" s="1">
        <v>41152.510416666664</v>
      </c>
      <c r="B7666">
        <v>7662</v>
      </c>
      <c r="C7666">
        <v>11.88</v>
      </c>
      <c r="D7666">
        <v>8.94</v>
      </c>
      <c r="E7666">
        <v>0.10199999999999999</v>
      </c>
      <c r="F7666">
        <v>3.1E-2</v>
      </c>
      <c r="G7666" s="2">
        <v>0.17699999999999999</v>
      </c>
      <c r="H7666">
        <v>0.14699999999999999</v>
      </c>
      <c r="I7666">
        <v>9.9733779999999994E-2</v>
      </c>
      <c r="J7666">
        <v>9.0399999999999991</v>
      </c>
      <c r="K7666">
        <v>40.69</v>
      </c>
      <c r="L7666">
        <v>7.4029999999999996</v>
      </c>
      <c r="M7666" t="s">
        <v>27</v>
      </c>
    </row>
    <row r="7667" spans="1:13" x14ac:dyDescent="0.25">
      <c r="A7667" s="1">
        <v>41152.520833333336</v>
      </c>
      <c r="B7667">
        <v>7663</v>
      </c>
      <c r="C7667">
        <v>12.05</v>
      </c>
      <c r="D7667">
        <v>9.08</v>
      </c>
      <c r="E7667">
        <v>0.10199999999999999</v>
      </c>
      <c r="F7667">
        <v>3.1E-2</v>
      </c>
      <c r="G7667" s="2">
        <v>0.17699999999999999</v>
      </c>
      <c r="H7667">
        <v>0.14599999999999999</v>
      </c>
      <c r="I7667">
        <v>0.1001055</v>
      </c>
      <c r="J7667">
        <v>9.18</v>
      </c>
      <c r="K7667">
        <v>40.479999999999997</v>
      </c>
      <c r="L7667">
        <v>7.359</v>
      </c>
      <c r="M7667" t="s">
        <v>27</v>
      </c>
    </row>
    <row r="7668" spans="1:13" x14ac:dyDescent="0.25">
      <c r="A7668" s="1">
        <v>41152.53125</v>
      </c>
      <c r="B7668">
        <v>7664</v>
      </c>
      <c r="C7668">
        <v>11.86</v>
      </c>
      <c r="D7668">
        <v>9.19</v>
      </c>
      <c r="E7668">
        <v>0.10199999999999999</v>
      </c>
      <c r="F7668">
        <v>3.1E-2</v>
      </c>
      <c r="G7668" s="2">
        <v>0.17699999999999999</v>
      </c>
      <c r="H7668">
        <v>0.14599999999999999</v>
      </c>
      <c r="I7668">
        <v>0.1004241</v>
      </c>
      <c r="J7668">
        <v>9.2899999999999991</v>
      </c>
      <c r="K7668">
        <v>40.479999999999997</v>
      </c>
      <c r="L7668">
        <v>7.3529999999999998</v>
      </c>
      <c r="M7668" t="s">
        <v>27</v>
      </c>
    </row>
    <row r="7669" spans="1:13" x14ac:dyDescent="0.25">
      <c r="A7669" s="1">
        <v>41152.541666666664</v>
      </c>
      <c r="B7669">
        <v>7665</v>
      </c>
      <c r="C7669">
        <v>11.93</v>
      </c>
      <c r="D7669">
        <v>9.32</v>
      </c>
      <c r="E7669">
        <v>0.10199999999999999</v>
      </c>
      <c r="F7669">
        <v>3.1E-2</v>
      </c>
      <c r="G7669" s="2">
        <v>0.17699999999999999</v>
      </c>
      <c r="H7669">
        <v>0.14599999999999999</v>
      </c>
      <c r="I7669">
        <v>0.1007642</v>
      </c>
      <c r="J7669">
        <v>9.42</v>
      </c>
      <c r="K7669">
        <v>40.31</v>
      </c>
      <c r="L7669">
        <v>7.327</v>
      </c>
      <c r="M7669" t="s">
        <v>27</v>
      </c>
    </row>
    <row r="7670" spans="1:13" x14ac:dyDescent="0.25">
      <c r="A7670" s="1">
        <v>41152.552083333336</v>
      </c>
      <c r="B7670">
        <v>7666</v>
      </c>
      <c r="C7670">
        <v>11.95</v>
      </c>
      <c r="D7670">
        <v>9.4600000000000009</v>
      </c>
      <c r="E7670">
        <v>0.10199999999999999</v>
      </c>
      <c r="F7670">
        <v>3.1E-2</v>
      </c>
      <c r="G7670" s="2">
        <v>0.17699999999999999</v>
      </c>
      <c r="H7670">
        <v>0.14599999999999999</v>
      </c>
      <c r="I7670">
        <v>0.101158</v>
      </c>
      <c r="J7670">
        <v>9.57</v>
      </c>
      <c r="K7670">
        <v>40.1</v>
      </c>
      <c r="L7670">
        <v>7.2990000000000004</v>
      </c>
      <c r="M7670" t="s">
        <v>27</v>
      </c>
    </row>
    <row r="7671" spans="1:13" x14ac:dyDescent="0.25">
      <c r="A7671" s="1">
        <v>41152.5625</v>
      </c>
      <c r="B7671">
        <v>7667</v>
      </c>
      <c r="C7671">
        <v>12.04</v>
      </c>
      <c r="D7671">
        <v>9.61</v>
      </c>
      <c r="E7671">
        <v>0.10199999999999999</v>
      </c>
      <c r="F7671">
        <v>3.1E-2</v>
      </c>
      <c r="G7671" s="2">
        <v>0.17699999999999999</v>
      </c>
      <c r="H7671">
        <v>0.14599999999999999</v>
      </c>
      <c r="I7671">
        <v>0.10153379999999999</v>
      </c>
      <c r="J7671">
        <v>9.7100000000000009</v>
      </c>
      <c r="K7671">
        <v>39.82</v>
      </c>
      <c r="L7671">
        <v>7.2549999999999999</v>
      </c>
      <c r="M7671" t="s">
        <v>27</v>
      </c>
    </row>
    <row r="7672" spans="1:13" x14ac:dyDescent="0.25">
      <c r="A7672" s="1">
        <v>41152.572916666664</v>
      </c>
      <c r="B7672">
        <v>7668</v>
      </c>
      <c r="C7672">
        <v>11.93</v>
      </c>
      <c r="D7672">
        <v>9.7200000000000006</v>
      </c>
      <c r="E7672">
        <v>0.10299999999999999</v>
      </c>
      <c r="F7672">
        <v>3.1E-2</v>
      </c>
      <c r="G7672" s="2">
        <v>0.17799999999999999</v>
      </c>
      <c r="H7672">
        <v>0.14599999999999999</v>
      </c>
      <c r="I7672">
        <v>0.1018437</v>
      </c>
      <c r="J7672">
        <v>9.82</v>
      </c>
      <c r="K7672">
        <v>39.65</v>
      </c>
      <c r="L7672">
        <v>7.2140000000000004</v>
      </c>
      <c r="M7672" t="s">
        <v>27</v>
      </c>
    </row>
    <row r="7673" spans="1:13" x14ac:dyDescent="0.25">
      <c r="A7673" s="1">
        <v>41152.583333333336</v>
      </c>
      <c r="B7673">
        <v>7669</v>
      </c>
      <c r="C7673">
        <v>11.76</v>
      </c>
      <c r="D7673">
        <v>9.8000000000000007</v>
      </c>
      <c r="E7673">
        <v>0.10299999999999999</v>
      </c>
      <c r="F7673">
        <v>3.1E-2</v>
      </c>
      <c r="G7673" s="2">
        <v>0.17799999999999999</v>
      </c>
      <c r="H7673">
        <v>0.14599999999999999</v>
      </c>
      <c r="I7673">
        <v>0.10208349999999999</v>
      </c>
      <c r="J7673">
        <v>9.9</v>
      </c>
      <c r="K7673">
        <v>39.619999999999997</v>
      </c>
      <c r="L7673">
        <v>7.1840000000000002</v>
      </c>
      <c r="M7673" t="s">
        <v>27</v>
      </c>
    </row>
    <row r="7674" spans="1:13" x14ac:dyDescent="0.25">
      <c r="A7674" s="1">
        <v>41152.59375</v>
      </c>
      <c r="B7674">
        <v>7670</v>
      </c>
      <c r="C7674">
        <v>11.71</v>
      </c>
      <c r="D7674">
        <v>9.8800000000000008</v>
      </c>
      <c r="E7674">
        <v>0.10299999999999999</v>
      </c>
      <c r="F7674">
        <v>3.1E-2</v>
      </c>
      <c r="G7674" s="2">
        <v>0.17799999999999999</v>
      </c>
      <c r="H7674">
        <v>0.14599999999999999</v>
      </c>
      <c r="I7674">
        <v>0.1023043</v>
      </c>
      <c r="J7674">
        <v>9.98</v>
      </c>
      <c r="K7674">
        <v>39.380000000000003</v>
      </c>
      <c r="L7674">
        <v>7.1760000000000002</v>
      </c>
      <c r="M7674" t="s">
        <v>27</v>
      </c>
    </row>
    <row r="7675" spans="1:13" x14ac:dyDescent="0.25">
      <c r="A7675" s="1">
        <v>41152.604166666664</v>
      </c>
      <c r="B7675">
        <v>7671</v>
      </c>
      <c r="C7675">
        <v>11.75</v>
      </c>
      <c r="D7675">
        <v>9.9700000000000006</v>
      </c>
      <c r="E7675">
        <v>0.10199999999999999</v>
      </c>
      <c r="F7675">
        <v>3.1E-2</v>
      </c>
      <c r="G7675" s="2">
        <v>0.17699999999999999</v>
      </c>
      <c r="H7675">
        <v>0.14599999999999999</v>
      </c>
      <c r="I7675">
        <v>0.102538</v>
      </c>
      <c r="J7675">
        <v>10.06</v>
      </c>
      <c r="K7675">
        <v>39.28</v>
      </c>
      <c r="L7675">
        <v>7.1429999999999998</v>
      </c>
      <c r="M7675" t="s">
        <v>27</v>
      </c>
    </row>
    <row r="7676" spans="1:13" x14ac:dyDescent="0.25">
      <c r="A7676" s="1">
        <v>41152.614583333336</v>
      </c>
      <c r="B7676">
        <v>7672</v>
      </c>
      <c r="C7676">
        <v>11.76</v>
      </c>
      <c r="D7676">
        <v>10.08</v>
      </c>
      <c r="E7676">
        <v>0.10199999999999999</v>
      </c>
      <c r="F7676">
        <v>3.1E-2</v>
      </c>
      <c r="G7676" s="2">
        <v>0.17699999999999999</v>
      </c>
      <c r="H7676">
        <v>0.14599999999999999</v>
      </c>
      <c r="I7676">
        <v>0.10284459999999999</v>
      </c>
      <c r="J7676">
        <v>10.18</v>
      </c>
      <c r="K7676">
        <v>39.24</v>
      </c>
      <c r="L7676">
        <v>7.1340000000000003</v>
      </c>
      <c r="M7676" t="s">
        <v>27</v>
      </c>
    </row>
    <row r="7677" spans="1:13" x14ac:dyDescent="0.25">
      <c r="A7677" s="1">
        <v>41152.625</v>
      </c>
      <c r="B7677">
        <v>7673</v>
      </c>
      <c r="C7677">
        <v>11.77</v>
      </c>
      <c r="D7677">
        <v>10.210000000000001</v>
      </c>
      <c r="E7677">
        <v>0.10299999999999999</v>
      </c>
      <c r="F7677">
        <v>3.1E-2</v>
      </c>
      <c r="G7677" s="2">
        <v>0.17799999999999999</v>
      </c>
      <c r="H7677">
        <v>0.14599999999999999</v>
      </c>
      <c r="I7677">
        <v>0.1031936</v>
      </c>
      <c r="J7677">
        <v>10.31</v>
      </c>
      <c r="K7677">
        <v>39.130000000000003</v>
      </c>
      <c r="L7677">
        <v>7.1139999999999999</v>
      </c>
      <c r="M7677" t="s">
        <v>27</v>
      </c>
    </row>
    <row r="7678" spans="1:13" x14ac:dyDescent="0.25">
      <c r="A7678" s="1">
        <v>41152.635416666664</v>
      </c>
      <c r="B7678">
        <v>7674</v>
      </c>
      <c r="C7678">
        <v>11.74</v>
      </c>
      <c r="D7678">
        <v>10.26</v>
      </c>
      <c r="E7678">
        <v>0.10299999999999999</v>
      </c>
      <c r="F7678">
        <v>3.1E-2</v>
      </c>
      <c r="G7678" s="2">
        <v>0.17799999999999999</v>
      </c>
      <c r="H7678">
        <v>0.14599999999999999</v>
      </c>
      <c r="I7678">
        <v>0.1033438</v>
      </c>
      <c r="J7678">
        <v>10.37</v>
      </c>
      <c r="K7678">
        <v>39.03</v>
      </c>
      <c r="L7678">
        <v>7.0880000000000001</v>
      </c>
      <c r="M7678" t="s">
        <v>27</v>
      </c>
    </row>
    <row r="7679" spans="1:13" x14ac:dyDescent="0.25">
      <c r="A7679" s="1">
        <v>41152.645833333336</v>
      </c>
      <c r="B7679">
        <v>7675</v>
      </c>
      <c r="C7679">
        <v>11.75</v>
      </c>
      <c r="D7679">
        <v>10.32</v>
      </c>
      <c r="E7679">
        <v>0.10199999999999999</v>
      </c>
      <c r="F7679">
        <v>3.1E-2</v>
      </c>
      <c r="G7679" s="2">
        <v>0.17699999999999999</v>
      </c>
      <c r="H7679">
        <v>0.14599999999999999</v>
      </c>
      <c r="I7679">
        <v>0.103504</v>
      </c>
      <c r="J7679">
        <v>10.43</v>
      </c>
      <c r="K7679">
        <v>38.96</v>
      </c>
      <c r="L7679">
        <v>7.07</v>
      </c>
      <c r="M7679" t="s">
        <v>27</v>
      </c>
    </row>
    <row r="7680" spans="1:13" x14ac:dyDescent="0.25">
      <c r="A7680" s="1">
        <v>41152.65625</v>
      </c>
      <c r="B7680">
        <v>7676</v>
      </c>
      <c r="C7680">
        <v>11.95</v>
      </c>
      <c r="D7680">
        <v>10.39</v>
      </c>
      <c r="E7680">
        <v>0.10199999999999999</v>
      </c>
      <c r="F7680">
        <v>3.1E-2</v>
      </c>
      <c r="G7680" s="2">
        <v>0.17699999999999999</v>
      </c>
      <c r="H7680">
        <v>0.14599999999999999</v>
      </c>
      <c r="I7680">
        <v>0.1036764</v>
      </c>
      <c r="J7680">
        <v>10.49</v>
      </c>
      <c r="K7680">
        <v>38.86</v>
      </c>
      <c r="L7680">
        <v>7.0579999999999998</v>
      </c>
      <c r="M7680" t="s">
        <v>27</v>
      </c>
    </row>
    <row r="7681" spans="1:13" x14ac:dyDescent="0.25">
      <c r="A7681" s="1">
        <v>41152.666666666664</v>
      </c>
      <c r="B7681">
        <v>7677</v>
      </c>
      <c r="C7681">
        <v>11.76</v>
      </c>
      <c r="D7681">
        <v>10.46</v>
      </c>
      <c r="E7681">
        <v>0.10199999999999999</v>
      </c>
      <c r="F7681">
        <v>3.1E-2</v>
      </c>
      <c r="G7681" s="2">
        <v>0.17699999999999999</v>
      </c>
      <c r="H7681">
        <v>0.14599999999999999</v>
      </c>
      <c r="I7681">
        <v>0.1038374</v>
      </c>
      <c r="J7681">
        <v>10.57</v>
      </c>
      <c r="K7681">
        <v>38.83</v>
      </c>
      <c r="L7681">
        <v>7.05</v>
      </c>
      <c r="M7681" t="s">
        <v>27</v>
      </c>
    </row>
    <row r="7682" spans="1:13" x14ac:dyDescent="0.25">
      <c r="A7682" s="1">
        <v>41152.677083333336</v>
      </c>
      <c r="B7682">
        <v>7678</v>
      </c>
      <c r="C7682">
        <v>11.74</v>
      </c>
      <c r="D7682">
        <v>10.52</v>
      </c>
      <c r="E7682">
        <v>0.10299999999999999</v>
      </c>
      <c r="F7682">
        <v>3.1E-2</v>
      </c>
      <c r="G7682" s="2">
        <v>0.17799999999999999</v>
      </c>
      <c r="H7682">
        <v>0.14599999999999999</v>
      </c>
      <c r="I7682">
        <v>0.1039598</v>
      </c>
      <c r="J7682">
        <v>10.63</v>
      </c>
      <c r="K7682">
        <v>38.79</v>
      </c>
      <c r="L7682">
        <v>7.0359999999999996</v>
      </c>
      <c r="M7682" t="s">
        <v>27</v>
      </c>
    </row>
    <row r="7683" spans="1:13" x14ac:dyDescent="0.25">
      <c r="A7683" s="1">
        <v>41152.6875</v>
      </c>
      <c r="B7683">
        <v>7679</v>
      </c>
      <c r="C7683">
        <v>11.69</v>
      </c>
      <c r="D7683">
        <v>10.55</v>
      </c>
      <c r="E7683">
        <v>0.10299999999999999</v>
      </c>
      <c r="F7683">
        <v>3.1E-2</v>
      </c>
      <c r="G7683" s="2">
        <v>0.17799999999999999</v>
      </c>
      <c r="H7683">
        <v>0.14599999999999999</v>
      </c>
      <c r="I7683">
        <v>0.1040478</v>
      </c>
      <c r="J7683">
        <v>10.66</v>
      </c>
      <c r="K7683">
        <v>38.590000000000003</v>
      </c>
      <c r="L7683">
        <v>7.0179999999999998</v>
      </c>
      <c r="M7683" t="s">
        <v>27</v>
      </c>
    </row>
    <row r="7684" spans="1:13" x14ac:dyDescent="0.25">
      <c r="A7684" s="1">
        <v>41152.697916666664</v>
      </c>
      <c r="B7684">
        <v>7680</v>
      </c>
      <c r="C7684">
        <v>11.69</v>
      </c>
      <c r="D7684">
        <v>10.56</v>
      </c>
      <c r="E7684">
        <v>0.10299999999999999</v>
      </c>
      <c r="F7684">
        <v>3.1E-2</v>
      </c>
      <c r="G7684" s="2">
        <v>0.17799999999999999</v>
      </c>
      <c r="H7684">
        <v>0.14599999999999999</v>
      </c>
      <c r="I7684">
        <v>0.10410949999999999</v>
      </c>
      <c r="J7684">
        <v>10.67</v>
      </c>
      <c r="K7684">
        <v>38.56</v>
      </c>
      <c r="L7684">
        <v>6.992</v>
      </c>
      <c r="M7684" t="s">
        <v>27</v>
      </c>
    </row>
    <row r="7685" spans="1:13" x14ac:dyDescent="0.25">
      <c r="A7685" s="1">
        <v>41152.708333333336</v>
      </c>
      <c r="B7685">
        <v>7681</v>
      </c>
      <c r="C7685">
        <v>11.85</v>
      </c>
      <c r="D7685">
        <v>10.59</v>
      </c>
      <c r="E7685">
        <v>0.10299999999999999</v>
      </c>
      <c r="F7685">
        <v>3.1E-2</v>
      </c>
      <c r="G7685" s="2">
        <v>0.17799999999999999</v>
      </c>
      <c r="H7685">
        <v>0.14599999999999999</v>
      </c>
      <c r="I7685">
        <v>0.10417410000000001</v>
      </c>
      <c r="J7685">
        <v>10.7</v>
      </c>
      <c r="K7685">
        <v>38.49</v>
      </c>
      <c r="L7685">
        <v>6.9779999999999998</v>
      </c>
      <c r="M7685" t="s">
        <v>27</v>
      </c>
    </row>
    <row r="7686" spans="1:13" x14ac:dyDescent="0.25">
      <c r="A7686" s="1">
        <v>41152.71875</v>
      </c>
      <c r="B7686">
        <v>7682</v>
      </c>
      <c r="C7686">
        <v>11.66</v>
      </c>
      <c r="D7686">
        <v>10.62</v>
      </c>
      <c r="E7686">
        <v>0.10299999999999999</v>
      </c>
      <c r="F7686">
        <v>3.1E-2</v>
      </c>
      <c r="G7686" s="2">
        <v>0.17799999999999999</v>
      </c>
      <c r="H7686">
        <v>0.14599999999999999</v>
      </c>
      <c r="I7686">
        <v>0.1042536</v>
      </c>
      <c r="J7686">
        <v>10.72</v>
      </c>
      <c r="K7686">
        <v>38.32</v>
      </c>
      <c r="L7686">
        <v>6.9630000000000001</v>
      </c>
      <c r="M7686" t="s">
        <v>27</v>
      </c>
    </row>
    <row r="7687" spans="1:13" x14ac:dyDescent="0.25">
      <c r="A7687" s="1">
        <v>41152.729166666664</v>
      </c>
      <c r="B7687">
        <v>7683</v>
      </c>
      <c r="C7687">
        <v>11.63</v>
      </c>
      <c r="D7687">
        <v>10.63</v>
      </c>
      <c r="E7687">
        <v>0.10299999999999999</v>
      </c>
      <c r="F7687">
        <v>3.1E-2</v>
      </c>
      <c r="G7687" s="2">
        <v>0.17799999999999999</v>
      </c>
      <c r="H7687">
        <v>0.14599999999999999</v>
      </c>
      <c r="I7687">
        <v>0.1042911</v>
      </c>
      <c r="J7687">
        <v>10.74</v>
      </c>
      <c r="K7687">
        <v>38.46</v>
      </c>
      <c r="L7687">
        <v>6.9569999999999999</v>
      </c>
      <c r="M7687" t="s">
        <v>27</v>
      </c>
    </row>
    <row r="7688" spans="1:13" x14ac:dyDescent="0.25">
      <c r="A7688" s="1">
        <v>41152.739583333336</v>
      </c>
      <c r="B7688">
        <v>7684</v>
      </c>
      <c r="C7688">
        <v>11.62</v>
      </c>
      <c r="D7688">
        <v>10.64</v>
      </c>
      <c r="E7688">
        <v>0.10299999999999999</v>
      </c>
      <c r="F7688">
        <v>3.1E-2</v>
      </c>
      <c r="G7688" s="2">
        <v>0.17799999999999999</v>
      </c>
      <c r="H7688">
        <v>0.14599999999999999</v>
      </c>
      <c r="I7688">
        <v>0.1043275</v>
      </c>
      <c r="J7688">
        <v>10.74</v>
      </c>
      <c r="K7688">
        <v>38.5</v>
      </c>
      <c r="L7688">
        <v>6.9809999999999999</v>
      </c>
      <c r="M7688" t="s">
        <v>27</v>
      </c>
    </row>
    <row r="7689" spans="1:13" x14ac:dyDescent="0.25">
      <c r="A7689" s="1">
        <v>41152.75</v>
      </c>
      <c r="B7689">
        <v>7685</v>
      </c>
      <c r="C7689">
        <v>11.6</v>
      </c>
      <c r="D7689">
        <v>10.64</v>
      </c>
      <c r="E7689">
        <v>0.10299999999999999</v>
      </c>
      <c r="F7689">
        <v>3.1E-2</v>
      </c>
      <c r="G7689" s="2">
        <v>0.17799999999999999</v>
      </c>
      <c r="H7689">
        <v>0.14599999999999999</v>
      </c>
      <c r="I7689">
        <v>0.10435</v>
      </c>
      <c r="J7689">
        <v>10.74</v>
      </c>
      <c r="K7689">
        <v>38.46</v>
      </c>
      <c r="L7689">
        <v>6.98</v>
      </c>
      <c r="M7689" t="s">
        <v>27</v>
      </c>
    </row>
    <row r="7690" spans="1:13" x14ac:dyDescent="0.25">
      <c r="A7690" s="1">
        <v>41152.760416666664</v>
      </c>
      <c r="B7690">
        <v>7686</v>
      </c>
      <c r="C7690">
        <v>11.64</v>
      </c>
      <c r="D7690">
        <v>10.63</v>
      </c>
      <c r="E7690">
        <v>0.10299999999999999</v>
      </c>
      <c r="F7690">
        <v>3.1E-2</v>
      </c>
      <c r="G7690" s="2">
        <v>0.17799999999999999</v>
      </c>
      <c r="H7690">
        <v>0.14599999999999999</v>
      </c>
      <c r="I7690">
        <v>0.1043535</v>
      </c>
      <c r="J7690">
        <v>10.73</v>
      </c>
      <c r="K7690">
        <v>38.5</v>
      </c>
      <c r="L7690">
        <v>6.9740000000000002</v>
      </c>
      <c r="M7690" t="s">
        <v>27</v>
      </c>
    </row>
    <row r="7691" spans="1:13" x14ac:dyDescent="0.25">
      <c r="A7691" s="1">
        <v>41152.770833333336</v>
      </c>
      <c r="B7691">
        <v>7687</v>
      </c>
      <c r="C7691">
        <v>11.61</v>
      </c>
      <c r="D7691">
        <v>10.62</v>
      </c>
      <c r="E7691">
        <v>0.10299999999999999</v>
      </c>
      <c r="F7691">
        <v>3.1E-2</v>
      </c>
      <c r="G7691" s="2">
        <v>0.17799999999999999</v>
      </c>
      <c r="H7691">
        <v>0.14599999999999999</v>
      </c>
      <c r="I7691">
        <v>0.1043669</v>
      </c>
      <c r="J7691">
        <v>10.73</v>
      </c>
      <c r="K7691">
        <v>38.5</v>
      </c>
      <c r="L7691">
        <v>6.9720000000000004</v>
      </c>
      <c r="M7691" t="s">
        <v>27</v>
      </c>
    </row>
    <row r="7692" spans="1:13" x14ac:dyDescent="0.25">
      <c r="A7692" s="1">
        <v>41152.78125</v>
      </c>
      <c r="B7692">
        <v>7688</v>
      </c>
      <c r="C7692">
        <v>11.58</v>
      </c>
      <c r="D7692">
        <v>10.61</v>
      </c>
      <c r="E7692">
        <v>0.10299999999999999</v>
      </c>
      <c r="F7692">
        <v>3.1E-2</v>
      </c>
      <c r="G7692" s="2">
        <v>0.17799999999999999</v>
      </c>
      <c r="H7692">
        <v>0.14599999999999999</v>
      </c>
      <c r="I7692">
        <v>0.1043632</v>
      </c>
      <c r="J7692">
        <v>10.71</v>
      </c>
      <c r="K7692">
        <v>38.43</v>
      </c>
      <c r="L7692">
        <v>6.9779999999999998</v>
      </c>
      <c r="M7692" t="s">
        <v>27</v>
      </c>
    </row>
    <row r="7693" spans="1:13" x14ac:dyDescent="0.25">
      <c r="A7693" s="1">
        <v>41152.791666666664</v>
      </c>
      <c r="B7693">
        <v>7689</v>
      </c>
      <c r="C7693">
        <v>11.59</v>
      </c>
      <c r="D7693">
        <v>10.6</v>
      </c>
      <c r="E7693">
        <v>0.10299999999999999</v>
      </c>
      <c r="F7693">
        <v>3.1E-2</v>
      </c>
      <c r="G7693" s="2">
        <v>0.17799999999999999</v>
      </c>
      <c r="H7693">
        <v>0.14599999999999999</v>
      </c>
      <c r="I7693">
        <v>0.1043523</v>
      </c>
      <c r="J7693">
        <v>10.71</v>
      </c>
      <c r="K7693">
        <v>38.57</v>
      </c>
      <c r="L7693">
        <v>6.9779999999999998</v>
      </c>
      <c r="M7693" t="s">
        <v>27</v>
      </c>
    </row>
    <row r="7694" spans="1:13" x14ac:dyDescent="0.25">
      <c r="A7694" s="1">
        <v>41152.802083333336</v>
      </c>
      <c r="B7694">
        <v>7690</v>
      </c>
      <c r="C7694">
        <v>11.76</v>
      </c>
      <c r="D7694">
        <v>10.59</v>
      </c>
      <c r="E7694">
        <v>0.10299999999999999</v>
      </c>
      <c r="F7694">
        <v>3.1E-2</v>
      </c>
      <c r="G7694" s="2">
        <v>0.17799999999999999</v>
      </c>
      <c r="H7694">
        <v>0.14599999999999999</v>
      </c>
      <c r="I7694">
        <v>0.10433099999999999</v>
      </c>
      <c r="J7694">
        <v>10.69</v>
      </c>
      <c r="K7694">
        <v>38.57</v>
      </c>
      <c r="L7694">
        <v>6.9880000000000004</v>
      </c>
      <c r="M7694" t="s">
        <v>27</v>
      </c>
    </row>
    <row r="7695" spans="1:13" x14ac:dyDescent="0.25">
      <c r="A7695" s="1">
        <v>41152.8125</v>
      </c>
      <c r="B7695">
        <v>7691</v>
      </c>
      <c r="C7695">
        <v>11.58</v>
      </c>
      <c r="D7695">
        <v>10.56</v>
      </c>
      <c r="E7695">
        <v>0.10299999999999999</v>
      </c>
      <c r="F7695">
        <v>3.1E-2</v>
      </c>
      <c r="G7695" s="2">
        <v>0.17799999999999999</v>
      </c>
      <c r="H7695">
        <v>0.14599999999999999</v>
      </c>
      <c r="I7695">
        <v>0.1043061</v>
      </c>
      <c r="J7695">
        <v>10.67</v>
      </c>
      <c r="K7695">
        <v>38.47</v>
      </c>
      <c r="L7695">
        <v>6.976</v>
      </c>
      <c r="M7695" t="s">
        <v>27</v>
      </c>
    </row>
    <row r="7696" spans="1:13" x14ac:dyDescent="0.25">
      <c r="A7696" s="1">
        <v>41152.822916666664</v>
      </c>
      <c r="B7696">
        <v>7692</v>
      </c>
      <c r="C7696">
        <v>11.57</v>
      </c>
      <c r="D7696">
        <v>10.54</v>
      </c>
      <c r="E7696">
        <v>0.10299999999999999</v>
      </c>
      <c r="F7696">
        <v>3.1E-2</v>
      </c>
      <c r="G7696" s="2">
        <v>0.17799999999999999</v>
      </c>
      <c r="H7696">
        <v>0.14599999999999999</v>
      </c>
      <c r="I7696">
        <v>0.10426539999999999</v>
      </c>
      <c r="J7696">
        <v>10.64</v>
      </c>
      <c r="K7696">
        <v>38.61</v>
      </c>
      <c r="L7696">
        <v>6.9859999999999998</v>
      </c>
      <c r="M7696" t="s">
        <v>27</v>
      </c>
    </row>
    <row r="7697" spans="1:13" x14ac:dyDescent="0.25">
      <c r="A7697" s="1">
        <v>41152.833333333336</v>
      </c>
      <c r="B7697">
        <v>7693</v>
      </c>
      <c r="C7697">
        <v>11.57</v>
      </c>
      <c r="D7697">
        <v>10.52</v>
      </c>
      <c r="E7697">
        <v>0.10299999999999999</v>
      </c>
      <c r="F7697">
        <v>3.1E-2</v>
      </c>
      <c r="G7697" s="2">
        <v>0.17799999999999999</v>
      </c>
      <c r="H7697">
        <v>0.14599999999999999</v>
      </c>
      <c r="I7697">
        <v>0.1042387</v>
      </c>
      <c r="J7697">
        <v>10.62</v>
      </c>
      <c r="K7697">
        <v>38.57</v>
      </c>
      <c r="L7697">
        <v>6.984</v>
      </c>
      <c r="M7697" t="s">
        <v>27</v>
      </c>
    </row>
    <row r="7698" spans="1:13" x14ac:dyDescent="0.25">
      <c r="A7698" s="1">
        <v>41152.84375</v>
      </c>
      <c r="B7698">
        <v>7694</v>
      </c>
      <c r="C7698">
        <v>11.73</v>
      </c>
      <c r="D7698">
        <v>10.5</v>
      </c>
      <c r="E7698">
        <v>0.104</v>
      </c>
      <c r="F7698">
        <v>3.1E-2</v>
      </c>
      <c r="G7698" s="2">
        <v>0.17899999999999999</v>
      </c>
      <c r="H7698">
        <v>0.14599999999999999</v>
      </c>
      <c r="I7698">
        <v>0.1042264</v>
      </c>
      <c r="J7698">
        <v>10.6</v>
      </c>
      <c r="K7698">
        <v>38.58</v>
      </c>
      <c r="L7698">
        <v>6.9989999999999997</v>
      </c>
      <c r="M7698" t="s">
        <v>27</v>
      </c>
    </row>
    <row r="7699" spans="1:13" x14ac:dyDescent="0.25">
      <c r="A7699" s="1">
        <v>41152.854166666664</v>
      </c>
      <c r="B7699">
        <v>7695</v>
      </c>
      <c r="C7699">
        <v>11.54</v>
      </c>
      <c r="D7699">
        <v>10.48</v>
      </c>
      <c r="E7699">
        <v>0.10299999999999999</v>
      </c>
      <c r="F7699">
        <v>3.1E-2</v>
      </c>
      <c r="G7699" s="2">
        <v>0.17799999999999999</v>
      </c>
      <c r="H7699">
        <v>0.14599999999999999</v>
      </c>
      <c r="I7699">
        <v>0.10418810000000001</v>
      </c>
      <c r="J7699">
        <v>10.57</v>
      </c>
      <c r="K7699">
        <v>38.58</v>
      </c>
      <c r="L7699">
        <v>6.9969999999999999</v>
      </c>
      <c r="M7699" t="s">
        <v>27</v>
      </c>
    </row>
    <row r="7700" spans="1:13" x14ac:dyDescent="0.25">
      <c r="A7700" s="1">
        <v>41152.864583333336</v>
      </c>
      <c r="B7700">
        <v>7696</v>
      </c>
      <c r="C7700">
        <v>11.53</v>
      </c>
      <c r="D7700">
        <v>10.45</v>
      </c>
      <c r="E7700">
        <v>0.104</v>
      </c>
      <c r="F7700">
        <v>3.1E-2</v>
      </c>
      <c r="G7700" s="2">
        <v>0.17899999999999999</v>
      </c>
      <c r="H7700">
        <v>0.14599999999999999</v>
      </c>
      <c r="I7700">
        <v>0.10413119999999999</v>
      </c>
      <c r="J7700">
        <v>10.55</v>
      </c>
      <c r="K7700">
        <v>38.549999999999997</v>
      </c>
      <c r="L7700">
        <v>6.9889999999999999</v>
      </c>
      <c r="M7700" t="s">
        <v>27</v>
      </c>
    </row>
    <row r="7701" spans="1:13" x14ac:dyDescent="0.25">
      <c r="A7701" s="1">
        <v>41152.875</v>
      </c>
      <c r="B7701">
        <v>7697</v>
      </c>
      <c r="C7701">
        <v>11.52</v>
      </c>
      <c r="D7701">
        <v>10.43</v>
      </c>
      <c r="E7701">
        <v>0.104</v>
      </c>
      <c r="F7701">
        <v>3.1E-2</v>
      </c>
      <c r="G7701" s="2">
        <v>0.17899999999999999</v>
      </c>
      <c r="H7701">
        <v>0.14599999999999999</v>
      </c>
      <c r="I7701">
        <v>0.1040861</v>
      </c>
      <c r="J7701">
        <v>10.52</v>
      </c>
      <c r="K7701">
        <v>38.549999999999997</v>
      </c>
      <c r="L7701">
        <v>6.9889999999999999</v>
      </c>
      <c r="M7701" t="s">
        <v>27</v>
      </c>
    </row>
    <row r="7702" spans="1:13" x14ac:dyDescent="0.25">
      <c r="A7702" s="1">
        <v>41152.885416666664</v>
      </c>
      <c r="B7702">
        <v>7698</v>
      </c>
      <c r="C7702">
        <v>11.67</v>
      </c>
      <c r="D7702">
        <v>10.4</v>
      </c>
      <c r="E7702">
        <v>0.104</v>
      </c>
      <c r="F7702">
        <v>3.1E-2</v>
      </c>
      <c r="G7702" s="2">
        <v>0.17899999999999999</v>
      </c>
      <c r="H7702">
        <v>0.14699999999999999</v>
      </c>
      <c r="I7702">
        <v>0.104036</v>
      </c>
      <c r="J7702">
        <v>10.49</v>
      </c>
      <c r="K7702">
        <v>38.590000000000003</v>
      </c>
      <c r="L7702">
        <v>6.9960000000000004</v>
      </c>
      <c r="M7702" t="s">
        <v>27</v>
      </c>
    </row>
    <row r="7703" spans="1:13" x14ac:dyDescent="0.25">
      <c r="A7703" s="1">
        <v>41152.895833333336</v>
      </c>
      <c r="B7703">
        <v>7699</v>
      </c>
      <c r="C7703">
        <v>11.51</v>
      </c>
      <c r="D7703">
        <v>10.36</v>
      </c>
      <c r="E7703">
        <v>0.104</v>
      </c>
      <c r="F7703">
        <v>3.1E-2</v>
      </c>
      <c r="G7703" s="2">
        <v>0.17899999999999999</v>
      </c>
      <c r="H7703">
        <v>0.14699999999999999</v>
      </c>
      <c r="I7703">
        <v>0.1039668</v>
      </c>
      <c r="J7703">
        <v>10.46</v>
      </c>
      <c r="K7703">
        <v>38.520000000000003</v>
      </c>
      <c r="L7703">
        <v>6.9930000000000003</v>
      </c>
      <c r="M7703" t="s">
        <v>27</v>
      </c>
    </row>
    <row r="7704" spans="1:13" x14ac:dyDescent="0.25">
      <c r="A7704" s="1">
        <v>41152.90625</v>
      </c>
      <c r="B7704">
        <v>7700</v>
      </c>
      <c r="C7704">
        <v>11.5</v>
      </c>
      <c r="D7704">
        <v>10.32</v>
      </c>
      <c r="E7704">
        <v>0.104</v>
      </c>
      <c r="F7704">
        <v>3.1E-2</v>
      </c>
      <c r="G7704" s="2">
        <v>0.17899999999999999</v>
      </c>
      <c r="H7704">
        <v>0.14699999999999999</v>
      </c>
      <c r="I7704">
        <v>0.1038861</v>
      </c>
      <c r="J7704">
        <v>10.42</v>
      </c>
      <c r="K7704">
        <v>38.729999999999997</v>
      </c>
      <c r="L7704">
        <v>7.0110000000000001</v>
      </c>
      <c r="M7704" t="s">
        <v>27</v>
      </c>
    </row>
    <row r="7705" spans="1:13" x14ac:dyDescent="0.25">
      <c r="A7705" s="1">
        <v>41152.916666666664</v>
      </c>
      <c r="B7705">
        <v>7701</v>
      </c>
      <c r="C7705">
        <v>11.5</v>
      </c>
      <c r="D7705">
        <v>10.29</v>
      </c>
      <c r="E7705">
        <v>0.104</v>
      </c>
      <c r="F7705">
        <v>3.1E-2</v>
      </c>
      <c r="G7705" s="2">
        <v>0.17899999999999999</v>
      </c>
      <c r="H7705">
        <v>0.14699999999999999</v>
      </c>
      <c r="I7705">
        <v>0.103797</v>
      </c>
      <c r="J7705">
        <v>10.38</v>
      </c>
      <c r="K7705">
        <v>38.840000000000003</v>
      </c>
      <c r="L7705">
        <v>7.0259999999999998</v>
      </c>
      <c r="M7705" t="s">
        <v>27</v>
      </c>
    </row>
    <row r="7706" spans="1:13" x14ac:dyDescent="0.25">
      <c r="A7706" s="1">
        <v>41152.927083333336</v>
      </c>
      <c r="B7706">
        <v>7702</v>
      </c>
      <c r="C7706">
        <v>11.67</v>
      </c>
      <c r="D7706">
        <v>10.25</v>
      </c>
      <c r="E7706">
        <v>0.104</v>
      </c>
      <c r="F7706">
        <v>3.1E-2</v>
      </c>
      <c r="G7706" s="2">
        <v>0.17899999999999999</v>
      </c>
      <c r="H7706">
        <v>0.14699999999999999</v>
      </c>
      <c r="I7706">
        <v>0.1037066</v>
      </c>
      <c r="J7706">
        <v>10.34</v>
      </c>
      <c r="K7706">
        <v>38.94</v>
      </c>
      <c r="L7706">
        <v>7.0369999999999999</v>
      </c>
      <c r="M7706" t="s">
        <v>27</v>
      </c>
    </row>
    <row r="7707" spans="1:13" x14ac:dyDescent="0.25">
      <c r="A7707" s="1">
        <v>41152.9375</v>
      </c>
      <c r="B7707">
        <v>7703</v>
      </c>
      <c r="C7707">
        <v>11.48</v>
      </c>
      <c r="D7707">
        <v>10.199999999999999</v>
      </c>
      <c r="E7707">
        <v>0.104</v>
      </c>
      <c r="F7707">
        <v>3.1E-2</v>
      </c>
      <c r="G7707" s="2">
        <v>0.17899999999999999</v>
      </c>
      <c r="H7707">
        <v>0.14699999999999999</v>
      </c>
      <c r="I7707">
        <v>0.1036128</v>
      </c>
      <c r="J7707">
        <v>10.3</v>
      </c>
      <c r="K7707">
        <v>38.869999999999997</v>
      </c>
      <c r="L7707">
        <v>7.0570000000000004</v>
      </c>
      <c r="M7707" t="s">
        <v>27</v>
      </c>
    </row>
    <row r="7708" spans="1:13" x14ac:dyDescent="0.25">
      <c r="A7708" s="1">
        <v>41152.947916666664</v>
      </c>
      <c r="B7708">
        <v>7704</v>
      </c>
      <c r="C7708">
        <v>11.49</v>
      </c>
      <c r="D7708">
        <v>10.16</v>
      </c>
      <c r="E7708">
        <v>0.104</v>
      </c>
      <c r="F7708">
        <v>3.1E-2</v>
      </c>
      <c r="G7708" s="2">
        <v>0.17899999999999999</v>
      </c>
      <c r="H7708">
        <v>0.14699999999999999</v>
      </c>
      <c r="I7708">
        <v>0.10351009999999999</v>
      </c>
      <c r="J7708">
        <v>10.26</v>
      </c>
      <c r="K7708">
        <v>38.880000000000003</v>
      </c>
      <c r="L7708">
        <v>7.05</v>
      </c>
      <c r="M7708" t="s">
        <v>27</v>
      </c>
    </row>
    <row r="7709" spans="1:13" x14ac:dyDescent="0.25">
      <c r="A7709" s="1">
        <v>41152.958333333336</v>
      </c>
      <c r="B7709">
        <v>7705</v>
      </c>
      <c r="C7709">
        <v>11.46</v>
      </c>
      <c r="D7709">
        <v>10.119999999999999</v>
      </c>
      <c r="E7709">
        <v>0.104</v>
      </c>
      <c r="F7709">
        <v>3.1E-2</v>
      </c>
      <c r="G7709" s="2">
        <v>0.17899999999999999</v>
      </c>
      <c r="H7709">
        <v>0.14699999999999999</v>
      </c>
      <c r="I7709">
        <v>0.1034248</v>
      </c>
      <c r="J7709">
        <v>10.210000000000001</v>
      </c>
      <c r="K7709">
        <v>38.979999999999997</v>
      </c>
      <c r="L7709">
        <v>7.0730000000000004</v>
      </c>
      <c r="M7709" t="s">
        <v>27</v>
      </c>
    </row>
    <row r="7710" spans="1:13" x14ac:dyDescent="0.25">
      <c r="A7710" s="1">
        <v>41152.96875</v>
      </c>
      <c r="B7710">
        <v>7706</v>
      </c>
      <c r="C7710">
        <v>11.47</v>
      </c>
      <c r="D7710">
        <v>10.08</v>
      </c>
      <c r="E7710">
        <v>0.104</v>
      </c>
      <c r="F7710">
        <v>3.1E-2</v>
      </c>
      <c r="G7710" s="2">
        <v>0.17899999999999999</v>
      </c>
      <c r="H7710">
        <v>0.14699999999999999</v>
      </c>
      <c r="I7710">
        <v>0.1033297</v>
      </c>
      <c r="J7710">
        <v>10.17</v>
      </c>
      <c r="K7710">
        <v>39.049999999999997</v>
      </c>
      <c r="L7710">
        <v>7.0720000000000001</v>
      </c>
      <c r="M7710" t="s">
        <v>27</v>
      </c>
    </row>
    <row r="7711" spans="1:13" x14ac:dyDescent="0.25">
      <c r="A7711" s="1">
        <v>41152.979166666664</v>
      </c>
      <c r="B7711">
        <v>7707</v>
      </c>
      <c r="C7711">
        <v>11.45</v>
      </c>
      <c r="D7711">
        <v>10.039999999999999</v>
      </c>
      <c r="E7711">
        <v>0.104</v>
      </c>
      <c r="F7711">
        <v>3.1E-2</v>
      </c>
      <c r="G7711" s="2">
        <v>0.17899999999999999</v>
      </c>
      <c r="H7711">
        <v>0.14699999999999999</v>
      </c>
      <c r="I7711">
        <v>0.103245</v>
      </c>
      <c r="J7711">
        <v>10.14</v>
      </c>
      <c r="K7711">
        <v>39.15</v>
      </c>
      <c r="L7711">
        <v>7.0960000000000001</v>
      </c>
      <c r="M7711" t="s">
        <v>27</v>
      </c>
    </row>
    <row r="7712" spans="1:13" x14ac:dyDescent="0.25">
      <c r="A7712" s="1">
        <v>41152.989583333336</v>
      </c>
      <c r="B7712">
        <v>7708</v>
      </c>
      <c r="C7712">
        <v>11.45</v>
      </c>
      <c r="D7712">
        <v>10.01</v>
      </c>
      <c r="E7712">
        <v>0.104</v>
      </c>
      <c r="F7712">
        <v>3.1E-2</v>
      </c>
      <c r="G7712" s="2">
        <v>0.17899999999999999</v>
      </c>
      <c r="H7712">
        <v>0.14699999999999999</v>
      </c>
      <c r="I7712">
        <v>0.1031721</v>
      </c>
      <c r="J7712">
        <v>10.1</v>
      </c>
      <c r="K7712">
        <v>39.25</v>
      </c>
      <c r="L7712">
        <v>7.1230000000000002</v>
      </c>
      <c r="M7712" t="s">
        <v>27</v>
      </c>
    </row>
    <row r="7713" spans="1:13" x14ac:dyDescent="0.25">
      <c r="A7713" s="1">
        <v>41153</v>
      </c>
      <c r="B7713">
        <v>7709</v>
      </c>
      <c r="C7713">
        <v>11.59</v>
      </c>
      <c r="D7713">
        <v>9.98</v>
      </c>
      <c r="E7713">
        <v>0.104</v>
      </c>
      <c r="F7713">
        <v>3.1E-2</v>
      </c>
      <c r="G7713" s="2">
        <v>0.17899999999999999</v>
      </c>
      <c r="H7713">
        <v>0.14699999999999999</v>
      </c>
      <c r="I7713">
        <v>0.1031116</v>
      </c>
      <c r="J7713">
        <v>10.07</v>
      </c>
      <c r="K7713">
        <v>39.29</v>
      </c>
      <c r="L7713">
        <v>7.1289999999999996</v>
      </c>
      <c r="M7713" t="s">
        <v>27</v>
      </c>
    </row>
    <row r="7714" spans="1:13" x14ac:dyDescent="0.25">
      <c r="A7714" s="1">
        <v>41153.010416666664</v>
      </c>
      <c r="B7714">
        <v>7710</v>
      </c>
      <c r="C7714">
        <v>11.42</v>
      </c>
      <c r="D7714">
        <v>9.9499999999999993</v>
      </c>
      <c r="E7714">
        <v>0.104</v>
      </c>
      <c r="F7714">
        <v>3.1E-2</v>
      </c>
      <c r="G7714" s="2">
        <v>0.17899999999999999</v>
      </c>
      <c r="H7714">
        <v>0.14699999999999999</v>
      </c>
      <c r="I7714">
        <v>0.1030537</v>
      </c>
      <c r="J7714">
        <v>10.029999999999999</v>
      </c>
      <c r="K7714">
        <v>39.33</v>
      </c>
      <c r="L7714">
        <v>7.1349999999999998</v>
      </c>
      <c r="M7714" t="s">
        <v>27</v>
      </c>
    </row>
    <row r="7715" spans="1:13" x14ac:dyDescent="0.25">
      <c r="A7715" s="1">
        <v>41153.020833333336</v>
      </c>
      <c r="B7715">
        <v>7711</v>
      </c>
      <c r="C7715">
        <v>11.43</v>
      </c>
      <c r="D7715">
        <v>9.92</v>
      </c>
      <c r="E7715">
        <v>0.104</v>
      </c>
      <c r="F7715">
        <v>3.1E-2</v>
      </c>
      <c r="G7715" s="2">
        <v>0.17899999999999999</v>
      </c>
      <c r="H7715">
        <v>0.14699999999999999</v>
      </c>
      <c r="I7715">
        <v>0.1030015</v>
      </c>
      <c r="J7715">
        <v>10.01</v>
      </c>
      <c r="K7715">
        <v>39.33</v>
      </c>
      <c r="L7715">
        <v>7.1440000000000001</v>
      </c>
      <c r="M7715" t="s">
        <v>27</v>
      </c>
    </row>
    <row r="7716" spans="1:13" x14ac:dyDescent="0.25">
      <c r="A7716" s="1">
        <v>41153.03125</v>
      </c>
      <c r="B7716">
        <v>7712</v>
      </c>
      <c r="C7716">
        <v>11.42</v>
      </c>
      <c r="D7716">
        <v>9.9</v>
      </c>
      <c r="E7716">
        <v>0.10299999999999999</v>
      </c>
      <c r="F7716">
        <v>3.1E-2</v>
      </c>
      <c r="G7716" s="2">
        <v>0.17799999999999999</v>
      </c>
      <c r="H7716">
        <v>0.14699999999999999</v>
      </c>
      <c r="I7716">
        <v>0.1029664</v>
      </c>
      <c r="J7716">
        <v>9.98</v>
      </c>
      <c r="K7716">
        <v>39.36</v>
      </c>
      <c r="L7716">
        <v>7.1420000000000003</v>
      </c>
      <c r="M7716" t="s">
        <v>27</v>
      </c>
    </row>
    <row r="7717" spans="1:13" x14ac:dyDescent="0.25">
      <c r="A7717" s="1">
        <v>41153.041666666664</v>
      </c>
      <c r="B7717">
        <v>7713</v>
      </c>
      <c r="C7717">
        <v>11.61</v>
      </c>
      <c r="D7717">
        <v>9.8800000000000008</v>
      </c>
      <c r="E7717">
        <v>0.10299999999999999</v>
      </c>
      <c r="F7717">
        <v>3.1E-2</v>
      </c>
      <c r="G7717" s="2">
        <v>0.17799999999999999</v>
      </c>
      <c r="H7717">
        <v>0.14699999999999999</v>
      </c>
      <c r="I7717">
        <v>0.1029388</v>
      </c>
      <c r="J7717">
        <v>9.9700000000000006</v>
      </c>
      <c r="K7717">
        <v>39.36</v>
      </c>
      <c r="L7717">
        <v>7.15</v>
      </c>
      <c r="M7717" t="s">
        <v>27</v>
      </c>
    </row>
    <row r="7718" spans="1:13" x14ac:dyDescent="0.25">
      <c r="A7718" s="1">
        <v>41153.052083333336</v>
      </c>
      <c r="B7718">
        <v>7714</v>
      </c>
      <c r="C7718">
        <v>11.43</v>
      </c>
      <c r="D7718">
        <v>9.86</v>
      </c>
      <c r="E7718">
        <v>0.10299999999999999</v>
      </c>
      <c r="F7718">
        <v>3.1E-2</v>
      </c>
      <c r="G7718" s="2">
        <v>0.17799999999999999</v>
      </c>
      <c r="H7718">
        <v>0.14699999999999999</v>
      </c>
      <c r="I7718">
        <v>0.1029322</v>
      </c>
      <c r="J7718">
        <v>9.9499999999999993</v>
      </c>
      <c r="K7718">
        <v>39.36</v>
      </c>
      <c r="L7718">
        <v>7.1459999999999999</v>
      </c>
      <c r="M7718" t="s">
        <v>27</v>
      </c>
    </row>
    <row r="7719" spans="1:13" x14ac:dyDescent="0.25">
      <c r="A7719" s="1">
        <v>41153.0625</v>
      </c>
      <c r="B7719">
        <v>7715</v>
      </c>
      <c r="C7719">
        <v>11.42</v>
      </c>
      <c r="D7719">
        <v>9.85</v>
      </c>
      <c r="E7719">
        <v>0.10299999999999999</v>
      </c>
      <c r="F7719">
        <v>3.1E-2</v>
      </c>
      <c r="G7719" s="2">
        <v>0.17799999999999999</v>
      </c>
      <c r="H7719">
        <v>0.14699999999999999</v>
      </c>
      <c r="I7719">
        <v>0.1029157</v>
      </c>
      <c r="J7719">
        <v>9.94</v>
      </c>
      <c r="K7719">
        <v>39.29</v>
      </c>
      <c r="L7719">
        <v>7.1369999999999996</v>
      </c>
      <c r="M7719" t="s">
        <v>27</v>
      </c>
    </row>
    <row r="7720" spans="1:13" x14ac:dyDescent="0.25">
      <c r="A7720" s="1">
        <v>41153.072916666664</v>
      </c>
      <c r="B7720">
        <v>7716</v>
      </c>
      <c r="C7720">
        <v>11.4</v>
      </c>
      <c r="D7720">
        <v>9.83</v>
      </c>
      <c r="E7720">
        <v>0.104</v>
      </c>
      <c r="F7720">
        <v>3.1E-2</v>
      </c>
      <c r="G7720" s="2">
        <v>0.17899999999999999</v>
      </c>
      <c r="H7720">
        <v>0.14699999999999999</v>
      </c>
      <c r="I7720">
        <v>0.1029125</v>
      </c>
      <c r="J7720">
        <v>9.93</v>
      </c>
      <c r="K7720">
        <v>39.56</v>
      </c>
      <c r="L7720">
        <v>7.15</v>
      </c>
      <c r="M7720" t="s">
        <v>27</v>
      </c>
    </row>
    <row r="7721" spans="1:13" x14ac:dyDescent="0.25">
      <c r="A7721" s="1">
        <v>41153.083333333336</v>
      </c>
      <c r="B7721">
        <v>7717</v>
      </c>
      <c r="C7721">
        <v>11.44</v>
      </c>
      <c r="D7721">
        <v>9.82</v>
      </c>
      <c r="E7721">
        <v>0.10299999999999999</v>
      </c>
      <c r="F7721">
        <v>3.1E-2</v>
      </c>
      <c r="G7721" s="2">
        <v>0.17799999999999999</v>
      </c>
      <c r="H7721">
        <v>0.14699999999999999</v>
      </c>
      <c r="I7721">
        <v>0.10291699999999999</v>
      </c>
      <c r="J7721">
        <v>9.93</v>
      </c>
      <c r="K7721">
        <v>39.450000000000003</v>
      </c>
      <c r="L7721">
        <v>7.149</v>
      </c>
      <c r="M7721" t="s">
        <v>27</v>
      </c>
    </row>
    <row r="7722" spans="1:13" x14ac:dyDescent="0.25">
      <c r="A7722" s="1">
        <v>41153.09375</v>
      </c>
      <c r="B7722">
        <v>7718</v>
      </c>
      <c r="C7722">
        <v>11.42</v>
      </c>
      <c r="D7722">
        <v>9.82</v>
      </c>
      <c r="E7722">
        <v>0.104</v>
      </c>
      <c r="F7722">
        <v>3.1E-2</v>
      </c>
      <c r="G7722" s="2">
        <v>0.17899999999999999</v>
      </c>
      <c r="H7722">
        <v>0.14699999999999999</v>
      </c>
      <c r="I7722">
        <v>0.10291459999999999</v>
      </c>
      <c r="J7722">
        <v>9.91</v>
      </c>
      <c r="K7722">
        <v>39.479999999999997</v>
      </c>
      <c r="L7722">
        <v>7.1639999999999997</v>
      </c>
      <c r="M7722" t="s">
        <v>27</v>
      </c>
    </row>
    <row r="7723" spans="1:13" x14ac:dyDescent="0.25">
      <c r="A7723" s="1">
        <v>41153.104166666664</v>
      </c>
      <c r="B7723">
        <v>7719</v>
      </c>
      <c r="C7723">
        <v>11.42</v>
      </c>
      <c r="D7723">
        <v>9.81</v>
      </c>
      <c r="E7723">
        <v>0.104</v>
      </c>
      <c r="F7723">
        <v>3.1E-2</v>
      </c>
      <c r="G7723" s="2">
        <v>0.17899999999999999</v>
      </c>
      <c r="H7723">
        <v>0.14699999999999999</v>
      </c>
      <c r="I7723">
        <v>0.1028906</v>
      </c>
      <c r="J7723">
        <v>9.91</v>
      </c>
      <c r="K7723">
        <v>39.619999999999997</v>
      </c>
      <c r="L7723">
        <v>7.1760000000000002</v>
      </c>
      <c r="M7723" t="s">
        <v>27</v>
      </c>
    </row>
    <row r="7724" spans="1:13" x14ac:dyDescent="0.25">
      <c r="A7724" s="1">
        <v>41153.114583333336</v>
      </c>
      <c r="B7724">
        <v>7720</v>
      </c>
      <c r="C7724">
        <v>11.43</v>
      </c>
      <c r="D7724">
        <v>9.8000000000000007</v>
      </c>
      <c r="E7724">
        <v>0.104</v>
      </c>
      <c r="F7724">
        <v>3.1E-2</v>
      </c>
      <c r="G7724" s="2">
        <v>0.17899999999999999</v>
      </c>
      <c r="H7724">
        <v>0.14699999999999999</v>
      </c>
      <c r="I7724">
        <v>0.1028936</v>
      </c>
      <c r="J7724">
        <v>9.89</v>
      </c>
      <c r="K7724">
        <v>39.65</v>
      </c>
      <c r="L7724">
        <v>7.1840000000000002</v>
      </c>
      <c r="M7724" t="s">
        <v>27</v>
      </c>
    </row>
    <row r="7725" spans="1:13" x14ac:dyDescent="0.25">
      <c r="A7725" s="1">
        <v>41153.125</v>
      </c>
      <c r="B7725">
        <v>7721</v>
      </c>
      <c r="C7725">
        <v>11.4</v>
      </c>
      <c r="D7725">
        <v>9.7899999999999991</v>
      </c>
      <c r="E7725">
        <v>0.104</v>
      </c>
      <c r="F7725">
        <v>3.1E-2</v>
      </c>
      <c r="G7725" s="2">
        <v>0.17899999999999999</v>
      </c>
      <c r="H7725">
        <v>0.14699999999999999</v>
      </c>
      <c r="I7725">
        <v>0.10287499999999999</v>
      </c>
      <c r="J7725">
        <v>9.89</v>
      </c>
      <c r="K7725">
        <v>39.619999999999997</v>
      </c>
      <c r="L7725">
        <v>7.1840000000000002</v>
      </c>
      <c r="M7725" t="s">
        <v>27</v>
      </c>
    </row>
    <row r="7726" spans="1:13" x14ac:dyDescent="0.25">
      <c r="A7726" s="1">
        <v>41153.135416666664</v>
      </c>
      <c r="B7726">
        <v>7722</v>
      </c>
      <c r="C7726">
        <v>11.41</v>
      </c>
      <c r="D7726">
        <v>9.7799999999999994</v>
      </c>
      <c r="E7726">
        <v>0.104</v>
      </c>
      <c r="F7726">
        <v>3.1E-2</v>
      </c>
      <c r="G7726" s="2">
        <v>0.17899999999999999</v>
      </c>
      <c r="H7726">
        <v>0.14699999999999999</v>
      </c>
      <c r="I7726">
        <v>0.1028636</v>
      </c>
      <c r="J7726">
        <v>9.8800000000000008</v>
      </c>
      <c r="K7726">
        <v>39.659999999999997</v>
      </c>
      <c r="L7726">
        <v>7.1929999999999996</v>
      </c>
      <c r="M7726" t="s">
        <v>27</v>
      </c>
    </row>
    <row r="7727" spans="1:13" x14ac:dyDescent="0.25">
      <c r="A7727" s="1">
        <v>41153.145833333336</v>
      </c>
      <c r="B7727">
        <v>7723</v>
      </c>
      <c r="C7727">
        <v>11.4</v>
      </c>
      <c r="D7727">
        <v>9.77</v>
      </c>
      <c r="E7727">
        <v>0.104</v>
      </c>
      <c r="F7727">
        <v>3.1E-2</v>
      </c>
      <c r="G7727" s="2">
        <v>0.17899999999999999</v>
      </c>
      <c r="H7727">
        <v>0.14699999999999999</v>
      </c>
      <c r="I7727">
        <v>0.1028414</v>
      </c>
      <c r="J7727">
        <v>9.8699999999999992</v>
      </c>
      <c r="K7727">
        <v>39.630000000000003</v>
      </c>
      <c r="L7727">
        <v>7.2009999999999996</v>
      </c>
      <c r="M7727" t="s">
        <v>27</v>
      </c>
    </row>
    <row r="7728" spans="1:13" x14ac:dyDescent="0.25">
      <c r="A7728" s="1">
        <v>41153.15625</v>
      </c>
      <c r="B7728">
        <v>7724</v>
      </c>
      <c r="C7728">
        <v>11.59</v>
      </c>
      <c r="D7728">
        <v>9.77</v>
      </c>
      <c r="E7728">
        <v>0.104</v>
      </c>
      <c r="F7728">
        <v>3.1E-2</v>
      </c>
      <c r="G7728" s="2">
        <v>0.17899999999999999</v>
      </c>
      <c r="H7728">
        <v>0.14699999999999999</v>
      </c>
      <c r="I7728">
        <v>0.1028302</v>
      </c>
      <c r="J7728">
        <v>9.86</v>
      </c>
      <c r="K7728">
        <v>39.69</v>
      </c>
      <c r="L7728">
        <v>7.1879999999999997</v>
      </c>
      <c r="M7728" t="s">
        <v>27</v>
      </c>
    </row>
    <row r="7729" spans="1:13" x14ac:dyDescent="0.25">
      <c r="A7729" s="1">
        <v>41153.166666666664</v>
      </c>
      <c r="B7729">
        <v>7725</v>
      </c>
      <c r="C7729">
        <v>11.42</v>
      </c>
      <c r="D7729">
        <v>9.77</v>
      </c>
      <c r="E7729">
        <v>0.104</v>
      </c>
      <c r="F7729">
        <v>3.1E-2</v>
      </c>
      <c r="G7729" s="2">
        <v>0.17899999999999999</v>
      </c>
      <c r="H7729">
        <v>0.14699999999999999</v>
      </c>
      <c r="I7729">
        <v>0.1028095</v>
      </c>
      <c r="J7729">
        <v>9.86</v>
      </c>
      <c r="K7729">
        <v>39.630000000000003</v>
      </c>
      <c r="L7729">
        <v>7.1840000000000002</v>
      </c>
      <c r="M7729" t="s">
        <v>27</v>
      </c>
    </row>
    <row r="7730" spans="1:13" x14ac:dyDescent="0.25">
      <c r="A7730" s="1">
        <v>41153.177083333336</v>
      </c>
      <c r="B7730">
        <v>7726</v>
      </c>
      <c r="C7730">
        <v>11.4</v>
      </c>
      <c r="D7730">
        <v>9.75</v>
      </c>
      <c r="E7730">
        <v>0.104</v>
      </c>
      <c r="F7730">
        <v>3.1E-2</v>
      </c>
      <c r="G7730" s="2">
        <v>0.17899999999999999</v>
      </c>
      <c r="H7730">
        <v>0.14699999999999999</v>
      </c>
      <c r="I7730">
        <v>0.1027796</v>
      </c>
      <c r="J7730">
        <v>9.84</v>
      </c>
      <c r="K7730">
        <v>39.659999999999997</v>
      </c>
      <c r="L7730">
        <v>7.19</v>
      </c>
      <c r="M7730" t="s">
        <v>27</v>
      </c>
    </row>
    <row r="7731" spans="1:13" x14ac:dyDescent="0.25">
      <c r="A7731" s="1">
        <v>41153.1875</v>
      </c>
      <c r="B7731">
        <v>7727</v>
      </c>
      <c r="C7731">
        <v>11.41</v>
      </c>
      <c r="D7731">
        <v>9.74</v>
      </c>
      <c r="E7731">
        <v>0.104</v>
      </c>
      <c r="F7731">
        <v>3.1E-2</v>
      </c>
      <c r="G7731" s="2">
        <v>0.17899999999999999</v>
      </c>
      <c r="H7731">
        <v>0.14699999999999999</v>
      </c>
      <c r="I7731">
        <v>0.1027342</v>
      </c>
      <c r="J7731">
        <v>9.83</v>
      </c>
      <c r="K7731">
        <v>39.590000000000003</v>
      </c>
      <c r="L7731">
        <v>7.1849999999999996</v>
      </c>
      <c r="M7731" t="s">
        <v>27</v>
      </c>
    </row>
    <row r="7732" spans="1:13" x14ac:dyDescent="0.25">
      <c r="A7732" s="1">
        <v>41153.197916666664</v>
      </c>
      <c r="B7732">
        <v>7728</v>
      </c>
      <c r="C7732">
        <v>11.45</v>
      </c>
      <c r="D7732">
        <v>9.7200000000000006</v>
      </c>
      <c r="E7732">
        <v>0.104</v>
      </c>
      <c r="F7732">
        <v>3.1E-2</v>
      </c>
      <c r="G7732" s="2">
        <v>0.17899999999999999</v>
      </c>
      <c r="H7732">
        <v>0.14699999999999999</v>
      </c>
      <c r="I7732">
        <v>0.1026884</v>
      </c>
      <c r="J7732">
        <v>9.81</v>
      </c>
      <c r="K7732">
        <v>39.590000000000003</v>
      </c>
      <c r="L7732">
        <v>7.1840000000000002</v>
      </c>
      <c r="M7732" t="s">
        <v>27</v>
      </c>
    </row>
    <row r="7733" spans="1:13" x14ac:dyDescent="0.25">
      <c r="A7733" s="1">
        <v>41153.208333333336</v>
      </c>
      <c r="B7733">
        <v>7729</v>
      </c>
      <c r="C7733">
        <v>11.38</v>
      </c>
      <c r="D7733">
        <v>9.7100000000000009</v>
      </c>
      <c r="E7733">
        <v>0.104</v>
      </c>
      <c r="F7733">
        <v>3.1E-2</v>
      </c>
      <c r="G7733" s="2">
        <v>0.17899999999999999</v>
      </c>
      <c r="H7733">
        <v>0.14699999999999999</v>
      </c>
      <c r="I7733">
        <v>0.1026377</v>
      </c>
      <c r="J7733">
        <v>9.7899999999999991</v>
      </c>
      <c r="K7733">
        <v>39.56</v>
      </c>
      <c r="L7733">
        <v>7.1890000000000001</v>
      </c>
      <c r="M7733" t="s">
        <v>27</v>
      </c>
    </row>
    <row r="7734" spans="1:13" x14ac:dyDescent="0.25">
      <c r="A7734" s="1">
        <v>41153.21875</v>
      </c>
      <c r="B7734">
        <v>7730</v>
      </c>
      <c r="C7734">
        <v>11.37</v>
      </c>
      <c r="D7734">
        <v>9.69</v>
      </c>
      <c r="E7734">
        <v>0.104</v>
      </c>
      <c r="F7734">
        <v>3.1E-2</v>
      </c>
      <c r="G7734" s="2">
        <v>0.17899999999999999</v>
      </c>
      <c r="H7734">
        <v>0.14699999999999999</v>
      </c>
      <c r="I7734">
        <v>0.1025578</v>
      </c>
      <c r="J7734">
        <v>9.77</v>
      </c>
      <c r="K7734">
        <v>39.700000000000003</v>
      </c>
      <c r="L7734">
        <v>7.1849999999999996</v>
      </c>
      <c r="M7734" t="s">
        <v>27</v>
      </c>
    </row>
    <row r="7735" spans="1:13" x14ac:dyDescent="0.25">
      <c r="A7735" s="1">
        <v>41153.229166666664</v>
      </c>
      <c r="B7735">
        <v>7731</v>
      </c>
      <c r="C7735">
        <v>11.57</v>
      </c>
      <c r="D7735">
        <v>9.66</v>
      </c>
      <c r="E7735">
        <v>0.104</v>
      </c>
      <c r="F7735">
        <v>3.1E-2</v>
      </c>
      <c r="G7735" s="2">
        <v>0.17899999999999999</v>
      </c>
      <c r="H7735">
        <v>0.14699999999999999</v>
      </c>
      <c r="I7735">
        <v>0.1024996</v>
      </c>
      <c r="J7735">
        <v>9.75</v>
      </c>
      <c r="K7735">
        <v>39.97</v>
      </c>
      <c r="L7735">
        <v>7.2169999999999996</v>
      </c>
      <c r="M7735" t="s">
        <v>27</v>
      </c>
    </row>
    <row r="7736" spans="1:13" x14ac:dyDescent="0.25">
      <c r="A7736" s="1">
        <v>41153.239583333336</v>
      </c>
      <c r="B7736">
        <v>7732</v>
      </c>
      <c r="C7736">
        <v>11.37</v>
      </c>
      <c r="D7736">
        <v>9.64</v>
      </c>
      <c r="E7736">
        <v>0.104</v>
      </c>
      <c r="F7736">
        <v>3.1E-2</v>
      </c>
      <c r="G7736" s="2">
        <v>0.17899999999999999</v>
      </c>
      <c r="H7736">
        <v>0.14799999999999999</v>
      </c>
      <c r="I7736">
        <v>0.1024296</v>
      </c>
      <c r="J7736">
        <v>9.7200000000000006</v>
      </c>
      <c r="K7736">
        <v>39.94</v>
      </c>
      <c r="L7736">
        <v>7.2489999999999997</v>
      </c>
      <c r="M7736" t="s">
        <v>27</v>
      </c>
    </row>
    <row r="7737" spans="1:13" x14ac:dyDescent="0.25">
      <c r="A7737" s="1">
        <v>41153.25</v>
      </c>
      <c r="B7737">
        <v>7733</v>
      </c>
      <c r="C7737">
        <v>11.37</v>
      </c>
      <c r="D7737">
        <v>9.6</v>
      </c>
      <c r="E7737">
        <v>0.104</v>
      </c>
      <c r="F7737">
        <v>3.1E-2</v>
      </c>
      <c r="G7737" s="2">
        <v>0.17899999999999999</v>
      </c>
      <c r="H7737">
        <v>0.14799999999999999</v>
      </c>
      <c r="I7737">
        <v>0.10234210000000001</v>
      </c>
      <c r="J7737">
        <v>9.69</v>
      </c>
      <c r="K7737">
        <v>39.94</v>
      </c>
      <c r="L7737">
        <v>7.2549999999999999</v>
      </c>
      <c r="M7737" t="s">
        <v>27</v>
      </c>
    </row>
    <row r="7738" spans="1:13" x14ac:dyDescent="0.25">
      <c r="A7738" s="1">
        <v>41153.260416666664</v>
      </c>
      <c r="B7738">
        <v>7734</v>
      </c>
      <c r="C7738">
        <v>11.37</v>
      </c>
      <c r="D7738">
        <v>9.57</v>
      </c>
      <c r="E7738">
        <v>0.104</v>
      </c>
      <c r="F7738">
        <v>3.1E-2</v>
      </c>
      <c r="G7738" s="2">
        <v>0.17899999999999999</v>
      </c>
      <c r="H7738">
        <v>0.14799999999999999</v>
      </c>
      <c r="I7738">
        <v>0.1022388</v>
      </c>
      <c r="J7738">
        <v>9.65</v>
      </c>
      <c r="K7738">
        <v>40.08</v>
      </c>
      <c r="L7738">
        <v>7.2720000000000002</v>
      </c>
      <c r="M7738" t="s">
        <v>27</v>
      </c>
    </row>
    <row r="7739" spans="1:13" x14ac:dyDescent="0.25">
      <c r="A7739" s="1">
        <v>41153.270833333336</v>
      </c>
      <c r="B7739">
        <v>7735</v>
      </c>
      <c r="C7739">
        <v>11.36</v>
      </c>
      <c r="D7739">
        <v>9.5399999999999991</v>
      </c>
      <c r="E7739">
        <v>0.104</v>
      </c>
      <c r="F7739">
        <v>3.1E-2</v>
      </c>
      <c r="G7739" s="2">
        <v>0.17899999999999999</v>
      </c>
      <c r="H7739">
        <v>0.14699999999999999</v>
      </c>
      <c r="I7739">
        <v>0.1021425</v>
      </c>
      <c r="J7739">
        <v>9.6199999999999992</v>
      </c>
      <c r="K7739">
        <v>40.25</v>
      </c>
      <c r="L7739">
        <v>7.2830000000000004</v>
      </c>
      <c r="M7739" t="s">
        <v>27</v>
      </c>
    </row>
    <row r="7740" spans="1:13" x14ac:dyDescent="0.25">
      <c r="A7740" s="1">
        <v>41153.28125</v>
      </c>
      <c r="B7740">
        <v>7736</v>
      </c>
      <c r="C7740">
        <v>11.37</v>
      </c>
      <c r="D7740">
        <v>9.51</v>
      </c>
      <c r="E7740">
        <v>0.104</v>
      </c>
      <c r="F7740">
        <v>3.1E-2</v>
      </c>
      <c r="G7740" s="2">
        <v>0.17899999999999999</v>
      </c>
      <c r="H7740">
        <v>0.14799999999999999</v>
      </c>
      <c r="I7740">
        <v>0.102044</v>
      </c>
      <c r="J7740">
        <v>9.59</v>
      </c>
      <c r="K7740">
        <v>40.29</v>
      </c>
      <c r="L7740">
        <v>7.3109999999999999</v>
      </c>
      <c r="M7740" t="s">
        <v>27</v>
      </c>
    </row>
    <row r="7741" spans="1:13" x14ac:dyDescent="0.25">
      <c r="A7741" s="1">
        <v>41153.291666666664</v>
      </c>
      <c r="B7741">
        <v>7737</v>
      </c>
      <c r="C7741">
        <v>11.34</v>
      </c>
      <c r="D7741">
        <v>9.48</v>
      </c>
      <c r="E7741">
        <v>0.104</v>
      </c>
      <c r="F7741">
        <v>3.1E-2</v>
      </c>
      <c r="G7741" s="2">
        <v>0.17899999999999999</v>
      </c>
      <c r="H7741">
        <v>0.14699999999999999</v>
      </c>
      <c r="I7741">
        <v>0.1019499</v>
      </c>
      <c r="J7741">
        <v>9.56</v>
      </c>
      <c r="K7741">
        <v>40.19</v>
      </c>
      <c r="L7741">
        <v>7.3019999999999996</v>
      </c>
      <c r="M7741" t="s">
        <v>27</v>
      </c>
    </row>
    <row r="7742" spans="1:13" x14ac:dyDescent="0.25">
      <c r="A7742" s="1">
        <v>41153.302083333336</v>
      </c>
      <c r="B7742">
        <v>7738</v>
      </c>
      <c r="C7742">
        <v>11.54</v>
      </c>
      <c r="D7742">
        <v>9.4600000000000009</v>
      </c>
      <c r="E7742">
        <v>0.104</v>
      </c>
      <c r="F7742">
        <v>3.1E-2</v>
      </c>
      <c r="G7742" s="2">
        <v>0.17899999999999999</v>
      </c>
      <c r="H7742">
        <v>0.14699999999999999</v>
      </c>
      <c r="I7742">
        <v>0.1018661</v>
      </c>
      <c r="J7742">
        <v>9.5399999999999991</v>
      </c>
      <c r="K7742">
        <v>40.29</v>
      </c>
      <c r="L7742">
        <v>7.29</v>
      </c>
      <c r="M7742" t="s">
        <v>27</v>
      </c>
    </row>
    <row r="7743" spans="1:13" x14ac:dyDescent="0.25">
      <c r="A7743" s="1">
        <v>41153.3125</v>
      </c>
      <c r="B7743">
        <v>7739</v>
      </c>
      <c r="C7743">
        <v>11.37</v>
      </c>
      <c r="D7743">
        <v>9.4499999999999993</v>
      </c>
      <c r="E7743">
        <v>0.10299999999999999</v>
      </c>
      <c r="F7743">
        <v>3.1E-2</v>
      </c>
      <c r="G7743" s="2">
        <v>0.17799999999999999</v>
      </c>
      <c r="H7743">
        <v>0.14699999999999999</v>
      </c>
      <c r="I7743">
        <v>0.101814</v>
      </c>
      <c r="J7743">
        <v>9.5299999999999994</v>
      </c>
      <c r="K7743">
        <v>40.43</v>
      </c>
      <c r="L7743">
        <v>7.3239999999999998</v>
      </c>
      <c r="M7743" t="s">
        <v>27</v>
      </c>
    </row>
    <row r="7744" spans="1:13" x14ac:dyDescent="0.25">
      <c r="A7744" s="1">
        <v>41153.322916666664</v>
      </c>
      <c r="B7744">
        <v>7740</v>
      </c>
      <c r="C7744">
        <v>11.38</v>
      </c>
      <c r="D7744">
        <v>9.4499999999999993</v>
      </c>
      <c r="E7744">
        <v>0.10299999999999999</v>
      </c>
      <c r="F7744">
        <v>3.1E-2</v>
      </c>
      <c r="G7744" s="2">
        <v>0.17799999999999999</v>
      </c>
      <c r="H7744">
        <v>0.14699999999999999</v>
      </c>
      <c r="I7744">
        <v>0.1017889</v>
      </c>
      <c r="J7744">
        <v>9.5299999999999994</v>
      </c>
      <c r="K7744">
        <v>40.36</v>
      </c>
      <c r="L7744">
        <v>7.3250000000000002</v>
      </c>
      <c r="M7744" t="s">
        <v>27</v>
      </c>
    </row>
    <row r="7745" spans="1:13" x14ac:dyDescent="0.25">
      <c r="A7745" s="1">
        <v>41153.333333333336</v>
      </c>
      <c r="B7745">
        <v>7741</v>
      </c>
      <c r="C7745">
        <v>11.57</v>
      </c>
      <c r="D7745">
        <v>9.44</v>
      </c>
      <c r="E7745">
        <v>0.10299999999999999</v>
      </c>
      <c r="F7745">
        <v>3.1E-2</v>
      </c>
      <c r="G7745" s="2">
        <v>0.17799999999999999</v>
      </c>
      <c r="H7745">
        <v>0.14699999999999999</v>
      </c>
      <c r="I7745">
        <v>0.1017598</v>
      </c>
      <c r="J7745">
        <v>9.5299999999999994</v>
      </c>
      <c r="K7745">
        <v>40.49</v>
      </c>
      <c r="L7745">
        <v>7.335</v>
      </c>
      <c r="M7745" t="s">
        <v>27</v>
      </c>
    </row>
    <row r="7746" spans="1:13" x14ac:dyDescent="0.25">
      <c r="A7746" s="1">
        <v>41153.34375</v>
      </c>
      <c r="B7746">
        <v>7742</v>
      </c>
      <c r="C7746">
        <v>11.43</v>
      </c>
      <c r="D7746">
        <v>9.43</v>
      </c>
      <c r="E7746">
        <v>0.10299999999999999</v>
      </c>
      <c r="F7746">
        <v>3.1E-2</v>
      </c>
      <c r="G7746" s="2">
        <v>0.17799999999999999</v>
      </c>
      <c r="H7746">
        <v>0.14699999999999999</v>
      </c>
      <c r="I7746">
        <v>0.1017126</v>
      </c>
      <c r="J7746">
        <v>9.52</v>
      </c>
      <c r="K7746">
        <v>40.56</v>
      </c>
      <c r="L7746">
        <v>7.3449999999999998</v>
      </c>
      <c r="M7746" t="s">
        <v>27</v>
      </c>
    </row>
    <row r="7747" spans="1:13" x14ac:dyDescent="0.25">
      <c r="A7747" s="1">
        <v>41153.354166666664</v>
      </c>
      <c r="B7747">
        <v>7743</v>
      </c>
      <c r="C7747">
        <v>11.7</v>
      </c>
      <c r="D7747">
        <v>9.43</v>
      </c>
      <c r="E7747">
        <v>0.10299999999999999</v>
      </c>
      <c r="F7747">
        <v>3.1E-2</v>
      </c>
      <c r="G7747" s="2">
        <v>0.17799999999999999</v>
      </c>
      <c r="H7747">
        <v>0.14699999999999999</v>
      </c>
      <c r="I7747">
        <v>0.1016697</v>
      </c>
      <c r="J7747">
        <v>9.52</v>
      </c>
      <c r="K7747">
        <v>40.549999999999997</v>
      </c>
      <c r="L7747">
        <v>7.3689999999999998</v>
      </c>
      <c r="M7747" t="s">
        <v>27</v>
      </c>
    </row>
    <row r="7748" spans="1:13" x14ac:dyDescent="0.25">
      <c r="A7748" s="1">
        <v>41153.364583333336</v>
      </c>
      <c r="B7748">
        <v>7744</v>
      </c>
      <c r="C7748">
        <v>12.2</v>
      </c>
      <c r="D7748">
        <v>9.44</v>
      </c>
      <c r="E7748">
        <v>0.10100000000000001</v>
      </c>
      <c r="F7748">
        <v>3.1E-2</v>
      </c>
      <c r="G7748" s="2">
        <v>0.17599999999999999</v>
      </c>
      <c r="H7748">
        <v>0.14699999999999999</v>
      </c>
      <c r="I7748">
        <v>0.1016606</v>
      </c>
      <c r="J7748">
        <v>9.5299999999999994</v>
      </c>
      <c r="K7748">
        <v>40.549999999999997</v>
      </c>
      <c r="L7748">
        <v>7.3620000000000001</v>
      </c>
      <c r="M7748" t="s">
        <v>27</v>
      </c>
    </row>
    <row r="7749" spans="1:13" x14ac:dyDescent="0.25">
      <c r="A7749" s="1">
        <v>41153.375</v>
      </c>
      <c r="B7749">
        <v>7745</v>
      </c>
      <c r="C7749">
        <v>11.91</v>
      </c>
      <c r="D7749">
        <v>9.4600000000000009</v>
      </c>
      <c r="E7749">
        <v>0.10100000000000001</v>
      </c>
      <c r="F7749">
        <v>3.1E-2</v>
      </c>
      <c r="G7749" s="2">
        <v>0.17599999999999999</v>
      </c>
      <c r="H7749">
        <v>0.14699999999999999</v>
      </c>
      <c r="I7749">
        <v>0.1016889</v>
      </c>
      <c r="J7749">
        <v>9.56</v>
      </c>
      <c r="K7749">
        <v>40.61</v>
      </c>
      <c r="L7749">
        <v>7.3520000000000003</v>
      </c>
      <c r="M7749" t="s">
        <v>27</v>
      </c>
    </row>
    <row r="7750" spans="1:13" x14ac:dyDescent="0.25">
      <c r="A7750" s="1">
        <v>41153.385416666664</v>
      </c>
      <c r="B7750">
        <v>7746</v>
      </c>
      <c r="C7750">
        <v>11.87</v>
      </c>
      <c r="D7750">
        <v>9.49</v>
      </c>
      <c r="E7750">
        <v>0.10199999999999999</v>
      </c>
      <c r="F7750">
        <v>3.1E-2</v>
      </c>
      <c r="G7750" s="2">
        <v>0.17699999999999999</v>
      </c>
      <c r="H7750">
        <v>0.14699999999999999</v>
      </c>
      <c r="I7750">
        <v>0.1017424</v>
      </c>
      <c r="J7750">
        <v>9.59</v>
      </c>
      <c r="K7750">
        <v>40.44</v>
      </c>
      <c r="L7750">
        <v>7.3529999999999998</v>
      </c>
      <c r="M7750" t="s">
        <v>27</v>
      </c>
    </row>
    <row r="7751" spans="1:13" x14ac:dyDescent="0.25">
      <c r="A7751" s="1">
        <v>41153.395833333336</v>
      </c>
      <c r="B7751">
        <v>7747</v>
      </c>
      <c r="C7751">
        <v>11.77</v>
      </c>
      <c r="D7751">
        <v>9.52</v>
      </c>
      <c r="E7751">
        <v>0.10299999999999999</v>
      </c>
      <c r="F7751">
        <v>3.1E-2</v>
      </c>
      <c r="G7751" s="2">
        <v>0.17799999999999999</v>
      </c>
      <c r="H7751">
        <v>0.14699999999999999</v>
      </c>
      <c r="I7751">
        <v>0.10179290000000001</v>
      </c>
      <c r="J7751">
        <v>9.6199999999999992</v>
      </c>
      <c r="K7751">
        <v>40.5</v>
      </c>
      <c r="L7751">
        <v>7.343</v>
      </c>
      <c r="M7751" t="s">
        <v>27</v>
      </c>
    </row>
    <row r="7752" spans="1:13" x14ac:dyDescent="0.25">
      <c r="A7752" s="1">
        <v>41153.40625</v>
      </c>
      <c r="B7752">
        <v>7748</v>
      </c>
      <c r="C7752">
        <v>11.82</v>
      </c>
      <c r="D7752">
        <v>9.57</v>
      </c>
      <c r="E7752">
        <v>0.10299999999999999</v>
      </c>
      <c r="F7752">
        <v>3.1E-2</v>
      </c>
      <c r="G7752" s="2">
        <v>0.17799999999999999</v>
      </c>
      <c r="H7752">
        <v>0.14699999999999999</v>
      </c>
      <c r="I7752">
        <v>0.10192569999999999</v>
      </c>
      <c r="J7752">
        <v>9.67</v>
      </c>
      <c r="K7752">
        <v>40.39</v>
      </c>
      <c r="L7752">
        <v>7.3239999999999998</v>
      </c>
      <c r="M7752" t="s">
        <v>27</v>
      </c>
    </row>
    <row r="7753" spans="1:13" x14ac:dyDescent="0.25">
      <c r="A7753" s="1">
        <v>41153.416666666664</v>
      </c>
      <c r="B7753">
        <v>7749</v>
      </c>
      <c r="C7753">
        <v>11.68</v>
      </c>
      <c r="D7753">
        <v>9.6300000000000008</v>
      </c>
      <c r="E7753">
        <v>0.10299999999999999</v>
      </c>
      <c r="F7753">
        <v>3.1E-2</v>
      </c>
      <c r="G7753" s="2">
        <v>0.17799999999999999</v>
      </c>
      <c r="H7753">
        <v>0.14699999999999999</v>
      </c>
      <c r="I7753">
        <v>0.1020657</v>
      </c>
      <c r="J7753">
        <v>9.73</v>
      </c>
      <c r="K7753">
        <v>40.25</v>
      </c>
      <c r="L7753">
        <v>7.3129999999999997</v>
      </c>
      <c r="M7753" t="s">
        <v>27</v>
      </c>
    </row>
    <row r="7754" spans="1:13" x14ac:dyDescent="0.25">
      <c r="A7754" s="1">
        <v>41153.427083333336</v>
      </c>
      <c r="B7754">
        <v>7750</v>
      </c>
      <c r="C7754">
        <v>11.67</v>
      </c>
      <c r="D7754">
        <v>9.68</v>
      </c>
      <c r="E7754">
        <v>0.10299999999999999</v>
      </c>
      <c r="F7754">
        <v>3.1E-2</v>
      </c>
      <c r="G7754" s="2">
        <v>0.17799999999999999</v>
      </c>
      <c r="H7754">
        <v>0.14699999999999999</v>
      </c>
      <c r="I7754">
        <v>0.1022001</v>
      </c>
      <c r="J7754">
        <v>9.7799999999999994</v>
      </c>
      <c r="K7754">
        <v>40.25</v>
      </c>
      <c r="L7754">
        <v>7.3079999999999998</v>
      </c>
      <c r="M7754" t="s">
        <v>27</v>
      </c>
    </row>
    <row r="7755" spans="1:13" x14ac:dyDescent="0.25">
      <c r="A7755" s="1">
        <v>41153.4375</v>
      </c>
      <c r="B7755">
        <v>7751</v>
      </c>
      <c r="C7755">
        <v>11.68</v>
      </c>
      <c r="D7755">
        <v>9.73</v>
      </c>
      <c r="E7755">
        <v>0.10299999999999999</v>
      </c>
      <c r="F7755">
        <v>3.1E-2</v>
      </c>
      <c r="G7755" s="2">
        <v>0.17799999999999999</v>
      </c>
      <c r="H7755">
        <v>0.14699999999999999</v>
      </c>
      <c r="I7755">
        <v>0.1023507</v>
      </c>
      <c r="J7755">
        <v>9.83</v>
      </c>
      <c r="K7755">
        <v>40.25</v>
      </c>
      <c r="L7755">
        <v>7.2969999999999997</v>
      </c>
      <c r="M7755" t="s">
        <v>27</v>
      </c>
    </row>
    <row r="7756" spans="1:13" x14ac:dyDescent="0.25">
      <c r="A7756" s="1">
        <v>41153.447916666664</v>
      </c>
      <c r="B7756">
        <v>7752</v>
      </c>
      <c r="C7756">
        <v>11.66</v>
      </c>
      <c r="D7756">
        <v>9.7899999999999991</v>
      </c>
      <c r="E7756">
        <v>0.10199999999999999</v>
      </c>
      <c r="F7756">
        <v>3.1E-2</v>
      </c>
      <c r="G7756" s="2">
        <v>0.17699999999999999</v>
      </c>
      <c r="H7756">
        <v>0.14699999999999999</v>
      </c>
      <c r="I7756">
        <v>0.1025253</v>
      </c>
      <c r="J7756">
        <v>9.89</v>
      </c>
      <c r="K7756">
        <v>40.14</v>
      </c>
      <c r="L7756">
        <v>7.2850000000000001</v>
      </c>
      <c r="M7756" t="s">
        <v>27</v>
      </c>
    </row>
    <row r="7757" spans="1:13" x14ac:dyDescent="0.25">
      <c r="A7757" s="1">
        <v>41153.458333333336</v>
      </c>
      <c r="B7757">
        <v>7753</v>
      </c>
      <c r="C7757">
        <v>11.67</v>
      </c>
      <c r="D7757">
        <v>9.86</v>
      </c>
      <c r="E7757">
        <v>0.10199999999999999</v>
      </c>
      <c r="F7757">
        <v>3.1E-2</v>
      </c>
      <c r="G7757" s="2">
        <v>0.17699999999999999</v>
      </c>
      <c r="H7757">
        <v>0.14699999999999999</v>
      </c>
      <c r="I7757">
        <v>0.1027293</v>
      </c>
      <c r="J7757">
        <v>9.9600000000000009</v>
      </c>
      <c r="K7757">
        <v>40.14</v>
      </c>
      <c r="L7757">
        <v>7.2809999999999997</v>
      </c>
      <c r="M7757" t="s">
        <v>27</v>
      </c>
    </row>
    <row r="7758" spans="1:13" x14ac:dyDescent="0.25">
      <c r="A7758" s="1">
        <v>41153.46875</v>
      </c>
      <c r="B7758">
        <v>7754</v>
      </c>
      <c r="C7758">
        <v>11.65</v>
      </c>
      <c r="D7758">
        <v>9.9499999999999993</v>
      </c>
      <c r="E7758">
        <v>0.10100000000000001</v>
      </c>
      <c r="F7758">
        <v>3.1E-2</v>
      </c>
      <c r="G7758" s="2">
        <v>0.17599999999999999</v>
      </c>
      <c r="H7758">
        <v>0.14699999999999999</v>
      </c>
      <c r="I7758">
        <v>0.10298789999999999</v>
      </c>
      <c r="J7758">
        <v>10.06</v>
      </c>
      <c r="K7758">
        <v>41.6</v>
      </c>
      <c r="L7758">
        <v>7.4580000000000002</v>
      </c>
      <c r="M7758" t="s">
        <v>27</v>
      </c>
    </row>
    <row r="7759" spans="1:13" x14ac:dyDescent="0.25">
      <c r="A7759" s="1">
        <v>41153.479166666664</v>
      </c>
      <c r="B7759">
        <v>7755</v>
      </c>
      <c r="C7759">
        <v>11.68</v>
      </c>
      <c r="D7759">
        <v>10.050000000000001</v>
      </c>
      <c r="E7759">
        <v>0.104</v>
      </c>
      <c r="F7759">
        <v>3.1E-2</v>
      </c>
      <c r="G7759" s="2">
        <v>0.17899999999999999</v>
      </c>
      <c r="H7759">
        <v>0.14699999999999999</v>
      </c>
      <c r="I7759">
        <v>0.1032544</v>
      </c>
      <c r="J7759">
        <v>10.16</v>
      </c>
      <c r="K7759">
        <v>41.7</v>
      </c>
      <c r="L7759">
        <v>7.5839999999999996</v>
      </c>
      <c r="M7759" t="s">
        <v>27</v>
      </c>
    </row>
    <row r="7760" spans="1:13" x14ac:dyDescent="0.25">
      <c r="A7760" s="1">
        <v>41153.489583333336</v>
      </c>
      <c r="B7760">
        <v>7756</v>
      </c>
      <c r="C7760">
        <v>11.72</v>
      </c>
      <c r="D7760">
        <v>10.15</v>
      </c>
      <c r="E7760">
        <v>0.105</v>
      </c>
      <c r="F7760">
        <v>3.1E-2</v>
      </c>
      <c r="G7760" s="2">
        <v>0.18</v>
      </c>
      <c r="H7760">
        <v>0.14699999999999999</v>
      </c>
      <c r="I7760">
        <v>0.1035325</v>
      </c>
      <c r="J7760">
        <v>10.25</v>
      </c>
      <c r="K7760">
        <v>42.07</v>
      </c>
      <c r="L7760">
        <v>7.585</v>
      </c>
      <c r="M7760" t="s">
        <v>27</v>
      </c>
    </row>
    <row r="7761" spans="1:13" x14ac:dyDescent="0.25">
      <c r="A7761" s="1">
        <v>41153.5</v>
      </c>
      <c r="B7761">
        <v>7757</v>
      </c>
      <c r="C7761">
        <v>11.72</v>
      </c>
      <c r="D7761">
        <v>10.26</v>
      </c>
      <c r="E7761">
        <v>0.09</v>
      </c>
      <c r="F7761">
        <v>3.1E-2</v>
      </c>
      <c r="G7761" s="2">
        <v>0.18</v>
      </c>
      <c r="J7761">
        <v>10.36</v>
      </c>
      <c r="K7761">
        <v>41.39</v>
      </c>
      <c r="L7761">
        <v>7.1470000000000002</v>
      </c>
      <c r="M7761" t="s">
        <v>28</v>
      </c>
    </row>
    <row r="7762" spans="1:13" x14ac:dyDescent="0.25">
      <c r="A7762" s="1">
        <v>41153.510416666664</v>
      </c>
      <c r="B7762">
        <v>7758</v>
      </c>
      <c r="C7762">
        <v>11.71</v>
      </c>
      <c r="D7762">
        <v>10.34</v>
      </c>
      <c r="E7762">
        <v>8.8999999999999996E-2</v>
      </c>
      <c r="F7762">
        <v>3.1E-2</v>
      </c>
      <c r="G7762" s="2">
        <v>0.17899999999999999</v>
      </c>
      <c r="H7762">
        <v>0.14699999999999999</v>
      </c>
      <c r="I7762">
        <v>0.10400810000000001</v>
      </c>
      <c r="J7762">
        <v>10.45</v>
      </c>
      <c r="K7762">
        <v>39.35</v>
      </c>
      <c r="L7762">
        <v>7.3650000000000002</v>
      </c>
      <c r="M7762" t="s">
        <v>29</v>
      </c>
    </row>
    <row r="7763" spans="1:13" x14ac:dyDescent="0.25">
      <c r="A7763" s="1">
        <v>41153.520833333336</v>
      </c>
      <c r="B7763">
        <v>7759</v>
      </c>
      <c r="C7763">
        <v>11.66</v>
      </c>
      <c r="D7763">
        <v>10.42</v>
      </c>
      <c r="E7763">
        <v>8.8999999999999996E-2</v>
      </c>
      <c r="F7763">
        <v>3.1E-2</v>
      </c>
      <c r="G7763" s="2">
        <v>0.17899999999999999</v>
      </c>
      <c r="H7763">
        <v>0.14699999999999999</v>
      </c>
      <c r="I7763">
        <v>0.1042204</v>
      </c>
      <c r="J7763">
        <v>10.53</v>
      </c>
      <c r="K7763">
        <v>39.42</v>
      </c>
      <c r="L7763">
        <v>7.1429999999999998</v>
      </c>
      <c r="M7763" t="s">
        <v>29</v>
      </c>
    </row>
    <row r="7764" spans="1:13" x14ac:dyDescent="0.25">
      <c r="A7764" s="1">
        <v>41153.53125</v>
      </c>
      <c r="B7764">
        <v>7760</v>
      </c>
      <c r="C7764">
        <v>11.67</v>
      </c>
      <c r="D7764">
        <v>10.45</v>
      </c>
      <c r="E7764">
        <v>8.7999999999999995E-2</v>
      </c>
      <c r="F7764">
        <v>3.1E-2</v>
      </c>
      <c r="G7764" s="2">
        <v>0.17799999999999999</v>
      </c>
      <c r="H7764">
        <v>0.14699999999999999</v>
      </c>
      <c r="I7764">
        <v>0.1043198</v>
      </c>
      <c r="J7764">
        <v>10.55</v>
      </c>
      <c r="K7764">
        <v>39.39</v>
      </c>
      <c r="L7764">
        <v>7.1150000000000002</v>
      </c>
      <c r="M7764" t="s">
        <v>29</v>
      </c>
    </row>
    <row r="7765" spans="1:13" x14ac:dyDescent="0.25">
      <c r="A7765" s="1">
        <v>41153.541666666664</v>
      </c>
      <c r="B7765">
        <v>7761</v>
      </c>
      <c r="C7765">
        <v>11.74</v>
      </c>
      <c r="D7765">
        <v>10.53</v>
      </c>
      <c r="E7765">
        <v>8.5000000000000006E-2</v>
      </c>
      <c r="F7765">
        <v>3.1E-2</v>
      </c>
      <c r="G7765" s="2">
        <v>0.17499999999999999</v>
      </c>
      <c r="H7765">
        <v>0.14699999999999999</v>
      </c>
      <c r="I7765">
        <v>0.1045285</v>
      </c>
      <c r="J7765">
        <v>10.63</v>
      </c>
      <c r="K7765">
        <v>39.25</v>
      </c>
      <c r="L7765">
        <v>7.1559999999999997</v>
      </c>
      <c r="M7765" t="s">
        <v>29</v>
      </c>
    </row>
    <row r="7766" spans="1:13" x14ac:dyDescent="0.25">
      <c r="A7766" s="1">
        <v>41153.552083333336</v>
      </c>
      <c r="B7766">
        <v>7762</v>
      </c>
      <c r="C7766">
        <v>11.68</v>
      </c>
      <c r="D7766">
        <v>10.64</v>
      </c>
      <c r="E7766">
        <v>8.5999999999999993E-2</v>
      </c>
      <c r="F7766">
        <v>3.1E-2</v>
      </c>
      <c r="G7766" s="2">
        <v>0.17599999999999999</v>
      </c>
      <c r="H7766">
        <v>0.14699999999999999</v>
      </c>
      <c r="I7766">
        <v>0.1047855</v>
      </c>
      <c r="J7766">
        <v>10.74</v>
      </c>
      <c r="K7766">
        <v>38.64</v>
      </c>
      <c r="L7766">
        <v>6.9939999999999998</v>
      </c>
      <c r="M7766" t="s">
        <v>29</v>
      </c>
    </row>
    <row r="7767" spans="1:13" x14ac:dyDescent="0.25">
      <c r="A7767" s="1">
        <v>41153.5625</v>
      </c>
      <c r="B7767">
        <v>7763</v>
      </c>
      <c r="C7767">
        <v>11.63</v>
      </c>
      <c r="D7767">
        <v>10.68</v>
      </c>
      <c r="E7767">
        <v>8.5999999999999993E-2</v>
      </c>
      <c r="F7767">
        <v>3.1E-2</v>
      </c>
      <c r="G7767" s="2">
        <v>0.17599999999999999</v>
      </c>
      <c r="H7767">
        <v>0.14699999999999999</v>
      </c>
      <c r="I7767">
        <v>0.10491159999999999</v>
      </c>
      <c r="J7767">
        <v>10.78</v>
      </c>
      <c r="K7767">
        <v>38.979999999999997</v>
      </c>
      <c r="L7767">
        <v>7.05</v>
      </c>
      <c r="M7767" t="s">
        <v>29</v>
      </c>
    </row>
    <row r="7768" spans="1:13" x14ac:dyDescent="0.25">
      <c r="A7768" s="1">
        <v>41153.572916666664</v>
      </c>
      <c r="B7768">
        <v>7764</v>
      </c>
      <c r="C7768">
        <v>12.06</v>
      </c>
      <c r="D7768">
        <v>10.79</v>
      </c>
      <c r="E7768">
        <v>8.6999999999999994E-2</v>
      </c>
      <c r="F7768">
        <v>3.1E-2</v>
      </c>
      <c r="G7768" s="2">
        <v>0.17699999999999999</v>
      </c>
      <c r="H7768">
        <v>0.14699999999999999</v>
      </c>
      <c r="I7768">
        <v>0.1051802</v>
      </c>
      <c r="J7768">
        <v>10.89</v>
      </c>
      <c r="K7768">
        <v>45.02</v>
      </c>
      <c r="L7768">
        <v>7.9340000000000002</v>
      </c>
      <c r="M7768" t="s">
        <v>29</v>
      </c>
    </row>
    <row r="7769" spans="1:13" x14ac:dyDescent="0.25">
      <c r="A7769" s="1">
        <v>41153.583333333336</v>
      </c>
      <c r="B7769">
        <v>7765</v>
      </c>
      <c r="C7769">
        <v>12.14</v>
      </c>
      <c r="D7769">
        <v>10.93</v>
      </c>
      <c r="E7769">
        <v>8.6999999999999994E-2</v>
      </c>
      <c r="F7769">
        <v>3.1E-2</v>
      </c>
      <c r="G7769" s="2">
        <v>0.17699999999999999</v>
      </c>
      <c r="H7769">
        <v>0.14599999999999999</v>
      </c>
      <c r="I7769">
        <v>0.1055643</v>
      </c>
      <c r="J7769">
        <v>11.04</v>
      </c>
      <c r="K7769">
        <v>44.75</v>
      </c>
      <c r="L7769">
        <v>8.15</v>
      </c>
      <c r="M7769" t="s">
        <v>29</v>
      </c>
    </row>
    <row r="7770" spans="1:13" x14ac:dyDescent="0.25">
      <c r="A7770" s="1">
        <v>41153.59375</v>
      </c>
      <c r="B7770">
        <v>7766</v>
      </c>
      <c r="C7770">
        <v>11.89</v>
      </c>
      <c r="D7770">
        <v>11.05</v>
      </c>
      <c r="E7770">
        <v>0.09</v>
      </c>
      <c r="F7770">
        <v>3.1E-2</v>
      </c>
      <c r="G7770" s="2">
        <v>0.18</v>
      </c>
      <c r="H7770">
        <v>0.14599999999999999</v>
      </c>
      <c r="I7770">
        <v>0.10589899999999999</v>
      </c>
      <c r="J7770">
        <v>11.16</v>
      </c>
      <c r="K7770">
        <v>44.68</v>
      </c>
      <c r="L7770">
        <v>8.1</v>
      </c>
      <c r="M7770" t="s">
        <v>29</v>
      </c>
    </row>
    <row r="7771" spans="1:13" x14ac:dyDescent="0.25">
      <c r="A7771" s="1">
        <v>41153.604166666664</v>
      </c>
      <c r="B7771">
        <v>7767</v>
      </c>
      <c r="C7771">
        <v>11.81</v>
      </c>
      <c r="D7771">
        <v>11.15</v>
      </c>
      <c r="E7771">
        <v>9.1999999999999998E-2</v>
      </c>
      <c r="F7771">
        <v>3.1E-2</v>
      </c>
      <c r="G7771" s="2">
        <v>0.182</v>
      </c>
      <c r="H7771">
        <v>0.14599999999999999</v>
      </c>
      <c r="I7771">
        <v>0.1061687</v>
      </c>
      <c r="J7771">
        <v>11.26</v>
      </c>
      <c r="K7771">
        <v>44.43</v>
      </c>
      <c r="L7771">
        <v>8.08</v>
      </c>
      <c r="M7771" t="s">
        <v>29</v>
      </c>
    </row>
    <row r="7772" spans="1:13" x14ac:dyDescent="0.25">
      <c r="A7772" s="1">
        <v>41153.614583333336</v>
      </c>
      <c r="B7772">
        <v>7768</v>
      </c>
      <c r="C7772">
        <v>11.74</v>
      </c>
      <c r="D7772">
        <v>11.19</v>
      </c>
      <c r="E7772">
        <v>9.0999999999999998E-2</v>
      </c>
      <c r="F7772">
        <v>3.1E-2</v>
      </c>
      <c r="G7772" s="2">
        <v>0.18099999999999999</v>
      </c>
      <c r="H7772">
        <v>0.14599999999999999</v>
      </c>
      <c r="I7772">
        <v>0.1062873</v>
      </c>
      <c r="J7772">
        <v>11.3</v>
      </c>
      <c r="K7772">
        <v>44.4</v>
      </c>
      <c r="L7772">
        <v>8.06</v>
      </c>
      <c r="M7772" t="s">
        <v>29</v>
      </c>
    </row>
    <row r="7773" spans="1:13" x14ac:dyDescent="0.25">
      <c r="A7773" s="1">
        <v>41153.625</v>
      </c>
      <c r="B7773">
        <v>7769</v>
      </c>
      <c r="C7773">
        <v>11.7</v>
      </c>
      <c r="D7773">
        <v>11.27</v>
      </c>
      <c r="E7773">
        <v>9.0999999999999998E-2</v>
      </c>
      <c r="F7773">
        <v>3.1E-2</v>
      </c>
      <c r="G7773" s="2">
        <v>0.18099999999999999</v>
      </c>
      <c r="H7773">
        <v>0.14599999999999999</v>
      </c>
      <c r="I7773">
        <v>0.10651380000000001</v>
      </c>
      <c r="J7773">
        <v>11.38</v>
      </c>
      <c r="K7773">
        <v>44.4</v>
      </c>
      <c r="L7773">
        <v>8.0500000000000007</v>
      </c>
      <c r="M7773" t="s">
        <v>29</v>
      </c>
    </row>
    <row r="7774" spans="1:13" x14ac:dyDescent="0.25">
      <c r="A7774" s="1">
        <v>41153.635416666664</v>
      </c>
      <c r="B7774">
        <v>7770</v>
      </c>
      <c r="C7774">
        <v>11.87</v>
      </c>
      <c r="D7774">
        <v>11.33</v>
      </c>
      <c r="E7774">
        <v>9.1999999999999998E-2</v>
      </c>
      <c r="F7774">
        <v>3.1E-2</v>
      </c>
      <c r="G7774" s="2">
        <v>0.182</v>
      </c>
      <c r="H7774">
        <v>0.14599999999999999</v>
      </c>
      <c r="I7774">
        <v>0.10666639999999999</v>
      </c>
      <c r="J7774">
        <v>11.44</v>
      </c>
      <c r="K7774">
        <v>44.2</v>
      </c>
      <c r="L7774">
        <v>8.0299999999999994</v>
      </c>
      <c r="M7774" t="s">
        <v>29</v>
      </c>
    </row>
    <row r="7775" spans="1:13" x14ac:dyDescent="0.25">
      <c r="A7775" s="1">
        <v>41153.645833333336</v>
      </c>
      <c r="B7775">
        <v>7771</v>
      </c>
      <c r="C7775">
        <v>11.67</v>
      </c>
      <c r="D7775">
        <v>11.34</v>
      </c>
      <c r="E7775">
        <v>9.0999999999999998E-2</v>
      </c>
      <c r="F7775">
        <v>3.1E-2</v>
      </c>
      <c r="G7775" s="2">
        <v>0.18099999999999999</v>
      </c>
      <c r="H7775">
        <v>0.14599999999999999</v>
      </c>
      <c r="I7775">
        <v>0.1066757</v>
      </c>
      <c r="J7775">
        <v>11.45</v>
      </c>
      <c r="K7775">
        <v>44.17</v>
      </c>
      <c r="L7775">
        <v>8.0299999999999994</v>
      </c>
      <c r="M7775" t="s">
        <v>29</v>
      </c>
    </row>
    <row r="7776" spans="1:13" x14ac:dyDescent="0.25">
      <c r="A7776" s="1">
        <v>41153.65625</v>
      </c>
      <c r="B7776">
        <v>7772</v>
      </c>
      <c r="C7776">
        <v>11.69</v>
      </c>
      <c r="D7776">
        <v>11.4</v>
      </c>
      <c r="E7776">
        <v>9.0999999999999998E-2</v>
      </c>
      <c r="F7776">
        <v>3.1E-2</v>
      </c>
      <c r="G7776" s="2">
        <v>0.18099999999999999</v>
      </c>
      <c r="H7776">
        <v>0.14599999999999999</v>
      </c>
      <c r="I7776">
        <v>0.10681880000000001</v>
      </c>
      <c r="J7776">
        <v>11.51</v>
      </c>
      <c r="K7776">
        <v>44.21</v>
      </c>
      <c r="L7776">
        <v>8.0299999999999994</v>
      </c>
      <c r="M7776" t="s">
        <v>29</v>
      </c>
    </row>
    <row r="7777" spans="1:13" x14ac:dyDescent="0.25">
      <c r="A7777" s="1">
        <v>41153.666666666664</v>
      </c>
      <c r="B7777">
        <v>7773</v>
      </c>
      <c r="C7777">
        <v>11.66</v>
      </c>
      <c r="D7777">
        <v>11.45</v>
      </c>
      <c r="E7777">
        <v>9.0999999999999998E-2</v>
      </c>
      <c r="F7777">
        <v>3.1E-2</v>
      </c>
      <c r="G7777" s="2">
        <v>0.18099999999999999</v>
      </c>
      <c r="H7777">
        <v>0.14599999999999999</v>
      </c>
      <c r="I7777">
        <v>0.1069459</v>
      </c>
      <c r="J7777">
        <v>11.56</v>
      </c>
      <c r="K7777">
        <v>44.21</v>
      </c>
      <c r="L7777">
        <v>8.02</v>
      </c>
      <c r="M7777" t="s">
        <v>29</v>
      </c>
    </row>
    <row r="7778" spans="1:13" x14ac:dyDescent="0.25">
      <c r="A7778" s="1">
        <v>41153.677083333336</v>
      </c>
      <c r="B7778">
        <v>7774</v>
      </c>
      <c r="C7778">
        <v>11.71</v>
      </c>
      <c r="D7778">
        <v>11.47</v>
      </c>
      <c r="E7778">
        <v>9.0999999999999998E-2</v>
      </c>
      <c r="F7778">
        <v>3.1E-2</v>
      </c>
      <c r="G7778" s="2">
        <v>0.18099999999999999</v>
      </c>
      <c r="H7778">
        <v>0.14599999999999999</v>
      </c>
      <c r="I7778">
        <v>0.1070001</v>
      </c>
      <c r="J7778">
        <v>11.58</v>
      </c>
      <c r="K7778">
        <v>44.14</v>
      </c>
      <c r="L7778">
        <v>8.01</v>
      </c>
      <c r="M7778" t="s">
        <v>29</v>
      </c>
    </row>
    <row r="7779" spans="1:13" x14ac:dyDescent="0.25">
      <c r="A7779" s="1">
        <v>41153.6875</v>
      </c>
      <c r="B7779">
        <v>7775</v>
      </c>
      <c r="C7779">
        <v>11.66</v>
      </c>
      <c r="D7779">
        <v>11.47</v>
      </c>
      <c r="E7779">
        <v>9.0999999999999998E-2</v>
      </c>
      <c r="F7779">
        <v>3.1E-2</v>
      </c>
      <c r="G7779" s="2">
        <v>0.18099999999999999</v>
      </c>
      <c r="H7779">
        <v>0.14599999999999999</v>
      </c>
      <c r="I7779">
        <v>0.1070079</v>
      </c>
      <c r="J7779">
        <v>11.58</v>
      </c>
      <c r="K7779">
        <v>44.07</v>
      </c>
      <c r="L7779">
        <v>8.01</v>
      </c>
      <c r="M7779" t="s">
        <v>29</v>
      </c>
    </row>
    <row r="7780" spans="1:13" x14ac:dyDescent="0.25">
      <c r="A7780" s="1">
        <v>41153.697916666664</v>
      </c>
      <c r="B7780">
        <v>7776</v>
      </c>
      <c r="C7780">
        <v>11.65</v>
      </c>
      <c r="D7780">
        <v>11.46</v>
      </c>
      <c r="E7780">
        <v>9.0999999999999998E-2</v>
      </c>
      <c r="F7780">
        <v>3.1E-2</v>
      </c>
      <c r="G7780" s="2">
        <v>0.18099999999999999</v>
      </c>
      <c r="H7780">
        <v>0.14599999999999999</v>
      </c>
      <c r="I7780">
        <v>0.10698770000000001</v>
      </c>
      <c r="J7780">
        <v>11.57</v>
      </c>
      <c r="K7780">
        <v>44.14</v>
      </c>
      <c r="L7780">
        <v>7.9980000000000002</v>
      </c>
      <c r="M7780" t="s">
        <v>29</v>
      </c>
    </row>
    <row r="7781" spans="1:13" x14ac:dyDescent="0.25">
      <c r="A7781" s="1">
        <v>41153.708333333336</v>
      </c>
      <c r="B7781">
        <v>7777</v>
      </c>
      <c r="C7781">
        <v>11.65</v>
      </c>
      <c r="D7781">
        <v>11.44</v>
      </c>
      <c r="E7781">
        <v>9.0999999999999998E-2</v>
      </c>
      <c r="F7781">
        <v>3.1E-2</v>
      </c>
      <c r="G7781" s="2">
        <v>0.18099999999999999</v>
      </c>
      <c r="H7781">
        <v>0.14599999999999999</v>
      </c>
      <c r="I7781">
        <v>0.1069473</v>
      </c>
      <c r="J7781">
        <v>11.55</v>
      </c>
      <c r="K7781">
        <v>44.04</v>
      </c>
      <c r="L7781">
        <v>7.9969999999999999</v>
      </c>
      <c r="M7781" t="s">
        <v>29</v>
      </c>
    </row>
    <row r="7782" spans="1:13" x14ac:dyDescent="0.25">
      <c r="A7782" s="1">
        <v>41153.71875</v>
      </c>
      <c r="B7782">
        <v>7778</v>
      </c>
      <c r="C7782">
        <v>11.62</v>
      </c>
      <c r="D7782">
        <v>11.41</v>
      </c>
      <c r="E7782">
        <v>9.0999999999999998E-2</v>
      </c>
      <c r="F7782">
        <v>3.1E-2</v>
      </c>
      <c r="G7782" s="2">
        <v>0.18099999999999999</v>
      </c>
      <c r="H7782">
        <v>0.14599999999999999</v>
      </c>
      <c r="I7782">
        <v>0.1068592</v>
      </c>
      <c r="J7782">
        <v>11.52</v>
      </c>
      <c r="K7782">
        <v>44.04</v>
      </c>
      <c r="L7782">
        <v>8</v>
      </c>
      <c r="M7782" t="s">
        <v>29</v>
      </c>
    </row>
    <row r="7783" spans="1:13" x14ac:dyDescent="0.25">
      <c r="A7783" s="1">
        <v>41153.729166666664</v>
      </c>
      <c r="B7783">
        <v>7779</v>
      </c>
      <c r="C7783">
        <v>11.77</v>
      </c>
      <c r="D7783">
        <v>11.36</v>
      </c>
      <c r="E7783">
        <v>9.0999999999999998E-2</v>
      </c>
      <c r="F7783">
        <v>3.1E-2</v>
      </c>
      <c r="G7783" s="2">
        <v>0.18099999999999999</v>
      </c>
      <c r="H7783">
        <v>0.14599999999999999</v>
      </c>
      <c r="I7783">
        <v>0.1067343</v>
      </c>
      <c r="J7783">
        <v>11.47</v>
      </c>
      <c r="K7783">
        <v>44.14</v>
      </c>
      <c r="L7783">
        <v>8</v>
      </c>
      <c r="M7783" t="s">
        <v>29</v>
      </c>
    </row>
    <row r="7784" spans="1:13" x14ac:dyDescent="0.25">
      <c r="A7784" s="1">
        <v>41153.739583333336</v>
      </c>
      <c r="B7784">
        <v>7780</v>
      </c>
      <c r="C7784">
        <v>11.6</v>
      </c>
      <c r="D7784">
        <v>11.32</v>
      </c>
      <c r="E7784">
        <v>9.0999999999999998E-2</v>
      </c>
      <c r="F7784">
        <v>3.1E-2</v>
      </c>
      <c r="G7784" s="2">
        <v>0.18099999999999999</v>
      </c>
      <c r="H7784">
        <v>0.14599999999999999</v>
      </c>
      <c r="I7784">
        <v>0.1066322</v>
      </c>
      <c r="J7784">
        <v>11.43</v>
      </c>
      <c r="K7784">
        <v>44.24</v>
      </c>
      <c r="L7784">
        <v>8.01</v>
      </c>
      <c r="M7784" t="s">
        <v>29</v>
      </c>
    </row>
    <row r="7785" spans="1:13" x14ac:dyDescent="0.25">
      <c r="A7785" s="1">
        <v>41153.75</v>
      </c>
      <c r="B7785">
        <v>7781</v>
      </c>
      <c r="C7785">
        <v>11.6</v>
      </c>
      <c r="D7785">
        <v>11.28</v>
      </c>
      <c r="E7785">
        <v>9.0999999999999998E-2</v>
      </c>
      <c r="F7785">
        <v>3.1E-2</v>
      </c>
      <c r="G7785" s="2">
        <v>0.18099999999999999</v>
      </c>
      <c r="H7785">
        <v>0.14599999999999999</v>
      </c>
      <c r="I7785">
        <v>0.1065314</v>
      </c>
      <c r="J7785">
        <v>11.39</v>
      </c>
      <c r="K7785">
        <v>44.24</v>
      </c>
      <c r="L7785">
        <v>8.02</v>
      </c>
      <c r="M7785" t="s">
        <v>29</v>
      </c>
    </row>
    <row r="7786" spans="1:13" x14ac:dyDescent="0.25">
      <c r="A7786" s="1">
        <v>41153.760416666664</v>
      </c>
      <c r="B7786">
        <v>7782</v>
      </c>
      <c r="C7786">
        <v>11.57</v>
      </c>
      <c r="D7786">
        <v>11.22</v>
      </c>
      <c r="E7786">
        <v>9.1999999999999998E-2</v>
      </c>
      <c r="F7786">
        <v>3.1E-2</v>
      </c>
      <c r="G7786" s="2">
        <v>0.182</v>
      </c>
      <c r="H7786">
        <v>0.14599999999999999</v>
      </c>
      <c r="I7786">
        <v>0.1063839</v>
      </c>
      <c r="J7786">
        <v>11.34</v>
      </c>
      <c r="K7786">
        <v>44.27</v>
      </c>
      <c r="L7786">
        <v>8.0299999999999994</v>
      </c>
      <c r="M7786" t="s">
        <v>29</v>
      </c>
    </row>
    <row r="7787" spans="1:13" x14ac:dyDescent="0.25">
      <c r="A7787" s="1">
        <v>41153.770833333336</v>
      </c>
      <c r="B7787">
        <v>7783</v>
      </c>
      <c r="C7787">
        <v>11.59</v>
      </c>
      <c r="D7787">
        <v>11.17</v>
      </c>
      <c r="E7787">
        <v>9.1999999999999998E-2</v>
      </c>
      <c r="F7787">
        <v>3.1E-2</v>
      </c>
      <c r="G7787" s="2">
        <v>0.182</v>
      </c>
      <c r="H7787">
        <v>0.14599999999999999</v>
      </c>
      <c r="I7787">
        <v>0.10621170000000001</v>
      </c>
      <c r="J7787">
        <v>11.27</v>
      </c>
      <c r="K7787">
        <v>44.34</v>
      </c>
      <c r="L7787">
        <v>8.0399999999999991</v>
      </c>
      <c r="M7787" t="s">
        <v>29</v>
      </c>
    </row>
    <row r="7788" spans="1:13" x14ac:dyDescent="0.25">
      <c r="A7788" s="1">
        <v>41153.78125</v>
      </c>
      <c r="B7788">
        <v>7784</v>
      </c>
      <c r="C7788">
        <v>11.56</v>
      </c>
      <c r="D7788">
        <v>11.12</v>
      </c>
      <c r="E7788">
        <v>9.1999999999999998E-2</v>
      </c>
      <c r="F7788">
        <v>3.1E-2</v>
      </c>
      <c r="G7788" s="2">
        <v>0.182</v>
      </c>
      <c r="H7788">
        <v>0.14599999999999999</v>
      </c>
      <c r="I7788">
        <v>0.1060545</v>
      </c>
      <c r="J7788">
        <v>11.22</v>
      </c>
      <c r="K7788">
        <v>44.38</v>
      </c>
      <c r="L7788">
        <v>8.0500000000000007</v>
      </c>
      <c r="M7788" t="s">
        <v>29</v>
      </c>
    </row>
    <row r="7789" spans="1:13" x14ac:dyDescent="0.25">
      <c r="A7789" s="1">
        <v>41153.791666666664</v>
      </c>
      <c r="B7789">
        <v>7785</v>
      </c>
      <c r="C7789">
        <v>11.55</v>
      </c>
      <c r="D7789">
        <v>11.07</v>
      </c>
      <c r="E7789">
        <v>9.1999999999999998E-2</v>
      </c>
      <c r="F7789">
        <v>3.1E-2</v>
      </c>
      <c r="G7789" s="2">
        <v>0.182</v>
      </c>
      <c r="H7789">
        <v>0.14599999999999999</v>
      </c>
      <c r="I7789">
        <v>0.1059447</v>
      </c>
      <c r="J7789">
        <v>11.17</v>
      </c>
      <c r="K7789">
        <v>44.45</v>
      </c>
      <c r="L7789">
        <v>8.06</v>
      </c>
      <c r="M7789" t="s">
        <v>29</v>
      </c>
    </row>
    <row r="7790" spans="1:13" x14ac:dyDescent="0.25">
      <c r="A7790" s="1">
        <v>41153.802083333336</v>
      </c>
      <c r="B7790">
        <v>7786</v>
      </c>
      <c r="C7790">
        <v>11.55</v>
      </c>
      <c r="D7790">
        <v>11.02</v>
      </c>
      <c r="E7790">
        <v>9.1999999999999998E-2</v>
      </c>
      <c r="F7790">
        <v>3.1E-2</v>
      </c>
      <c r="G7790" s="2">
        <v>0.182</v>
      </c>
      <c r="H7790">
        <v>0.14699999999999999</v>
      </c>
      <c r="I7790">
        <v>0.1058455</v>
      </c>
      <c r="J7790">
        <v>11.12</v>
      </c>
      <c r="K7790">
        <v>44.66</v>
      </c>
      <c r="L7790">
        <v>8.08</v>
      </c>
      <c r="M7790" t="s">
        <v>29</v>
      </c>
    </row>
    <row r="7791" spans="1:13" x14ac:dyDescent="0.25">
      <c r="A7791" s="1">
        <v>41153.8125</v>
      </c>
      <c r="B7791">
        <v>7787</v>
      </c>
      <c r="C7791">
        <v>11.54</v>
      </c>
      <c r="D7791">
        <v>10.97</v>
      </c>
      <c r="E7791">
        <v>9.2999999999999999E-2</v>
      </c>
      <c r="F7791">
        <v>3.1E-2</v>
      </c>
      <c r="G7791" s="2">
        <v>0.183</v>
      </c>
      <c r="H7791">
        <v>0.14699999999999999</v>
      </c>
      <c r="I7791">
        <v>0.105729</v>
      </c>
      <c r="J7791">
        <v>11.06</v>
      </c>
      <c r="K7791">
        <v>44.66</v>
      </c>
      <c r="L7791">
        <v>8.09</v>
      </c>
      <c r="M7791" t="s">
        <v>29</v>
      </c>
    </row>
    <row r="7792" spans="1:13" x14ac:dyDescent="0.25">
      <c r="A7792" s="1">
        <v>41153.822916666664</v>
      </c>
      <c r="B7792">
        <v>7788</v>
      </c>
      <c r="C7792">
        <v>11.58</v>
      </c>
      <c r="D7792">
        <v>10.89</v>
      </c>
      <c r="E7792">
        <v>9.2999999999999999E-2</v>
      </c>
      <c r="F7792">
        <v>3.1E-2</v>
      </c>
      <c r="G7792" s="2">
        <v>0.183</v>
      </c>
      <c r="H7792">
        <v>0.14699999999999999</v>
      </c>
      <c r="I7792">
        <v>0.1055282</v>
      </c>
      <c r="J7792">
        <v>11</v>
      </c>
      <c r="K7792">
        <v>44.69</v>
      </c>
      <c r="L7792">
        <v>8.1</v>
      </c>
      <c r="M7792" t="s">
        <v>29</v>
      </c>
    </row>
    <row r="7793" spans="1:13" x14ac:dyDescent="0.25">
      <c r="A7793" s="1">
        <v>41153.833333333336</v>
      </c>
      <c r="B7793">
        <v>7789</v>
      </c>
      <c r="C7793">
        <v>11.55</v>
      </c>
      <c r="D7793">
        <v>10.83</v>
      </c>
      <c r="E7793">
        <v>9.2999999999999999E-2</v>
      </c>
      <c r="F7793">
        <v>3.1E-2</v>
      </c>
      <c r="G7793" s="2">
        <v>0.183</v>
      </c>
      <c r="H7793">
        <v>0.14699999999999999</v>
      </c>
      <c r="I7793">
        <v>0.1053361</v>
      </c>
      <c r="J7793">
        <v>10.93</v>
      </c>
      <c r="K7793">
        <v>44.87</v>
      </c>
      <c r="L7793">
        <v>8.1199999999999992</v>
      </c>
      <c r="M7793" t="s">
        <v>29</v>
      </c>
    </row>
    <row r="7794" spans="1:13" x14ac:dyDescent="0.25">
      <c r="A7794" s="1">
        <v>41153.84375</v>
      </c>
      <c r="B7794">
        <v>7790</v>
      </c>
      <c r="C7794">
        <v>11.51</v>
      </c>
      <c r="D7794">
        <v>10.76</v>
      </c>
      <c r="E7794">
        <v>9.1999999999999998E-2</v>
      </c>
      <c r="F7794">
        <v>3.1E-2</v>
      </c>
      <c r="G7794" s="2">
        <v>0.182</v>
      </c>
      <c r="H7794">
        <v>0.14699999999999999</v>
      </c>
      <c r="I7794">
        <v>0.10512680000000001</v>
      </c>
      <c r="J7794">
        <v>10.85</v>
      </c>
      <c r="K7794">
        <v>44.87</v>
      </c>
      <c r="L7794">
        <v>8.1300000000000008</v>
      </c>
      <c r="M7794" t="s">
        <v>29</v>
      </c>
    </row>
    <row r="7795" spans="1:13" x14ac:dyDescent="0.25">
      <c r="A7795" s="1">
        <v>41153.854166666664</v>
      </c>
      <c r="B7795">
        <v>7791</v>
      </c>
      <c r="C7795">
        <v>11.51</v>
      </c>
      <c r="D7795">
        <v>10.69</v>
      </c>
      <c r="E7795">
        <v>9.1999999999999998E-2</v>
      </c>
      <c r="F7795">
        <v>3.1E-2</v>
      </c>
      <c r="G7795" s="2">
        <v>0.182</v>
      </c>
      <c r="H7795">
        <v>0.14699999999999999</v>
      </c>
      <c r="I7795">
        <v>0.10496220000000001</v>
      </c>
      <c r="J7795">
        <v>10.79</v>
      </c>
      <c r="K7795">
        <v>44.98</v>
      </c>
      <c r="L7795">
        <v>8.15</v>
      </c>
      <c r="M7795" t="s">
        <v>29</v>
      </c>
    </row>
    <row r="7796" spans="1:13" x14ac:dyDescent="0.25">
      <c r="A7796" s="1">
        <v>41153.864583333336</v>
      </c>
      <c r="B7796">
        <v>7792</v>
      </c>
      <c r="C7796">
        <v>11.63</v>
      </c>
      <c r="D7796">
        <v>10.62</v>
      </c>
      <c r="E7796">
        <v>9.1999999999999998E-2</v>
      </c>
      <c r="F7796">
        <v>3.1E-2</v>
      </c>
      <c r="G7796" s="2">
        <v>0.182</v>
      </c>
      <c r="H7796">
        <v>0.14699999999999999</v>
      </c>
      <c r="I7796">
        <v>0.1047888</v>
      </c>
      <c r="J7796">
        <v>10.72</v>
      </c>
      <c r="K7796">
        <v>45.08</v>
      </c>
      <c r="L7796">
        <v>8.16</v>
      </c>
      <c r="M7796" t="s">
        <v>29</v>
      </c>
    </row>
    <row r="7797" spans="1:13" x14ac:dyDescent="0.25">
      <c r="A7797" s="1">
        <v>41153.875</v>
      </c>
      <c r="B7797">
        <v>7793</v>
      </c>
      <c r="C7797">
        <v>11.5</v>
      </c>
      <c r="D7797">
        <v>10.56</v>
      </c>
      <c r="E7797">
        <v>9.1999999999999998E-2</v>
      </c>
      <c r="F7797">
        <v>3.1E-2</v>
      </c>
      <c r="G7797" s="2">
        <v>0.182</v>
      </c>
      <c r="H7797">
        <v>0.14699999999999999</v>
      </c>
      <c r="I7797">
        <v>0.1046174</v>
      </c>
      <c r="J7797">
        <v>10.66</v>
      </c>
      <c r="K7797">
        <v>45.11</v>
      </c>
      <c r="L7797">
        <v>8.18</v>
      </c>
      <c r="M7797" t="s">
        <v>29</v>
      </c>
    </row>
    <row r="7798" spans="1:13" x14ac:dyDescent="0.25">
      <c r="A7798" s="1">
        <v>41153.885416666664</v>
      </c>
      <c r="B7798">
        <v>7794</v>
      </c>
      <c r="C7798">
        <v>11.51</v>
      </c>
      <c r="D7798">
        <v>10.49</v>
      </c>
      <c r="E7798">
        <v>9.2999999999999999E-2</v>
      </c>
      <c r="F7798">
        <v>3.1E-2</v>
      </c>
      <c r="G7798" s="2">
        <v>0.183</v>
      </c>
      <c r="H7798">
        <v>0.14699999999999999</v>
      </c>
      <c r="I7798">
        <v>0.10444580000000001</v>
      </c>
      <c r="J7798">
        <v>10.59</v>
      </c>
      <c r="K7798">
        <v>45.18</v>
      </c>
      <c r="L7798">
        <v>8.19</v>
      </c>
      <c r="M7798" t="s">
        <v>29</v>
      </c>
    </row>
    <row r="7799" spans="1:13" x14ac:dyDescent="0.25">
      <c r="A7799" s="1">
        <v>41153.895833333336</v>
      </c>
      <c r="B7799">
        <v>7795</v>
      </c>
      <c r="C7799">
        <v>11.5</v>
      </c>
      <c r="D7799">
        <v>10.42</v>
      </c>
      <c r="E7799">
        <v>9.2999999999999999E-2</v>
      </c>
      <c r="F7799">
        <v>3.1E-2</v>
      </c>
      <c r="G7799" s="2">
        <v>0.183</v>
      </c>
      <c r="H7799">
        <v>0.14699999999999999</v>
      </c>
      <c r="I7799">
        <v>0.1042733</v>
      </c>
      <c r="J7799">
        <v>10.53</v>
      </c>
      <c r="K7799">
        <v>45.32</v>
      </c>
      <c r="L7799">
        <v>8.2100000000000009</v>
      </c>
      <c r="M7799" t="s">
        <v>29</v>
      </c>
    </row>
    <row r="7800" spans="1:13" x14ac:dyDescent="0.25">
      <c r="A7800" s="1">
        <v>41153.90625</v>
      </c>
      <c r="B7800">
        <v>7796</v>
      </c>
      <c r="C7800">
        <v>11.66</v>
      </c>
      <c r="D7800">
        <v>10.36</v>
      </c>
      <c r="E7800">
        <v>9.2999999999999999E-2</v>
      </c>
      <c r="F7800">
        <v>3.1E-2</v>
      </c>
      <c r="G7800" s="2">
        <v>0.183</v>
      </c>
      <c r="H7800">
        <v>0.14699999999999999</v>
      </c>
      <c r="I7800">
        <v>0.1041141</v>
      </c>
      <c r="J7800">
        <v>10.46</v>
      </c>
      <c r="K7800">
        <v>45.39</v>
      </c>
      <c r="L7800">
        <v>8.2200000000000006</v>
      </c>
      <c r="M7800" t="s">
        <v>29</v>
      </c>
    </row>
    <row r="7801" spans="1:13" x14ac:dyDescent="0.25">
      <c r="A7801" s="1">
        <v>41153.916666666664</v>
      </c>
      <c r="B7801">
        <v>7797</v>
      </c>
      <c r="C7801">
        <v>11.49</v>
      </c>
      <c r="D7801">
        <v>10.31</v>
      </c>
      <c r="E7801">
        <v>9.2999999999999999E-2</v>
      </c>
      <c r="F7801">
        <v>3.1E-2</v>
      </c>
      <c r="G7801" s="2">
        <v>0.183</v>
      </c>
      <c r="H7801">
        <v>0.14699999999999999</v>
      </c>
      <c r="I7801">
        <v>0.1039749</v>
      </c>
      <c r="J7801">
        <v>10.4</v>
      </c>
      <c r="K7801">
        <v>45.42</v>
      </c>
      <c r="L7801">
        <v>8.24</v>
      </c>
      <c r="M7801" t="s">
        <v>29</v>
      </c>
    </row>
    <row r="7802" spans="1:13" x14ac:dyDescent="0.25">
      <c r="A7802" s="1">
        <v>41153.927083333336</v>
      </c>
      <c r="B7802">
        <v>7798</v>
      </c>
      <c r="C7802">
        <v>11.45</v>
      </c>
      <c r="D7802">
        <v>10.25</v>
      </c>
      <c r="E7802">
        <v>9.2999999999999999E-2</v>
      </c>
      <c r="F7802">
        <v>3.1E-2</v>
      </c>
      <c r="G7802" s="2">
        <v>0.183</v>
      </c>
      <c r="H7802">
        <v>0.14699999999999999</v>
      </c>
      <c r="I7802">
        <v>0.10383829999999999</v>
      </c>
      <c r="J7802">
        <v>10.34</v>
      </c>
      <c r="K7802">
        <v>45.49</v>
      </c>
      <c r="L7802">
        <v>8.25</v>
      </c>
      <c r="M7802" t="s">
        <v>29</v>
      </c>
    </row>
    <row r="7803" spans="1:13" x14ac:dyDescent="0.25">
      <c r="A7803" s="1">
        <v>41153.9375</v>
      </c>
      <c r="B7803">
        <v>7799</v>
      </c>
      <c r="C7803">
        <v>11.45</v>
      </c>
      <c r="D7803">
        <v>10.199999999999999</v>
      </c>
      <c r="E7803">
        <v>9.4E-2</v>
      </c>
      <c r="F7803">
        <v>3.1E-2</v>
      </c>
      <c r="G7803" s="2">
        <v>0.184</v>
      </c>
      <c r="H7803">
        <v>0.14699999999999999</v>
      </c>
      <c r="I7803">
        <v>0.1037067</v>
      </c>
      <c r="J7803">
        <v>10.3</v>
      </c>
      <c r="K7803">
        <v>45.6</v>
      </c>
      <c r="L7803">
        <v>8.26</v>
      </c>
      <c r="M7803" t="s">
        <v>29</v>
      </c>
    </row>
    <row r="7804" spans="1:13" x14ac:dyDescent="0.25">
      <c r="A7804" s="1">
        <v>41153.947916666664</v>
      </c>
      <c r="B7804">
        <v>7800</v>
      </c>
      <c r="C7804">
        <v>11.64</v>
      </c>
      <c r="D7804">
        <v>10.14</v>
      </c>
      <c r="E7804">
        <v>9.2999999999999999E-2</v>
      </c>
      <c r="F7804">
        <v>3.1E-2</v>
      </c>
      <c r="G7804" s="2">
        <v>0.183</v>
      </c>
      <c r="H7804">
        <v>0.14699999999999999</v>
      </c>
      <c r="I7804">
        <v>0.1035616</v>
      </c>
      <c r="J7804">
        <v>10.24</v>
      </c>
      <c r="K7804">
        <v>45.6</v>
      </c>
      <c r="L7804">
        <v>8.27</v>
      </c>
      <c r="M7804" t="s">
        <v>29</v>
      </c>
    </row>
    <row r="7805" spans="1:13" x14ac:dyDescent="0.25">
      <c r="A7805" s="1">
        <v>41153.958333333336</v>
      </c>
      <c r="B7805">
        <v>7801</v>
      </c>
      <c r="C7805">
        <v>11.46</v>
      </c>
      <c r="D7805">
        <v>10.07</v>
      </c>
      <c r="E7805">
        <v>9.4E-2</v>
      </c>
      <c r="F7805">
        <v>3.1E-2</v>
      </c>
      <c r="G7805" s="2">
        <v>0.184</v>
      </c>
      <c r="H7805">
        <v>0.14699999999999999</v>
      </c>
      <c r="I7805">
        <v>0.1033763</v>
      </c>
      <c r="J7805">
        <v>10.17</v>
      </c>
      <c r="K7805">
        <v>45.77</v>
      </c>
      <c r="L7805">
        <v>8.2899999999999991</v>
      </c>
      <c r="M7805" t="s">
        <v>29</v>
      </c>
    </row>
    <row r="7806" spans="1:13" x14ac:dyDescent="0.25">
      <c r="A7806" s="1">
        <v>41153.96875</v>
      </c>
      <c r="B7806">
        <v>7802</v>
      </c>
      <c r="C7806">
        <v>11.44</v>
      </c>
      <c r="D7806">
        <v>10.01</v>
      </c>
      <c r="E7806">
        <v>9.4E-2</v>
      </c>
      <c r="F7806">
        <v>3.1E-2</v>
      </c>
      <c r="G7806" s="2">
        <v>0.184</v>
      </c>
      <c r="H7806">
        <v>0.14699999999999999</v>
      </c>
      <c r="I7806">
        <v>0.10320650000000001</v>
      </c>
      <c r="J7806">
        <v>10.1</v>
      </c>
      <c r="K7806">
        <v>45.84</v>
      </c>
      <c r="L7806">
        <v>8.3000000000000007</v>
      </c>
      <c r="M7806" t="s">
        <v>29</v>
      </c>
    </row>
    <row r="7807" spans="1:13" x14ac:dyDescent="0.25">
      <c r="A7807" s="1">
        <v>41153.979166666664</v>
      </c>
      <c r="B7807">
        <v>7803</v>
      </c>
      <c r="C7807">
        <v>11.43</v>
      </c>
      <c r="D7807">
        <v>9.9499999999999993</v>
      </c>
      <c r="E7807">
        <v>9.4E-2</v>
      </c>
      <c r="F7807">
        <v>3.1E-2</v>
      </c>
      <c r="G7807" s="2">
        <v>0.184</v>
      </c>
      <c r="H7807">
        <v>0.14699999999999999</v>
      </c>
      <c r="I7807">
        <v>0.10306170000000001</v>
      </c>
      <c r="J7807">
        <v>10.039999999999999</v>
      </c>
      <c r="K7807">
        <v>45.84</v>
      </c>
      <c r="L7807">
        <v>8.32</v>
      </c>
      <c r="M7807" t="s">
        <v>29</v>
      </c>
    </row>
    <row r="7808" spans="1:13" x14ac:dyDescent="0.25">
      <c r="A7808" s="1">
        <v>41153.989583333336</v>
      </c>
      <c r="B7808">
        <v>7804</v>
      </c>
      <c r="C7808">
        <v>11.61</v>
      </c>
      <c r="D7808">
        <v>9.89</v>
      </c>
      <c r="E7808">
        <v>9.2999999999999999E-2</v>
      </c>
      <c r="F7808">
        <v>3.1E-2</v>
      </c>
      <c r="G7808" s="2">
        <v>0.183</v>
      </c>
      <c r="H7808">
        <v>0.14699999999999999</v>
      </c>
      <c r="I7808">
        <v>0.10292949999999999</v>
      </c>
      <c r="J7808">
        <v>9.98</v>
      </c>
      <c r="K7808">
        <v>46.15</v>
      </c>
      <c r="L7808">
        <v>8.01</v>
      </c>
      <c r="M7808" t="s">
        <v>29</v>
      </c>
    </row>
    <row r="7809" spans="1:13" x14ac:dyDescent="0.25">
      <c r="A7809" s="1">
        <v>41154</v>
      </c>
      <c r="B7809">
        <v>7805</v>
      </c>
      <c r="C7809">
        <v>11.41</v>
      </c>
      <c r="D7809">
        <v>9.84</v>
      </c>
      <c r="E7809">
        <v>9.2999999999999999E-2</v>
      </c>
      <c r="F7809">
        <v>3.1E-2</v>
      </c>
      <c r="G7809" s="2">
        <v>0.183</v>
      </c>
      <c r="H7809">
        <v>0.14699999999999999</v>
      </c>
      <c r="I7809">
        <v>0.1027999</v>
      </c>
      <c r="J7809">
        <v>9.94</v>
      </c>
      <c r="K7809">
        <v>46.19</v>
      </c>
      <c r="L7809">
        <v>8.31</v>
      </c>
      <c r="M7809" t="s">
        <v>29</v>
      </c>
    </row>
    <row r="7810" spans="1:13" x14ac:dyDescent="0.25">
      <c r="A7810" s="1">
        <v>41154.010416666664</v>
      </c>
      <c r="B7810">
        <v>7806</v>
      </c>
      <c r="C7810">
        <v>11.42</v>
      </c>
      <c r="D7810">
        <v>9.7899999999999991</v>
      </c>
      <c r="E7810">
        <v>9.4E-2</v>
      </c>
      <c r="F7810">
        <v>3.1E-2</v>
      </c>
      <c r="G7810" s="2">
        <v>0.184</v>
      </c>
      <c r="H7810">
        <v>0.14699999999999999</v>
      </c>
      <c r="I7810">
        <v>0.1026651</v>
      </c>
      <c r="J7810">
        <v>9.89</v>
      </c>
      <c r="K7810">
        <v>46.19</v>
      </c>
      <c r="L7810">
        <v>8.3800000000000008</v>
      </c>
      <c r="M7810" t="s">
        <v>29</v>
      </c>
    </row>
    <row r="7811" spans="1:13" x14ac:dyDescent="0.25">
      <c r="A7811" s="1">
        <v>41154.020833333336</v>
      </c>
      <c r="B7811">
        <v>7807</v>
      </c>
      <c r="C7811">
        <v>11.4</v>
      </c>
      <c r="D7811">
        <v>9.7200000000000006</v>
      </c>
      <c r="E7811">
        <v>9.4E-2</v>
      </c>
      <c r="F7811">
        <v>3.1E-2</v>
      </c>
      <c r="G7811" s="2">
        <v>0.184</v>
      </c>
      <c r="H7811">
        <v>0.14699999999999999</v>
      </c>
      <c r="I7811">
        <v>0.1024977</v>
      </c>
      <c r="J7811">
        <v>9.82</v>
      </c>
      <c r="K7811">
        <v>46.29</v>
      </c>
      <c r="L7811">
        <v>8.39</v>
      </c>
      <c r="M7811" t="s">
        <v>29</v>
      </c>
    </row>
    <row r="7812" spans="1:13" x14ac:dyDescent="0.25">
      <c r="A7812" s="1">
        <v>41154.03125</v>
      </c>
      <c r="B7812">
        <v>7808</v>
      </c>
      <c r="C7812">
        <v>11.46</v>
      </c>
      <c r="D7812">
        <v>9.66</v>
      </c>
      <c r="E7812">
        <v>9.4E-2</v>
      </c>
      <c r="F7812">
        <v>3.1E-2</v>
      </c>
      <c r="G7812" s="2">
        <v>0.184</v>
      </c>
      <c r="H7812">
        <v>0.14699999999999999</v>
      </c>
      <c r="I7812">
        <v>0.10233680000000001</v>
      </c>
      <c r="J7812">
        <v>9.76</v>
      </c>
      <c r="K7812">
        <v>46.26</v>
      </c>
      <c r="L7812">
        <v>8.4</v>
      </c>
      <c r="M7812" t="s">
        <v>29</v>
      </c>
    </row>
    <row r="7813" spans="1:13" x14ac:dyDescent="0.25">
      <c r="A7813" s="1">
        <v>41154.041666666664</v>
      </c>
      <c r="B7813">
        <v>7809</v>
      </c>
      <c r="C7813">
        <v>11.39</v>
      </c>
      <c r="D7813">
        <v>9.59</v>
      </c>
      <c r="E7813">
        <v>9.4E-2</v>
      </c>
      <c r="F7813">
        <v>3.1E-2</v>
      </c>
      <c r="G7813" s="2">
        <v>0.184</v>
      </c>
      <c r="H7813">
        <v>0.14699999999999999</v>
      </c>
      <c r="I7813">
        <v>0.1021582</v>
      </c>
      <c r="J7813">
        <v>9.69</v>
      </c>
      <c r="K7813">
        <v>46.46</v>
      </c>
      <c r="L7813">
        <v>8.41</v>
      </c>
      <c r="M7813" t="s">
        <v>29</v>
      </c>
    </row>
    <row r="7814" spans="1:13" x14ac:dyDescent="0.25">
      <c r="A7814" s="1">
        <v>41154.052083333336</v>
      </c>
      <c r="B7814">
        <v>7810</v>
      </c>
      <c r="C7814">
        <v>11.39</v>
      </c>
      <c r="D7814">
        <v>9.5299999999999994</v>
      </c>
      <c r="E7814">
        <v>9.4E-2</v>
      </c>
      <c r="F7814">
        <v>3.1E-2</v>
      </c>
      <c r="G7814" s="2">
        <v>0.184</v>
      </c>
      <c r="H7814">
        <v>0.14699999999999999</v>
      </c>
      <c r="I7814">
        <v>0.1019882</v>
      </c>
      <c r="J7814">
        <v>9.6199999999999992</v>
      </c>
      <c r="K7814">
        <v>46.46</v>
      </c>
      <c r="L7814">
        <v>8.43</v>
      </c>
      <c r="M7814" t="s">
        <v>29</v>
      </c>
    </row>
    <row r="7815" spans="1:13" x14ac:dyDescent="0.25">
      <c r="A7815" s="1">
        <v>41154.0625</v>
      </c>
      <c r="B7815">
        <v>7811</v>
      </c>
      <c r="C7815">
        <v>11.53</v>
      </c>
      <c r="D7815">
        <v>9.4499999999999993</v>
      </c>
      <c r="E7815">
        <v>9.4E-2</v>
      </c>
      <c r="F7815">
        <v>3.1E-2</v>
      </c>
      <c r="G7815" s="2">
        <v>0.184</v>
      </c>
      <c r="H7815">
        <v>0.14699999999999999</v>
      </c>
      <c r="I7815">
        <v>0.1017762</v>
      </c>
      <c r="J7815">
        <v>9.5399999999999991</v>
      </c>
      <c r="K7815">
        <v>46.56</v>
      </c>
      <c r="L7815">
        <v>8.44</v>
      </c>
      <c r="M7815" t="s">
        <v>29</v>
      </c>
    </row>
    <row r="7816" spans="1:13" x14ac:dyDescent="0.25">
      <c r="A7816" s="1">
        <v>41154.072916666664</v>
      </c>
      <c r="B7816">
        <v>7812</v>
      </c>
      <c r="C7816">
        <v>11.39</v>
      </c>
      <c r="D7816">
        <v>9.36</v>
      </c>
      <c r="E7816">
        <v>9.4E-2</v>
      </c>
      <c r="F7816">
        <v>3.1E-2</v>
      </c>
      <c r="G7816" s="2">
        <v>0.184</v>
      </c>
      <c r="H7816">
        <v>0.14699999999999999</v>
      </c>
      <c r="I7816">
        <v>0.1015322</v>
      </c>
      <c r="J7816">
        <v>9.4499999999999993</v>
      </c>
      <c r="K7816">
        <v>46.6</v>
      </c>
      <c r="L7816">
        <v>8.4499999999999993</v>
      </c>
      <c r="M7816" t="s">
        <v>29</v>
      </c>
    </row>
    <row r="7817" spans="1:13" x14ac:dyDescent="0.25">
      <c r="A7817" s="1">
        <v>41154.083333333336</v>
      </c>
      <c r="B7817">
        <v>7813</v>
      </c>
      <c r="C7817">
        <v>11.37</v>
      </c>
      <c r="D7817">
        <v>9.2899999999999991</v>
      </c>
      <c r="E7817">
        <v>9.4E-2</v>
      </c>
      <c r="F7817">
        <v>3.1E-2</v>
      </c>
      <c r="G7817" s="2">
        <v>0.184</v>
      </c>
      <c r="H7817">
        <v>0.14699999999999999</v>
      </c>
      <c r="I7817">
        <v>0.10134650000000001</v>
      </c>
      <c r="J7817">
        <v>9.3800000000000008</v>
      </c>
      <c r="K7817">
        <v>46.81</v>
      </c>
      <c r="L7817">
        <v>8.4700000000000006</v>
      </c>
      <c r="M7817" t="s">
        <v>29</v>
      </c>
    </row>
    <row r="7818" spans="1:13" x14ac:dyDescent="0.25">
      <c r="A7818" s="1">
        <v>41154.09375</v>
      </c>
      <c r="B7818">
        <v>7814</v>
      </c>
      <c r="C7818">
        <v>11.37</v>
      </c>
      <c r="D7818">
        <v>9.23</v>
      </c>
      <c r="E7818">
        <v>9.4E-2</v>
      </c>
      <c r="F7818">
        <v>3.1E-2</v>
      </c>
      <c r="G7818" s="2">
        <v>0.184</v>
      </c>
      <c r="H7818">
        <v>0.14699999999999999</v>
      </c>
      <c r="I7818">
        <v>0.1011867</v>
      </c>
      <c r="J7818">
        <v>9.32</v>
      </c>
      <c r="K7818">
        <v>46.74</v>
      </c>
      <c r="L7818">
        <v>8.4700000000000006</v>
      </c>
      <c r="M7818" t="s">
        <v>29</v>
      </c>
    </row>
    <row r="7819" spans="1:13" x14ac:dyDescent="0.25">
      <c r="A7819" s="1">
        <v>41154.104166666664</v>
      </c>
      <c r="B7819">
        <v>7815</v>
      </c>
      <c r="C7819">
        <v>11.56</v>
      </c>
      <c r="D7819">
        <v>9.17</v>
      </c>
      <c r="E7819">
        <v>9.4E-2</v>
      </c>
      <c r="F7819">
        <v>3.1E-2</v>
      </c>
      <c r="G7819" s="2">
        <v>0.184</v>
      </c>
      <c r="H7819">
        <v>0.14699999999999999</v>
      </c>
      <c r="I7819">
        <v>0.10102129999999999</v>
      </c>
      <c r="J7819">
        <v>9.26</v>
      </c>
      <c r="K7819">
        <v>46.81</v>
      </c>
      <c r="L7819">
        <v>8.49</v>
      </c>
      <c r="M7819" t="s">
        <v>29</v>
      </c>
    </row>
    <row r="7820" spans="1:13" x14ac:dyDescent="0.25">
      <c r="A7820" s="1">
        <v>41154.114583333336</v>
      </c>
      <c r="B7820">
        <v>7816</v>
      </c>
      <c r="C7820">
        <v>11.36</v>
      </c>
      <c r="D7820">
        <v>9.11</v>
      </c>
      <c r="E7820">
        <v>9.4E-2</v>
      </c>
      <c r="F7820">
        <v>3.1E-2</v>
      </c>
      <c r="G7820" s="2">
        <v>0.184</v>
      </c>
      <c r="H7820">
        <v>0.14699999999999999</v>
      </c>
      <c r="I7820">
        <v>0.1008691</v>
      </c>
      <c r="J7820">
        <v>9.19</v>
      </c>
      <c r="K7820">
        <v>46.85</v>
      </c>
      <c r="L7820">
        <v>8.5</v>
      </c>
      <c r="M7820" t="s">
        <v>29</v>
      </c>
    </row>
    <row r="7821" spans="1:13" x14ac:dyDescent="0.25">
      <c r="A7821" s="1">
        <v>41154.125</v>
      </c>
      <c r="B7821">
        <v>7817</v>
      </c>
      <c r="C7821">
        <v>11.35</v>
      </c>
      <c r="D7821">
        <v>9.0399999999999991</v>
      </c>
      <c r="E7821">
        <v>9.4E-2</v>
      </c>
      <c r="F7821">
        <v>3.1E-2</v>
      </c>
      <c r="G7821" s="2">
        <v>0.184</v>
      </c>
      <c r="H7821">
        <v>0.14799999999999999</v>
      </c>
      <c r="I7821">
        <v>0.1006702</v>
      </c>
      <c r="J7821">
        <v>9.1199999999999992</v>
      </c>
      <c r="K7821">
        <v>46.95</v>
      </c>
      <c r="L7821">
        <v>8.51</v>
      </c>
      <c r="M7821" t="s">
        <v>29</v>
      </c>
    </row>
    <row r="7822" spans="1:13" x14ac:dyDescent="0.25">
      <c r="A7822" s="1">
        <v>41154.135416666664</v>
      </c>
      <c r="B7822">
        <v>7818</v>
      </c>
      <c r="C7822">
        <v>11.46</v>
      </c>
      <c r="D7822">
        <v>8.9700000000000006</v>
      </c>
      <c r="E7822">
        <v>9.4E-2</v>
      </c>
      <c r="F7822">
        <v>3.1E-2</v>
      </c>
      <c r="G7822" s="2">
        <v>0.184</v>
      </c>
      <c r="H7822">
        <v>0.14799999999999999</v>
      </c>
      <c r="I7822">
        <v>0.1004652</v>
      </c>
      <c r="J7822">
        <v>9.0500000000000007</v>
      </c>
      <c r="K7822">
        <v>47.09</v>
      </c>
      <c r="L7822">
        <v>8.5299999999999994</v>
      </c>
      <c r="M7822" t="s">
        <v>29</v>
      </c>
    </row>
    <row r="7823" spans="1:13" x14ac:dyDescent="0.25">
      <c r="A7823" s="1">
        <v>41154.145833333336</v>
      </c>
      <c r="B7823">
        <v>7819</v>
      </c>
      <c r="C7823">
        <v>11.36</v>
      </c>
      <c r="D7823">
        <v>8.9</v>
      </c>
      <c r="E7823">
        <v>9.4E-2</v>
      </c>
      <c r="F7823">
        <v>3.1E-2</v>
      </c>
      <c r="G7823" s="2">
        <v>0.184</v>
      </c>
      <c r="H7823">
        <v>0.14799999999999999</v>
      </c>
      <c r="I7823">
        <v>0.10028189999999999</v>
      </c>
      <c r="J7823">
        <v>8.98</v>
      </c>
      <c r="K7823">
        <v>47.03</v>
      </c>
      <c r="L7823">
        <v>8.5399999999999991</v>
      </c>
      <c r="M7823" t="s">
        <v>29</v>
      </c>
    </row>
    <row r="7824" spans="1:13" x14ac:dyDescent="0.25">
      <c r="A7824" s="1">
        <v>41154.15625</v>
      </c>
      <c r="B7824">
        <v>7820</v>
      </c>
      <c r="C7824">
        <v>11.36</v>
      </c>
      <c r="D7824">
        <v>8.82</v>
      </c>
      <c r="E7824">
        <v>9.4E-2</v>
      </c>
      <c r="F7824">
        <v>3.1E-2</v>
      </c>
      <c r="G7824" s="2">
        <v>0.184</v>
      </c>
      <c r="H7824">
        <v>0.14799999999999999</v>
      </c>
      <c r="I7824">
        <v>0.1000627</v>
      </c>
      <c r="J7824">
        <v>8.9</v>
      </c>
      <c r="K7824">
        <v>47.1</v>
      </c>
      <c r="L7824">
        <v>8.5500000000000007</v>
      </c>
      <c r="M7824" t="s">
        <v>29</v>
      </c>
    </row>
    <row r="7825" spans="1:13" x14ac:dyDescent="0.25">
      <c r="A7825" s="1">
        <v>41154.166666666664</v>
      </c>
      <c r="B7825">
        <v>7821</v>
      </c>
      <c r="C7825">
        <v>11.33</v>
      </c>
      <c r="D7825">
        <v>8.76</v>
      </c>
      <c r="E7825">
        <v>9.4E-2</v>
      </c>
      <c r="F7825">
        <v>3.1E-2</v>
      </c>
      <c r="G7825" s="2">
        <v>0.184</v>
      </c>
      <c r="H7825">
        <v>0.14799999999999999</v>
      </c>
      <c r="I7825">
        <v>9.9883899999999998E-2</v>
      </c>
      <c r="J7825">
        <v>8.83</v>
      </c>
      <c r="K7825">
        <v>47.17</v>
      </c>
      <c r="L7825">
        <v>8.56</v>
      </c>
      <c r="M7825" t="s">
        <v>29</v>
      </c>
    </row>
    <row r="7826" spans="1:13" x14ac:dyDescent="0.25">
      <c r="A7826" s="1">
        <v>41154.177083333336</v>
      </c>
      <c r="B7826">
        <v>7822</v>
      </c>
      <c r="C7826">
        <v>11.35</v>
      </c>
      <c r="D7826">
        <v>8.6999999999999993</v>
      </c>
      <c r="E7826">
        <v>9.4E-2</v>
      </c>
      <c r="F7826">
        <v>3.1E-2</v>
      </c>
      <c r="G7826" s="2">
        <v>0.184</v>
      </c>
      <c r="H7826">
        <v>0.14799999999999999</v>
      </c>
      <c r="I7826">
        <v>9.9725129999999995E-2</v>
      </c>
      <c r="J7826">
        <v>8.77</v>
      </c>
      <c r="K7826">
        <v>47.3</v>
      </c>
      <c r="L7826">
        <v>8.57</v>
      </c>
      <c r="M7826" t="s">
        <v>29</v>
      </c>
    </row>
    <row r="7827" spans="1:13" x14ac:dyDescent="0.25">
      <c r="A7827" s="1">
        <v>41154.1875</v>
      </c>
      <c r="B7827">
        <v>7823</v>
      </c>
      <c r="C7827">
        <v>11.33</v>
      </c>
      <c r="D7827">
        <v>8.6300000000000008</v>
      </c>
      <c r="E7827">
        <v>9.4E-2</v>
      </c>
      <c r="F7827">
        <v>3.1E-2</v>
      </c>
      <c r="G7827" s="2">
        <v>0.184</v>
      </c>
      <c r="H7827">
        <v>0.14799999999999999</v>
      </c>
      <c r="I7827">
        <v>9.9534360000000002E-2</v>
      </c>
      <c r="J7827">
        <v>8.7100000000000009</v>
      </c>
      <c r="K7827">
        <v>47.41</v>
      </c>
      <c r="L7827">
        <v>8.59</v>
      </c>
      <c r="M7827" t="s">
        <v>29</v>
      </c>
    </row>
    <row r="7828" spans="1:13" x14ac:dyDescent="0.25">
      <c r="A7828" s="1">
        <v>41154.197916666664</v>
      </c>
      <c r="B7828">
        <v>7824</v>
      </c>
      <c r="C7828">
        <v>11.33</v>
      </c>
      <c r="D7828">
        <v>8.5500000000000007</v>
      </c>
      <c r="E7828">
        <v>9.4E-2</v>
      </c>
      <c r="F7828">
        <v>3.1E-2</v>
      </c>
      <c r="G7828" s="2">
        <v>0.184</v>
      </c>
      <c r="H7828">
        <v>0.14799999999999999</v>
      </c>
      <c r="I7828">
        <v>9.9330269999999998E-2</v>
      </c>
      <c r="J7828">
        <v>8.64</v>
      </c>
      <c r="K7828">
        <v>47.38</v>
      </c>
      <c r="L7828">
        <v>8.6</v>
      </c>
      <c r="M7828" t="s">
        <v>29</v>
      </c>
    </row>
    <row r="7829" spans="1:13" x14ac:dyDescent="0.25">
      <c r="A7829" s="1">
        <v>41154.208333333336</v>
      </c>
      <c r="B7829">
        <v>7825</v>
      </c>
      <c r="C7829">
        <v>11.46</v>
      </c>
      <c r="D7829">
        <v>8.48</v>
      </c>
      <c r="E7829">
        <v>9.4E-2</v>
      </c>
      <c r="F7829">
        <v>3.1E-2</v>
      </c>
      <c r="G7829" s="2">
        <v>0.184</v>
      </c>
      <c r="H7829">
        <v>0.14799999999999999</v>
      </c>
      <c r="I7829">
        <v>9.9130090000000004E-2</v>
      </c>
      <c r="J7829">
        <v>8.57</v>
      </c>
      <c r="K7829">
        <v>47.52</v>
      </c>
      <c r="L7829">
        <v>8.61</v>
      </c>
      <c r="M7829" t="s">
        <v>29</v>
      </c>
    </row>
    <row r="7830" spans="1:13" x14ac:dyDescent="0.25">
      <c r="A7830" s="1">
        <v>41154.21875</v>
      </c>
      <c r="B7830">
        <v>7826</v>
      </c>
      <c r="C7830">
        <v>11.32</v>
      </c>
      <c r="D7830">
        <v>8.42</v>
      </c>
      <c r="E7830">
        <v>9.4E-2</v>
      </c>
      <c r="F7830">
        <v>3.1E-2</v>
      </c>
      <c r="G7830" s="2">
        <v>0.184</v>
      </c>
      <c r="H7830">
        <v>0.14799999999999999</v>
      </c>
      <c r="I7830">
        <v>9.893246E-2</v>
      </c>
      <c r="J7830">
        <v>8.5</v>
      </c>
      <c r="K7830">
        <v>47.62</v>
      </c>
      <c r="L7830">
        <v>8.6199999999999992</v>
      </c>
      <c r="M7830" t="s">
        <v>29</v>
      </c>
    </row>
    <row r="7831" spans="1:13" x14ac:dyDescent="0.25">
      <c r="A7831" s="1">
        <v>41154.229166666664</v>
      </c>
      <c r="B7831">
        <v>7827</v>
      </c>
      <c r="C7831">
        <v>11.3</v>
      </c>
      <c r="D7831">
        <v>8.35</v>
      </c>
      <c r="E7831">
        <v>9.4E-2</v>
      </c>
      <c r="F7831">
        <v>3.1E-2</v>
      </c>
      <c r="G7831" s="2">
        <v>0.184</v>
      </c>
      <c r="H7831">
        <v>0.14799999999999999</v>
      </c>
      <c r="I7831">
        <v>9.8738619999999999E-2</v>
      </c>
      <c r="J7831">
        <v>8.43</v>
      </c>
      <c r="K7831">
        <v>47.66</v>
      </c>
      <c r="L7831">
        <v>8.64</v>
      </c>
      <c r="M7831" t="s">
        <v>29</v>
      </c>
    </row>
    <row r="7832" spans="1:13" x14ac:dyDescent="0.25">
      <c r="A7832" s="1">
        <v>41154.239583333336</v>
      </c>
      <c r="B7832">
        <v>7828</v>
      </c>
      <c r="C7832">
        <v>11.49</v>
      </c>
      <c r="D7832">
        <v>8.2899999999999991</v>
      </c>
      <c r="E7832">
        <v>9.4E-2</v>
      </c>
      <c r="F7832">
        <v>3.1E-2</v>
      </c>
      <c r="G7832" s="2">
        <v>0.184</v>
      </c>
      <c r="H7832">
        <v>0.14799999999999999</v>
      </c>
      <c r="I7832">
        <v>9.8551050000000001E-2</v>
      </c>
      <c r="J7832">
        <v>8.3699999999999992</v>
      </c>
      <c r="K7832">
        <v>47.8</v>
      </c>
      <c r="L7832">
        <v>8.65</v>
      </c>
      <c r="M7832" t="s">
        <v>29</v>
      </c>
    </row>
    <row r="7833" spans="1:13" x14ac:dyDescent="0.25">
      <c r="A7833" s="1">
        <v>41154.25</v>
      </c>
      <c r="B7833">
        <v>7829</v>
      </c>
      <c r="C7833">
        <v>11.32</v>
      </c>
      <c r="D7833">
        <v>8.2200000000000006</v>
      </c>
      <c r="E7833">
        <v>9.4E-2</v>
      </c>
      <c r="F7833">
        <v>3.1E-2</v>
      </c>
      <c r="G7833" s="2">
        <v>0.184</v>
      </c>
      <c r="H7833">
        <v>0.14799999999999999</v>
      </c>
      <c r="I7833">
        <v>9.8382769999999994E-2</v>
      </c>
      <c r="J7833">
        <v>8.3000000000000007</v>
      </c>
      <c r="K7833">
        <v>47.59</v>
      </c>
      <c r="L7833">
        <v>8.65</v>
      </c>
      <c r="M7833" t="s">
        <v>29</v>
      </c>
    </row>
    <row r="7834" spans="1:13" x14ac:dyDescent="0.25">
      <c r="A7834" s="1">
        <v>41154.260416666664</v>
      </c>
      <c r="B7834">
        <v>7830</v>
      </c>
      <c r="C7834">
        <v>11.3</v>
      </c>
      <c r="D7834">
        <v>8.16</v>
      </c>
      <c r="E7834">
        <v>9.4E-2</v>
      </c>
      <c r="F7834">
        <v>3.1E-2</v>
      </c>
      <c r="G7834" s="2">
        <v>0.184</v>
      </c>
      <c r="H7834">
        <v>0.14799999999999999</v>
      </c>
      <c r="I7834">
        <v>9.8192150000000006E-2</v>
      </c>
      <c r="J7834">
        <v>8.23</v>
      </c>
      <c r="K7834">
        <v>47.66</v>
      </c>
      <c r="L7834">
        <v>8.65</v>
      </c>
      <c r="M7834" t="s">
        <v>29</v>
      </c>
    </row>
    <row r="7835" spans="1:13" x14ac:dyDescent="0.25">
      <c r="A7835" s="1">
        <v>41154.270833333336</v>
      </c>
      <c r="B7835">
        <v>7831</v>
      </c>
      <c r="C7835">
        <v>11.47</v>
      </c>
      <c r="D7835">
        <v>8.1</v>
      </c>
      <c r="E7835">
        <v>9.4E-2</v>
      </c>
      <c r="F7835">
        <v>3.1E-2</v>
      </c>
      <c r="G7835" s="2">
        <v>0.184</v>
      </c>
      <c r="H7835">
        <v>0.14799999999999999</v>
      </c>
      <c r="I7835">
        <v>9.8018159999999993E-2</v>
      </c>
      <c r="J7835">
        <v>8.17</v>
      </c>
      <c r="K7835">
        <v>47.8</v>
      </c>
      <c r="L7835">
        <v>8.6300000000000008</v>
      </c>
      <c r="M7835" t="s">
        <v>29</v>
      </c>
    </row>
    <row r="7836" spans="1:13" x14ac:dyDescent="0.25">
      <c r="A7836" s="1">
        <v>41154.28125</v>
      </c>
      <c r="B7836">
        <v>7832</v>
      </c>
      <c r="C7836">
        <v>11.3</v>
      </c>
      <c r="D7836">
        <v>8.0399999999999991</v>
      </c>
      <c r="E7836">
        <v>9.4E-2</v>
      </c>
      <c r="F7836">
        <v>3.1E-2</v>
      </c>
      <c r="G7836" s="2">
        <v>0.184</v>
      </c>
      <c r="H7836">
        <v>0.14799999999999999</v>
      </c>
      <c r="I7836">
        <v>9.7863019999999995E-2</v>
      </c>
      <c r="J7836">
        <v>8.1199999999999992</v>
      </c>
      <c r="K7836">
        <v>47.97</v>
      </c>
      <c r="L7836">
        <v>8.68</v>
      </c>
      <c r="M7836" t="s">
        <v>29</v>
      </c>
    </row>
    <row r="7837" spans="1:13" x14ac:dyDescent="0.25">
      <c r="A7837" s="1">
        <v>41154.291666666664</v>
      </c>
      <c r="B7837">
        <v>7833</v>
      </c>
      <c r="C7837">
        <v>11.29</v>
      </c>
      <c r="D7837">
        <v>7.9939999999999998</v>
      </c>
      <c r="E7837">
        <v>9.2999999999999999E-2</v>
      </c>
      <c r="F7837">
        <v>3.1E-2</v>
      </c>
      <c r="G7837" s="2">
        <v>0.183</v>
      </c>
      <c r="H7837">
        <v>0.14799999999999999</v>
      </c>
      <c r="I7837">
        <v>9.7706879999999996E-2</v>
      </c>
      <c r="J7837">
        <v>8.07</v>
      </c>
      <c r="K7837">
        <v>47.94</v>
      </c>
      <c r="L7837">
        <v>8.69</v>
      </c>
      <c r="M7837" t="s">
        <v>29</v>
      </c>
    </row>
    <row r="7838" spans="1:13" x14ac:dyDescent="0.25">
      <c r="A7838" s="1">
        <v>41154.302083333336</v>
      </c>
      <c r="B7838">
        <v>7834</v>
      </c>
      <c r="C7838">
        <v>11.47</v>
      </c>
      <c r="D7838">
        <v>7.9550000000000001</v>
      </c>
      <c r="E7838">
        <v>9.1999999999999998E-2</v>
      </c>
      <c r="F7838">
        <v>3.1E-2</v>
      </c>
      <c r="G7838" s="2">
        <v>0.182</v>
      </c>
      <c r="H7838">
        <v>0.14799999999999999</v>
      </c>
      <c r="I7838">
        <v>9.7587259999999995E-2</v>
      </c>
      <c r="J7838">
        <v>8.0299999999999994</v>
      </c>
      <c r="K7838">
        <v>42.22</v>
      </c>
      <c r="L7838">
        <v>8.61</v>
      </c>
      <c r="M7838" t="s">
        <v>29</v>
      </c>
    </row>
    <row r="7839" spans="1:13" x14ac:dyDescent="0.25">
      <c r="A7839" s="1">
        <v>41154.3125</v>
      </c>
      <c r="B7839">
        <v>7835</v>
      </c>
      <c r="C7839">
        <v>11.31</v>
      </c>
      <c r="D7839">
        <v>7.9390000000000001</v>
      </c>
      <c r="E7839">
        <v>9.2999999999999999E-2</v>
      </c>
      <c r="F7839">
        <v>3.1E-2</v>
      </c>
      <c r="G7839" s="2">
        <v>0.183</v>
      </c>
      <c r="H7839">
        <v>0.14799999999999999</v>
      </c>
      <c r="I7839">
        <v>9.7530850000000002E-2</v>
      </c>
      <c r="J7839">
        <v>8.02</v>
      </c>
      <c r="K7839">
        <v>45.18</v>
      </c>
      <c r="L7839">
        <v>8.0299999999999994</v>
      </c>
      <c r="M7839" t="s">
        <v>29</v>
      </c>
    </row>
    <row r="7840" spans="1:13" x14ac:dyDescent="0.25">
      <c r="A7840" s="1">
        <v>41154.322916666664</v>
      </c>
      <c r="B7840">
        <v>7836</v>
      </c>
      <c r="C7840">
        <v>11.32</v>
      </c>
      <c r="D7840">
        <v>7.9130000000000003</v>
      </c>
      <c r="E7840">
        <v>9.2999999999999999E-2</v>
      </c>
      <c r="F7840">
        <v>3.1E-2</v>
      </c>
      <c r="G7840" s="2">
        <v>0.183</v>
      </c>
      <c r="H7840">
        <v>0.14799999999999999</v>
      </c>
      <c r="I7840">
        <v>9.7435590000000002E-2</v>
      </c>
      <c r="J7840">
        <v>7.9969999999999999</v>
      </c>
      <c r="K7840">
        <v>40.72</v>
      </c>
      <c r="L7840">
        <v>8.19</v>
      </c>
      <c r="M7840" t="s">
        <v>29</v>
      </c>
    </row>
    <row r="7841" spans="1:13" x14ac:dyDescent="0.25">
      <c r="A7841" s="1">
        <v>41154.333333333336</v>
      </c>
      <c r="B7841">
        <v>7837</v>
      </c>
      <c r="C7841">
        <v>11.38</v>
      </c>
      <c r="D7841">
        <v>7.891</v>
      </c>
      <c r="E7841">
        <v>9.2999999999999999E-2</v>
      </c>
      <c r="F7841">
        <v>3.1E-2</v>
      </c>
      <c r="G7841" s="2">
        <v>0.183</v>
      </c>
      <c r="H7841">
        <v>0.14799999999999999</v>
      </c>
      <c r="I7841">
        <v>9.7336690000000003E-2</v>
      </c>
      <c r="J7841">
        <v>7.9690000000000003</v>
      </c>
      <c r="K7841">
        <v>42.04</v>
      </c>
      <c r="L7841">
        <v>7.4850000000000003</v>
      </c>
      <c r="M7841" t="s">
        <v>29</v>
      </c>
    </row>
    <row r="7842" spans="1:13" x14ac:dyDescent="0.25">
      <c r="A7842" s="1">
        <v>41154.34375</v>
      </c>
      <c r="B7842">
        <v>7838</v>
      </c>
      <c r="C7842">
        <v>11.42</v>
      </c>
      <c r="D7842">
        <v>7.8730000000000002</v>
      </c>
      <c r="E7842">
        <v>9.2999999999999999E-2</v>
      </c>
      <c r="F7842">
        <v>3.1E-2</v>
      </c>
      <c r="G7842" s="2">
        <v>0.183</v>
      </c>
      <c r="H7842">
        <v>0.14799999999999999</v>
      </c>
      <c r="I7842">
        <v>9.72605E-2</v>
      </c>
      <c r="J7842">
        <v>7.9489999999999998</v>
      </c>
      <c r="K7842">
        <v>40.98</v>
      </c>
      <c r="L7842">
        <v>7.2290000000000001</v>
      </c>
      <c r="M7842" t="s">
        <v>29</v>
      </c>
    </row>
    <row r="7843" spans="1:13" x14ac:dyDescent="0.25">
      <c r="A7843" s="1">
        <v>41154.354166666664</v>
      </c>
      <c r="B7843">
        <v>7839</v>
      </c>
      <c r="C7843">
        <v>11.95</v>
      </c>
      <c r="D7843">
        <v>7.859</v>
      </c>
      <c r="E7843">
        <v>9.1999999999999998E-2</v>
      </c>
      <c r="F7843">
        <v>3.1E-2</v>
      </c>
      <c r="G7843" s="2">
        <v>0.182</v>
      </c>
      <c r="H7843">
        <v>0.14799999999999999</v>
      </c>
      <c r="I7843">
        <v>9.7204230000000003E-2</v>
      </c>
      <c r="J7843">
        <v>7.9379999999999997</v>
      </c>
      <c r="K7843">
        <v>45.24</v>
      </c>
      <c r="L7843">
        <v>7.7569999999999997</v>
      </c>
      <c r="M7843" t="s">
        <v>29</v>
      </c>
    </row>
    <row r="7844" spans="1:13" x14ac:dyDescent="0.25">
      <c r="A7844" s="1">
        <v>41154.364583333336</v>
      </c>
      <c r="B7844">
        <v>7840</v>
      </c>
      <c r="C7844">
        <v>12.2</v>
      </c>
      <c r="D7844">
        <v>7.8490000000000002</v>
      </c>
      <c r="E7844">
        <v>9.1999999999999998E-2</v>
      </c>
      <c r="F7844">
        <v>3.1E-2</v>
      </c>
      <c r="G7844" s="2">
        <v>0.182</v>
      </c>
      <c r="H7844">
        <v>0.14799999999999999</v>
      </c>
      <c r="I7844">
        <v>9.7166779999999994E-2</v>
      </c>
      <c r="J7844">
        <v>7.9329999999999998</v>
      </c>
      <c r="K7844">
        <v>48.05</v>
      </c>
      <c r="L7844">
        <v>8.66</v>
      </c>
      <c r="M7844" t="s">
        <v>29</v>
      </c>
    </row>
    <row r="7845" spans="1:13" x14ac:dyDescent="0.25">
      <c r="A7845" s="1">
        <v>41154.375</v>
      </c>
      <c r="B7845">
        <v>7841</v>
      </c>
      <c r="C7845">
        <v>11.92</v>
      </c>
      <c r="D7845">
        <v>7.8470000000000004</v>
      </c>
      <c r="E7845">
        <v>9.1999999999999998E-2</v>
      </c>
      <c r="F7845">
        <v>3.1E-2</v>
      </c>
      <c r="G7845" s="2">
        <v>0.182</v>
      </c>
      <c r="H7845">
        <v>0.14699999999999999</v>
      </c>
      <c r="I7845">
        <v>9.7137180000000004E-2</v>
      </c>
      <c r="J7845">
        <v>7.9370000000000003</v>
      </c>
      <c r="K7845">
        <v>48.22</v>
      </c>
      <c r="L7845">
        <v>8.73</v>
      </c>
      <c r="M7845" t="s">
        <v>29</v>
      </c>
    </row>
    <row r="7846" spans="1:13" x14ac:dyDescent="0.25">
      <c r="A7846" s="1">
        <v>41154.385416666664</v>
      </c>
      <c r="B7846">
        <v>7842</v>
      </c>
      <c r="C7846">
        <v>11.72</v>
      </c>
      <c r="D7846">
        <v>7.8479999999999999</v>
      </c>
      <c r="E7846">
        <v>9.1999999999999998E-2</v>
      </c>
      <c r="F7846">
        <v>3.1E-2</v>
      </c>
      <c r="G7846" s="2">
        <v>0.182</v>
      </c>
      <c r="H7846">
        <v>0.14699999999999999</v>
      </c>
      <c r="I7846">
        <v>9.7117510000000004E-2</v>
      </c>
      <c r="J7846">
        <v>7.9340000000000002</v>
      </c>
      <c r="K7846">
        <v>40.93</v>
      </c>
      <c r="L7846">
        <v>8.27</v>
      </c>
      <c r="M7846" t="s">
        <v>29</v>
      </c>
    </row>
    <row r="7847" spans="1:13" x14ac:dyDescent="0.25">
      <c r="A7847" s="1">
        <v>41154.395833333336</v>
      </c>
      <c r="B7847">
        <v>7843</v>
      </c>
      <c r="C7847">
        <v>11.83</v>
      </c>
      <c r="D7847">
        <v>7.8550000000000004</v>
      </c>
      <c r="E7847">
        <v>9.2999999999999999E-2</v>
      </c>
      <c r="F7847">
        <v>3.1E-2</v>
      </c>
      <c r="G7847" s="2">
        <v>0.183</v>
      </c>
      <c r="H7847">
        <v>0.14699999999999999</v>
      </c>
      <c r="I7847">
        <v>9.7113199999999997E-2</v>
      </c>
      <c r="J7847">
        <v>7.944</v>
      </c>
      <c r="K7847">
        <v>42.08</v>
      </c>
      <c r="L7847">
        <v>7.58</v>
      </c>
      <c r="M7847" t="s">
        <v>29</v>
      </c>
    </row>
    <row r="7848" spans="1:13" x14ac:dyDescent="0.25">
      <c r="A7848" s="1">
        <v>41154.40625</v>
      </c>
      <c r="B7848">
        <v>7844</v>
      </c>
      <c r="C7848">
        <v>11.64</v>
      </c>
      <c r="D7848">
        <v>7.87</v>
      </c>
      <c r="E7848">
        <v>9.2999999999999999E-2</v>
      </c>
      <c r="F7848">
        <v>3.1E-2</v>
      </c>
      <c r="G7848" s="2">
        <v>0.183</v>
      </c>
      <c r="H7848">
        <v>0.14699999999999999</v>
      </c>
      <c r="I7848">
        <v>9.7125699999999995E-2</v>
      </c>
      <c r="J7848">
        <v>7.9530000000000003</v>
      </c>
      <c r="K7848">
        <v>43.06</v>
      </c>
      <c r="L7848">
        <v>7.47</v>
      </c>
      <c r="M7848" t="s">
        <v>29</v>
      </c>
    </row>
    <row r="7849" spans="1:13" x14ac:dyDescent="0.25">
      <c r="A7849" s="1">
        <v>41154.416666666664</v>
      </c>
      <c r="B7849">
        <v>7845</v>
      </c>
      <c r="C7849">
        <v>11.66</v>
      </c>
      <c r="D7849">
        <v>7.8890000000000002</v>
      </c>
      <c r="E7849">
        <v>9.2999999999999999E-2</v>
      </c>
      <c r="F7849">
        <v>3.1E-2</v>
      </c>
      <c r="G7849" s="2">
        <v>0.183</v>
      </c>
      <c r="H7849">
        <v>0.14699999999999999</v>
      </c>
      <c r="I7849">
        <v>9.7158010000000003E-2</v>
      </c>
      <c r="J7849">
        <v>7.968</v>
      </c>
      <c r="K7849">
        <v>44.83</v>
      </c>
      <c r="L7849">
        <v>7.6539999999999999</v>
      </c>
      <c r="M7849" t="s">
        <v>29</v>
      </c>
    </row>
    <row r="7850" spans="1:13" x14ac:dyDescent="0.25">
      <c r="A7850" s="1">
        <v>41154.427083333336</v>
      </c>
      <c r="B7850">
        <v>7846</v>
      </c>
      <c r="C7850">
        <v>11.64</v>
      </c>
      <c r="D7850">
        <v>7.9169999999999998</v>
      </c>
      <c r="E7850">
        <v>9.2999999999999999E-2</v>
      </c>
      <c r="F7850">
        <v>3.1E-2</v>
      </c>
      <c r="G7850" s="2">
        <v>0.183</v>
      </c>
      <c r="H7850">
        <v>0.14699999999999999</v>
      </c>
      <c r="I7850">
        <v>9.7214270000000005E-2</v>
      </c>
      <c r="J7850">
        <v>8</v>
      </c>
      <c r="K7850">
        <v>45.24</v>
      </c>
      <c r="L7850">
        <v>8.1999999999999993</v>
      </c>
      <c r="M7850" t="s">
        <v>29</v>
      </c>
    </row>
    <row r="7851" spans="1:13" x14ac:dyDescent="0.25">
      <c r="A7851" s="1">
        <v>41154.4375</v>
      </c>
      <c r="B7851">
        <v>7847</v>
      </c>
      <c r="C7851">
        <v>11.8</v>
      </c>
      <c r="D7851">
        <v>7.9550000000000001</v>
      </c>
      <c r="E7851">
        <v>9.2999999999999999E-2</v>
      </c>
      <c r="F7851">
        <v>3.1E-2</v>
      </c>
      <c r="G7851" s="2">
        <v>0.183</v>
      </c>
      <c r="H7851">
        <v>0.14699999999999999</v>
      </c>
      <c r="I7851">
        <v>9.7298350000000006E-2</v>
      </c>
      <c r="J7851">
        <v>8.0399999999999991</v>
      </c>
      <c r="K7851">
        <v>46.02</v>
      </c>
      <c r="L7851">
        <v>8.23</v>
      </c>
      <c r="M7851" t="s">
        <v>29</v>
      </c>
    </row>
    <row r="7852" spans="1:13" x14ac:dyDescent="0.25">
      <c r="A7852" s="1">
        <v>41154.447916666664</v>
      </c>
      <c r="B7852">
        <v>7848</v>
      </c>
      <c r="C7852">
        <v>11.58</v>
      </c>
      <c r="D7852">
        <v>8.01</v>
      </c>
      <c r="E7852">
        <v>9.2999999999999999E-2</v>
      </c>
      <c r="F7852">
        <v>3.1E-2</v>
      </c>
      <c r="G7852" s="2">
        <v>0.183</v>
      </c>
      <c r="H7852">
        <v>0.14699999999999999</v>
      </c>
      <c r="I7852">
        <v>9.7438280000000002E-2</v>
      </c>
      <c r="J7852">
        <v>8.09</v>
      </c>
      <c r="K7852">
        <v>46.74</v>
      </c>
      <c r="L7852">
        <v>8.31</v>
      </c>
      <c r="M7852" t="s">
        <v>29</v>
      </c>
    </row>
    <row r="7853" spans="1:13" x14ac:dyDescent="0.25">
      <c r="A7853" s="1">
        <v>41154.458333333336</v>
      </c>
      <c r="B7853">
        <v>7849</v>
      </c>
      <c r="C7853">
        <v>11.59</v>
      </c>
      <c r="D7853">
        <v>8.07</v>
      </c>
      <c r="E7853">
        <v>9.2999999999999999E-2</v>
      </c>
      <c r="F7853">
        <v>3.1E-2</v>
      </c>
      <c r="G7853" s="2">
        <v>0.183</v>
      </c>
      <c r="H7853">
        <v>0.14699999999999999</v>
      </c>
      <c r="I7853">
        <v>9.7602079999999994E-2</v>
      </c>
      <c r="J7853">
        <v>8.16</v>
      </c>
      <c r="K7853">
        <v>46.77</v>
      </c>
      <c r="L7853">
        <v>8.57</v>
      </c>
      <c r="M7853" t="s">
        <v>29</v>
      </c>
    </row>
    <row r="7854" spans="1:13" x14ac:dyDescent="0.25">
      <c r="A7854" s="1">
        <v>41154.46875</v>
      </c>
      <c r="B7854">
        <v>7850</v>
      </c>
      <c r="C7854">
        <v>11.58</v>
      </c>
      <c r="D7854">
        <v>8.16</v>
      </c>
      <c r="E7854">
        <v>9.2999999999999999E-2</v>
      </c>
      <c r="F7854">
        <v>3.1E-2</v>
      </c>
      <c r="G7854" s="2">
        <v>0.183</v>
      </c>
      <c r="H7854">
        <v>0.14699999999999999</v>
      </c>
      <c r="I7854">
        <v>9.7832879999999997E-2</v>
      </c>
      <c r="J7854">
        <v>8.24</v>
      </c>
      <c r="K7854">
        <v>47.89</v>
      </c>
      <c r="L7854">
        <v>8.6</v>
      </c>
      <c r="M7854" t="s">
        <v>29</v>
      </c>
    </row>
    <row r="7855" spans="1:13" x14ac:dyDescent="0.25">
      <c r="A7855" s="1">
        <v>41154.479166666664</v>
      </c>
      <c r="B7855">
        <v>7851</v>
      </c>
      <c r="C7855">
        <v>11.61</v>
      </c>
      <c r="D7855">
        <v>8.26</v>
      </c>
      <c r="E7855">
        <v>9.2999999999999999E-2</v>
      </c>
      <c r="F7855">
        <v>3.1E-2</v>
      </c>
      <c r="G7855" s="2">
        <v>0.183</v>
      </c>
      <c r="H7855">
        <v>0.14699999999999999</v>
      </c>
      <c r="I7855">
        <v>9.8088739999999994E-2</v>
      </c>
      <c r="J7855">
        <v>8.35</v>
      </c>
      <c r="K7855">
        <v>45.81</v>
      </c>
      <c r="L7855">
        <v>8.24</v>
      </c>
      <c r="M7855" t="s">
        <v>29</v>
      </c>
    </row>
    <row r="7856" spans="1:13" x14ac:dyDescent="0.25">
      <c r="A7856" s="1">
        <v>41154.489583333336</v>
      </c>
      <c r="B7856">
        <v>7852</v>
      </c>
      <c r="C7856">
        <v>11.58</v>
      </c>
      <c r="D7856">
        <v>8.36</v>
      </c>
      <c r="E7856">
        <v>9.2999999999999999E-2</v>
      </c>
      <c r="F7856">
        <v>3.1E-2</v>
      </c>
      <c r="G7856" s="2">
        <v>0.183</v>
      </c>
      <c r="H7856">
        <v>0.14699999999999999</v>
      </c>
      <c r="I7856">
        <v>9.8374719999999999E-2</v>
      </c>
      <c r="J7856">
        <v>8.4499999999999993</v>
      </c>
      <c r="K7856">
        <v>47.68</v>
      </c>
      <c r="L7856">
        <v>8.48</v>
      </c>
      <c r="M7856" t="s">
        <v>29</v>
      </c>
    </row>
    <row r="7857" spans="1:13" x14ac:dyDescent="0.25">
      <c r="A7857" s="1">
        <v>41154.5</v>
      </c>
      <c r="B7857">
        <v>7853</v>
      </c>
      <c r="C7857">
        <v>11.58</v>
      </c>
      <c r="D7857">
        <v>8.4700000000000006</v>
      </c>
      <c r="E7857">
        <v>9.1999999999999998E-2</v>
      </c>
      <c r="F7857">
        <v>3.1E-2</v>
      </c>
      <c r="G7857" s="2">
        <v>0.182</v>
      </c>
      <c r="H7857">
        <v>0.14699999999999999</v>
      </c>
      <c r="I7857">
        <v>9.8678779999999994E-2</v>
      </c>
      <c r="J7857">
        <v>8.56</v>
      </c>
      <c r="K7857">
        <v>47.68</v>
      </c>
      <c r="L7857">
        <v>8.64</v>
      </c>
      <c r="M7857" t="s">
        <v>29</v>
      </c>
    </row>
    <row r="7858" spans="1:13" x14ac:dyDescent="0.25">
      <c r="A7858" s="1">
        <v>41154.510416666664</v>
      </c>
      <c r="B7858">
        <v>7854</v>
      </c>
      <c r="C7858">
        <v>11.79</v>
      </c>
      <c r="D7858">
        <v>8.58</v>
      </c>
      <c r="E7858">
        <v>9.1999999999999998E-2</v>
      </c>
      <c r="F7858">
        <v>3.1E-2</v>
      </c>
      <c r="G7858" s="2">
        <v>0.182</v>
      </c>
      <c r="H7858">
        <v>0.14699999999999999</v>
      </c>
      <c r="I7858">
        <v>9.8955409999999994E-2</v>
      </c>
      <c r="J7858">
        <v>8.67</v>
      </c>
      <c r="K7858">
        <v>47.41</v>
      </c>
      <c r="L7858">
        <v>8.6199999999999992</v>
      </c>
      <c r="M7858" t="s">
        <v>29</v>
      </c>
    </row>
    <row r="7859" spans="1:13" x14ac:dyDescent="0.25">
      <c r="A7859" s="1">
        <v>41154.520833333336</v>
      </c>
      <c r="B7859">
        <v>7855</v>
      </c>
      <c r="C7859">
        <v>11.64</v>
      </c>
      <c r="D7859">
        <v>8.69</v>
      </c>
      <c r="E7859">
        <v>9.0999999999999998E-2</v>
      </c>
      <c r="F7859">
        <v>3.1E-2</v>
      </c>
      <c r="G7859" s="2">
        <v>0.18099999999999999</v>
      </c>
      <c r="H7859">
        <v>0.14699999999999999</v>
      </c>
      <c r="I7859">
        <v>9.9251249999999999E-2</v>
      </c>
      <c r="J7859">
        <v>8.7799999999999994</v>
      </c>
      <c r="K7859">
        <v>47.37</v>
      </c>
      <c r="L7859">
        <v>8.6</v>
      </c>
      <c r="M7859" t="s">
        <v>29</v>
      </c>
    </row>
    <row r="7860" spans="1:13" x14ac:dyDescent="0.25">
      <c r="A7860" s="1">
        <v>41154.53125</v>
      </c>
      <c r="B7860">
        <v>7856</v>
      </c>
      <c r="C7860">
        <v>11.67</v>
      </c>
      <c r="D7860">
        <v>8.82</v>
      </c>
      <c r="E7860">
        <v>9.0999999999999998E-2</v>
      </c>
      <c r="F7860">
        <v>3.1E-2</v>
      </c>
      <c r="G7860" s="2">
        <v>0.18099999999999999</v>
      </c>
      <c r="H7860">
        <v>0.14699999999999999</v>
      </c>
      <c r="I7860">
        <v>9.9597080000000004E-2</v>
      </c>
      <c r="J7860">
        <v>8.91</v>
      </c>
      <c r="K7860">
        <v>47.22</v>
      </c>
      <c r="L7860">
        <v>8.57</v>
      </c>
      <c r="M7860" t="s">
        <v>29</v>
      </c>
    </row>
    <row r="7861" spans="1:13" x14ac:dyDescent="0.25">
      <c r="A7861" s="1">
        <v>41154.541666666664</v>
      </c>
      <c r="B7861">
        <v>7857</v>
      </c>
      <c r="C7861">
        <v>11.71</v>
      </c>
      <c r="D7861">
        <v>8.9600000000000009</v>
      </c>
      <c r="E7861">
        <v>9.0999999999999998E-2</v>
      </c>
      <c r="F7861">
        <v>3.1E-2</v>
      </c>
      <c r="G7861" s="2">
        <v>0.18099999999999999</v>
      </c>
      <c r="H7861">
        <v>0.14699999999999999</v>
      </c>
      <c r="I7861">
        <v>9.9973980000000004E-2</v>
      </c>
      <c r="J7861">
        <v>9.06</v>
      </c>
      <c r="K7861">
        <v>47.05</v>
      </c>
      <c r="L7861">
        <v>8.5500000000000007</v>
      </c>
      <c r="M7861" t="s">
        <v>29</v>
      </c>
    </row>
    <row r="7862" spans="1:13" x14ac:dyDescent="0.25">
      <c r="A7862" s="1">
        <v>41154.552083333336</v>
      </c>
      <c r="B7862">
        <v>7858</v>
      </c>
      <c r="C7862">
        <v>11.91</v>
      </c>
      <c r="D7862">
        <v>9.11</v>
      </c>
      <c r="E7862">
        <v>9.0999999999999998E-2</v>
      </c>
      <c r="F7862">
        <v>3.1E-2</v>
      </c>
      <c r="G7862" s="2">
        <v>0.18099999999999999</v>
      </c>
      <c r="H7862">
        <v>0.14699999999999999</v>
      </c>
      <c r="I7862">
        <v>0.100372</v>
      </c>
      <c r="J7862">
        <v>9.2100000000000009</v>
      </c>
      <c r="K7862">
        <v>46.87</v>
      </c>
      <c r="L7862">
        <v>8.52</v>
      </c>
      <c r="M7862" t="s">
        <v>29</v>
      </c>
    </row>
    <row r="7863" spans="1:13" x14ac:dyDescent="0.25">
      <c r="A7863" s="1">
        <v>41154.5625</v>
      </c>
      <c r="B7863">
        <v>7859</v>
      </c>
      <c r="C7863">
        <v>11.82</v>
      </c>
      <c r="D7863">
        <v>9.26</v>
      </c>
      <c r="E7863">
        <v>9.0999999999999998E-2</v>
      </c>
      <c r="F7863">
        <v>3.1E-2</v>
      </c>
      <c r="G7863" s="2">
        <v>0.18099999999999999</v>
      </c>
      <c r="H7863">
        <v>0.14699999999999999</v>
      </c>
      <c r="I7863">
        <v>0.1007798</v>
      </c>
      <c r="J7863">
        <v>9.36</v>
      </c>
      <c r="K7863">
        <v>46.73</v>
      </c>
      <c r="L7863">
        <v>8.5</v>
      </c>
      <c r="M7863" t="s">
        <v>29</v>
      </c>
    </row>
    <row r="7864" spans="1:13" x14ac:dyDescent="0.25">
      <c r="A7864" s="1">
        <v>41154.572916666664</v>
      </c>
      <c r="B7864">
        <v>7860</v>
      </c>
      <c r="C7864">
        <v>11.92</v>
      </c>
      <c r="D7864">
        <v>9.4</v>
      </c>
      <c r="E7864">
        <v>9.0999999999999998E-2</v>
      </c>
      <c r="F7864">
        <v>3.1E-2</v>
      </c>
      <c r="G7864" s="2">
        <v>0.18099999999999999</v>
      </c>
      <c r="H7864">
        <v>0.14699999999999999</v>
      </c>
      <c r="I7864">
        <v>0.10117660000000001</v>
      </c>
      <c r="J7864">
        <v>9.5</v>
      </c>
      <c r="K7864">
        <v>46.62</v>
      </c>
      <c r="L7864">
        <v>8.4700000000000006</v>
      </c>
      <c r="M7864" t="s">
        <v>29</v>
      </c>
    </row>
    <row r="7865" spans="1:13" x14ac:dyDescent="0.25">
      <c r="A7865" s="1">
        <v>41154.583333333336</v>
      </c>
      <c r="B7865">
        <v>7861</v>
      </c>
      <c r="C7865">
        <v>12.08</v>
      </c>
      <c r="D7865">
        <v>9.5399999999999991</v>
      </c>
      <c r="E7865">
        <v>9.0999999999999998E-2</v>
      </c>
      <c r="F7865">
        <v>3.1E-2</v>
      </c>
      <c r="G7865" s="2">
        <v>0.18099999999999999</v>
      </c>
      <c r="H7865">
        <v>0.14699999999999999</v>
      </c>
      <c r="I7865">
        <v>0.1015744</v>
      </c>
      <c r="J7865">
        <v>9.65</v>
      </c>
      <c r="K7865">
        <v>46.42</v>
      </c>
      <c r="L7865">
        <v>8.44</v>
      </c>
      <c r="M7865" t="s">
        <v>29</v>
      </c>
    </row>
    <row r="7866" spans="1:13" x14ac:dyDescent="0.25">
      <c r="A7866" s="1">
        <v>41154.59375</v>
      </c>
      <c r="B7866">
        <v>7862</v>
      </c>
      <c r="C7866">
        <v>11.84</v>
      </c>
      <c r="D7866">
        <v>9.67</v>
      </c>
      <c r="E7866">
        <v>9.2999999999999999E-2</v>
      </c>
      <c r="F7866">
        <v>3.1E-2</v>
      </c>
      <c r="G7866" s="2">
        <v>0.183</v>
      </c>
      <c r="H7866">
        <v>0.14699999999999999</v>
      </c>
      <c r="I7866">
        <v>0.1019379</v>
      </c>
      <c r="J7866">
        <v>9.7799999999999994</v>
      </c>
      <c r="K7866">
        <v>46.31</v>
      </c>
      <c r="L7866">
        <v>8.41</v>
      </c>
      <c r="M7866" t="s">
        <v>29</v>
      </c>
    </row>
    <row r="7867" spans="1:13" x14ac:dyDescent="0.25">
      <c r="A7867" s="1">
        <v>41154.604166666664</v>
      </c>
      <c r="B7867">
        <v>7863</v>
      </c>
      <c r="C7867">
        <v>11.87</v>
      </c>
      <c r="D7867">
        <v>9.8000000000000007</v>
      </c>
      <c r="E7867">
        <v>9.1999999999999998E-2</v>
      </c>
      <c r="F7867">
        <v>3.1E-2</v>
      </c>
      <c r="G7867" s="2">
        <v>0.182</v>
      </c>
      <c r="H7867">
        <v>0.14699999999999999</v>
      </c>
      <c r="I7867">
        <v>0.1022771</v>
      </c>
      <c r="J7867">
        <v>9.9</v>
      </c>
      <c r="K7867">
        <v>46.14</v>
      </c>
      <c r="L7867">
        <v>8.3800000000000008</v>
      </c>
      <c r="M7867" t="s">
        <v>29</v>
      </c>
    </row>
    <row r="7868" spans="1:13" x14ac:dyDescent="0.25">
      <c r="A7868" s="1">
        <v>41154.614583333336</v>
      </c>
      <c r="B7868">
        <v>7864</v>
      </c>
      <c r="C7868">
        <v>11.68</v>
      </c>
      <c r="D7868">
        <v>9.92</v>
      </c>
      <c r="E7868">
        <v>9.1999999999999998E-2</v>
      </c>
      <c r="F7868">
        <v>3.1E-2</v>
      </c>
      <c r="G7868" s="2">
        <v>0.182</v>
      </c>
      <c r="H7868">
        <v>0.14699999999999999</v>
      </c>
      <c r="I7868">
        <v>0.10262159999999999</v>
      </c>
      <c r="J7868">
        <v>10.02</v>
      </c>
      <c r="K7868">
        <v>46.01</v>
      </c>
      <c r="L7868">
        <v>8.36</v>
      </c>
      <c r="M7868" t="s">
        <v>29</v>
      </c>
    </row>
    <row r="7869" spans="1:13" x14ac:dyDescent="0.25">
      <c r="A7869" s="1">
        <v>41154.625</v>
      </c>
      <c r="B7869">
        <v>7865</v>
      </c>
      <c r="C7869">
        <v>11.63</v>
      </c>
      <c r="D7869">
        <v>10.029999999999999</v>
      </c>
      <c r="E7869">
        <v>9.1999999999999998E-2</v>
      </c>
      <c r="F7869">
        <v>3.1E-2</v>
      </c>
      <c r="G7869" s="2">
        <v>0.182</v>
      </c>
      <c r="H7869">
        <v>0.14699999999999999</v>
      </c>
      <c r="I7869">
        <v>0.10292279999999999</v>
      </c>
      <c r="J7869">
        <v>10.119999999999999</v>
      </c>
      <c r="K7869">
        <v>45.84</v>
      </c>
      <c r="L7869">
        <v>8.33</v>
      </c>
      <c r="M7869" t="s">
        <v>29</v>
      </c>
    </row>
    <row r="7870" spans="1:13" x14ac:dyDescent="0.25">
      <c r="A7870" s="1">
        <v>41154.635416666664</v>
      </c>
      <c r="B7870">
        <v>7866</v>
      </c>
      <c r="C7870">
        <v>11.61</v>
      </c>
      <c r="D7870">
        <v>10.119999999999999</v>
      </c>
      <c r="E7870">
        <v>9.1999999999999998E-2</v>
      </c>
      <c r="F7870">
        <v>3.1E-2</v>
      </c>
      <c r="G7870" s="2">
        <v>0.182</v>
      </c>
      <c r="H7870">
        <v>0.14699999999999999</v>
      </c>
      <c r="I7870">
        <v>0.1031831</v>
      </c>
      <c r="J7870">
        <v>10.220000000000001</v>
      </c>
      <c r="K7870">
        <v>45.67</v>
      </c>
      <c r="L7870">
        <v>8.3000000000000007</v>
      </c>
      <c r="M7870" t="s">
        <v>29</v>
      </c>
    </row>
    <row r="7871" spans="1:13" x14ac:dyDescent="0.25">
      <c r="A7871" s="1">
        <v>41154.645833333336</v>
      </c>
      <c r="B7871">
        <v>7867</v>
      </c>
      <c r="C7871">
        <v>11.71</v>
      </c>
      <c r="D7871">
        <v>10.199999999999999</v>
      </c>
      <c r="E7871">
        <v>9.1999999999999998E-2</v>
      </c>
      <c r="F7871">
        <v>3.1E-2</v>
      </c>
      <c r="G7871" s="2">
        <v>0.182</v>
      </c>
      <c r="H7871">
        <v>0.14599999999999999</v>
      </c>
      <c r="I7871">
        <v>0.10339569999999999</v>
      </c>
      <c r="J7871">
        <v>10.3</v>
      </c>
      <c r="K7871">
        <v>45.63</v>
      </c>
      <c r="L7871">
        <v>8.2899999999999991</v>
      </c>
      <c r="M7871" t="s">
        <v>29</v>
      </c>
    </row>
    <row r="7872" spans="1:13" x14ac:dyDescent="0.25">
      <c r="A7872" s="1">
        <v>41154.65625</v>
      </c>
      <c r="B7872">
        <v>7868</v>
      </c>
      <c r="C7872">
        <v>11.6</v>
      </c>
      <c r="D7872">
        <v>10.26</v>
      </c>
      <c r="E7872">
        <v>9.1999999999999998E-2</v>
      </c>
      <c r="F7872">
        <v>3.1E-2</v>
      </c>
      <c r="G7872" s="2">
        <v>0.182</v>
      </c>
      <c r="H7872">
        <v>0.14599999999999999</v>
      </c>
      <c r="I7872">
        <v>0.10358390000000001</v>
      </c>
      <c r="J7872">
        <v>10.36</v>
      </c>
      <c r="K7872">
        <v>45.63</v>
      </c>
      <c r="L7872">
        <v>8.27</v>
      </c>
      <c r="M7872" t="s">
        <v>29</v>
      </c>
    </row>
    <row r="7873" spans="1:13" x14ac:dyDescent="0.25">
      <c r="A7873" s="1">
        <v>41154.666666666664</v>
      </c>
      <c r="B7873">
        <v>7869</v>
      </c>
      <c r="C7873">
        <v>11.6</v>
      </c>
      <c r="D7873">
        <v>10.31</v>
      </c>
      <c r="E7873">
        <v>9.1999999999999998E-2</v>
      </c>
      <c r="F7873">
        <v>3.1E-2</v>
      </c>
      <c r="G7873" s="2">
        <v>0.182</v>
      </c>
      <c r="H7873">
        <v>0.14599999999999999</v>
      </c>
      <c r="I7873">
        <v>0.1037241</v>
      </c>
      <c r="J7873">
        <v>10.41</v>
      </c>
      <c r="K7873">
        <v>45.77</v>
      </c>
      <c r="L7873">
        <v>8.26</v>
      </c>
      <c r="M7873" t="s">
        <v>29</v>
      </c>
    </row>
    <row r="7874" spans="1:13" x14ac:dyDescent="0.25">
      <c r="A7874" s="1">
        <v>41154.677083333336</v>
      </c>
      <c r="B7874">
        <v>7870</v>
      </c>
      <c r="C7874">
        <v>11.58</v>
      </c>
      <c r="D7874">
        <v>10.36</v>
      </c>
      <c r="E7874">
        <v>9.0999999999999998E-2</v>
      </c>
      <c r="F7874">
        <v>3.1E-2</v>
      </c>
      <c r="G7874" s="2">
        <v>0.18099999999999999</v>
      </c>
      <c r="H7874">
        <v>0.14599999999999999</v>
      </c>
      <c r="I7874">
        <v>0.1038678</v>
      </c>
      <c r="J7874">
        <v>10.47</v>
      </c>
      <c r="K7874">
        <v>45.7</v>
      </c>
      <c r="L7874">
        <v>8.3000000000000007</v>
      </c>
      <c r="M7874" t="s">
        <v>29</v>
      </c>
    </row>
    <row r="7875" spans="1:13" x14ac:dyDescent="0.25">
      <c r="A7875" s="1">
        <v>41154.6875</v>
      </c>
      <c r="B7875">
        <v>7871</v>
      </c>
      <c r="C7875">
        <v>11.76</v>
      </c>
      <c r="D7875">
        <v>10.39</v>
      </c>
      <c r="E7875">
        <v>9.1999999999999998E-2</v>
      </c>
      <c r="F7875">
        <v>3.1E-2</v>
      </c>
      <c r="G7875" s="2">
        <v>0.182</v>
      </c>
      <c r="H7875">
        <v>0.14599999999999999</v>
      </c>
      <c r="I7875">
        <v>0.1039678</v>
      </c>
      <c r="J7875">
        <v>10.49</v>
      </c>
      <c r="K7875">
        <v>45.67</v>
      </c>
      <c r="L7875">
        <v>8.2899999999999991</v>
      </c>
      <c r="M7875" t="s">
        <v>29</v>
      </c>
    </row>
    <row r="7876" spans="1:13" x14ac:dyDescent="0.25">
      <c r="A7876" s="1">
        <v>41154.697916666664</v>
      </c>
      <c r="B7876">
        <v>7872</v>
      </c>
      <c r="C7876">
        <v>11.55</v>
      </c>
      <c r="D7876">
        <v>10.39</v>
      </c>
      <c r="E7876">
        <v>9.1999999999999998E-2</v>
      </c>
      <c r="F7876">
        <v>3.1E-2</v>
      </c>
      <c r="G7876" s="2">
        <v>0.182</v>
      </c>
      <c r="H7876">
        <v>0.14599999999999999</v>
      </c>
      <c r="I7876">
        <v>0.1039701</v>
      </c>
      <c r="J7876">
        <v>10.49</v>
      </c>
      <c r="K7876">
        <v>45.57</v>
      </c>
      <c r="L7876">
        <v>8.2799999999999994</v>
      </c>
      <c r="M7876" t="s">
        <v>29</v>
      </c>
    </row>
    <row r="7877" spans="1:13" x14ac:dyDescent="0.25">
      <c r="A7877" s="1">
        <v>41154.708333333336</v>
      </c>
      <c r="B7877">
        <v>7873</v>
      </c>
      <c r="C7877">
        <v>11.56</v>
      </c>
      <c r="D7877">
        <v>10.38</v>
      </c>
      <c r="E7877">
        <v>9.1999999999999998E-2</v>
      </c>
      <c r="F7877">
        <v>3.1E-2</v>
      </c>
      <c r="G7877" s="2">
        <v>0.182</v>
      </c>
      <c r="H7877">
        <v>0.14599999999999999</v>
      </c>
      <c r="I7877">
        <v>0.10395260000000001</v>
      </c>
      <c r="J7877">
        <v>10.49</v>
      </c>
      <c r="K7877">
        <v>45.63</v>
      </c>
      <c r="L7877">
        <v>8.27</v>
      </c>
      <c r="M7877" t="s">
        <v>29</v>
      </c>
    </row>
    <row r="7878" spans="1:13" x14ac:dyDescent="0.25">
      <c r="A7878" s="1">
        <v>41154.71875</v>
      </c>
      <c r="B7878">
        <v>7874</v>
      </c>
      <c r="C7878">
        <v>11.56</v>
      </c>
      <c r="D7878">
        <v>10.35</v>
      </c>
      <c r="E7878">
        <v>9.1999999999999998E-2</v>
      </c>
      <c r="F7878">
        <v>3.1E-2</v>
      </c>
      <c r="G7878" s="2">
        <v>0.182</v>
      </c>
      <c r="H7878">
        <v>0.14699999999999999</v>
      </c>
      <c r="I7878">
        <v>0.10388890000000001</v>
      </c>
      <c r="J7878">
        <v>10.45</v>
      </c>
      <c r="K7878">
        <v>45.63</v>
      </c>
      <c r="L7878">
        <v>8.27</v>
      </c>
      <c r="M7878" t="s">
        <v>29</v>
      </c>
    </row>
    <row r="7879" spans="1:13" x14ac:dyDescent="0.25">
      <c r="A7879" s="1">
        <v>41154.729166666664</v>
      </c>
      <c r="B7879">
        <v>7875</v>
      </c>
      <c r="C7879">
        <v>11.59</v>
      </c>
      <c r="D7879">
        <v>10.3</v>
      </c>
      <c r="E7879">
        <v>9.1999999999999998E-2</v>
      </c>
      <c r="F7879">
        <v>3.1E-2</v>
      </c>
      <c r="G7879" s="2">
        <v>0.182</v>
      </c>
      <c r="H7879">
        <v>0.14699999999999999</v>
      </c>
      <c r="I7879">
        <v>0.1037487</v>
      </c>
      <c r="J7879">
        <v>10.41</v>
      </c>
      <c r="K7879">
        <v>45.57</v>
      </c>
      <c r="L7879">
        <v>8.27</v>
      </c>
      <c r="M7879" t="s">
        <v>29</v>
      </c>
    </row>
    <row r="7880" spans="1:13" x14ac:dyDescent="0.25">
      <c r="A7880" s="1">
        <v>41154.739583333336</v>
      </c>
      <c r="B7880">
        <v>7876</v>
      </c>
      <c r="C7880">
        <v>11.54</v>
      </c>
      <c r="D7880">
        <v>10.26</v>
      </c>
      <c r="E7880">
        <v>9.1999999999999998E-2</v>
      </c>
      <c r="F7880">
        <v>3.1E-2</v>
      </c>
      <c r="G7880" s="2">
        <v>0.182</v>
      </c>
      <c r="H7880">
        <v>0.14699999999999999</v>
      </c>
      <c r="I7880">
        <v>0.1036099</v>
      </c>
      <c r="J7880">
        <v>10.36</v>
      </c>
      <c r="K7880">
        <v>45.63</v>
      </c>
      <c r="L7880">
        <v>8.2799999999999994</v>
      </c>
      <c r="M7880" t="s">
        <v>29</v>
      </c>
    </row>
    <row r="7881" spans="1:13" x14ac:dyDescent="0.25">
      <c r="A7881" s="1">
        <v>41154.75</v>
      </c>
      <c r="B7881">
        <v>7877</v>
      </c>
      <c r="C7881">
        <v>11.52</v>
      </c>
      <c r="D7881">
        <v>10.220000000000001</v>
      </c>
      <c r="E7881">
        <v>9.1999999999999998E-2</v>
      </c>
      <c r="F7881">
        <v>3.1E-2</v>
      </c>
      <c r="G7881" s="2">
        <v>0.182</v>
      </c>
      <c r="H7881">
        <v>0.14699999999999999</v>
      </c>
      <c r="I7881">
        <v>0.1035235</v>
      </c>
      <c r="J7881">
        <v>10.32</v>
      </c>
      <c r="K7881">
        <v>45.74</v>
      </c>
      <c r="L7881">
        <v>8.2899999999999991</v>
      </c>
      <c r="M7881" t="s">
        <v>29</v>
      </c>
    </row>
    <row r="7882" spans="1:13" x14ac:dyDescent="0.25">
      <c r="A7882" s="1">
        <v>41154.760416666664</v>
      </c>
      <c r="B7882">
        <v>7878</v>
      </c>
      <c r="C7882">
        <v>11.53</v>
      </c>
      <c r="D7882">
        <v>10.199999999999999</v>
      </c>
      <c r="E7882">
        <v>9.1999999999999998E-2</v>
      </c>
      <c r="F7882">
        <v>3.1E-2</v>
      </c>
      <c r="G7882" s="2">
        <v>0.182</v>
      </c>
      <c r="H7882">
        <v>0.14699999999999999</v>
      </c>
      <c r="I7882">
        <v>0.10345169999999999</v>
      </c>
      <c r="J7882">
        <v>10.3</v>
      </c>
      <c r="K7882">
        <v>45.74</v>
      </c>
      <c r="L7882">
        <v>8.2899999999999991</v>
      </c>
      <c r="M7882" t="s">
        <v>29</v>
      </c>
    </row>
    <row r="7883" spans="1:13" x14ac:dyDescent="0.25">
      <c r="A7883" s="1">
        <v>41154.770833333336</v>
      </c>
      <c r="B7883">
        <v>7879</v>
      </c>
      <c r="C7883">
        <v>11.5</v>
      </c>
      <c r="D7883">
        <v>10.17</v>
      </c>
      <c r="E7883">
        <v>9.1999999999999998E-2</v>
      </c>
      <c r="F7883">
        <v>3.1E-2</v>
      </c>
      <c r="G7883" s="2">
        <v>0.182</v>
      </c>
      <c r="H7883">
        <v>0.14699999999999999</v>
      </c>
      <c r="I7883">
        <v>0.1033762</v>
      </c>
      <c r="J7883">
        <v>10.27</v>
      </c>
      <c r="K7883">
        <v>45.77</v>
      </c>
      <c r="L7883">
        <v>8.3000000000000007</v>
      </c>
      <c r="M7883" t="s">
        <v>29</v>
      </c>
    </row>
    <row r="7884" spans="1:13" x14ac:dyDescent="0.25">
      <c r="A7884" s="1">
        <v>41154.78125</v>
      </c>
      <c r="B7884">
        <v>7880</v>
      </c>
      <c r="C7884">
        <v>11.69</v>
      </c>
      <c r="D7884">
        <v>10.14</v>
      </c>
      <c r="E7884">
        <v>9.2999999999999999E-2</v>
      </c>
      <c r="F7884">
        <v>3.1E-2</v>
      </c>
      <c r="G7884" s="2">
        <v>0.183</v>
      </c>
      <c r="H7884">
        <v>0.14699999999999999</v>
      </c>
      <c r="I7884">
        <v>0.10328130000000001</v>
      </c>
      <c r="J7884">
        <v>10.24</v>
      </c>
      <c r="K7884">
        <v>45.8</v>
      </c>
      <c r="L7884">
        <v>8.3000000000000007</v>
      </c>
      <c r="M7884" t="s">
        <v>29</v>
      </c>
    </row>
    <row r="7885" spans="1:13" x14ac:dyDescent="0.25">
      <c r="A7885" s="1">
        <v>41154.791666666664</v>
      </c>
      <c r="B7885">
        <v>7881</v>
      </c>
      <c r="C7885">
        <v>11.52</v>
      </c>
      <c r="D7885">
        <v>10.1</v>
      </c>
      <c r="E7885">
        <v>9.2999999999999999E-2</v>
      </c>
      <c r="F7885">
        <v>3.1E-2</v>
      </c>
      <c r="G7885" s="2">
        <v>0.183</v>
      </c>
      <c r="H7885">
        <v>0.14699999999999999</v>
      </c>
      <c r="I7885">
        <v>0.1031514</v>
      </c>
      <c r="J7885">
        <v>10.19</v>
      </c>
      <c r="K7885">
        <v>45.71</v>
      </c>
      <c r="L7885">
        <v>8.31</v>
      </c>
      <c r="M7885" t="s">
        <v>29</v>
      </c>
    </row>
    <row r="7886" spans="1:13" x14ac:dyDescent="0.25">
      <c r="A7886" s="1">
        <v>41154.802083333336</v>
      </c>
      <c r="B7886">
        <v>7882</v>
      </c>
      <c r="C7886">
        <v>11.48</v>
      </c>
      <c r="D7886">
        <v>10.050000000000001</v>
      </c>
      <c r="E7886">
        <v>9.2999999999999999E-2</v>
      </c>
      <c r="F7886">
        <v>3.1E-2</v>
      </c>
      <c r="G7886" s="2">
        <v>0.183</v>
      </c>
      <c r="H7886">
        <v>0.14699999999999999</v>
      </c>
      <c r="I7886">
        <v>0.10299800000000001</v>
      </c>
      <c r="J7886">
        <v>10.15</v>
      </c>
      <c r="K7886">
        <v>45.81</v>
      </c>
      <c r="L7886">
        <v>8.32</v>
      </c>
      <c r="M7886" t="s">
        <v>29</v>
      </c>
    </row>
    <row r="7887" spans="1:13" x14ac:dyDescent="0.25">
      <c r="A7887" s="1">
        <v>41154.8125</v>
      </c>
      <c r="B7887">
        <v>7883</v>
      </c>
      <c r="C7887">
        <v>11.51</v>
      </c>
      <c r="D7887">
        <v>9.99</v>
      </c>
      <c r="E7887">
        <v>9.2999999999999999E-2</v>
      </c>
      <c r="F7887">
        <v>3.1E-2</v>
      </c>
      <c r="G7887" s="2">
        <v>0.183</v>
      </c>
      <c r="H7887">
        <v>0.14699999999999999</v>
      </c>
      <c r="I7887">
        <v>0.1028341</v>
      </c>
      <c r="J7887">
        <v>10.09</v>
      </c>
      <c r="K7887">
        <v>45.88</v>
      </c>
      <c r="L7887">
        <v>8.33</v>
      </c>
      <c r="M7887" t="s">
        <v>29</v>
      </c>
    </row>
    <row r="7888" spans="1:13" x14ac:dyDescent="0.25">
      <c r="A7888" s="1">
        <v>41154.822916666664</v>
      </c>
      <c r="B7888">
        <v>7884</v>
      </c>
      <c r="C7888">
        <v>11.5</v>
      </c>
      <c r="D7888">
        <v>9.93</v>
      </c>
      <c r="E7888">
        <v>9.2999999999999999E-2</v>
      </c>
      <c r="F7888">
        <v>3.1E-2</v>
      </c>
      <c r="G7888" s="2">
        <v>0.183</v>
      </c>
      <c r="H7888">
        <v>0.14699999999999999</v>
      </c>
      <c r="I7888">
        <v>0.1026765</v>
      </c>
      <c r="J7888">
        <v>10.029999999999999</v>
      </c>
      <c r="K7888">
        <v>46.05</v>
      </c>
      <c r="L7888">
        <v>8.34</v>
      </c>
      <c r="M7888" t="s">
        <v>29</v>
      </c>
    </row>
    <row r="7889" spans="1:13" x14ac:dyDescent="0.25">
      <c r="A7889" s="1">
        <v>41154.833333333336</v>
      </c>
      <c r="B7889">
        <v>7885</v>
      </c>
      <c r="C7889">
        <v>11.58</v>
      </c>
      <c r="D7889">
        <v>9.86</v>
      </c>
      <c r="E7889">
        <v>9.2999999999999999E-2</v>
      </c>
      <c r="F7889">
        <v>3.1E-2</v>
      </c>
      <c r="G7889" s="2">
        <v>0.183</v>
      </c>
      <c r="H7889">
        <v>0.14699999999999999</v>
      </c>
      <c r="I7889">
        <v>0.1025161</v>
      </c>
      <c r="J7889">
        <v>9.9600000000000009</v>
      </c>
      <c r="K7889">
        <v>46.08</v>
      </c>
      <c r="L7889">
        <v>8.35</v>
      </c>
      <c r="M7889" t="s">
        <v>29</v>
      </c>
    </row>
    <row r="7890" spans="1:13" x14ac:dyDescent="0.25">
      <c r="A7890" s="1">
        <v>41154.84375</v>
      </c>
      <c r="B7890">
        <v>7886</v>
      </c>
      <c r="C7890">
        <v>11.51</v>
      </c>
      <c r="D7890">
        <v>9.8000000000000007</v>
      </c>
      <c r="E7890">
        <v>9.4E-2</v>
      </c>
      <c r="F7890">
        <v>3.1E-2</v>
      </c>
      <c r="G7890" s="2">
        <v>0.184</v>
      </c>
      <c r="H7890">
        <v>0.14699999999999999</v>
      </c>
      <c r="I7890">
        <v>0.1023662</v>
      </c>
      <c r="J7890">
        <v>9.9</v>
      </c>
      <c r="K7890">
        <v>46.05</v>
      </c>
      <c r="L7890">
        <v>8.36</v>
      </c>
      <c r="M7890" t="s">
        <v>29</v>
      </c>
    </row>
    <row r="7891" spans="1:13" x14ac:dyDescent="0.25">
      <c r="A7891" s="1">
        <v>41154.854166666664</v>
      </c>
      <c r="B7891">
        <v>7887</v>
      </c>
      <c r="C7891">
        <v>11.48</v>
      </c>
      <c r="D7891">
        <v>9.73</v>
      </c>
      <c r="E7891">
        <v>9.2999999999999999E-2</v>
      </c>
      <c r="F7891">
        <v>3.1E-2</v>
      </c>
      <c r="G7891" s="2">
        <v>0.183</v>
      </c>
      <c r="H7891">
        <v>0.14699999999999999</v>
      </c>
      <c r="I7891">
        <v>0.10220650000000001</v>
      </c>
      <c r="J7891">
        <v>9.83</v>
      </c>
      <c r="K7891">
        <v>46.16</v>
      </c>
      <c r="L7891">
        <v>8.3699999999999992</v>
      </c>
      <c r="M7891" t="s">
        <v>29</v>
      </c>
    </row>
    <row r="7892" spans="1:13" x14ac:dyDescent="0.25">
      <c r="A7892" s="1">
        <v>41154.864583333336</v>
      </c>
      <c r="B7892">
        <v>7888</v>
      </c>
      <c r="C7892">
        <v>11.45</v>
      </c>
      <c r="D7892">
        <v>9.68</v>
      </c>
      <c r="E7892">
        <v>9.4E-2</v>
      </c>
      <c r="F7892">
        <v>3.1E-2</v>
      </c>
      <c r="G7892" s="2">
        <v>0.184</v>
      </c>
      <c r="H7892">
        <v>0.14699999999999999</v>
      </c>
      <c r="I7892">
        <v>0.1020838</v>
      </c>
      <c r="J7892">
        <v>9.7799999999999994</v>
      </c>
      <c r="K7892">
        <v>46.23</v>
      </c>
      <c r="L7892">
        <v>8.39</v>
      </c>
      <c r="M7892" t="s">
        <v>29</v>
      </c>
    </row>
    <row r="7893" spans="1:13" x14ac:dyDescent="0.25">
      <c r="A7893" s="1">
        <v>41154.875</v>
      </c>
      <c r="B7893">
        <v>7889</v>
      </c>
      <c r="C7893">
        <v>11.64</v>
      </c>
      <c r="D7893">
        <v>9.6300000000000008</v>
      </c>
      <c r="E7893">
        <v>9.4E-2</v>
      </c>
      <c r="F7893">
        <v>3.1E-2</v>
      </c>
      <c r="G7893" s="2">
        <v>0.184</v>
      </c>
      <c r="H7893">
        <v>0.14699999999999999</v>
      </c>
      <c r="I7893">
        <v>0.1019413</v>
      </c>
      <c r="J7893">
        <v>9.73</v>
      </c>
      <c r="K7893">
        <v>46.3</v>
      </c>
      <c r="L7893">
        <v>8.4</v>
      </c>
      <c r="M7893" t="s">
        <v>29</v>
      </c>
    </row>
    <row r="7894" spans="1:13" x14ac:dyDescent="0.25">
      <c r="A7894" s="1">
        <v>41154.885416666664</v>
      </c>
      <c r="B7894">
        <v>7890</v>
      </c>
      <c r="C7894">
        <v>11.44</v>
      </c>
      <c r="D7894">
        <v>9.57</v>
      </c>
      <c r="E7894">
        <v>9.4E-2</v>
      </c>
      <c r="F7894">
        <v>3.1E-2</v>
      </c>
      <c r="G7894" s="2">
        <v>0.184</v>
      </c>
      <c r="H7894">
        <v>0.14699999999999999</v>
      </c>
      <c r="I7894">
        <v>0.1017663</v>
      </c>
      <c r="J7894">
        <v>9.66</v>
      </c>
      <c r="K7894">
        <v>46.37</v>
      </c>
      <c r="L7894">
        <v>8.41</v>
      </c>
      <c r="M7894" t="s">
        <v>29</v>
      </c>
    </row>
    <row r="7895" spans="1:13" x14ac:dyDescent="0.25">
      <c r="A7895" s="1">
        <v>41154.895833333336</v>
      </c>
      <c r="B7895">
        <v>7891</v>
      </c>
      <c r="C7895">
        <v>11.44</v>
      </c>
      <c r="D7895">
        <v>9.5</v>
      </c>
      <c r="E7895">
        <v>9.4E-2</v>
      </c>
      <c r="F7895">
        <v>3.1E-2</v>
      </c>
      <c r="G7895" s="2">
        <v>0.184</v>
      </c>
      <c r="H7895">
        <v>0.14699999999999999</v>
      </c>
      <c r="I7895">
        <v>0.1015836</v>
      </c>
      <c r="J7895">
        <v>9.59</v>
      </c>
      <c r="K7895">
        <v>46.48</v>
      </c>
      <c r="L7895">
        <v>8.42</v>
      </c>
      <c r="M7895" t="s">
        <v>29</v>
      </c>
    </row>
    <row r="7896" spans="1:13" x14ac:dyDescent="0.25">
      <c r="A7896" s="1">
        <v>41154.90625</v>
      </c>
      <c r="B7896">
        <v>7892</v>
      </c>
      <c r="C7896">
        <v>11.42</v>
      </c>
      <c r="D7896">
        <v>9.44</v>
      </c>
      <c r="E7896">
        <v>9.4E-2</v>
      </c>
      <c r="F7896">
        <v>3.1E-2</v>
      </c>
      <c r="G7896" s="2">
        <v>0.184</v>
      </c>
      <c r="H7896">
        <v>0.14699999999999999</v>
      </c>
      <c r="I7896">
        <v>0.1014154</v>
      </c>
      <c r="J7896">
        <v>9.52</v>
      </c>
      <c r="K7896">
        <v>46.56</v>
      </c>
      <c r="L7896">
        <v>8.44</v>
      </c>
      <c r="M7896" t="s">
        <v>29</v>
      </c>
    </row>
    <row r="7897" spans="1:13" x14ac:dyDescent="0.25">
      <c r="A7897" s="1">
        <v>41154.916666666664</v>
      </c>
      <c r="B7897">
        <v>7893</v>
      </c>
      <c r="C7897">
        <v>11.55</v>
      </c>
      <c r="D7897">
        <v>9.3699999999999992</v>
      </c>
      <c r="E7897">
        <v>9.2999999999999999E-2</v>
      </c>
      <c r="F7897">
        <v>3.1E-2</v>
      </c>
      <c r="G7897" s="2">
        <v>0.183</v>
      </c>
      <c r="H7897">
        <v>0.14699999999999999</v>
      </c>
      <c r="I7897">
        <v>0.1012561</v>
      </c>
      <c r="J7897">
        <v>9.4600000000000009</v>
      </c>
      <c r="K7897">
        <v>46.63</v>
      </c>
      <c r="L7897">
        <v>8.4499999999999993</v>
      </c>
      <c r="M7897" t="s">
        <v>29</v>
      </c>
    </row>
    <row r="7898" spans="1:13" x14ac:dyDescent="0.25">
      <c r="A7898" s="1">
        <v>41154.927083333336</v>
      </c>
      <c r="B7898">
        <v>7894</v>
      </c>
      <c r="C7898">
        <v>11.4</v>
      </c>
      <c r="D7898">
        <v>9.32</v>
      </c>
      <c r="E7898">
        <v>9.2999999999999999E-2</v>
      </c>
      <c r="F7898">
        <v>3.1E-2</v>
      </c>
      <c r="G7898" s="2">
        <v>0.183</v>
      </c>
      <c r="H7898">
        <v>0.14699999999999999</v>
      </c>
      <c r="I7898">
        <v>0.1011025</v>
      </c>
      <c r="J7898">
        <v>9.4</v>
      </c>
      <c r="K7898">
        <v>46.73</v>
      </c>
      <c r="L7898">
        <v>8.4600000000000009</v>
      </c>
      <c r="M7898" t="s">
        <v>29</v>
      </c>
    </row>
    <row r="7899" spans="1:13" x14ac:dyDescent="0.25">
      <c r="A7899" s="1">
        <v>41154.9375</v>
      </c>
      <c r="B7899">
        <v>7895</v>
      </c>
      <c r="C7899">
        <v>11.39</v>
      </c>
      <c r="D7899">
        <v>9.25</v>
      </c>
      <c r="E7899">
        <v>9.2999999999999999E-2</v>
      </c>
      <c r="F7899">
        <v>3.1E-2</v>
      </c>
      <c r="G7899" s="2">
        <v>0.183</v>
      </c>
      <c r="H7899">
        <v>0.14699999999999999</v>
      </c>
      <c r="I7899">
        <v>0.1009379</v>
      </c>
      <c r="J7899">
        <v>9.34</v>
      </c>
      <c r="K7899">
        <v>46.77</v>
      </c>
      <c r="L7899">
        <v>8.4700000000000006</v>
      </c>
      <c r="M7899" t="s">
        <v>29</v>
      </c>
    </row>
    <row r="7900" spans="1:13" x14ac:dyDescent="0.25">
      <c r="A7900" s="1">
        <v>41154.947916666664</v>
      </c>
      <c r="B7900">
        <v>7896</v>
      </c>
      <c r="C7900">
        <v>11.4</v>
      </c>
      <c r="D7900">
        <v>9.19</v>
      </c>
      <c r="E7900">
        <v>9.2999999999999999E-2</v>
      </c>
      <c r="F7900">
        <v>3.1E-2</v>
      </c>
      <c r="G7900" s="2">
        <v>0.183</v>
      </c>
      <c r="H7900">
        <v>0.14699999999999999</v>
      </c>
      <c r="I7900">
        <v>0.1007854</v>
      </c>
      <c r="J7900">
        <v>9.2799999999999994</v>
      </c>
      <c r="K7900">
        <v>46.77</v>
      </c>
      <c r="L7900">
        <v>8.49</v>
      </c>
      <c r="M7900" t="s">
        <v>29</v>
      </c>
    </row>
    <row r="7901" spans="1:13" x14ac:dyDescent="0.25">
      <c r="A7901" s="1">
        <v>41154.958333333336</v>
      </c>
      <c r="B7901">
        <v>7897</v>
      </c>
      <c r="C7901">
        <v>11.39</v>
      </c>
      <c r="D7901">
        <v>9.1300000000000008</v>
      </c>
      <c r="E7901">
        <v>9.2999999999999999E-2</v>
      </c>
      <c r="F7901">
        <v>3.1E-2</v>
      </c>
      <c r="G7901" s="2">
        <v>0.183</v>
      </c>
      <c r="H7901">
        <v>0.14699999999999999</v>
      </c>
      <c r="I7901">
        <v>0.1006512</v>
      </c>
      <c r="J7901">
        <v>9.2100000000000009</v>
      </c>
      <c r="K7901">
        <v>46.91</v>
      </c>
      <c r="L7901">
        <v>8.5</v>
      </c>
      <c r="M7901" t="s">
        <v>29</v>
      </c>
    </row>
    <row r="7902" spans="1:13" x14ac:dyDescent="0.25">
      <c r="A7902" s="1">
        <v>41154.96875</v>
      </c>
      <c r="B7902">
        <v>7898</v>
      </c>
      <c r="C7902">
        <v>11.36</v>
      </c>
      <c r="D7902">
        <v>9.07</v>
      </c>
      <c r="E7902">
        <v>9.2999999999999999E-2</v>
      </c>
      <c r="F7902">
        <v>3.1E-2</v>
      </c>
      <c r="G7902" s="2">
        <v>0.183</v>
      </c>
      <c r="H7902">
        <v>0.14699999999999999</v>
      </c>
      <c r="I7902">
        <v>0.1005141</v>
      </c>
      <c r="J7902">
        <v>9.16</v>
      </c>
      <c r="K7902">
        <v>46.91</v>
      </c>
      <c r="L7902">
        <v>8.52</v>
      </c>
      <c r="M7902" t="s">
        <v>29</v>
      </c>
    </row>
    <row r="7903" spans="1:13" x14ac:dyDescent="0.25">
      <c r="A7903" s="1">
        <v>41154.979166666664</v>
      </c>
      <c r="B7903">
        <v>7899</v>
      </c>
      <c r="C7903">
        <v>11.36</v>
      </c>
      <c r="D7903">
        <v>9.02</v>
      </c>
      <c r="E7903">
        <v>9.1999999999999998E-2</v>
      </c>
      <c r="F7903">
        <v>3.1E-2</v>
      </c>
      <c r="G7903" s="2">
        <v>0.182</v>
      </c>
      <c r="H7903">
        <v>0.14699999999999999</v>
      </c>
      <c r="I7903">
        <v>0.1003737</v>
      </c>
      <c r="J7903">
        <v>9.1</v>
      </c>
      <c r="K7903">
        <v>46.98</v>
      </c>
      <c r="L7903">
        <v>8.5299999999999994</v>
      </c>
      <c r="M7903" t="s">
        <v>29</v>
      </c>
    </row>
    <row r="7904" spans="1:13" x14ac:dyDescent="0.25">
      <c r="A7904" s="1">
        <v>41154.989583333336</v>
      </c>
      <c r="B7904">
        <v>7900</v>
      </c>
      <c r="C7904">
        <v>11.54</v>
      </c>
      <c r="D7904">
        <v>8.9600000000000009</v>
      </c>
      <c r="E7904">
        <v>9.2999999999999999E-2</v>
      </c>
      <c r="F7904">
        <v>3.1E-2</v>
      </c>
      <c r="G7904" s="2">
        <v>0.183</v>
      </c>
      <c r="H7904">
        <v>0.14699999999999999</v>
      </c>
      <c r="I7904">
        <v>0.1002329</v>
      </c>
      <c r="J7904">
        <v>9.0500000000000007</v>
      </c>
      <c r="K7904">
        <v>47.08</v>
      </c>
      <c r="L7904">
        <v>8.5399999999999991</v>
      </c>
      <c r="M7904" t="s">
        <v>29</v>
      </c>
    </row>
    <row r="7905" spans="1:13" x14ac:dyDescent="0.25">
      <c r="A7905" s="1">
        <v>41155</v>
      </c>
      <c r="B7905">
        <v>7901</v>
      </c>
      <c r="C7905">
        <v>11.35</v>
      </c>
      <c r="D7905">
        <v>8.9</v>
      </c>
      <c r="E7905">
        <v>9.1999999999999998E-2</v>
      </c>
      <c r="F7905">
        <v>3.1E-2</v>
      </c>
      <c r="G7905" s="2">
        <v>0.182</v>
      </c>
      <c r="H7905">
        <v>0.14699999999999999</v>
      </c>
      <c r="I7905">
        <v>0.10009940000000001</v>
      </c>
      <c r="J7905">
        <v>8.99</v>
      </c>
      <c r="K7905">
        <v>47.12</v>
      </c>
      <c r="L7905">
        <v>8.5500000000000007</v>
      </c>
      <c r="M7905" t="s">
        <v>29</v>
      </c>
    </row>
    <row r="7906" spans="1:13" x14ac:dyDescent="0.25">
      <c r="A7906" s="1">
        <v>41155.010416666664</v>
      </c>
      <c r="B7906">
        <v>7902</v>
      </c>
      <c r="C7906">
        <v>11.35</v>
      </c>
      <c r="D7906">
        <v>8.85</v>
      </c>
      <c r="E7906">
        <v>9.2999999999999999E-2</v>
      </c>
      <c r="F7906">
        <v>3.1E-2</v>
      </c>
      <c r="G7906" s="2">
        <v>0.183</v>
      </c>
      <c r="H7906">
        <v>0.14699999999999999</v>
      </c>
      <c r="I7906">
        <v>9.9949280000000001E-2</v>
      </c>
      <c r="J7906">
        <v>8.94</v>
      </c>
      <c r="K7906">
        <v>47.25</v>
      </c>
      <c r="L7906">
        <v>8.56</v>
      </c>
      <c r="M7906" t="s">
        <v>29</v>
      </c>
    </row>
    <row r="7907" spans="1:13" x14ac:dyDescent="0.25">
      <c r="A7907" s="1">
        <v>41155.020833333336</v>
      </c>
      <c r="B7907">
        <v>7903</v>
      </c>
      <c r="C7907">
        <v>11.38</v>
      </c>
      <c r="D7907">
        <v>8.7899999999999991</v>
      </c>
      <c r="E7907">
        <v>9.2999999999999999E-2</v>
      </c>
      <c r="F7907">
        <v>3.1E-2</v>
      </c>
      <c r="G7907" s="2">
        <v>0.183</v>
      </c>
      <c r="H7907">
        <v>0.14699999999999999</v>
      </c>
      <c r="I7907">
        <v>9.9796099999999999E-2</v>
      </c>
      <c r="J7907">
        <v>8.8699999999999992</v>
      </c>
      <c r="K7907">
        <v>47.28</v>
      </c>
      <c r="L7907">
        <v>8.57</v>
      </c>
      <c r="M7907" t="s">
        <v>29</v>
      </c>
    </row>
    <row r="7908" spans="1:13" x14ac:dyDescent="0.25">
      <c r="A7908" s="1">
        <v>41155.03125</v>
      </c>
      <c r="B7908">
        <v>7904</v>
      </c>
      <c r="C7908">
        <v>11.35</v>
      </c>
      <c r="D7908">
        <v>8.73</v>
      </c>
      <c r="E7908">
        <v>9.2999999999999999E-2</v>
      </c>
      <c r="F7908">
        <v>3.1E-2</v>
      </c>
      <c r="G7908" s="2">
        <v>0.183</v>
      </c>
      <c r="H7908">
        <v>0.14699999999999999</v>
      </c>
      <c r="I7908">
        <v>9.9650180000000005E-2</v>
      </c>
      <c r="J7908">
        <v>8.82</v>
      </c>
      <c r="K7908">
        <v>47.35</v>
      </c>
      <c r="L7908">
        <v>8.58</v>
      </c>
      <c r="M7908" t="s">
        <v>29</v>
      </c>
    </row>
    <row r="7909" spans="1:13" x14ac:dyDescent="0.25">
      <c r="A7909" s="1">
        <v>41155.041666666664</v>
      </c>
      <c r="B7909">
        <v>7905</v>
      </c>
      <c r="C7909">
        <v>11.32</v>
      </c>
      <c r="D7909">
        <v>8.67</v>
      </c>
      <c r="E7909">
        <v>9.2999999999999999E-2</v>
      </c>
      <c r="F7909">
        <v>3.1E-2</v>
      </c>
      <c r="G7909" s="2">
        <v>0.183</v>
      </c>
      <c r="H7909">
        <v>0.14699999999999999</v>
      </c>
      <c r="I7909">
        <v>9.9493200000000004E-2</v>
      </c>
      <c r="J7909">
        <v>8.76</v>
      </c>
      <c r="K7909">
        <v>47.35</v>
      </c>
      <c r="L7909">
        <v>8.59</v>
      </c>
      <c r="M7909" t="s">
        <v>29</v>
      </c>
    </row>
    <row r="7910" spans="1:13" x14ac:dyDescent="0.25">
      <c r="A7910" s="1">
        <v>41155.052083333336</v>
      </c>
      <c r="B7910">
        <v>7906</v>
      </c>
      <c r="C7910">
        <v>11.34</v>
      </c>
      <c r="D7910">
        <v>8.61</v>
      </c>
      <c r="E7910">
        <v>9.2999999999999999E-2</v>
      </c>
      <c r="F7910">
        <v>3.1E-2</v>
      </c>
      <c r="G7910" s="2">
        <v>0.183</v>
      </c>
      <c r="H7910">
        <v>0.14699999999999999</v>
      </c>
      <c r="I7910">
        <v>9.9336980000000005E-2</v>
      </c>
      <c r="J7910">
        <v>8.69</v>
      </c>
      <c r="K7910">
        <v>47.42</v>
      </c>
      <c r="L7910">
        <v>8.6</v>
      </c>
      <c r="M7910" t="s">
        <v>29</v>
      </c>
    </row>
    <row r="7911" spans="1:13" x14ac:dyDescent="0.25">
      <c r="A7911" s="1">
        <v>41155.0625</v>
      </c>
      <c r="B7911">
        <v>7907</v>
      </c>
      <c r="C7911">
        <v>11.52</v>
      </c>
      <c r="D7911">
        <v>8.5500000000000007</v>
      </c>
      <c r="E7911">
        <v>9.2999999999999999E-2</v>
      </c>
      <c r="F7911">
        <v>3.1E-2</v>
      </c>
      <c r="G7911" s="2">
        <v>0.183</v>
      </c>
      <c r="H7911">
        <v>0.14699999999999999</v>
      </c>
      <c r="I7911">
        <v>9.9182850000000003E-2</v>
      </c>
      <c r="J7911">
        <v>8.6300000000000008</v>
      </c>
      <c r="K7911">
        <v>47.59</v>
      </c>
      <c r="L7911">
        <v>8.61</v>
      </c>
      <c r="M7911" t="s">
        <v>29</v>
      </c>
    </row>
    <row r="7912" spans="1:13" x14ac:dyDescent="0.25">
      <c r="A7912" s="1">
        <v>41155.072916666664</v>
      </c>
      <c r="B7912">
        <v>7908</v>
      </c>
      <c r="C7912">
        <v>11.32</v>
      </c>
      <c r="D7912">
        <v>8.49</v>
      </c>
      <c r="E7912">
        <v>9.2999999999999999E-2</v>
      </c>
      <c r="F7912">
        <v>3.1E-2</v>
      </c>
      <c r="G7912" s="2">
        <v>0.183</v>
      </c>
      <c r="H7912">
        <v>0.14699999999999999</v>
      </c>
      <c r="I7912">
        <v>9.9044099999999996E-2</v>
      </c>
      <c r="J7912">
        <v>8.58</v>
      </c>
      <c r="K7912">
        <v>47.62</v>
      </c>
      <c r="L7912">
        <v>8.6199999999999992</v>
      </c>
      <c r="M7912" t="s">
        <v>29</v>
      </c>
    </row>
    <row r="7913" spans="1:13" x14ac:dyDescent="0.25">
      <c r="A7913" s="1">
        <v>41155.083333333336</v>
      </c>
      <c r="B7913">
        <v>7909</v>
      </c>
      <c r="C7913">
        <v>11.33</v>
      </c>
      <c r="D7913">
        <v>8.44</v>
      </c>
      <c r="E7913">
        <v>9.2999999999999999E-2</v>
      </c>
      <c r="F7913">
        <v>3.1E-2</v>
      </c>
      <c r="G7913" s="2">
        <v>0.183</v>
      </c>
      <c r="H7913">
        <v>0.14799999999999999</v>
      </c>
      <c r="I7913">
        <v>9.8917240000000003E-2</v>
      </c>
      <c r="J7913">
        <v>8.52</v>
      </c>
      <c r="K7913">
        <v>47.63</v>
      </c>
      <c r="L7913">
        <v>8.64</v>
      </c>
      <c r="M7913" t="s">
        <v>29</v>
      </c>
    </row>
    <row r="7914" spans="1:13" x14ac:dyDescent="0.25">
      <c r="A7914" s="1">
        <v>41155.09375</v>
      </c>
      <c r="B7914">
        <v>7910</v>
      </c>
      <c r="C7914">
        <v>11.5</v>
      </c>
      <c r="D7914">
        <v>8.39</v>
      </c>
      <c r="E7914">
        <v>9.4E-2</v>
      </c>
      <c r="F7914">
        <v>3.1E-2</v>
      </c>
      <c r="G7914" s="2">
        <v>0.184</v>
      </c>
      <c r="H7914">
        <v>0.14799999999999999</v>
      </c>
      <c r="I7914">
        <v>9.8777920000000005E-2</v>
      </c>
      <c r="J7914">
        <v>8.4700000000000006</v>
      </c>
      <c r="K7914">
        <v>47.63</v>
      </c>
      <c r="L7914">
        <v>8.64</v>
      </c>
      <c r="M7914" t="s">
        <v>29</v>
      </c>
    </row>
    <row r="7915" spans="1:13" x14ac:dyDescent="0.25">
      <c r="A7915" s="1">
        <v>41155.104166666664</v>
      </c>
      <c r="B7915">
        <v>7911</v>
      </c>
      <c r="C7915">
        <v>11.3</v>
      </c>
      <c r="D7915">
        <v>8.33</v>
      </c>
      <c r="E7915">
        <v>9.4E-2</v>
      </c>
      <c r="F7915">
        <v>3.1E-2</v>
      </c>
      <c r="G7915" s="2">
        <v>0.184</v>
      </c>
      <c r="H7915">
        <v>0.14799999999999999</v>
      </c>
      <c r="I7915">
        <v>9.8602690000000007E-2</v>
      </c>
      <c r="J7915">
        <v>8.4</v>
      </c>
      <c r="K7915">
        <v>47.57</v>
      </c>
      <c r="L7915">
        <v>8.65</v>
      </c>
      <c r="M7915" t="s">
        <v>29</v>
      </c>
    </row>
    <row r="7916" spans="1:13" x14ac:dyDescent="0.25">
      <c r="A7916" s="1">
        <v>41155.114583333336</v>
      </c>
      <c r="B7916">
        <v>7912</v>
      </c>
      <c r="C7916">
        <v>11.31</v>
      </c>
      <c r="D7916">
        <v>8.26</v>
      </c>
      <c r="E7916">
        <v>9.4E-2</v>
      </c>
      <c r="F7916">
        <v>3.1E-2</v>
      </c>
      <c r="G7916" s="2">
        <v>0.184</v>
      </c>
      <c r="H7916">
        <v>0.14799999999999999</v>
      </c>
      <c r="I7916">
        <v>9.8435809999999999E-2</v>
      </c>
      <c r="J7916">
        <v>8.34</v>
      </c>
      <c r="K7916">
        <v>47.77</v>
      </c>
      <c r="L7916">
        <v>8.66</v>
      </c>
      <c r="M7916" t="s">
        <v>29</v>
      </c>
    </row>
    <row r="7917" spans="1:13" x14ac:dyDescent="0.25">
      <c r="A7917" s="1">
        <v>41155.125</v>
      </c>
      <c r="B7917">
        <v>7913</v>
      </c>
      <c r="C7917">
        <v>11.36</v>
      </c>
      <c r="D7917">
        <v>8.1999999999999993</v>
      </c>
      <c r="E7917">
        <v>9.2999999999999999E-2</v>
      </c>
      <c r="F7917">
        <v>3.1E-2</v>
      </c>
      <c r="G7917" s="2">
        <v>0.183</v>
      </c>
      <c r="H7917">
        <v>0.14799999999999999</v>
      </c>
      <c r="I7917">
        <v>9.8255499999999996E-2</v>
      </c>
      <c r="J7917">
        <v>8.2799999999999994</v>
      </c>
      <c r="K7917">
        <v>47.85</v>
      </c>
      <c r="L7917">
        <v>8.68</v>
      </c>
      <c r="M7917" t="s">
        <v>29</v>
      </c>
    </row>
    <row r="7918" spans="1:13" x14ac:dyDescent="0.25">
      <c r="A7918" s="1">
        <v>41155.135416666664</v>
      </c>
      <c r="B7918">
        <v>7914</v>
      </c>
      <c r="C7918">
        <v>11.32</v>
      </c>
      <c r="D7918">
        <v>8.14</v>
      </c>
      <c r="E7918">
        <v>9.4E-2</v>
      </c>
      <c r="F7918">
        <v>3.1E-2</v>
      </c>
      <c r="G7918" s="2">
        <v>0.184</v>
      </c>
      <c r="H7918">
        <v>0.14799999999999999</v>
      </c>
      <c r="I7918">
        <v>9.8088460000000002E-2</v>
      </c>
      <c r="J7918">
        <v>8.2200000000000006</v>
      </c>
      <c r="K7918">
        <v>47.95</v>
      </c>
      <c r="L7918">
        <v>8.69</v>
      </c>
      <c r="M7918" t="s">
        <v>29</v>
      </c>
    </row>
    <row r="7919" spans="1:13" x14ac:dyDescent="0.25">
      <c r="A7919" s="1">
        <v>41155.145833333336</v>
      </c>
      <c r="B7919">
        <v>7915</v>
      </c>
      <c r="C7919">
        <v>11.31</v>
      </c>
      <c r="D7919">
        <v>8.08</v>
      </c>
      <c r="E7919">
        <v>9.2999999999999999E-2</v>
      </c>
      <c r="F7919">
        <v>3.1E-2</v>
      </c>
      <c r="G7919" s="2">
        <v>0.183</v>
      </c>
      <c r="H7919">
        <v>0.14799999999999999</v>
      </c>
      <c r="I7919">
        <v>9.7936159999999994E-2</v>
      </c>
      <c r="J7919">
        <v>8.15</v>
      </c>
      <c r="K7919">
        <v>48.05</v>
      </c>
      <c r="L7919">
        <v>8.6999999999999993</v>
      </c>
      <c r="M7919" t="s">
        <v>29</v>
      </c>
    </row>
    <row r="7920" spans="1:13" x14ac:dyDescent="0.25">
      <c r="A7920" s="1">
        <v>41155.15625</v>
      </c>
      <c r="B7920">
        <v>7916</v>
      </c>
      <c r="C7920">
        <v>11.31</v>
      </c>
      <c r="D7920">
        <v>8.02</v>
      </c>
      <c r="E7920">
        <v>9.2999999999999999E-2</v>
      </c>
      <c r="F7920">
        <v>3.1E-2</v>
      </c>
      <c r="G7920" s="2">
        <v>0.183</v>
      </c>
      <c r="H7920">
        <v>0.14799999999999999</v>
      </c>
      <c r="I7920">
        <v>9.7764309999999993E-2</v>
      </c>
      <c r="J7920">
        <v>8.09</v>
      </c>
      <c r="K7920">
        <v>48.09</v>
      </c>
      <c r="L7920">
        <v>8.7100000000000009</v>
      </c>
      <c r="M7920" t="s">
        <v>29</v>
      </c>
    </row>
    <row r="7921" spans="1:13" x14ac:dyDescent="0.25">
      <c r="A7921" s="1">
        <v>41155.166666666664</v>
      </c>
      <c r="B7921">
        <v>7917</v>
      </c>
      <c r="C7921">
        <v>11.28</v>
      </c>
      <c r="D7921">
        <v>7.9589999999999996</v>
      </c>
      <c r="E7921">
        <v>9.4E-2</v>
      </c>
      <c r="F7921">
        <v>3.1E-2</v>
      </c>
      <c r="G7921" s="2">
        <v>0.184</v>
      </c>
      <c r="H7921">
        <v>0.14799999999999999</v>
      </c>
      <c r="I7921">
        <v>9.7599859999999997E-2</v>
      </c>
      <c r="J7921">
        <v>8.0399999999999991</v>
      </c>
      <c r="K7921">
        <v>48.06</v>
      </c>
      <c r="L7921">
        <v>8.7200000000000006</v>
      </c>
      <c r="M7921" t="s">
        <v>29</v>
      </c>
    </row>
    <row r="7922" spans="1:13" x14ac:dyDescent="0.25">
      <c r="A7922" s="1">
        <v>41155.177083333336</v>
      </c>
      <c r="B7922">
        <v>7918</v>
      </c>
      <c r="C7922">
        <v>11.27</v>
      </c>
      <c r="D7922">
        <v>7.899</v>
      </c>
      <c r="E7922">
        <v>9.2999999999999999E-2</v>
      </c>
      <c r="F7922">
        <v>3.1E-2</v>
      </c>
      <c r="G7922" s="2">
        <v>0.183</v>
      </c>
      <c r="H7922">
        <v>0.14799999999999999</v>
      </c>
      <c r="I7922">
        <v>9.742866E-2</v>
      </c>
      <c r="J7922">
        <v>7.9710000000000001</v>
      </c>
      <c r="K7922">
        <v>48.2</v>
      </c>
      <c r="L7922">
        <v>8.73</v>
      </c>
      <c r="M7922" t="s">
        <v>29</v>
      </c>
    </row>
    <row r="7923" spans="1:13" x14ac:dyDescent="0.25">
      <c r="A7923" s="1">
        <v>41155.1875</v>
      </c>
      <c r="B7923">
        <v>7919</v>
      </c>
      <c r="C7923">
        <v>11.27</v>
      </c>
      <c r="D7923">
        <v>7.8380000000000001</v>
      </c>
      <c r="E7923">
        <v>9.2999999999999999E-2</v>
      </c>
      <c r="F7923">
        <v>3.1E-2</v>
      </c>
      <c r="G7923" s="2">
        <v>0.183</v>
      </c>
      <c r="H7923">
        <v>0.14799999999999999</v>
      </c>
      <c r="I7923">
        <v>9.7254599999999997E-2</v>
      </c>
      <c r="J7923">
        <v>7.9109999999999996</v>
      </c>
      <c r="K7923">
        <v>48.2</v>
      </c>
      <c r="L7923">
        <v>8.74</v>
      </c>
      <c r="M7923" t="s">
        <v>29</v>
      </c>
    </row>
    <row r="7924" spans="1:13" x14ac:dyDescent="0.25">
      <c r="A7924" s="1">
        <v>41155.197916666664</v>
      </c>
      <c r="B7924">
        <v>7920</v>
      </c>
      <c r="C7924">
        <v>11.29</v>
      </c>
      <c r="D7924">
        <v>7.7779999999999996</v>
      </c>
      <c r="E7924">
        <v>9.2999999999999999E-2</v>
      </c>
      <c r="F7924">
        <v>3.1E-2</v>
      </c>
      <c r="G7924" s="2">
        <v>0.183</v>
      </c>
      <c r="H7924">
        <v>0.14799999999999999</v>
      </c>
      <c r="I7924">
        <v>9.7098100000000007E-2</v>
      </c>
      <c r="J7924">
        <v>7.8460000000000001</v>
      </c>
      <c r="K7924">
        <v>48.2</v>
      </c>
      <c r="L7924">
        <v>8.75</v>
      </c>
      <c r="M7924" t="s">
        <v>29</v>
      </c>
    </row>
    <row r="7925" spans="1:13" x14ac:dyDescent="0.25">
      <c r="A7925" s="1">
        <v>41155.208333333336</v>
      </c>
      <c r="B7925">
        <v>7921</v>
      </c>
      <c r="C7925">
        <v>11.26</v>
      </c>
      <c r="D7925">
        <v>7.7190000000000003</v>
      </c>
      <c r="E7925">
        <v>9.2999999999999999E-2</v>
      </c>
      <c r="F7925">
        <v>3.1E-2</v>
      </c>
      <c r="G7925" s="2">
        <v>0.183</v>
      </c>
      <c r="H7925">
        <v>0.14799999999999999</v>
      </c>
      <c r="I7925">
        <v>9.6932459999999998E-2</v>
      </c>
      <c r="J7925">
        <v>7.7869999999999999</v>
      </c>
      <c r="K7925">
        <v>48.2</v>
      </c>
      <c r="L7925">
        <v>8.77</v>
      </c>
      <c r="M7925" t="s">
        <v>29</v>
      </c>
    </row>
    <row r="7926" spans="1:13" x14ac:dyDescent="0.25">
      <c r="A7926" s="1">
        <v>41155.21875</v>
      </c>
      <c r="B7926">
        <v>7922</v>
      </c>
      <c r="C7926">
        <v>11.44</v>
      </c>
      <c r="D7926">
        <v>7.66</v>
      </c>
      <c r="E7926">
        <v>9.2999999999999999E-2</v>
      </c>
      <c r="F7926">
        <v>3.1E-2</v>
      </c>
      <c r="G7926" s="2">
        <v>0.183</v>
      </c>
      <c r="H7926">
        <v>0.14799999999999999</v>
      </c>
      <c r="I7926">
        <v>9.6766389999999994E-2</v>
      </c>
      <c r="J7926">
        <v>7.7309999999999999</v>
      </c>
      <c r="K7926">
        <v>48.34</v>
      </c>
      <c r="L7926">
        <v>8.77</v>
      </c>
      <c r="M7926" t="s">
        <v>29</v>
      </c>
    </row>
    <row r="7927" spans="1:13" x14ac:dyDescent="0.25">
      <c r="A7927" s="1">
        <v>41155.229166666664</v>
      </c>
      <c r="B7927">
        <v>7923</v>
      </c>
      <c r="C7927">
        <v>11.25</v>
      </c>
      <c r="D7927">
        <v>7.6040000000000001</v>
      </c>
      <c r="E7927">
        <v>9.2999999999999999E-2</v>
      </c>
      <c r="F7927">
        <v>3.1E-2</v>
      </c>
      <c r="G7927" s="2">
        <v>0.183</v>
      </c>
      <c r="H7927">
        <v>0.14799999999999999</v>
      </c>
      <c r="I7927">
        <v>9.661119E-2</v>
      </c>
      <c r="J7927">
        <v>7.673</v>
      </c>
      <c r="K7927">
        <v>48.38</v>
      </c>
      <c r="L7927">
        <v>8.7799999999999994</v>
      </c>
      <c r="M7927" t="s">
        <v>29</v>
      </c>
    </row>
    <row r="7928" spans="1:13" x14ac:dyDescent="0.25">
      <c r="A7928" s="1">
        <v>41155.239583333336</v>
      </c>
      <c r="B7928">
        <v>7924</v>
      </c>
      <c r="C7928">
        <v>11.25</v>
      </c>
      <c r="D7928">
        <v>7.5449999999999999</v>
      </c>
      <c r="E7928">
        <v>9.2999999999999999E-2</v>
      </c>
      <c r="F7928">
        <v>3.1E-2</v>
      </c>
      <c r="G7928" s="2">
        <v>0.183</v>
      </c>
      <c r="H7928">
        <v>0.14799999999999999</v>
      </c>
      <c r="I7928">
        <v>9.6444150000000006E-2</v>
      </c>
      <c r="J7928">
        <v>7.6180000000000003</v>
      </c>
      <c r="K7928">
        <v>48.56</v>
      </c>
      <c r="L7928">
        <v>8.7899999999999991</v>
      </c>
      <c r="M7928" t="s">
        <v>29</v>
      </c>
    </row>
    <row r="7929" spans="1:13" x14ac:dyDescent="0.25">
      <c r="A7929" s="1">
        <v>41155.25</v>
      </c>
      <c r="B7929">
        <v>7925</v>
      </c>
      <c r="C7929">
        <v>11.43</v>
      </c>
      <c r="D7929">
        <v>7.492</v>
      </c>
      <c r="E7929">
        <v>9.2999999999999999E-2</v>
      </c>
      <c r="F7929">
        <v>3.1E-2</v>
      </c>
      <c r="G7929" s="2">
        <v>0.183</v>
      </c>
      <c r="H7929">
        <v>0.14799999999999999</v>
      </c>
      <c r="I7929">
        <v>9.6293870000000004E-2</v>
      </c>
      <c r="J7929">
        <v>7.5620000000000003</v>
      </c>
      <c r="K7929">
        <v>48.56</v>
      </c>
      <c r="L7929">
        <v>8.8000000000000007</v>
      </c>
      <c r="M7929" t="s">
        <v>29</v>
      </c>
    </row>
    <row r="7930" spans="1:13" x14ac:dyDescent="0.25">
      <c r="A7930" s="1">
        <v>41155.260416666664</v>
      </c>
      <c r="B7930">
        <v>7926</v>
      </c>
      <c r="C7930">
        <v>11.24</v>
      </c>
      <c r="D7930">
        <v>7.4390000000000001</v>
      </c>
      <c r="E7930">
        <v>9.2999999999999999E-2</v>
      </c>
      <c r="F7930">
        <v>3.1E-2</v>
      </c>
      <c r="G7930" s="2">
        <v>0.183</v>
      </c>
      <c r="H7930">
        <v>0.14799999999999999</v>
      </c>
      <c r="I7930">
        <v>9.6137100000000003E-2</v>
      </c>
      <c r="J7930">
        <v>7.51</v>
      </c>
      <c r="K7930">
        <v>48.53</v>
      </c>
      <c r="L7930">
        <v>8.81</v>
      </c>
      <c r="M7930" t="s">
        <v>29</v>
      </c>
    </row>
    <row r="7931" spans="1:13" x14ac:dyDescent="0.25">
      <c r="A7931" s="1">
        <v>41155.270833333336</v>
      </c>
      <c r="B7931">
        <v>7927</v>
      </c>
      <c r="C7931">
        <v>11.24</v>
      </c>
      <c r="D7931">
        <v>7.3860000000000001</v>
      </c>
      <c r="E7931">
        <v>9.2999999999999999E-2</v>
      </c>
      <c r="F7931">
        <v>3.1E-2</v>
      </c>
      <c r="G7931" s="2">
        <v>0.183</v>
      </c>
      <c r="H7931">
        <v>0.14799999999999999</v>
      </c>
      <c r="I7931">
        <v>9.5979969999999998E-2</v>
      </c>
      <c r="J7931">
        <v>7.4560000000000004</v>
      </c>
      <c r="K7931">
        <v>48.63</v>
      </c>
      <c r="L7931">
        <v>8.82</v>
      </c>
      <c r="M7931" t="s">
        <v>29</v>
      </c>
    </row>
    <row r="7932" spans="1:13" x14ac:dyDescent="0.25">
      <c r="A7932" s="1">
        <v>41155.28125</v>
      </c>
      <c r="B7932">
        <v>7928</v>
      </c>
      <c r="C7932">
        <v>11.42</v>
      </c>
      <c r="D7932">
        <v>7.3319999999999999</v>
      </c>
      <c r="E7932">
        <v>9.2999999999999999E-2</v>
      </c>
      <c r="F7932">
        <v>3.1E-2</v>
      </c>
      <c r="G7932" s="2">
        <v>0.183</v>
      </c>
      <c r="H7932">
        <v>0.14799999999999999</v>
      </c>
      <c r="I7932">
        <v>9.5814109999999994E-2</v>
      </c>
      <c r="J7932">
        <v>7.3970000000000002</v>
      </c>
      <c r="K7932">
        <v>48.8</v>
      </c>
      <c r="L7932">
        <v>8.83</v>
      </c>
      <c r="M7932" t="s">
        <v>29</v>
      </c>
    </row>
    <row r="7933" spans="1:13" x14ac:dyDescent="0.25">
      <c r="A7933" s="1">
        <v>41155.291666666664</v>
      </c>
      <c r="B7933">
        <v>7929</v>
      </c>
      <c r="C7933">
        <v>11.23</v>
      </c>
      <c r="D7933">
        <v>7.2839999999999998</v>
      </c>
      <c r="E7933">
        <v>9.1999999999999998E-2</v>
      </c>
      <c r="F7933">
        <v>3.1E-2</v>
      </c>
      <c r="G7933" s="2">
        <v>0.182</v>
      </c>
      <c r="H7933">
        <v>0.14799999999999999</v>
      </c>
      <c r="I7933">
        <v>9.567117E-2</v>
      </c>
      <c r="J7933">
        <v>7.3490000000000002</v>
      </c>
      <c r="K7933">
        <v>48.76</v>
      </c>
      <c r="L7933">
        <v>8.84</v>
      </c>
      <c r="M7933" t="s">
        <v>29</v>
      </c>
    </row>
    <row r="7934" spans="1:13" x14ac:dyDescent="0.25">
      <c r="A7934" s="1">
        <v>41155.302083333336</v>
      </c>
      <c r="B7934">
        <v>7930</v>
      </c>
      <c r="C7934">
        <v>11.23</v>
      </c>
      <c r="D7934">
        <v>7.2539999999999996</v>
      </c>
      <c r="E7934">
        <v>9.1999999999999998E-2</v>
      </c>
      <c r="F7934">
        <v>3.1E-2</v>
      </c>
      <c r="G7934" s="2">
        <v>0.182</v>
      </c>
      <c r="H7934">
        <v>0.14799999999999999</v>
      </c>
      <c r="I7934">
        <v>9.5577789999999996E-2</v>
      </c>
      <c r="J7934">
        <v>7.3209999999999997</v>
      </c>
      <c r="K7934">
        <v>48.97</v>
      </c>
      <c r="L7934">
        <v>8.86</v>
      </c>
      <c r="M7934" t="s">
        <v>29</v>
      </c>
    </row>
    <row r="7935" spans="1:13" x14ac:dyDescent="0.25">
      <c r="A7935" s="1">
        <v>41155.3125</v>
      </c>
      <c r="B7935">
        <v>7931</v>
      </c>
      <c r="C7935">
        <v>11.29</v>
      </c>
      <c r="D7935">
        <v>7.242</v>
      </c>
      <c r="E7935">
        <v>9.0999999999999998E-2</v>
      </c>
      <c r="F7935">
        <v>3.1E-2</v>
      </c>
      <c r="G7935" s="2">
        <v>0.18099999999999999</v>
      </c>
      <c r="H7935">
        <v>0.14799999999999999</v>
      </c>
      <c r="I7935">
        <v>9.5523079999999996E-2</v>
      </c>
      <c r="J7935">
        <v>7.3079999999999998</v>
      </c>
      <c r="K7935">
        <v>48.87</v>
      </c>
      <c r="L7935">
        <v>8.8699999999999992</v>
      </c>
      <c r="M7935" t="s">
        <v>29</v>
      </c>
    </row>
    <row r="7936" spans="1:13" x14ac:dyDescent="0.25">
      <c r="A7936" s="1">
        <v>41155.322916666664</v>
      </c>
      <c r="B7936">
        <v>7932</v>
      </c>
      <c r="C7936">
        <v>11.26</v>
      </c>
      <c r="D7936">
        <v>7.2290000000000001</v>
      </c>
      <c r="E7936">
        <v>9.1999999999999998E-2</v>
      </c>
      <c r="F7936">
        <v>3.1E-2</v>
      </c>
      <c r="G7936" s="2">
        <v>0.182</v>
      </c>
      <c r="H7936">
        <v>0.14799999999999999</v>
      </c>
      <c r="I7936">
        <v>9.5470700000000006E-2</v>
      </c>
      <c r="J7936">
        <v>7.2960000000000003</v>
      </c>
      <c r="K7936">
        <v>48.9</v>
      </c>
      <c r="L7936">
        <v>8.8699999999999992</v>
      </c>
      <c r="M7936" t="s">
        <v>29</v>
      </c>
    </row>
    <row r="7937" spans="1:13" x14ac:dyDescent="0.25">
      <c r="A7937" s="1">
        <v>41155.333333333336</v>
      </c>
      <c r="B7937">
        <v>7933</v>
      </c>
      <c r="C7937">
        <v>11.31</v>
      </c>
      <c r="D7937">
        <v>7.2149999999999999</v>
      </c>
      <c r="E7937">
        <v>9.1999999999999998E-2</v>
      </c>
      <c r="F7937">
        <v>3.1E-2</v>
      </c>
      <c r="G7937" s="2">
        <v>0.182</v>
      </c>
      <c r="H7937">
        <v>0.14799999999999999</v>
      </c>
      <c r="I7937">
        <v>9.5411670000000004E-2</v>
      </c>
      <c r="J7937">
        <v>7.29</v>
      </c>
      <c r="K7937">
        <v>48.99</v>
      </c>
      <c r="L7937">
        <v>8.8800000000000008</v>
      </c>
      <c r="M7937" t="s">
        <v>29</v>
      </c>
    </row>
    <row r="7938" spans="1:13" x14ac:dyDescent="0.25">
      <c r="A7938" s="1">
        <v>41155.34375</v>
      </c>
      <c r="B7938">
        <v>7934</v>
      </c>
      <c r="C7938">
        <v>11.31</v>
      </c>
      <c r="D7938">
        <v>7.2069999999999999</v>
      </c>
      <c r="E7938">
        <v>9.1999999999999998E-2</v>
      </c>
      <c r="F7938">
        <v>3.1E-2</v>
      </c>
      <c r="G7938" s="2">
        <v>0.182</v>
      </c>
      <c r="H7938">
        <v>0.14799999999999999</v>
      </c>
      <c r="I7938">
        <v>9.5365329999999998E-2</v>
      </c>
      <c r="J7938">
        <v>7.2809999999999997</v>
      </c>
      <c r="K7938">
        <v>48.95</v>
      </c>
      <c r="L7938">
        <v>8.8800000000000008</v>
      </c>
      <c r="M7938" t="s">
        <v>29</v>
      </c>
    </row>
    <row r="7939" spans="1:13" x14ac:dyDescent="0.25">
      <c r="A7939" s="1">
        <v>41155.354166666664</v>
      </c>
      <c r="B7939">
        <v>7935</v>
      </c>
      <c r="C7939">
        <v>11.94</v>
      </c>
      <c r="D7939">
        <v>7.202</v>
      </c>
      <c r="E7939">
        <v>9.1999999999999998E-2</v>
      </c>
      <c r="F7939">
        <v>3.1E-2</v>
      </c>
      <c r="G7939" s="2">
        <v>0.182</v>
      </c>
      <c r="H7939">
        <v>0.14799999999999999</v>
      </c>
      <c r="I7939">
        <v>9.5316310000000001E-2</v>
      </c>
      <c r="J7939">
        <v>7.2750000000000004</v>
      </c>
      <c r="K7939">
        <v>48.95</v>
      </c>
      <c r="L7939">
        <v>8.8800000000000008</v>
      </c>
      <c r="M7939" t="s">
        <v>29</v>
      </c>
    </row>
    <row r="7940" spans="1:13" x14ac:dyDescent="0.25">
      <c r="A7940" s="1">
        <v>41155.364583333336</v>
      </c>
      <c r="B7940">
        <v>7936</v>
      </c>
      <c r="C7940">
        <v>11.94</v>
      </c>
      <c r="D7940">
        <v>7.2110000000000003</v>
      </c>
      <c r="E7940">
        <v>9.0999999999999998E-2</v>
      </c>
      <c r="F7940">
        <v>3.1E-2</v>
      </c>
      <c r="G7940" s="2">
        <v>0.18099999999999999</v>
      </c>
      <c r="H7940">
        <v>0.14799999999999999</v>
      </c>
      <c r="I7940">
        <v>9.5319269999999998E-2</v>
      </c>
      <c r="J7940">
        <v>7.2830000000000004</v>
      </c>
      <c r="K7940">
        <v>48.88</v>
      </c>
      <c r="L7940">
        <v>8.8800000000000008</v>
      </c>
      <c r="M7940" t="s">
        <v>29</v>
      </c>
    </row>
    <row r="7941" spans="1:13" x14ac:dyDescent="0.25">
      <c r="A7941" s="1">
        <v>41155.375</v>
      </c>
      <c r="B7941">
        <v>7937</v>
      </c>
      <c r="C7941">
        <v>11.82</v>
      </c>
      <c r="D7941">
        <v>7.2210000000000001</v>
      </c>
      <c r="E7941">
        <v>9.0999999999999998E-2</v>
      </c>
      <c r="F7941">
        <v>3.1E-2</v>
      </c>
      <c r="G7941" s="2">
        <v>0.18099999999999999</v>
      </c>
      <c r="H7941">
        <v>0.14799999999999999</v>
      </c>
      <c r="I7941">
        <v>9.5323759999999993E-2</v>
      </c>
      <c r="J7941">
        <v>7.3</v>
      </c>
      <c r="K7941">
        <v>48.87</v>
      </c>
      <c r="L7941">
        <v>8.8800000000000008</v>
      </c>
      <c r="M7941" t="s">
        <v>29</v>
      </c>
    </row>
    <row r="7942" spans="1:13" x14ac:dyDescent="0.25">
      <c r="A7942" s="1">
        <v>41155.385416666664</v>
      </c>
      <c r="B7942">
        <v>7938</v>
      </c>
      <c r="C7942">
        <v>11.68</v>
      </c>
      <c r="D7942">
        <v>7.2309999999999999</v>
      </c>
      <c r="E7942">
        <v>9.0999999999999998E-2</v>
      </c>
      <c r="F7942">
        <v>3.1E-2</v>
      </c>
      <c r="G7942" s="2">
        <v>0.18099999999999999</v>
      </c>
      <c r="H7942">
        <v>0.14799999999999999</v>
      </c>
      <c r="I7942">
        <v>9.5316860000000003E-2</v>
      </c>
      <c r="J7942">
        <v>7.3090000000000002</v>
      </c>
      <c r="K7942">
        <v>48.97</v>
      </c>
      <c r="L7942">
        <v>8.8800000000000008</v>
      </c>
      <c r="M7942" t="s">
        <v>29</v>
      </c>
    </row>
    <row r="7943" spans="1:13" x14ac:dyDescent="0.25">
      <c r="A7943" s="1">
        <v>41155.395833333336</v>
      </c>
      <c r="B7943">
        <v>7939</v>
      </c>
      <c r="C7943">
        <v>11.6</v>
      </c>
      <c r="D7943">
        <v>7.2510000000000003</v>
      </c>
      <c r="E7943">
        <v>9.1999999999999998E-2</v>
      </c>
      <c r="F7943">
        <v>3.1E-2</v>
      </c>
      <c r="G7943" s="2">
        <v>0.182</v>
      </c>
      <c r="H7943">
        <v>0.14699999999999999</v>
      </c>
      <c r="I7943">
        <v>9.5354209999999995E-2</v>
      </c>
      <c r="J7943">
        <v>7.3310000000000004</v>
      </c>
      <c r="K7943">
        <v>48.86</v>
      </c>
      <c r="L7943">
        <v>8.8699999999999992</v>
      </c>
      <c r="M7943" t="s">
        <v>29</v>
      </c>
    </row>
    <row r="7944" spans="1:13" x14ac:dyDescent="0.25">
      <c r="A7944" s="1">
        <v>41155.40625</v>
      </c>
      <c r="B7944">
        <v>7940</v>
      </c>
      <c r="C7944">
        <v>11.78</v>
      </c>
      <c r="D7944">
        <v>7.2789999999999999</v>
      </c>
      <c r="E7944">
        <v>9.2999999999999999E-2</v>
      </c>
      <c r="F7944">
        <v>3.1E-2</v>
      </c>
      <c r="G7944" s="2">
        <v>0.183</v>
      </c>
      <c r="H7944">
        <v>0.14699999999999999</v>
      </c>
      <c r="I7944">
        <v>9.540382E-2</v>
      </c>
      <c r="J7944">
        <v>7.3579999999999997</v>
      </c>
      <c r="K7944">
        <v>48.89</v>
      </c>
      <c r="L7944">
        <v>8.8699999999999992</v>
      </c>
      <c r="M7944" t="s">
        <v>29</v>
      </c>
    </row>
    <row r="7945" spans="1:13" x14ac:dyDescent="0.25">
      <c r="A7945" s="1">
        <v>41155.416666666664</v>
      </c>
      <c r="B7945">
        <v>7941</v>
      </c>
      <c r="C7945">
        <v>11.59</v>
      </c>
      <c r="D7945">
        <v>7.3090000000000002</v>
      </c>
      <c r="E7945">
        <v>9.2999999999999999E-2</v>
      </c>
      <c r="F7945">
        <v>3.1E-2</v>
      </c>
      <c r="G7945" s="2">
        <v>0.183</v>
      </c>
      <c r="H7945">
        <v>0.14699999999999999</v>
      </c>
      <c r="I7945">
        <v>9.5451530000000007E-2</v>
      </c>
      <c r="J7945">
        <v>7.3860000000000001</v>
      </c>
      <c r="K7945">
        <v>48.89</v>
      </c>
      <c r="L7945">
        <v>8.86</v>
      </c>
      <c r="M7945" t="s">
        <v>29</v>
      </c>
    </row>
    <row r="7946" spans="1:13" x14ac:dyDescent="0.25">
      <c r="A7946" s="1">
        <v>41155.427083333336</v>
      </c>
      <c r="B7946">
        <v>7942</v>
      </c>
      <c r="C7946">
        <v>11.58</v>
      </c>
      <c r="D7946">
        <v>7.3470000000000004</v>
      </c>
      <c r="E7946">
        <v>9.2999999999999999E-2</v>
      </c>
      <c r="F7946">
        <v>3.1E-2</v>
      </c>
      <c r="G7946" s="2">
        <v>0.183</v>
      </c>
      <c r="H7946">
        <v>0.14699999999999999</v>
      </c>
      <c r="I7946">
        <v>9.5531669999999999E-2</v>
      </c>
      <c r="J7946">
        <v>7.4240000000000004</v>
      </c>
      <c r="K7946">
        <v>48.82</v>
      </c>
      <c r="L7946">
        <v>8.85</v>
      </c>
      <c r="M7946" t="s">
        <v>29</v>
      </c>
    </row>
    <row r="7947" spans="1:13" x14ac:dyDescent="0.25">
      <c r="A7947" s="1">
        <v>41155.4375</v>
      </c>
      <c r="B7947">
        <v>7943</v>
      </c>
      <c r="C7947">
        <v>11.77</v>
      </c>
      <c r="D7947">
        <v>7.3959999999999999</v>
      </c>
      <c r="E7947">
        <v>9.1999999999999998E-2</v>
      </c>
      <c r="F7947">
        <v>3.1E-2</v>
      </c>
      <c r="G7947" s="2">
        <v>0.182</v>
      </c>
      <c r="H7947">
        <v>0.14699999999999999</v>
      </c>
      <c r="I7947">
        <v>9.5636840000000001E-2</v>
      </c>
      <c r="J7947">
        <v>7.4740000000000002</v>
      </c>
      <c r="K7947">
        <v>48.75</v>
      </c>
      <c r="L7947">
        <v>8.85</v>
      </c>
      <c r="M7947" t="s">
        <v>29</v>
      </c>
    </row>
    <row r="7948" spans="1:13" x14ac:dyDescent="0.25">
      <c r="A7948" s="1">
        <v>41155.447916666664</v>
      </c>
      <c r="B7948">
        <v>7944</v>
      </c>
      <c r="C7948">
        <v>11.56</v>
      </c>
      <c r="D7948">
        <v>7.4560000000000004</v>
      </c>
      <c r="E7948">
        <v>9.1999999999999998E-2</v>
      </c>
      <c r="F7948">
        <v>3.1E-2</v>
      </c>
      <c r="G7948" s="2">
        <v>0.182</v>
      </c>
      <c r="H7948">
        <v>0.14699999999999999</v>
      </c>
      <c r="I7948">
        <v>9.5782619999999999E-2</v>
      </c>
      <c r="J7948">
        <v>7.53</v>
      </c>
      <c r="K7948">
        <v>48.64</v>
      </c>
      <c r="L7948">
        <v>8.84</v>
      </c>
      <c r="M7948" t="s">
        <v>29</v>
      </c>
    </row>
    <row r="7949" spans="1:13" x14ac:dyDescent="0.25">
      <c r="A7949" s="1">
        <v>41155.458333333336</v>
      </c>
      <c r="B7949">
        <v>7945</v>
      </c>
      <c r="C7949">
        <v>11.57</v>
      </c>
      <c r="D7949">
        <v>7.5279999999999996</v>
      </c>
      <c r="E7949">
        <v>9.1999999999999998E-2</v>
      </c>
      <c r="F7949">
        <v>3.1E-2</v>
      </c>
      <c r="G7949" s="2">
        <v>0.182</v>
      </c>
      <c r="H7949">
        <v>0.14699999999999999</v>
      </c>
      <c r="I7949">
        <v>9.5976049999999993E-2</v>
      </c>
      <c r="J7949">
        <v>7.6020000000000003</v>
      </c>
      <c r="K7949">
        <v>48.64</v>
      </c>
      <c r="L7949">
        <v>8.82</v>
      </c>
      <c r="M7949" t="s">
        <v>29</v>
      </c>
    </row>
    <row r="7950" spans="1:13" x14ac:dyDescent="0.25">
      <c r="A7950" s="1">
        <v>41155.46875</v>
      </c>
      <c r="B7950">
        <v>7946</v>
      </c>
      <c r="C7950">
        <v>11.6</v>
      </c>
      <c r="D7950">
        <v>7.6139999999999999</v>
      </c>
      <c r="E7950">
        <v>9.1999999999999998E-2</v>
      </c>
      <c r="F7950">
        <v>3.1E-2</v>
      </c>
      <c r="G7950" s="2">
        <v>0.182</v>
      </c>
      <c r="H7950">
        <v>0.14699999999999999</v>
      </c>
      <c r="I7950">
        <v>9.6212710000000007E-2</v>
      </c>
      <c r="J7950">
        <v>7.6929999999999996</v>
      </c>
      <c r="K7950">
        <v>48.54</v>
      </c>
      <c r="L7950">
        <v>8.81</v>
      </c>
      <c r="M7950" t="s">
        <v>29</v>
      </c>
    </row>
    <row r="7951" spans="1:13" x14ac:dyDescent="0.25">
      <c r="A7951" s="1">
        <v>41155.479166666664</v>
      </c>
      <c r="B7951">
        <v>7947</v>
      </c>
      <c r="C7951">
        <v>11.55</v>
      </c>
      <c r="D7951">
        <v>7.7140000000000004</v>
      </c>
      <c r="E7951">
        <v>9.1999999999999998E-2</v>
      </c>
      <c r="F7951">
        <v>3.1E-2</v>
      </c>
      <c r="G7951" s="2">
        <v>0.182</v>
      </c>
      <c r="H7951">
        <v>0.14699999999999999</v>
      </c>
      <c r="I7951">
        <v>9.6478510000000003E-2</v>
      </c>
      <c r="J7951">
        <v>7.7930000000000001</v>
      </c>
      <c r="K7951">
        <v>48.5</v>
      </c>
      <c r="L7951">
        <v>8.7899999999999991</v>
      </c>
      <c r="M7951" t="s">
        <v>29</v>
      </c>
    </row>
    <row r="7952" spans="1:13" x14ac:dyDescent="0.25">
      <c r="A7952" s="1">
        <v>41155.489583333336</v>
      </c>
      <c r="B7952">
        <v>7948</v>
      </c>
      <c r="C7952">
        <v>11.56</v>
      </c>
      <c r="D7952">
        <v>7.8220000000000001</v>
      </c>
      <c r="E7952">
        <v>9.0999999999999998E-2</v>
      </c>
      <c r="F7952">
        <v>3.1E-2</v>
      </c>
      <c r="G7952" s="2">
        <v>0.18099999999999999</v>
      </c>
      <c r="H7952">
        <v>0.14699999999999999</v>
      </c>
      <c r="I7952">
        <v>9.6772469999999999E-2</v>
      </c>
      <c r="J7952">
        <v>7.9020000000000001</v>
      </c>
      <c r="K7952">
        <v>48.3</v>
      </c>
      <c r="L7952">
        <v>8.77</v>
      </c>
      <c r="M7952" t="s">
        <v>29</v>
      </c>
    </row>
    <row r="7953" spans="1:13" x14ac:dyDescent="0.25">
      <c r="A7953" s="1">
        <v>41155.5</v>
      </c>
      <c r="B7953">
        <v>7949</v>
      </c>
      <c r="C7953">
        <v>11.57</v>
      </c>
      <c r="D7953">
        <v>7.9349999999999996</v>
      </c>
      <c r="E7953">
        <v>9.0999999999999998E-2</v>
      </c>
      <c r="F7953">
        <v>3.1E-2</v>
      </c>
      <c r="G7953" s="2">
        <v>0.18099999999999999</v>
      </c>
      <c r="H7953">
        <v>0.14699999999999999</v>
      </c>
      <c r="I7953">
        <v>9.7080429999999995E-2</v>
      </c>
      <c r="J7953">
        <v>8.02</v>
      </c>
      <c r="K7953">
        <v>48.16</v>
      </c>
      <c r="L7953">
        <v>8.75</v>
      </c>
      <c r="M7953" t="s">
        <v>29</v>
      </c>
    </row>
    <row r="7954" spans="1:13" x14ac:dyDescent="0.25">
      <c r="A7954" s="1">
        <v>41155.510416666664</v>
      </c>
      <c r="B7954">
        <v>7950</v>
      </c>
      <c r="C7954">
        <v>11.77</v>
      </c>
      <c r="D7954">
        <v>8.0500000000000007</v>
      </c>
      <c r="E7954">
        <v>9.0999999999999998E-2</v>
      </c>
      <c r="F7954">
        <v>3.1E-2</v>
      </c>
      <c r="G7954" s="2">
        <v>0.18099999999999999</v>
      </c>
      <c r="H7954">
        <v>0.14699999999999999</v>
      </c>
      <c r="I7954">
        <v>9.7385490000000005E-2</v>
      </c>
      <c r="J7954">
        <v>8.1300000000000008</v>
      </c>
      <c r="K7954">
        <v>48.02</v>
      </c>
      <c r="L7954">
        <v>8.7200000000000006</v>
      </c>
      <c r="M7954" t="s">
        <v>29</v>
      </c>
    </row>
    <row r="7955" spans="1:13" x14ac:dyDescent="0.25">
      <c r="A7955" s="1">
        <v>41155.520833333336</v>
      </c>
      <c r="B7955">
        <v>7951</v>
      </c>
      <c r="C7955">
        <v>11.64</v>
      </c>
      <c r="D7955">
        <v>8.16</v>
      </c>
      <c r="E7955">
        <v>9.0999999999999998E-2</v>
      </c>
      <c r="F7955">
        <v>3.1E-2</v>
      </c>
      <c r="G7955" s="2">
        <v>0.18099999999999999</v>
      </c>
      <c r="H7955">
        <v>0.14699999999999999</v>
      </c>
      <c r="I7955">
        <v>9.7679639999999998E-2</v>
      </c>
      <c r="J7955">
        <v>8.25</v>
      </c>
      <c r="K7955">
        <v>47.92</v>
      </c>
      <c r="L7955">
        <v>8.6999999999999993</v>
      </c>
      <c r="M7955" t="s">
        <v>29</v>
      </c>
    </row>
    <row r="7956" spans="1:13" x14ac:dyDescent="0.25">
      <c r="A7956" s="1">
        <v>41155.53125</v>
      </c>
      <c r="B7956">
        <v>7952</v>
      </c>
      <c r="C7956">
        <v>11.67</v>
      </c>
      <c r="D7956">
        <v>8.2799999999999994</v>
      </c>
      <c r="E7956">
        <v>0.09</v>
      </c>
      <c r="F7956">
        <v>3.1E-2</v>
      </c>
      <c r="G7956" s="2">
        <v>0.18</v>
      </c>
      <c r="H7956">
        <v>0.14699999999999999</v>
      </c>
      <c r="I7956">
        <v>9.8012130000000003E-2</v>
      </c>
      <c r="J7956">
        <v>8.3699999999999992</v>
      </c>
      <c r="K7956">
        <v>47.74</v>
      </c>
      <c r="L7956">
        <v>8.67</v>
      </c>
      <c r="M7956" t="s">
        <v>29</v>
      </c>
    </row>
    <row r="7957" spans="1:13" x14ac:dyDescent="0.25">
      <c r="A7957" s="1">
        <v>41155.541666666664</v>
      </c>
      <c r="B7957">
        <v>7953</v>
      </c>
      <c r="C7957">
        <v>11.69</v>
      </c>
      <c r="D7957">
        <v>8.42</v>
      </c>
      <c r="E7957">
        <v>0.09</v>
      </c>
      <c r="F7957">
        <v>3.1E-2</v>
      </c>
      <c r="G7957" s="2">
        <v>0.18</v>
      </c>
      <c r="H7957">
        <v>0.14699999999999999</v>
      </c>
      <c r="I7957">
        <v>9.8386509999999996E-2</v>
      </c>
      <c r="J7957">
        <v>8.51</v>
      </c>
      <c r="K7957">
        <v>47.46</v>
      </c>
      <c r="L7957">
        <v>8.64</v>
      </c>
      <c r="M7957" t="s">
        <v>29</v>
      </c>
    </row>
    <row r="7958" spans="1:13" x14ac:dyDescent="0.25">
      <c r="A7958" s="1">
        <v>41155.552083333336</v>
      </c>
      <c r="B7958">
        <v>7954</v>
      </c>
      <c r="C7958">
        <v>11.73</v>
      </c>
      <c r="D7958">
        <v>8.58</v>
      </c>
      <c r="E7958">
        <v>8.8999999999999996E-2</v>
      </c>
      <c r="F7958">
        <v>3.1E-2</v>
      </c>
      <c r="G7958" s="2">
        <v>0.17899999999999999</v>
      </c>
      <c r="H7958">
        <v>0.14699999999999999</v>
      </c>
      <c r="I7958">
        <v>9.8810899999999993E-2</v>
      </c>
      <c r="J7958">
        <v>8.67</v>
      </c>
      <c r="K7958">
        <v>47.52</v>
      </c>
      <c r="L7958">
        <v>8.61</v>
      </c>
      <c r="M7958" t="s">
        <v>29</v>
      </c>
    </row>
    <row r="7959" spans="1:13" x14ac:dyDescent="0.25">
      <c r="A7959" s="1">
        <v>41155.5625</v>
      </c>
      <c r="B7959">
        <v>7955</v>
      </c>
      <c r="C7959">
        <v>11.79</v>
      </c>
      <c r="D7959">
        <v>8.73</v>
      </c>
      <c r="E7959">
        <v>8.8999999999999996E-2</v>
      </c>
      <c r="F7959">
        <v>3.1E-2</v>
      </c>
      <c r="G7959" s="2">
        <v>0.17899999999999999</v>
      </c>
      <c r="H7959">
        <v>0.14699999999999999</v>
      </c>
      <c r="I7959">
        <v>9.9249409999999996E-2</v>
      </c>
      <c r="J7959">
        <v>8.83</v>
      </c>
      <c r="K7959">
        <v>47.18</v>
      </c>
      <c r="L7959">
        <v>8.58</v>
      </c>
      <c r="M7959" t="s">
        <v>29</v>
      </c>
    </row>
    <row r="7960" spans="1:13" x14ac:dyDescent="0.25">
      <c r="A7960" s="1">
        <v>41155.572916666664</v>
      </c>
      <c r="B7960">
        <v>7956</v>
      </c>
      <c r="C7960">
        <v>11.87</v>
      </c>
      <c r="D7960">
        <v>8.9</v>
      </c>
      <c r="E7960">
        <v>8.8999999999999996E-2</v>
      </c>
      <c r="F7960">
        <v>3.1E-2</v>
      </c>
      <c r="G7960" s="2">
        <v>0.17899999999999999</v>
      </c>
      <c r="H7960">
        <v>0.14699999999999999</v>
      </c>
      <c r="I7960">
        <v>9.9697469999999996E-2</v>
      </c>
      <c r="J7960">
        <v>9</v>
      </c>
      <c r="K7960">
        <v>46.97</v>
      </c>
      <c r="L7960">
        <v>8.5500000000000007</v>
      </c>
      <c r="M7960" t="s">
        <v>29</v>
      </c>
    </row>
    <row r="7961" spans="1:13" x14ac:dyDescent="0.25">
      <c r="A7961" s="1">
        <v>41155.583333333336</v>
      </c>
      <c r="B7961">
        <v>7957</v>
      </c>
      <c r="C7961">
        <v>11.79</v>
      </c>
      <c r="D7961">
        <v>9.06</v>
      </c>
      <c r="E7961">
        <v>9.0999999999999998E-2</v>
      </c>
      <c r="F7961">
        <v>3.1E-2</v>
      </c>
      <c r="G7961" s="2">
        <v>0.18099999999999999</v>
      </c>
      <c r="H7961">
        <v>0.14699999999999999</v>
      </c>
      <c r="I7961">
        <v>0.1001464</v>
      </c>
      <c r="J7961">
        <v>9.16</v>
      </c>
      <c r="K7961">
        <v>46.82</v>
      </c>
      <c r="L7961">
        <v>8.52</v>
      </c>
      <c r="M7961" t="s">
        <v>29</v>
      </c>
    </row>
    <row r="7962" spans="1:13" x14ac:dyDescent="0.25">
      <c r="A7962" s="1">
        <v>41155.59375</v>
      </c>
      <c r="B7962">
        <v>7958</v>
      </c>
      <c r="C7962">
        <v>11.82</v>
      </c>
      <c r="D7962">
        <v>9.2200000000000006</v>
      </c>
      <c r="E7962">
        <v>9.0999999999999998E-2</v>
      </c>
      <c r="F7962">
        <v>3.1E-2</v>
      </c>
      <c r="G7962" s="2">
        <v>0.18099999999999999</v>
      </c>
      <c r="H7962">
        <v>0.14699999999999999</v>
      </c>
      <c r="I7962">
        <v>0.100578</v>
      </c>
      <c r="J7962">
        <v>9.32</v>
      </c>
      <c r="K7962">
        <v>46.68</v>
      </c>
      <c r="L7962">
        <v>8.48</v>
      </c>
      <c r="M7962" t="s">
        <v>29</v>
      </c>
    </row>
    <row r="7963" spans="1:13" x14ac:dyDescent="0.25">
      <c r="A7963" s="1">
        <v>41155.604166666664</v>
      </c>
      <c r="B7963">
        <v>7959</v>
      </c>
      <c r="C7963">
        <v>11.76</v>
      </c>
      <c r="D7963">
        <v>9.3699999999999992</v>
      </c>
      <c r="E7963">
        <v>9.0999999999999998E-2</v>
      </c>
      <c r="F7963">
        <v>3.1E-2</v>
      </c>
      <c r="G7963" s="2">
        <v>0.18099999999999999</v>
      </c>
      <c r="H7963">
        <v>0.14699999999999999</v>
      </c>
      <c r="I7963">
        <v>0.1010201</v>
      </c>
      <c r="J7963">
        <v>9.48</v>
      </c>
      <c r="K7963">
        <v>46.51</v>
      </c>
      <c r="L7963">
        <v>8.44</v>
      </c>
      <c r="M7963" t="s">
        <v>29</v>
      </c>
    </row>
    <row r="7964" spans="1:13" x14ac:dyDescent="0.25">
      <c r="A7964" s="1">
        <v>41155.614583333336</v>
      </c>
      <c r="B7964">
        <v>7960</v>
      </c>
      <c r="C7964">
        <v>11.61</v>
      </c>
      <c r="D7964">
        <v>9.51</v>
      </c>
      <c r="E7964">
        <v>9.0999999999999998E-2</v>
      </c>
      <c r="F7964">
        <v>3.1E-2</v>
      </c>
      <c r="G7964" s="2">
        <v>0.18099999999999999</v>
      </c>
      <c r="H7964">
        <v>0.14599999999999999</v>
      </c>
      <c r="I7964">
        <v>0.1014089</v>
      </c>
      <c r="J7964">
        <v>9.6199999999999992</v>
      </c>
      <c r="K7964">
        <v>46.31</v>
      </c>
      <c r="L7964">
        <v>8.41</v>
      </c>
      <c r="M7964" t="s">
        <v>29</v>
      </c>
    </row>
    <row r="7965" spans="1:13" x14ac:dyDescent="0.25">
      <c r="A7965" s="1">
        <v>41155.625</v>
      </c>
      <c r="B7965">
        <v>7961</v>
      </c>
      <c r="C7965">
        <v>11.59</v>
      </c>
      <c r="D7965">
        <v>9.64</v>
      </c>
      <c r="E7965">
        <v>9.0999999999999998E-2</v>
      </c>
      <c r="F7965">
        <v>3.1E-2</v>
      </c>
      <c r="G7965" s="2">
        <v>0.18099999999999999</v>
      </c>
      <c r="H7965">
        <v>0.14599999999999999</v>
      </c>
      <c r="I7965">
        <v>0.1017556</v>
      </c>
      <c r="J7965">
        <v>9.74</v>
      </c>
      <c r="K7965">
        <v>46.24</v>
      </c>
      <c r="L7965">
        <v>8.39</v>
      </c>
      <c r="M7965" t="s">
        <v>29</v>
      </c>
    </row>
    <row r="7966" spans="1:13" x14ac:dyDescent="0.25">
      <c r="A7966" s="1">
        <v>41155.635416666664</v>
      </c>
      <c r="B7966">
        <v>7962</v>
      </c>
      <c r="C7966">
        <v>11.55</v>
      </c>
      <c r="D7966">
        <v>9.74</v>
      </c>
      <c r="E7966">
        <v>9.0999999999999998E-2</v>
      </c>
      <c r="F7966">
        <v>3.1E-2</v>
      </c>
      <c r="G7966" s="2">
        <v>0.18099999999999999</v>
      </c>
      <c r="H7966">
        <v>0.14599999999999999</v>
      </c>
      <c r="I7966">
        <v>0.102062</v>
      </c>
      <c r="J7966">
        <v>9.84</v>
      </c>
      <c r="K7966">
        <v>45.97</v>
      </c>
      <c r="L7966">
        <v>8.36</v>
      </c>
      <c r="M7966" t="s">
        <v>29</v>
      </c>
    </row>
    <row r="7967" spans="1:13" x14ac:dyDescent="0.25">
      <c r="A7967" s="1">
        <v>41155.645833333336</v>
      </c>
      <c r="B7967">
        <v>7963</v>
      </c>
      <c r="C7967">
        <v>11.55</v>
      </c>
      <c r="D7967">
        <v>9.83</v>
      </c>
      <c r="E7967">
        <v>9.0999999999999998E-2</v>
      </c>
      <c r="F7967">
        <v>3.1E-2</v>
      </c>
      <c r="G7967" s="2">
        <v>0.18099999999999999</v>
      </c>
      <c r="H7967">
        <v>0.14599999999999999</v>
      </c>
      <c r="I7967">
        <v>0.1023213</v>
      </c>
      <c r="J7967">
        <v>9.94</v>
      </c>
      <c r="K7967">
        <v>45.94</v>
      </c>
      <c r="L7967">
        <v>8.34</v>
      </c>
      <c r="M7967" t="s">
        <v>29</v>
      </c>
    </row>
    <row r="7968" spans="1:13" x14ac:dyDescent="0.25">
      <c r="A7968" s="1">
        <v>41155.65625</v>
      </c>
      <c r="B7968">
        <v>7964</v>
      </c>
      <c r="C7968">
        <v>11.53</v>
      </c>
      <c r="D7968">
        <v>9.91</v>
      </c>
      <c r="E7968">
        <v>9.0999999999999998E-2</v>
      </c>
      <c r="F7968">
        <v>3.1E-2</v>
      </c>
      <c r="G7968" s="2">
        <v>0.18099999999999999</v>
      </c>
      <c r="H7968">
        <v>0.14599999999999999</v>
      </c>
      <c r="I7968">
        <v>0.1025615</v>
      </c>
      <c r="J7968">
        <v>10.01</v>
      </c>
      <c r="K7968">
        <v>45.73</v>
      </c>
      <c r="L7968">
        <v>8.32</v>
      </c>
      <c r="M7968" t="s">
        <v>29</v>
      </c>
    </row>
    <row r="7969" spans="1:13" x14ac:dyDescent="0.25">
      <c r="A7969" s="1">
        <v>41155.666666666664</v>
      </c>
      <c r="B7969">
        <v>7965</v>
      </c>
      <c r="C7969">
        <v>11.51</v>
      </c>
      <c r="D7969">
        <v>9.99</v>
      </c>
      <c r="E7969">
        <v>9.0999999999999998E-2</v>
      </c>
      <c r="F7969">
        <v>3.1E-2</v>
      </c>
      <c r="G7969" s="2">
        <v>0.18099999999999999</v>
      </c>
      <c r="H7969">
        <v>0.14599999999999999</v>
      </c>
      <c r="I7969">
        <v>0.1027851</v>
      </c>
      <c r="J7969">
        <v>10.09</v>
      </c>
      <c r="K7969">
        <v>45.77</v>
      </c>
      <c r="L7969">
        <v>8.3000000000000007</v>
      </c>
      <c r="M7969" t="s">
        <v>29</v>
      </c>
    </row>
    <row r="7970" spans="1:13" x14ac:dyDescent="0.25">
      <c r="A7970" s="1">
        <v>41155.677083333336</v>
      </c>
      <c r="B7970">
        <v>7966</v>
      </c>
      <c r="C7970">
        <v>11.52</v>
      </c>
      <c r="D7970">
        <v>10.039999999999999</v>
      </c>
      <c r="E7970">
        <v>9.0999999999999998E-2</v>
      </c>
      <c r="F7970">
        <v>3.1E-2</v>
      </c>
      <c r="G7970" s="2">
        <v>0.18099999999999999</v>
      </c>
      <c r="H7970">
        <v>0.14599999999999999</v>
      </c>
      <c r="I7970">
        <v>0.1029586</v>
      </c>
      <c r="J7970">
        <v>10.14</v>
      </c>
      <c r="K7970">
        <v>45.56</v>
      </c>
      <c r="L7970">
        <v>8.2899999999999991</v>
      </c>
      <c r="M7970" t="s">
        <v>29</v>
      </c>
    </row>
    <row r="7971" spans="1:13" x14ac:dyDescent="0.25">
      <c r="A7971" s="1">
        <v>41155.6875</v>
      </c>
      <c r="B7971">
        <v>7967</v>
      </c>
      <c r="C7971">
        <v>11.7</v>
      </c>
      <c r="D7971">
        <v>10.08</v>
      </c>
      <c r="E7971">
        <v>9.0999999999999998E-2</v>
      </c>
      <c r="F7971">
        <v>3.1E-2</v>
      </c>
      <c r="G7971" s="2">
        <v>0.18099999999999999</v>
      </c>
      <c r="H7971">
        <v>0.14699999999999999</v>
      </c>
      <c r="I7971">
        <v>0.1030872</v>
      </c>
      <c r="J7971">
        <v>10.18</v>
      </c>
      <c r="K7971">
        <v>45.63</v>
      </c>
      <c r="L7971">
        <v>8.27</v>
      </c>
      <c r="M7971" t="s">
        <v>29</v>
      </c>
    </row>
    <row r="7972" spans="1:13" x14ac:dyDescent="0.25">
      <c r="A7972" s="1">
        <v>41155.697916666664</v>
      </c>
      <c r="B7972">
        <v>7968</v>
      </c>
      <c r="C7972">
        <v>11.5</v>
      </c>
      <c r="D7972">
        <v>10.09</v>
      </c>
      <c r="E7972">
        <v>9.0999999999999998E-2</v>
      </c>
      <c r="F7972">
        <v>3.1E-2</v>
      </c>
      <c r="G7972" s="2">
        <v>0.18099999999999999</v>
      </c>
      <c r="H7972">
        <v>0.14699999999999999</v>
      </c>
      <c r="I7972">
        <v>0.10314619999999999</v>
      </c>
      <c r="J7972">
        <v>10.19</v>
      </c>
      <c r="K7972">
        <v>45.49</v>
      </c>
      <c r="L7972">
        <v>8.26</v>
      </c>
      <c r="M7972" t="s">
        <v>29</v>
      </c>
    </row>
    <row r="7973" spans="1:13" x14ac:dyDescent="0.25">
      <c r="A7973" s="1">
        <v>41155.708333333336</v>
      </c>
      <c r="B7973">
        <v>7969</v>
      </c>
      <c r="C7973">
        <v>11.49</v>
      </c>
      <c r="D7973">
        <v>10.09</v>
      </c>
      <c r="E7973">
        <v>9.0999999999999998E-2</v>
      </c>
      <c r="F7973">
        <v>3.1E-2</v>
      </c>
      <c r="G7973" s="2">
        <v>0.18099999999999999</v>
      </c>
      <c r="H7973">
        <v>0.14699999999999999</v>
      </c>
      <c r="I7973">
        <v>0.1031707</v>
      </c>
      <c r="J7973">
        <v>10.19</v>
      </c>
      <c r="K7973">
        <v>45.59</v>
      </c>
      <c r="L7973">
        <v>8.26</v>
      </c>
      <c r="M7973" t="s">
        <v>29</v>
      </c>
    </row>
    <row r="7974" spans="1:13" x14ac:dyDescent="0.25">
      <c r="A7974" s="1">
        <v>41155.71875</v>
      </c>
      <c r="B7974">
        <v>7970</v>
      </c>
      <c r="C7974">
        <v>11.48</v>
      </c>
      <c r="D7974">
        <v>10.07</v>
      </c>
      <c r="E7974">
        <v>9.0999999999999998E-2</v>
      </c>
      <c r="F7974">
        <v>3.1E-2</v>
      </c>
      <c r="G7974" s="2">
        <v>0.18099999999999999</v>
      </c>
      <c r="H7974">
        <v>0.14699999999999999</v>
      </c>
      <c r="I7974">
        <v>0.10313600000000001</v>
      </c>
      <c r="J7974">
        <v>10.18</v>
      </c>
      <c r="K7974">
        <v>45.36</v>
      </c>
      <c r="L7974">
        <v>8.26</v>
      </c>
      <c r="M7974" t="s">
        <v>29</v>
      </c>
    </row>
    <row r="7975" spans="1:13" x14ac:dyDescent="0.25">
      <c r="A7975" s="1">
        <v>41155.729166666664</v>
      </c>
      <c r="B7975">
        <v>7971</v>
      </c>
      <c r="C7975">
        <v>11.54</v>
      </c>
      <c r="D7975">
        <v>10.039999999999999</v>
      </c>
      <c r="E7975">
        <v>9.0999999999999998E-2</v>
      </c>
      <c r="F7975">
        <v>3.1E-2</v>
      </c>
      <c r="G7975" s="2">
        <v>0.18099999999999999</v>
      </c>
      <c r="H7975">
        <v>0.14699999999999999</v>
      </c>
      <c r="I7975">
        <v>0.1030697</v>
      </c>
      <c r="J7975">
        <v>10.15</v>
      </c>
      <c r="K7975">
        <v>45.5</v>
      </c>
      <c r="L7975">
        <v>8.26</v>
      </c>
      <c r="M7975" t="s">
        <v>29</v>
      </c>
    </row>
    <row r="7976" spans="1:13" x14ac:dyDescent="0.25">
      <c r="A7976" s="1">
        <v>41155.739583333336</v>
      </c>
      <c r="B7976">
        <v>7972</v>
      </c>
      <c r="C7976">
        <v>11.5</v>
      </c>
      <c r="D7976">
        <v>10.02</v>
      </c>
      <c r="E7976">
        <v>9.0999999999999998E-2</v>
      </c>
      <c r="F7976">
        <v>3.1E-2</v>
      </c>
      <c r="G7976" s="2">
        <v>0.18099999999999999</v>
      </c>
      <c r="H7976">
        <v>0.14699999999999999</v>
      </c>
      <c r="I7976">
        <v>0.1030092</v>
      </c>
      <c r="J7976">
        <v>10.119999999999999</v>
      </c>
      <c r="K7976">
        <v>45.63</v>
      </c>
      <c r="L7976">
        <v>8.26</v>
      </c>
      <c r="M7976" t="s">
        <v>29</v>
      </c>
    </row>
    <row r="7977" spans="1:13" x14ac:dyDescent="0.25">
      <c r="A7977" s="1">
        <v>41155.75</v>
      </c>
      <c r="B7977">
        <v>7973</v>
      </c>
      <c r="C7977">
        <v>11.46</v>
      </c>
      <c r="D7977">
        <v>10</v>
      </c>
      <c r="E7977">
        <v>9.1999999999999998E-2</v>
      </c>
      <c r="F7977">
        <v>3.1E-2</v>
      </c>
      <c r="G7977" s="2">
        <v>0.182</v>
      </c>
      <c r="H7977">
        <v>0.14699999999999999</v>
      </c>
      <c r="I7977">
        <v>0.1029463</v>
      </c>
      <c r="J7977">
        <v>10.1</v>
      </c>
      <c r="K7977">
        <v>45.56</v>
      </c>
      <c r="L7977">
        <v>8.26</v>
      </c>
      <c r="M7977" t="s">
        <v>29</v>
      </c>
    </row>
    <row r="7978" spans="1:13" x14ac:dyDescent="0.25">
      <c r="A7978" s="1">
        <v>41155.760416666664</v>
      </c>
      <c r="B7978">
        <v>7974</v>
      </c>
      <c r="C7978">
        <v>11.48</v>
      </c>
      <c r="D7978">
        <v>9.9700000000000006</v>
      </c>
      <c r="E7978">
        <v>9.1999999999999998E-2</v>
      </c>
      <c r="F7978">
        <v>3.1E-2</v>
      </c>
      <c r="G7978" s="2">
        <v>0.182</v>
      </c>
      <c r="H7978">
        <v>0.14699999999999999</v>
      </c>
      <c r="I7978">
        <v>0.102866</v>
      </c>
      <c r="J7978">
        <v>10.07</v>
      </c>
      <c r="K7978">
        <v>45.5</v>
      </c>
      <c r="L7978">
        <v>8.25</v>
      </c>
      <c r="M7978" t="s">
        <v>29</v>
      </c>
    </row>
    <row r="7979" spans="1:13" x14ac:dyDescent="0.25">
      <c r="A7979" s="1">
        <v>41155.770833333336</v>
      </c>
      <c r="B7979">
        <v>7975</v>
      </c>
      <c r="C7979">
        <v>11.45</v>
      </c>
      <c r="D7979">
        <v>9.93</v>
      </c>
      <c r="E7979">
        <v>9.1999999999999998E-2</v>
      </c>
      <c r="F7979">
        <v>3.1E-2</v>
      </c>
      <c r="G7979" s="2">
        <v>0.182</v>
      </c>
      <c r="H7979">
        <v>0.14699999999999999</v>
      </c>
      <c r="I7979">
        <v>0.1027788</v>
      </c>
      <c r="J7979">
        <v>10.039999999999999</v>
      </c>
      <c r="K7979">
        <v>45.63</v>
      </c>
      <c r="L7979">
        <v>8.26</v>
      </c>
      <c r="M7979" t="s">
        <v>29</v>
      </c>
    </row>
    <row r="7980" spans="1:13" x14ac:dyDescent="0.25">
      <c r="A7980" s="1">
        <v>41155.78125</v>
      </c>
      <c r="B7980">
        <v>7976</v>
      </c>
      <c r="C7980">
        <v>11.63</v>
      </c>
      <c r="D7980">
        <v>9.9</v>
      </c>
      <c r="E7980">
        <v>9.1999999999999998E-2</v>
      </c>
      <c r="F7980">
        <v>3.1E-2</v>
      </c>
      <c r="G7980" s="2">
        <v>0.182</v>
      </c>
      <c r="H7980">
        <v>0.14699999999999999</v>
      </c>
      <c r="I7980">
        <v>0.10269830000000001</v>
      </c>
      <c r="J7980">
        <v>10</v>
      </c>
      <c r="K7980">
        <v>45.63</v>
      </c>
      <c r="L7980">
        <v>8.26</v>
      </c>
      <c r="M7980" t="s">
        <v>29</v>
      </c>
    </row>
    <row r="7981" spans="1:13" x14ac:dyDescent="0.25">
      <c r="A7981" s="1">
        <v>41155.791666666664</v>
      </c>
      <c r="B7981">
        <v>7977</v>
      </c>
      <c r="C7981">
        <v>11.44</v>
      </c>
      <c r="D7981">
        <v>9.8699999999999992</v>
      </c>
      <c r="E7981">
        <v>9.1999999999999998E-2</v>
      </c>
      <c r="F7981">
        <v>3.1E-2</v>
      </c>
      <c r="G7981" s="2">
        <v>0.182</v>
      </c>
      <c r="H7981">
        <v>0.14699999999999999</v>
      </c>
      <c r="I7981">
        <v>0.102613</v>
      </c>
      <c r="J7981">
        <v>9.9700000000000006</v>
      </c>
      <c r="K7981">
        <v>45.57</v>
      </c>
      <c r="L7981">
        <v>8.26</v>
      </c>
      <c r="M7981" t="s">
        <v>29</v>
      </c>
    </row>
    <row r="7982" spans="1:13" x14ac:dyDescent="0.25">
      <c r="A7982" s="1">
        <v>41155.802083333336</v>
      </c>
      <c r="B7982">
        <v>7978</v>
      </c>
      <c r="C7982">
        <v>11.44</v>
      </c>
      <c r="D7982">
        <v>9.82</v>
      </c>
      <c r="E7982">
        <v>9.1999999999999998E-2</v>
      </c>
      <c r="F7982">
        <v>3.1E-2</v>
      </c>
      <c r="G7982" s="2">
        <v>0.182</v>
      </c>
      <c r="H7982">
        <v>0.14699999999999999</v>
      </c>
      <c r="I7982">
        <v>0.1024563</v>
      </c>
      <c r="J7982">
        <v>9.92</v>
      </c>
      <c r="K7982">
        <v>45.74</v>
      </c>
      <c r="L7982">
        <v>8.27</v>
      </c>
      <c r="M7982" t="s">
        <v>29</v>
      </c>
    </row>
    <row r="7983" spans="1:13" x14ac:dyDescent="0.25">
      <c r="A7983" s="1">
        <v>41155.8125</v>
      </c>
      <c r="B7983">
        <v>7979</v>
      </c>
      <c r="C7983">
        <v>11.42</v>
      </c>
      <c r="D7983">
        <v>9.76</v>
      </c>
      <c r="E7983">
        <v>9.1999999999999998E-2</v>
      </c>
      <c r="F7983">
        <v>3.1E-2</v>
      </c>
      <c r="G7983" s="2">
        <v>0.182</v>
      </c>
      <c r="H7983">
        <v>0.14699999999999999</v>
      </c>
      <c r="I7983">
        <v>0.102267</v>
      </c>
      <c r="J7983">
        <v>9.86</v>
      </c>
      <c r="K7983">
        <v>45.77</v>
      </c>
      <c r="L7983">
        <v>8.2799999999999994</v>
      </c>
      <c r="M7983" t="s">
        <v>29</v>
      </c>
    </row>
    <row r="7984" spans="1:13" x14ac:dyDescent="0.25">
      <c r="A7984" s="1">
        <v>41155.822916666664</v>
      </c>
      <c r="B7984">
        <v>7980</v>
      </c>
      <c r="C7984">
        <v>11.42</v>
      </c>
      <c r="D7984">
        <v>9.68</v>
      </c>
      <c r="E7984">
        <v>9.2999999999999999E-2</v>
      </c>
      <c r="F7984">
        <v>3.1E-2</v>
      </c>
      <c r="G7984" s="2">
        <v>0.183</v>
      </c>
      <c r="H7984">
        <v>0.14699999999999999</v>
      </c>
      <c r="I7984">
        <v>0.10205699999999999</v>
      </c>
      <c r="J7984">
        <v>9.7799999999999994</v>
      </c>
      <c r="K7984">
        <v>45.84</v>
      </c>
      <c r="L7984">
        <v>8.3000000000000007</v>
      </c>
      <c r="M7984" t="s">
        <v>29</v>
      </c>
    </row>
    <row r="7985" spans="1:13" x14ac:dyDescent="0.25">
      <c r="A7985" s="1">
        <v>41155.833333333336</v>
      </c>
      <c r="B7985">
        <v>7981</v>
      </c>
      <c r="C7985">
        <v>11.6</v>
      </c>
      <c r="D7985">
        <v>9.61</v>
      </c>
      <c r="E7985">
        <v>9.2999999999999999E-2</v>
      </c>
      <c r="F7985">
        <v>3.1E-2</v>
      </c>
      <c r="G7985" s="2">
        <v>0.183</v>
      </c>
      <c r="H7985">
        <v>0.14699999999999999</v>
      </c>
      <c r="I7985">
        <v>0.1018689</v>
      </c>
      <c r="J7985">
        <v>9.7100000000000009</v>
      </c>
      <c r="K7985">
        <v>45.95</v>
      </c>
      <c r="L7985">
        <v>8.31</v>
      </c>
      <c r="M7985" t="s">
        <v>29</v>
      </c>
    </row>
    <row r="7986" spans="1:13" x14ac:dyDescent="0.25">
      <c r="A7986" s="1">
        <v>41155.84375</v>
      </c>
      <c r="B7986">
        <v>7982</v>
      </c>
      <c r="C7986">
        <v>11.42</v>
      </c>
      <c r="D7986">
        <v>9.5399999999999991</v>
      </c>
      <c r="E7986">
        <v>9.4E-2</v>
      </c>
      <c r="F7986">
        <v>3.1E-2</v>
      </c>
      <c r="G7986" s="2">
        <v>0.184</v>
      </c>
      <c r="H7986">
        <v>0.14699999999999999</v>
      </c>
      <c r="I7986">
        <v>0.1016893</v>
      </c>
      <c r="J7986">
        <v>9.64</v>
      </c>
      <c r="K7986">
        <v>45.85</v>
      </c>
      <c r="L7986">
        <v>8.33</v>
      </c>
      <c r="M7986" t="s">
        <v>29</v>
      </c>
    </row>
    <row r="7987" spans="1:13" x14ac:dyDescent="0.25">
      <c r="A7987" s="1">
        <v>41155.854166666664</v>
      </c>
      <c r="B7987">
        <v>7983</v>
      </c>
      <c r="C7987">
        <v>11.39</v>
      </c>
      <c r="D7987">
        <v>9.48</v>
      </c>
      <c r="E7987">
        <v>9.4E-2</v>
      </c>
      <c r="F7987">
        <v>3.1E-2</v>
      </c>
      <c r="G7987" s="2">
        <v>0.184</v>
      </c>
      <c r="H7987">
        <v>0.14699999999999999</v>
      </c>
      <c r="I7987">
        <v>0.1015446</v>
      </c>
      <c r="J7987">
        <v>9.58</v>
      </c>
      <c r="K7987">
        <v>46.09</v>
      </c>
      <c r="L7987">
        <v>8.34</v>
      </c>
      <c r="M7987" t="s">
        <v>29</v>
      </c>
    </row>
    <row r="7988" spans="1:13" x14ac:dyDescent="0.25">
      <c r="A7988" s="1">
        <v>41155.864583333336</v>
      </c>
      <c r="B7988">
        <v>7984</v>
      </c>
      <c r="C7988">
        <v>11.38</v>
      </c>
      <c r="D7988">
        <v>9.43</v>
      </c>
      <c r="E7988">
        <v>9.2999999999999999E-2</v>
      </c>
      <c r="F7988">
        <v>3.1E-2</v>
      </c>
      <c r="G7988" s="2">
        <v>0.183</v>
      </c>
      <c r="H7988">
        <v>0.14699999999999999</v>
      </c>
      <c r="I7988">
        <v>0.1013981</v>
      </c>
      <c r="J7988">
        <v>9.52</v>
      </c>
      <c r="K7988">
        <v>46.13</v>
      </c>
      <c r="L7988">
        <v>8.36</v>
      </c>
      <c r="M7988" t="s">
        <v>29</v>
      </c>
    </row>
    <row r="7989" spans="1:13" x14ac:dyDescent="0.25">
      <c r="A7989" s="1">
        <v>41155.875</v>
      </c>
      <c r="B7989">
        <v>7985</v>
      </c>
      <c r="C7989">
        <v>11.52</v>
      </c>
      <c r="D7989">
        <v>9.36</v>
      </c>
      <c r="E7989">
        <v>9.4E-2</v>
      </c>
      <c r="F7989">
        <v>3.1E-2</v>
      </c>
      <c r="G7989" s="2">
        <v>0.184</v>
      </c>
      <c r="H7989">
        <v>0.14699999999999999</v>
      </c>
      <c r="I7989">
        <v>0.1012184</v>
      </c>
      <c r="J7989">
        <v>9.4499999999999993</v>
      </c>
      <c r="K7989">
        <v>46.2</v>
      </c>
      <c r="L7989">
        <v>8.3699999999999992</v>
      </c>
      <c r="M7989" t="s">
        <v>29</v>
      </c>
    </row>
    <row r="7990" spans="1:13" x14ac:dyDescent="0.25">
      <c r="A7990" s="1">
        <v>41155.885416666664</v>
      </c>
      <c r="B7990">
        <v>7986</v>
      </c>
      <c r="C7990">
        <v>11.37</v>
      </c>
      <c r="D7990">
        <v>9.31</v>
      </c>
      <c r="E7990">
        <v>9.0999999999999998E-2</v>
      </c>
      <c r="F7990">
        <v>3.1E-2</v>
      </c>
      <c r="G7990" s="2">
        <v>0.18099999999999999</v>
      </c>
      <c r="H7990">
        <v>0.14699999999999999</v>
      </c>
      <c r="I7990">
        <v>0.10106560000000001</v>
      </c>
      <c r="J7990">
        <v>9.39</v>
      </c>
      <c r="K7990">
        <v>46.34</v>
      </c>
      <c r="L7990">
        <v>8.3800000000000008</v>
      </c>
      <c r="M7990" t="s">
        <v>29</v>
      </c>
    </row>
    <row r="7991" spans="1:13" x14ac:dyDescent="0.25">
      <c r="A7991" s="1">
        <v>41155.895833333336</v>
      </c>
      <c r="B7991">
        <v>7987</v>
      </c>
      <c r="C7991">
        <v>11.36</v>
      </c>
      <c r="D7991">
        <v>9.25</v>
      </c>
      <c r="E7991">
        <v>9.1999999999999998E-2</v>
      </c>
      <c r="F7991">
        <v>3.1E-2</v>
      </c>
      <c r="G7991" s="2">
        <v>0.182</v>
      </c>
      <c r="H7991">
        <v>0.14699999999999999</v>
      </c>
      <c r="I7991">
        <v>0.1009303</v>
      </c>
      <c r="J7991">
        <v>9.34</v>
      </c>
      <c r="K7991">
        <v>46.34</v>
      </c>
      <c r="L7991">
        <v>8.4</v>
      </c>
      <c r="M7991" t="s">
        <v>29</v>
      </c>
    </row>
    <row r="7992" spans="1:13" x14ac:dyDescent="0.25">
      <c r="A7992" s="1">
        <v>41155.90625</v>
      </c>
      <c r="B7992">
        <v>7988</v>
      </c>
      <c r="C7992">
        <v>11.35</v>
      </c>
      <c r="D7992">
        <v>9.19</v>
      </c>
      <c r="E7992">
        <v>9.2999999999999999E-2</v>
      </c>
      <c r="F7992">
        <v>3.1E-2</v>
      </c>
      <c r="G7992" s="2">
        <v>0.183</v>
      </c>
      <c r="H7992">
        <v>0.14699999999999999</v>
      </c>
      <c r="I7992">
        <v>0.1007966</v>
      </c>
      <c r="J7992">
        <v>9.2899999999999991</v>
      </c>
      <c r="K7992">
        <v>46.37</v>
      </c>
      <c r="L7992">
        <v>8.41</v>
      </c>
      <c r="M7992" t="s">
        <v>29</v>
      </c>
    </row>
    <row r="7993" spans="1:13" x14ac:dyDescent="0.25">
      <c r="A7993" s="1">
        <v>41155.916666666664</v>
      </c>
      <c r="B7993">
        <v>7989</v>
      </c>
      <c r="C7993">
        <v>11.54</v>
      </c>
      <c r="D7993">
        <v>9.14</v>
      </c>
      <c r="E7993">
        <v>9.4E-2</v>
      </c>
      <c r="F7993">
        <v>3.1E-2</v>
      </c>
      <c r="G7993" s="2">
        <v>0.184</v>
      </c>
      <c r="H7993">
        <v>0.14699999999999999</v>
      </c>
      <c r="I7993">
        <v>0.1006592</v>
      </c>
      <c r="J7993">
        <v>9.23</v>
      </c>
      <c r="K7993">
        <v>46.51</v>
      </c>
      <c r="L7993">
        <v>8.44</v>
      </c>
      <c r="M7993" t="s">
        <v>29</v>
      </c>
    </row>
    <row r="7994" spans="1:13" x14ac:dyDescent="0.25">
      <c r="A7994" s="1">
        <v>41155.927083333336</v>
      </c>
      <c r="B7994">
        <v>7990</v>
      </c>
      <c r="C7994">
        <v>11.34</v>
      </c>
      <c r="D7994">
        <v>9.1</v>
      </c>
      <c r="E7994">
        <v>9.2999999999999999E-2</v>
      </c>
      <c r="F7994">
        <v>3.1E-2</v>
      </c>
      <c r="G7994" s="2">
        <v>0.183</v>
      </c>
      <c r="H7994">
        <v>0.14699999999999999</v>
      </c>
      <c r="I7994">
        <v>0.10054920000000001</v>
      </c>
      <c r="J7994">
        <v>9.19</v>
      </c>
      <c r="K7994">
        <v>46.65</v>
      </c>
      <c r="L7994">
        <v>8.4499999999999993</v>
      </c>
      <c r="M7994" t="s">
        <v>29</v>
      </c>
    </row>
    <row r="7995" spans="1:13" x14ac:dyDescent="0.25">
      <c r="A7995" s="1">
        <v>41155.9375</v>
      </c>
      <c r="B7995">
        <v>7991</v>
      </c>
      <c r="C7995">
        <v>11.34</v>
      </c>
      <c r="D7995">
        <v>9.06</v>
      </c>
      <c r="E7995">
        <v>9.1999999999999998E-2</v>
      </c>
      <c r="F7995">
        <v>3.1E-2</v>
      </c>
      <c r="G7995" s="2">
        <v>0.182</v>
      </c>
      <c r="H7995">
        <v>0.14699999999999999</v>
      </c>
      <c r="I7995">
        <v>0.10045900000000001</v>
      </c>
      <c r="J7995">
        <v>9.14</v>
      </c>
      <c r="K7995">
        <v>46.69</v>
      </c>
      <c r="L7995">
        <v>8.4600000000000009</v>
      </c>
      <c r="M7995" t="s">
        <v>29</v>
      </c>
    </row>
    <row r="7996" spans="1:13" x14ac:dyDescent="0.25">
      <c r="A7996" s="1">
        <v>41155.947916666664</v>
      </c>
      <c r="B7996">
        <v>7992</v>
      </c>
      <c r="C7996">
        <v>11.35</v>
      </c>
      <c r="D7996">
        <v>9.01</v>
      </c>
      <c r="E7996">
        <v>9.2999999999999999E-2</v>
      </c>
      <c r="F7996">
        <v>3.1E-2</v>
      </c>
      <c r="G7996" s="2">
        <v>0.183</v>
      </c>
      <c r="H7996">
        <v>0.14699999999999999</v>
      </c>
      <c r="I7996">
        <v>0.1003435</v>
      </c>
      <c r="J7996">
        <v>9.1</v>
      </c>
      <c r="K7996">
        <v>46.66</v>
      </c>
      <c r="L7996">
        <v>8.4700000000000006</v>
      </c>
      <c r="M7996" t="s">
        <v>29</v>
      </c>
    </row>
    <row r="7997" spans="1:13" x14ac:dyDescent="0.25">
      <c r="A7997" s="1">
        <v>41155.958333333336</v>
      </c>
      <c r="B7997">
        <v>7993</v>
      </c>
      <c r="C7997">
        <v>11.33</v>
      </c>
      <c r="D7997">
        <v>8.9499999999999993</v>
      </c>
      <c r="E7997">
        <v>9.4E-2</v>
      </c>
      <c r="F7997">
        <v>3.1E-2</v>
      </c>
      <c r="G7997" s="2">
        <v>0.184</v>
      </c>
      <c r="H7997">
        <v>0.14699999999999999</v>
      </c>
      <c r="I7997">
        <v>0.1002014</v>
      </c>
      <c r="J7997">
        <v>9.0399999999999991</v>
      </c>
      <c r="K7997">
        <v>46.76</v>
      </c>
      <c r="L7997">
        <v>8.48</v>
      </c>
      <c r="M7997" t="s">
        <v>29</v>
      </c>
    </row>
    <row r="7998" spans="1:13" x14ac:dyDescent="0.25">
      <c r="A7998" s="1">
        <v>41155.96875</v>
      </c>
      <c r="B7998">
        <v>7994</v>
      </c>
      <c r="C7998">
        <v>11.31</v>
      </c>
      <c r="D7998">
        <v>8.9</v>
      </c>
      <c r="E7998">
        <v>9.2999999999999999E-2</v>
      </c>
      <c r="F7998">
        <v>3.1E-2</v>
      </c>
      <c r="G7998" s="2">
        <v>0.183</v>
      </c>
      <c r="H7998">
        <v>0.14699999999999999</v>
      </c>
      <c r="I7998">
        <v>0.1000487</v>
      </c>
      <c r="J7998">
        <v>8.99</v>
      </c>
      <c r="K7998">
        <v>46.86</v>
      </c>
      <c r="L7998">
        <v>8.49</v>
      </c>
      <c r="M7998" t="s">
        <v>29</v>
      </c>
    </row>
    <row r="7999" spans="1:13" x14ac:dyDescent="0.25">
      <c r="A7999" s="1">
        <v>41155.979166666664</v>
      </c>
      <c r="B7999">
        <v>7995</v>
      </c>
      <c r="C7999">
        <v>11.33</v>
      </c>
      <c r="D7999">
        <v>8.84</v>
      </c>
      <c r="E7999">
        <v>9.2999999999999999E-2</v>
      </c>
      <c r="F7999">
        <v>3.1E-2</v>
      </c>
      <c r="G7999" s="2">
        <v>0.183</v>
      </c>
      <c r="H7999">
        <v>0.14699999999999999</v>
      </c>
      <c r="I7999">
        <v>9.9897730000000004E-2</v>
      </c>
      <c r="J7999">
        <v>8.93</v>
      </c>
      <c r="K7999">
        <v>46.93</v>
      </c>
      <c r="L7999">
        <v>8.5</v>
      </c>
      <c r="M7999" t="s">
        <v>29</v>
      </c>
    </row>
    <row r="8000" spans="1:13" x14ac:dyDescent="0.25">
      <c r="A8000" s="1">
        <v>41155.989583333336</v>
      </c>
      <c r="B8000">
        <v>7996</v>
      </c>
      <c r="C8000">
        <v>11.36</v>
      </c>
      <c r="D8000">
        <v>8.7799999999999994</v>
      </c>
      <c r="E8000">
        <v>9.2999999999999999E-2</v>
      </c>
      <c r="F8000">
        <v>3.1E-2</v>
      </c>
      <c r="G8000" s="2">
        <v>0.183</v>
      </c>
      <c r="H8000">
        <v>0.14699999999999999</v>
      </c>
      <c r="I8000">
        <v>9.9763190000000002E-2</v>
      </c>
      <c r="J8000">
        <v>8.86</v>
      </c>
      <c r="K8000">
        <v>46.97</v>
      </c>
      <c r="L8000">
        <v>8.51</v>
      </c>
      <c r="M8000" t="s">
        <v>29</v>
      </c>
    </row>
    <row r="8001" spans="1:13" x14ac:dyDescent="0.25">
      <c r="A8001" s="1">
        <v>41156</v>
      </c>
      <c r="B8001">
        <v>7997</v>
      </c>
      <c r="C8001">
        <v>11.3</v>
      </c>
      <c r="D8001">
        <v>8.7200000000000006</v>
      </c>
      <c r="E8001">
        <v>9.2999999999999999E-2</v>
      </c>
      <c r="F8001">
        <v>3.1E-2</v>
      </c>
      <c r="G8001" s="2">
        <v>0.183</v>
      </c>
      <c r="H8001">
        <v>0.14699999999999999</v>
      </c>
      <c r="I8001">
        <v>9.9627250000000001E-2</v>
      </c>
      <c r="J8001">
        <v>8.81</v>
      </c>
      <c r="K8001">
        <v>47.1</v>
      </c>
      <c r="L8001">
        <v>8.5299999999999994</v>
      </c>
      <c r="M8001" t="s">
        <v>29</v>
      </c>
    </row>
    <row r="8002" spans="1:13" x14ac:dyDescent="0.25">
      <c r="A8002" s="1">
        <v>41156.010416666664</v>
      </c>
      <c r="B8002">
        <v>7998</v>
      </c>
      <c r="C8002">
        <v>11.34</v>
      </c>
      <c r="D8002">
        <v>8.66</v>
      </c>
      <c r="E8002">
        <v>9.2999999999999999E-2</v>
      </c>
      <c r="F8002">
        <v>3.1E-2</v>
      </c>
      <c r="G8002" s="2">
        <v>0.183</v>
      </c>
      <c r="H8002">
        <v>0.14699999999999999</v>
      </c>
      <c r="I8002">
        <v>9.9494029999999997E-2</v>
      </c>
      <c r="J8002">
        <v>8.76</v>
      </c>
      <c r="K8002">
        <v>47.07</v>
      </c>
      <c r="L8002">
        <v>8.5399999999999991</v>
      </c>
      <c r="M8002" t="s">
        <v>29</v>
      </c>
    </row>
    <row r="8003" spans="1:13" x14ac:dyDescent="0.25">
      <c r="A8003" s="1">
        <v>41156.020833333336</v>
      </c>
      <c r="B8003">
        <v>7999</v>
      </c>
      <c r="C8003">
        <v>11.31</v>
      </c>
      <c r="D8003">
        <v>8.61</v>
      </c>
      <c r="E8003">
        <v>9.2999999999999999E-2</v>
      </c>
      <c r="F8003">
        <v>3.1E-2</v>
      </c>
      <c r="G8003" s="2">
        <v>0.183</v>
      </c>
      <c r="H8003">
        <v>0.14699999999999999</v>
      </c>
      <c r="I8003">
        <v>9.9357559999999998E-2</v>
      </c>
      <c r="J8003">
        <v>8.6999999999999993</v>
      </c>
      <c r="K8003">
        <v>47.14</v>
      </c>
      <c r="L8003">
        <v>8.5500000000000007</v>
      </c>
      <c r="M8003" t="s">
        <v>29</v>
      </c>
    </row>
    <row r="8004" spans="1:13" x14ac:dyDescent="0.25">
      <c r="A8004" s="1">
        <v>41156.03125</v>
      </c>
      <c r="B8004">
        <v>8000</v>
      </c>
      <c r="C8004">
        <v>11.41</v>
      </c>
      <c r="D8004">
        <v>8.56</v>
      </c>
      <c r="E8004">
        <v>9.2999999999999999E-2</v>
      </c>
      <c r="F8004">
        <v>3.1E-2</v>
      </c>
      <c r="G8004" s="2">
        <v>0.183</v>
      </c>
      <c r="H8004">
        <v>0.14699999999999999</v>
      </c>
      <c r="I8004">
        <v>9.9236179999999993E-2</v>
      </c>
      <c r="J8004">
        <v>8.65</v>
      </c>
      <c r="K8004">
        <v>47.14</v>
      </c>
      <c r="L8004">
        <v>8.56</v>
      </c>
      <c r="M8004" t="s">
        <v>29</v>
      </c>
    </row>
    <row r="8005" spans="1:13" x14ac:dyDescent="0.25">
      <c r="A8005" s="1">
        <v>41156.041666666664</v>
      </c>
      <c r="B8005">
        <v>8001</v>
      </c>
      <c r="C8005">
        <v>11.3</v>
      </c>
      <c r="D8005">
        <v>8.51</v>
      </c>
      <c r="E8005">
        <v>9.2999999999999999E-2</v>
      </c>
      <c r="F8005">
        <v>3.1E-2</v>
      </c>
      <c r="G8005" s="2">
        <v>0.183</v>
      </c>
      <c r="H8005">
        <v>0.14699999999999999</v>
      </c>
      <c r="I8005">
        <v>9.9110630000000005E-2</v>
      </c>
      <c r="J8005">
        <v>8.6</v>
      </c>
      <c r="K8005">
        <v>47.21</v>
      </c>
      <c r="L8005">
        <v>8.57</v>
      </c>
      <c r="M8005" t="s">
        <v>29</v>
      </c>
    </row>
    <row r="8006" spans="1:13" x14ac:dyDescent="0.25">
      <c r="A8006" s="1">
        <v>41156.052083333336</v>
      </c>
      <c r="B8006">
        <v>8002</v>
      </c>
      <c r="C8006">
        <v>11.29</v>
      </c>
      <c r="D8006">
        <v>8.4600000000000009</v>
      </c>
      <c r="E8006">
        <v>9.2999999999999999E-2</v>
      </c>
      <c r="F8006">
        <v>3.1E-2</v>
      </c>
      <c r="G8006" s="2">
        <v>0.183</v>
      </c>
      <c r="H8006">
        <v>0.14699999999999999</v>
      </c>
      <c r="I8006">
        <v>9.897628E-2</v>
      </c>
      <c r="J8006">
        <v>8.56</v>
      </c>
      <c r="K8006">
        <v>47.38</v>
      </c>
      <c r="L8006">
        <v>8.58</v>
      </c>
      <c r="M8006" t="s">
        <v>29</v>
      </c>
    </row>
    <row r="8007" spans="1:13" x14ac:dyDescent="0.25">
      <c r="A8007" s="1">
        <v>41156.0625</v>
      </c>
      <c r="B8007">
        <v>8003</v>
      </c>
      <c r="C8007">
        <v>11.48</v>
      </c>
      <c r="D8007">
        <v>8.42</v>
      </c>
      <c r="E8007">
        <v>9.2999999999999999E-2</v>
      </c>
      <c r="F8007">
        <v>3.1E-2</v>
      </c>
      <c r="G8007" s="2">
        <v>0.183</v>
      </c>
      <c r="H8007">
        <v>0.14799999999999999</v>
      </c>
      <c r="I8007">
        <v>9.8855609999999997E-2</v>
      </c>
      <c r="J8007">
        <v>8.51</v>
      </c>
      <c r="K8007">
        <v>47.45</v>
      </c>
      <c r="L8007">
        <v>8.59</v>
      </c>
      <c r="M8007" t="s">
        <v>29</v>
      </c>
    </row>
    <row r="8008" spans="1:13" x14ac:dyDescent="0.25">
      <c r="A8008" s="1">
        <v>41156.072916666664</v>
      </c>
      <c r="B8008">
        <v>8004</v>
      </c>
      <c r="C8008">
        <v>11.28</v>
      </c>
      <c r="D8008">
        <v>8.3699999999999992</v>
      </c>
      <c r="E8008">
        <v>9.4E-2</v>
      </c>
      <c r="F8008">
        <v>3.1E-2</v>
      </c>
      <c r="G8008" s="2">
        <v>0.184</v>
      </c>
      <c r="H8008">
        <v>0.14799999999999999</v>
      </c>
      <c r="I8008">
        <v>9.8719249999999995E-2</v>
      </c>
      <c r="J8008">
        <v>8.4499999999999993</v>
      </c>
      <c r="K8008">
        <v>47.35</v>
      </c>
      <c r="L8008">
        <v>8.59</v>
      </c>
      <c r="M8008" t="s">
        <v>29</v>
      </c>
    </row>
    <row r="8009" spans="1:13" x14ac:dyDescent="0.25">
      <c r="A8009" s="1">
        <v>41156.083333333336</v>
      </c>
      <c r="B8009">
        <v>8005</v>
      </c>
      <c r="C8009">
        <v>11.28</v>
      </c>
      <c r="D8009">
        <v>8.32</v>
      </c>
      <c r="E8009">
        <v>9.2999999999999999E-2</v>
      </c>
      <c r="F8009">
        <v>3.1E-2</v>
      </c>
      <c r="G8009" s="2">
        <v>0.183</v>
      </c>
      <c r="H8009">
        <v>0.14799999999999999</v>
      </c>
      <c r="I8009">
        <v>9.8590369999999997E-2</v>
      </c>
      <c r="J8009">
        <v>8.4</v>
      </c>
      <c r="K8009">
        <v>47.42</v>
      </c>
      <c r="L8009">
        <v>8.61</v>
      </c>
      <c r="M8009" t="s">
        <v>29</v>
      </c>
    </row>
    <row r="8010" spans="1:13" x14ac:dyDescent="0.25">
      <c r="A8010" s="1">
        <v>41156.09375</v>
      </c>
      <c r="B8010">
        <v>8006</v>
      </c>
      <c r="C8010">
        <v>11.31</v>
      </c>
      <c r="D8010">
        <v>8.27</v>
      </c>
      <c r="E8010">
        <v>9.4E-2</v>
      </c>
      <c r="F8010">
        <v>3.1E-2</v>
      </c>
      <c r="G8010" s="2">
        <v>0.184</v>
      </c>
      <c r="H8010">
        <v>0.14799999999999999</v>
      </c>
      <c r="I8010">
        <v>9.8460080000000005E-2</v>
      </c>
      <c r="J8010">
        <v>8.35</v>
      </c>
      <c r="K8010">
        <v>47.49</v>
      </c>
      <c r="L8010">
        <v>8.61</v>
      </c>
      <c r="M8010" t="s">
        <v>29</v>
      </c>
    </row>
    <row r="8011" spans="1:13" x14ac:dyDescent="0.25">
      <c r="A8011" s="1">
        <v>41156.104166666664</v>
      </c>
      <c r="B8011">
        <v>8007</v>
      </c>
      <c r="C8011">
        <v>11.27</v>
      </c>
      <c r="D8011">
        <v>8.2200000000000006</v>
      </c>
      <c r="E8011">
        <v>9.4E-2</v>
      </c>
      <c r="F8011">
        <v>3.1E-2</v>
      </c>
      <c r="G8011" s="2">
        <v>0.184</v>
      </c>
      <c r="H8011">
        <v>0.14799999999999999</v>
      </c>
      <c r="I8011">
        <v>9.8338309999999998E-2</v>
      </c>
      <c r="J8011">
        <v>8.3000000000000007</v>
      </c>
      <c r="K8011">
        <v>47.5</v>
      </c>
      <c r="L8011">
        <v>8.6199999999999992</v>
      </c>
      <c r="M8011" t="s">
        <v>29</v>
      </c>
    </row>
    <row r="8012" spans="1:13" x14ac:dyDescent="0.25">
      <c r="A8012" s="1">
        <v>41156.114583333336</v>
      </c>
      <c r="B8012">
        <v>8008</v>
      </c>
      <c r="C8012">
        <v>11.25</v>
      </c>
      <c r="D8012">
        <v>8.18</v>
      </c>
      <c r="E8012">
        <v>9.2999999999999999E-2</v>
      </c>
      <c r="F8012">
        <v>3.1E-2</v>
      </c>
      <c r="G8012" s="2">
        <v>0.183</v>
      </c>
      <c r="H8012">
        <v>0.14799999999999999</v>
      </c>
      <c r="I8012">
        <v>9.8217390000000002E-2</v>
      </c>
      <c r="J8012">
        <v>8.26</v>
      </c>
      <c r="K8012">
        <v>47.5</v>
      </c>
      <c r="L8012">
        <v>8.6300000000000008</v>
      </c>
      <c r="M8012" t="s">
        <v>29</v>
      </c>
    </row>
    <row r="8013" spans="1:13" x14ac:dyDescent="0.25">
      <c r="A8013" s="1">
        <v>41156.125</v>
      </c>
      <c r="B8013">
        <v>8009</v>
      </c>
      <c r="C8013">
        <v>11.26</v>
      </c>
      <c r="D8013">
        <v>8.1300000000000008</v>
      </c>
      <c r="E8013">
        <v>9.4E-2</v>
      </c>
      <c r="F8013">
        <v>3.1E-2</v>
      </c>
      <c r="G8013" s="2">
        <v>0.184</v>
      </c>
      <c r="H8013">
        <v>0.14799999999999999</v>
      </c>
      <c r="I8013">
        <v>9.8081929999999998E-2</v>
      </c>
      <c r="J8013">
        <v>8.2100000000000009</v>
      </c>
      <c r="K8013">
        <v>47.74</v>
      </c>
      <c r="L8013">
        <v>8.64</v>
      </c>
      <c r="M8013" t="s">
        <v>29</v>
      </c>
    </row>
    <row r="8014" spans="1:13" x14ac:dyDescent="0.25">
      <c r="A8014" s="1">
        <v>41156.135416666664</v>
      </c>
      <c r="B8014">
        <v>8010</v>
      </c>
      <c r="C8014">
        <v>11.33</v>
      </c>
      <c r="D8014">
        <v>8.08</v>
      </c>
      <c r="E8014">
        <v>9.2999999999999999E-2</v>
      </c>
      <c r="F8014">
        <v>3.1E-2</v>
      </c>
      <c r="G8014" s="2">
        <v>0.183</v>
      </c>
      <c r="H8014">
        <v>0.14799999999999999</v>
      </c>
      <c r="I8014">
        <v>9.7950250000000003E-2</v>
      </c>
      <c r="J8014">
        <v>8.16</v>
      </c>
      <c r="K8014">
        <v>47.74</v>
      </c>
      <c r="L8014">
        <v>8.65</v>
      </c>
      <c r="M8014" t="s">
        <v>29</v>
      </c>
    </row>
    <row r="8015" spans="1:13" x14ac:dyDescent="0.25">
      <c r="A8015" s="1">
        <v>41156.145833333336</v>
      </c>
      <c r="B8015">
        <v>8011</v>
      </c>
      <c r="C8015">
        <v>11.27</v>
      </c>
      <c r="D8015">
        <v>8.0299999999999994</v>
      </c>
      <c r="E8015">
        <v>9.2999999999999999E-2</v>
      </c>
      <c r="F8015">
        <v>3.1E-2</v>
      </c>
      <c r="G8015" s="2">
        <v>0.183</v>
      </c>
      <c r="H8015">
        <v>0.14799999999999999</v>
      </c>
      <c r="I8015">
        <v>9.7817719999999997E-2</v>
      </c>
      <c r="J8015">
        <v>8.1</v>
      </c>
      <c r="K8015">
        <v>47.78</v>
      </c>
      <c r="L8015">
        <v>8.66</v>
      </c>
      <c r="M8015" t="s">
        <v>29</v>
      </c>
    </row>
    <row r="8016" spans="1:13" x14ac:dyDescent="0.25">
      <c r="A8016" s="1">
        <v>41156.15625</v>
      </c>
      <c r="B8016">
        <v>8012</v>
      </c>
      <c r="C8016">
        <v>11.26</v>
      </c>
      <c r="D8016">
        <v>7.9889999999999999</v>
      </c>
      <c r="E8016">
        <v>9.2999999999999999E-2</v>
      </c>
      <c r="F8016">
        <v>3.1E-2</v>
      </c>
      <c r="G8016" s="2">
        <v>0.183</v>
      </c>
      <c r="H8016">
        <v>0.14799999999999999</v>
      </c>
      <c r="I8016">
        <v>9.7694740000000002E-2</v>
      </c>
      <c r="J8016">
        <v>8.06</v>
      </c>
      <c r="K8016">
        <v>47.78</v>
      </c>
      <c r="L8016">
        <v>8.67</v>
      </c>
      <c r="M8016" t="s">
        <v>29</v>
      </c>
    </row>
    <row r="8017" spans="1:13" x14ac:dyDescent="0.25">
      <c r="A8017" s="1">
        <v>41156.166666666664</v>
      </c>
      <c r="B8017">
        <v>8013</v>
      </c>
      <c r="C8017">
        <v>11.23</v>
      </c>
      <c r="D8017">
        <v>7.94</v>
      </c>
      <c r="E8017">
        <v>9.2999999999999999E-2</v>
      </c>
      <c r="F8017">
        <v>3.1E-2</v>
      </c>
      <c r="G8017" s="2">
        <v>0.183</v>
      </c>
      <c r="H8017">
        <v>0.14799999999999999</v>
      </c>
      <c r="I8017">
        <v>9.7576739999999995E-2</v>
      </c>
      <c r="J8017">
        <v>8.01</v>
      </c>
      <c r="K8017">
        <v>47.92</v>
      </c>
      <c r="L8017">
        <v>8.68</v>
      </c>
      <c r="M8017" t="s">
        <v>29</v>
      </c>
    </row>
    <row r="8018" spans="1:13" x14ac:dyDescent="0.25">
      <c r="A8018" s="1">
        <v>41156.177083333336</v>
      </c>
      <c r="B8018">
        <v>8014</v>
      </c>
      <c r="C8018">
        <v>11.25</v>
      </c>
      <c r="D8018">
        <v>7.8979999999999997</v>
      </c>
      <c r="E8018">
        <v>9.2999999999999999E-2</v>
      </c>
      <c r="F8018">
        <v>3.1E-2</v>
      </c>
      <c r="G8018" s="2">
        <v>0.183</v>
      </c>
      <c r="H8018">
        <v>0.14799999999999999</v>
      </c>
      <c r="I8018">
        <v>9.745769E-2</v>
      </c>
      <c r="J8018">
        <v>7.9749999999999996</v>
      </c>
      <c r="K8018">
        <v>48.03</v>
      </c>
      <c r="L8018">
        <v>8.69</v>
      </c>
      <c r="M8018" t="s">
        <v>29</v>
      </c>
    </row>
    <row r="8019" spans="1:13" x14ac:dyDescent="0.25">
      <c r="A8019" s="1">
        <v>41156.1875</v>
      </c>
      <c r="B8019">
        <v>8015</v>
      </c>
      <c r="C8019">
        <v>11.24</v>
      </c>
      <c r="D8019">
        <v>7.8540000000000001</v>
      </c>
      <c r="E8019">
        <v>9.2999999999999999E-2</v>
      </c>
      <c r="F8019">
        <v>3.1E-2</v>
      </c>
      <c r="G8019" s="2">
        <v>0.183</v>
      </c>
      <c r="H8019">
        <v>0.14799999999999999</v>
      </c>
      <c r="I8019">
        <v>9.733443E-2</v>
      </c>
      <c r="J8019">
        <v>7.931</v>
      </c>
      <c r="K8019">
        <v>47.86</v>
      </c>
      <c r="L8019">
        <v>8.6999999999999993</v>
      </c>
      <c r="M8019" t="s">
        <v>29</v>
      </c>
    </row>
    <row r="8020" spans="1:13" x14ac:dyDescent="0.25">
      <c r="A8020" s="1">
        <v>41156.197916666664</v>
      </c>
      <c r="B8020">
        <v>8016</v>
      </c>
      <c r="C8020">
        <v>11.29</v>
      </c>
      <c r="D8020">
        <v>7.8070000000000004</v>
      </c>
      <c r="E8020">
        <v>9.2999999999999999E-2</v>
      </c>
      <c r="F8020">
        <v>3.1E-2</v>
      </c>
      <c r="G8020" s="2">
        <v>0.183</v>
      </c>
      <c r="H8020">
        <v>0.14799999999999999</v>
      </c>
      <c r="I8020">
        <v>9.7196400000000002E-2</v>
      </c>
      <c r="J8020">
        <v>7.88</v>
      </c>
      <c r="K8020">
        <v>48</v>
      </c>
      <c r="L8020">
        <v>8.7100000000000009</v>
      </c>
      <c r="M8020" t="s">
        <v>29</v>
      </c>
    </row>
    <row r="8021" spans="1:13" x14ac:dyDescent="0.25">
      <c r="A8021" s="1">
        <v>41156.208333333336</v>
      </c>
      <c r="B8021">
        <v>8017</v>
      </c>
      <c r="C8021">
        <v>11.21</v>
      </c>
      <c r="D8021">
        <v>7.7629999999999999</v>
      </c>
      <c r="E8021">
        <v>9.2999999999999999E-2</v>
      </c>
      <c r="F8021">
        <v>3.1E-2</v>
      </c>
      <c r="G8021" s="2">
        <v>0.183</v>
      </c>
      <c r="H8021">
        <v>0.14799999999999999</v>
      </c>
      <c r="I8021">
        <v>9.7065330000000005E-2</v>
      </c>
      <c r="J8021">
        <v>7.8360000000000003</v>
      </c>
      <c r="K8021">
        <v>47.96</v>
      </c>
      <c r="L8021">
        <v>8.7100000000000009</v>
      </c>
      <c r="M8021" t="s">
        <v>29</v>
      </c>
    </row>
    <row r="8022" spans="1:13" x14ac:dyDescent="0.25">
      <c r="A8022" s="1">
        <v>41156.21875</v>
      </c>
      <c r="B8022">
        <v>8018</v>
      </c>
      <c r="C8022">
        <v>11.21</v>
      </c>
      <c r="D8022">
        <v>7.72</v>
      </c>
      <c r="E8022">
        <v>9.2999999999999999E-2</v>
      </c>
      <c r="F8022">
        <v>3.1E-2</v>
      </c>
      <c r="G8022" s="2">
        <v>0.183</v>
      </c>
      <c r="H8022">
        <v>0.14799999999999999</v>
      </c>
      <c r="I8022">
        <v>9.6941070000000004E-2</v>
      </c>
      <c r="J8022">
        <v>7.7880000000000003</v>
      </c>
      <c r="K8022">
        <v>48.07</v>
      </c>
      <c r="L8022">
        <v>8.73</v>
      </c>
      <c r="M8022" t="s">
        <v>29</v>
      </c>
    </row>
    <row r="8023" spans="1:13" x14ac:dyDescent="0.25">
      <c r="A8023" s="1">
        <v>41156.229166666664</v>
      </c>
      <c r="B8023">
        <v>8019</v>
      </c>
      <c r="C8023">
        <v>11.39</v>
      </c>
      <c r="D8023">
        <v>7.68</v>
      </c>
      <c r="E8023">
        <v>9.2999999999999999E-2</v>
      </c>
      <c r="F8023">
        <v>3.1E-2</v>
      </c>
      <c r="G8023" s="2">
        <v>0.183</v>
      </c>
      <c r="H8023">
        <v>0.14799999999999999</v>
      </c>
      <c r="I8023">
        <v>9.6829440000000003E-2</v>
      </c>
      <c r="J8023">
        <v>7.75</v>
      </c>
      <c r="K8023">
        <v>48.14</v>
      </c>
      <c r="L8023">
        <v>8.73</v>
      </c>
      <c r="M8023" t="s">
        <v>29</v>
      </c>
    </row>
    <row r="8024" spans="1:13" x14ac:dyDescent="0.25">
      <c r="A8024" s="1">
        <v>41156.239583333336</v>
      </c>
      <c r="B8024">
        <v>8020</v>
      </c>
      <c r="C8024">
        <v>11.22</v>
      </c>
      <c r="D8024">
        <v>7.6420000000000003</v>
      </c>
      <c r="E8024">
        <v>9.2999999999999999E-2</v>
      </c>
      <c r="F8024">
        <v>3.1E-2</v>
      </c>
      <c r="G8024" s="2">
        <v>0.183</v>
      </c>
      <c r="H8024">
        <v>0.14799999999999999</v>
      </c>
      <c r="I8024">
        <v>9.6714850000000005E-2</v>
      </c>
      <c r="J8024">
        <v>7.71</v>
      </c>
      <c r="K8024">
        <v>48.31</v>
      </c>
      <c r="L8024">
        <v>8.75</v>
      </c>
      <c r="M8024" t="s">
        <v>29</v>
      </c>
    </row>
    <row r="8025" spans="1:13" x14ac:dyDescent="0.25">
      <c r="A8025" s="1">
        <v>41156.25</v>
      </c>
      <c r="B8025">
        <v>8021</v>
      </c>
      <c r="C8025">
        <v>11.22</v>
      </c>
      <c r="D8025">
        <v>7.5960000000000001</v>
      </c>
      <c r="E8025">
        <v>9.2999999999999999E-2</v>
      </c>
      <c r="F8025">
        <v>3.1E-2</v>
      </c>
      <c r="G8025" s="2">
        <v>0.183</v>
      </c>
      <c r="H8025">
        <v>0.14799999999999999</v>
      </c>
      <c r="I8025">
        <v>9.6592709999999998E-2</v>
      </c>
      <c r="J8025">
        <v>7.66</v>
      </c>
      <c r="K8025">
        <v>48.34</v>
      </c>
      <c r="L8025">
        <v>8.75</v>
      </c>
      <c r="M8025" t="s">
        <v>29</v>
      </c>
    </row>
    <row r="8026" spans="1:13" x14ac:dyDescent="0.25">
      <c r="A8026" s="1">
        <v>41156.260416666664</v>
      </c>
      <c r="B8026">
        <v>8022</v>
      </c>
      <c r="C8026">
        <v>11.38</v>
      </c>
      <c r="D8026">
        <v>7.5549999999999997</v>
      </c>
      <c r="E8026">
        <v>9.2999999999999999E-2</v>
      </c>
      <c r="F8026">
        <v>3.1E-2</v>
      </c>
      <c r="G8026" s="2">
        <v>0.183</v>
      </c>
      <c r="H8026">
        <v>0.14799999999999999</v>
      </c>
      <c r="I8026">
        <v>9.6477930000000003E-2</v>
      </c>
      <c r="J8026">
        <v>7.6230000000000002</v>
      </c>
      <c r="K8026">
        <v>48.24</v>
      </c>
      <c r="L8026">
        <v>8.76</v>
      </c>
      <c r="M8026" t="s">
        <v>29</v>
      </c>
    </row>
    <row r="8027" spans="1:13" x14ac:dyDescent="0.25">
      <c r="A8027" s="1">
        <v>41156.270833333336</v>
      </c>
      <c r="B8027">
        <v>8023</v>
      </c>
      <c r="C8027">
        <v>11.19</v>
      </c>
      <c r="D8027">
        <v>7.52</v>
      </c>
      <c r="E8027">
        <v>9.2999999999999999E-2</v>
      </c>
      <c r="F8027">
        <v>3.1E-2</v>
      </c>
      <c r="G8027" s="2">
        <v>0.183</v>
      </c>
      <c r="H8027">
        <v>0.14799999999999999</v>
      </c>
      <c r="I8027">
        <v>9.6383319999999995E-2</v>
      </c>
      <c r="J8027">
        <v>7.5940000000000003</v>
      </c>
      <c r="K8027">
        <v>48.37</v>
      </c>
      <c r="L8027">
        <v>8.77</v>
      </c>
      <c r="M8027" t="s">
        <v>29</v>
      </c>
    </row>
    <row r="8028" spans="1:13" x14ac:dyDescent="0.25">
      <c r="A8028" s="1">
        <v>41156.28125</v>
      </c>
      <c r="B8028">
        <v>8024</v>
      </c>
      <c r="C8028">
        <v>11.18</v>
      </c>
      <c r="D8028">
        <v>7.4930000000000003</v>
      </c>
      <c r="E8028">
        <v>9.1999999999999998E-2</v>
      </c>
      <c r="F8028">
        <v>3.1E-2</v>
      </c>
      <c r="G8028" s="2">
        <v>0.182</v>
      </c>
      <c r="H8028">
        <v>0.14799999999999999</v>
      </c>
      <c r="I8028">
        <v>9.6304070000000006E-2</v>
      </c>
      <c r="J8028">
        <v>7.5670000000000002</v>
      </c>
      <c r="K8028">
        <v>48.37</v>
      </c>
      <c r="L8028">
        <v>8.7799999999999994</v>
      </c>
      <c r="M8028" t="s">
        <v>29</v>
      </c>
    </row>
    <row r="8029" spans="1:13" x14ac:dyDescent="0.25">
      <c r="A8029" s="1">
        <v>41156.291666666664</v>
      </c>
      <c r="B8029">
        <v>8025</v>
      </c>
      <c r="C8029">
        <v>11.37</v>
      </c>
      <c r="D8029">
        <v>7.4640000000000004</v>
      </c>
      <c r="E8029">
        <v>9.2999999999999999E-2</v>
      </c>
      <c r="F8029">
        <v>3.1E-2</v>
      </c>
      <c r="G8029" s="2">
        <v>0.183</v>
      </c>
      <c r="H8029">
        <v>0.14799999999999999</v>
      </c>
      <c r="I8029">
        <v>9.6208699999999994E-2</v>
      </c>
      <c r="J8029">
        <v>7.5410000000000004</v>
      </c>
      <c r="K8029">
        <v>48.48</v>
      </c>
      <c r="L8029">
        <v>8.7899999999999991</v>
      </c>
      <c r="M8029" t="s">
        <v>29</v>
      </c>
    </row>
    <row r="8030" spans="1:13" x14ac:dyDescent="0.25">
      <c r="A8030" s="1">
        <v>41156.302083333336</v>
      </c>
      <c r="B8030">
        <v>8026</v>
      </c>
      <c r="C8030">
        <v>11.19</v>
      </c>
      <c r="D8030">
        <v>7.4489999999999998</v>
      </c>
      <c r="E8030">
        <v>9.2999999999999999E-2</v>
      </c>
      <c r="F8030">
        <v>3.1E-2</v>
      </c>
      <c r="G8030" s="2">
        <v>0.183</v>
      </c>
      <c r="H8030">
        <v>0.14799999999999999</v>
      </c>
      <c r="I8030">
        <v>9.6141409999999997E-2</v>
      </c>
      <c r="J8030">
        <v>7.5250000000000004</v>
      </c>
      <c r="K8030">
        <v>48.61</v>
      </c>
      <c r="L8030">
        <v>8.7899999999999991</v>
      </c>
      <c r="M8030" t="s">
        <v>29</v>
      </c>
    </row>
    <row r="8031" spans="1:13" x14ac:dyDescent="0.25">
      <c r="A8031" s="1">
        <v>41156.3125</v>
      </c>
      <c r="B8031">
        <v>8027</v>
      </c>
      <c r="C8031">
        <v>11.22</v>
      </c>
      <c r="D8031">
        <v>7.4470000000000001</v>
      </c>
      <c r="E8031">
        <v>9.1999999999999998E-2</v>
      </c>
      <c r="F8031">
        <v>3.1E-2</v>
      </c>
      <c r="G8031" s="2">
        <v>0.182</v>
      </c>
      <c r="H8031">
        <v>0.14799999999999999</v>
      </c>
      <c r="I8031">
        <v>9.6118250000000002E-2</v>
      </c>
      <c r="J8031">
        <v>7.5179999999999998</v>
      </c>
      <c r="K8031">
        <v>48.54</v>
      </c>
      <c r="L8031">
        <v>8.8000000000000007</v>
      </c>
      <c r="M8031" t="s">
        <v>29</v>
      </c>
    </row>
    <row r="8032" spans="1:13" x14ac:dyDescent="0.25">
      <c r="A8032" s="1">
        <v>41156.322916666664</v>
      </c>
      <c r="B8032">
        <v>8028</v>
      </c>
      <c r="C8032">
        <v>11.4</v>
      </c>
      <c r="D8032">
        <v>7.452</v>
      </c>
      <c r="E8032">
        <v>9.2999999999999999E-2</v>
      </c>
      <c r="F8032">
        <v>3.1E-2</v>
      </c>
      <c r="G8032" s="2">
        <v>0.183</v>
      </c>
      <c r="H8032">
        <v>0.14799999999999999</v>
      </c>
      <c r="I8032">
        <v>9.6118170000000003E-2</v>
      </c>
      <c r="J8032">
        <v>7.5270000000000001</v>
      </c>
      <c r="K8032">
        <v>48.54</v>
      </c>
      <c r="L8032">
        <v>8.8000000000000007</v>
      </c>
      <c r="M8032" t="s">
        <v>29</v>
      </c>
    </row>
    <row r="8033" spans="1:13" x14ac:dyDescent="0.25">
      <c r="A8033" s="1">
        <v>41156.333333333336</v>
      </c>
      <c r="B8033">
        <v>8029</v>
      </c>
      <c r="C8033">
        <v>11.22</v>
      </c>
      <c r="D8033">
        <v>7.4560000000000004</v>
      </c>
      <c r="E8033">
        <v>9.2999999999999999E-2</v>
      </c>
      <c r="F8033">
        <v>3.1E-2</v>
      </c>
      <c r="G8033" s="2">
        <v>0.183</v>
      </c>
      <c r="H8033">
        <v>0.14799999999999999</v>
      </c>
      <c r="I8033">
        <v>9.610689E-2</v>
      </c>
      <c r="J8033">
        <v>7.524</v>
      </c>
      <c r="K8033">
        <v>48.6</v>
      </c>
      <c r="L8033">
        <v>8.8000000000000007</v>
      </c>
      <c r="M8033" t="s">
        <v>29</v>
      </c>
    </row>
    <row r="8034" spans="1:13" x14ac:dyDescent="0.25">
      <c r="A8034" s="1">
        <v>41156.34375</v>
      </c>
      <c r="B8034">
        <v>8030</v>
      </c>
      <c r="C8034">
        <v>11.44</v>
      </c>
      <c r="D8034">
        <v>7.4660000000000002</v>
      </c>
      <c r="E8034">
        <v>9.2999999999999999E-2</v>
      </c>
      <c r="F8034">
        <v>3.1E-2</v>
      </c>
      <c r="G8034" s="2">
        <v>0.183</v>
      </c>
      <c r="H8034">
        <v>0.14799999999999999</v>
      </c>
      <c r="I8034">
        <v>9.6106549999999999E-2</v>
      </c>
      <c r="J8034">
        <v>7.5449999999999999</v>
      </c>
      <c r="K8034">
        <v>48.6</v>
      </c>
      <c r="L8034">
        <v>8.8000000000000007</v>
      </c>
      <c r="M8034" t="s">
        <v>29</v>
      </c>
    </row>
    <row r="8035" spans="1:13" x14ac:dyDescent="0.25">
      <c r="A8035" s="1">
        <v>41156.354166666664</v>
      </c>
      <c r="B8035">
        <v>8031</v>
      </c>
      <c r="C8035">
        <v>11.82</v>
      </c>
      <c r="D8035">
        <v>7.4850000000000003</v>
      </c>
      <c r="E8035">
        <v>9.2999999999999999E-2</v>
      </c>
      <c r="F8035">
        <v>3.1E-2</v>
      </c>
      <c r="G8035" s="2">
        <v>0.183</v>
      </c>
      <c r="H8035">
        <v>0.14799999999999999</v>
      </c>
      <c r="I8035">
        <v>9.611865E-2</v>
      </c>
      <c r="J8035">
        <v>7.5650000000000004</v>
      </c>
      <c r="K8035">
        <v>48.53</v>
      </c>
      <c r="L8035">
        <v>8.8000000000000007</v>
      </c>
      <c r="M8035" t="s">
        <v>29</v>
      </c>
    </row>
    <row r="8036" spans="1:13" x14ac:dyDescent="0.25">
      <c r="A8036" s="1">
        <v>41156.364583333336</v>
      </c>
      <c r="B8036">
        <v>8032</v>
      </c>
      <c r="C8036">
        <v>11.9</v>
      </c>
      <c r="D8036">
        <v>7.4969999999999999</v>
      </c>
      <c r="E8036">
        <v>9.1999999999999998E-2</v>
      </c>
      <c r="F8036">
        <v>3.1E-2</v>
      </c>
      <c r="G8036" s="2">
        <v>0.182</v>
      </c>
      <c r="H8036">
        <v>0.14799999999999999</v>
      </c>
      <c r="I8036">
        <v>9.6108159999999998E-2</v>
      </c>
      <c r="J8036">
        <v>7.5739999999999998</v>
      </c>
      <c r="K8036">
        <v>48.46</v>
      </c>
      <c r="L8036">
        <v>8.8000000000000007</v>
      </c>
      <c r="M8036" t="s">
        <v>29</v>
      </c>
    </row>
    <row r="8037" spans="1:13" x14ac:dyDescent="0.25">
      <c r="A8037" s="1">
        <v>41156.375</v>
      </c>
      <c r="B8037">
        <v>8033</v>
      </c>
      <c r="C8037">
        <v>11.65</v>
      </c>
      <c r="D8037">
        <v>7.5190000000000001</v>
      </c>
      <c r="E8037">
        <v>9.2999999999999999E-2</v>
      </c>
      <c r="F8037">
        <v>3.1E-2</v>
      </c>
      <c r="G8037" s="2">
        <v>0.183</v>
      </c>
      <c r="H8037">
        <v>0.14699999999999999</v>
      </c>
      <c r="I8037">
        <v>9.6150940000000004E-2</v>
      </c>
      <c r="J8037">
        <v>7.5990000000000002</v>
      </c>
      <c r="K8037">
        <v>48.55</v>
      </c>
      <c r="L8037">
        <v>8.8000000000000007</v>
      </c>
      <c r="M8037" t="s">
        <v>29</v>
      </c>
    </row>
    <row r="8038" spans="1:13" x14ac:dyDescent="0.25">
      <c r="A8038" s="1">
        <v>41156.385416666664</v>
      </c>
      <c r="B8038">
        <v>8034</v>
      </c>
      <c r="C8038">
        <v>11.62</v>
      </c>
      <c r="D8038">
        <v>7.5490000000000004</v>
      </c>
      <c r="E8038">
        <v>9.2999999999999999E-2</v>
      </c>
      <c r="F8038">
        <v>3.1E-2</v>
      </c>
      <c r="G8038" s="2">
        <v>0.183</v>
      </c>
      <c r="H8038">
        <v>0.14699999999999999</v>
      </c>
      <c r="I8038">
        <v>9.6196749999999998E-2</v>
      </c>
      <c r="J8038">
        <v>7.63</v>
      </c>
      <c r="K8038">
        <v>48.44</v>
      </c>
      <c r="L8038">
        <v>8.7899999999999991</v>
      </c>
      <c r="M8038" t="s">
        <v>29</v>
      </c>
    </row>
    <row r="8039" spans="1:13" x14ac:dyDescent="0.25">
      <c r="A8039" s="1">
        <v>41156.395833333336</v>
      </c>
      <c r="B8039">
        <v>8035</v>
      </c>
      <c r="C8039">
        <v>11.57</v>
      </c>
      <c r="D8039">
        <v>7.585</v>
      </c>
      <c r="E8039">
        <v>9.2999999999999999E-2</v>
      </c>
      <c r="F8039">
        <v>3.1E-2</v>
      </c>
      <c r="G8039" s="2">
        <v>0.183</v>
      </c>
      <c r="H8039">
        <v>0.14699999999999999</v>
      </c>
      <c r="I8039">
        <v>9.6253630000000007E-2</v>
      </c>
      <c r="J8039">
        <v>7.67</v>
      </c>
      <c r="K8039">
        <v>48.4</v>
      </c>
      <c r="L8039">
        <v>8.7799999999999994</v>
      </c>
      <c r="M8039" t="s">
        <v>29</v>
      </c>
    </row>
    <row r="8040" spans="1:13" x14ac:dyDescent="0.25">
      <c r="A8040" s="1">
        <v>41156.40625</v>
      </c>
      <c r="B8040">
        <v>8036</v>
      </c>
      <c r="C8040">
        <v>11.52</v>
      </c>
      <c r="D8040">
        <v>7.6210000000000004</v>
      </c>
      <c r="E8040">
        <v>9.2999999999999999E-2</v>
      </c>
      <c r="F8040">
        <v>3.1E-2</v>
      </c>
      <c r="G8040" s="2">
        <v>0.183</v>
      </c>
      <c r="H8040">
        <v>0.14699999999999999</v>
      </c>
      <c r="I8040">
        <v>9.632781E-2</v>
      </c>
      <c r="J8040">
        <v>7.702</v>
      </c>
      <c r="K8040">
        <v>48.47</v>
      </c>
      <c r="L8040">
        <v>8.7799999999999994</v>
      </c>
      <c r="M8040" t="s">
        <v>29</v>
      </c>
    </row>
    <row r="8041" spans="1:13" x14ac:dyDescent="0.25">
      <c r="A8041" s="1">
        <v>41156.416666666664</v>
      </c>
      <c r="B8041">
        <v>8037</v>
      </c>
      <c r="C8041">
        <v>11.53</v>
      </c>
      <c r="D8041">
        <v>7.6639999999999997</v>
      </c>
      <c r="E8041">
        <v>9.2999999999999999E-2</v>
      </c>
      <c r="F8041">
        <v>3.1E-2</v>
      </c>
      <c r="G8041" s="2">
        <v>0.183</v>
      </c>
      <c r="H8041">
        <v>0.14699999999999999</v>
      </c>
      <c r="I8041">
        <v>9.6412510000000007E-2</v>
      </c>
      <c r="J8041">
        <v>7.75</v>
      </c>
      <c r="K8041">
        <v>48.26</v>
      </c>
      <c r="L8041">
        <v>8.76</v>
      </c>
      <c r="M8041" t="s">
        <v>29</v>
      </c>
    </row>
    <row r="8042" spans="1:13" x14ac:dyDescent="0.25">
      <c r="A8042" s="1">
        <v>41156.427083333336</v>
      </c>
      <c r="B8042">
        <v>8038</v>
      </c>
      <c r="C8042">
        <v>11.6</v>
      </c>
      <c r="D8042">
        <v>7.7140000000000004</v>
      </c>
      <c r="E8042">
        <v>9.2999999999999999E-2</v>
      </c>
      <c r="F8042">
        <v>3.1E-2</v>
      </c>
      <c r="G8042" s="2">
        <v>0.183</v>
      </c>
      <c r="H8042">
        <v>0.14699999999999999</v>
      </c>
      <c r="I8042">
        <v>9.6529939999999995E-2</v>
      </c>
      <c r="J8042">
        <v>7.7969999999999997</v>
      </c>
      <c r="K8042">
        <v>48.23</v>
      </c>
      <c r="L8042">
        <v>8.75</v>
      </c>
      <c r="M8042" t="s">
        <v>29</v>
      </c>
    </row>
    <row r="8043" spans="1:13" x14ac:dyDescent="0.25">
      <c r="A8043" s="1">
        <v>41156.4375</v>
      </c>
      <c r="B8043">
        <v>8039</v>
      </c>
      <c r="C8043">
        <v>11.51</v>
      </c>
      <c r="D8043">
        <v>7.7750000000000004</v>
      </c>
      <c r="E8043">
        <v>9.2999999999999999E-2</v>
      </c>
      <c r="F8043">
        <v>3.1E-2</v>
      </c>
      <c r="G8043" s="2">
        <v>0.183</v>
      </c>
      <c r="H8043">
        <v>0.14699999999999999</v>
      </c>
      <c r="I8043">
        <v>9.6672729999999998E-2</v>
      </c>
      <c r="J8043">
        <v>7.86</v>
      </c>
      <c r="K8043">
        <v>48.12</v>
      </c>
      <c r="L8043">
        <v>8.74</v>
      </c>
      <c r="M8043" t="s">
        <v>29</v>
      </c>
    </row>
    <row r="8044" spans="1:13" x14ac:dyDescent="0.25">
      <c r="A8044" s="1">
        <v>41156.447916666664</v>
      </c>
      <c r="B8044">
        <v>8040</v>
      </c>
      <c r="C8044">
        <v>11.49</v>
      </c>
      <c r="D8044">
        <v>7.85</v>
      </c>
      <c r="E8044">
        <v>9.2999999999999999E-2</v>
      </c>
      <c r="F8044">
        <v>3.1E-2</v>
      </c>
      <c r="G8044" s="2">
        <v>0.183</v>
      </c>
      <c r="H8044">
        <v>0.14699999999999999</v>
      </c>
      <c r="I8044">
        <v>9.6874680000000005E-2</v>
      </c>
      <c r="J8044">
        <v>7.9359999999999999</v>
      </c>
      <c r="K8044">
        <v>48.09</v>
      </c>
      <c r="L8044">
        <v>8.73</v>
      </c>
      <c r="M8044" t="s">
        <v>29</v>
      </c>
    </row>
    <row r="8045" spans="1:13" x14ac:dyDescent="0.25">
      <c r="A8045" s="1">
        <v>41156.458333333336</v>
      </c>
      <c r="B8045">
        <v>8041</v>
      </c>
      <c r="C8045">
        <v>11.69</v>
      </c>
      <c r="D8045">
        <v>7.9420000000000002</v>
      </c>
      <c r="E8045">
        <v>9.2999999999999999E-2</v>
      </c>
      <c r="F8045">
        <v>3.1E-2</v>
      </c>
      <c r="G8045" s="2">
        <v>0.183</v>
      </c>
      <c r="H8045">
        <v>0.14699999999999999</v>
      </c>
      <c r="I8045">
        <v>9.7124000000000002E-2</v>
      </c>
      <c r="J8045">
        <v>8.0299999999999994</v>
      </c>
      <c r="K8045">
        <v>47.82</v>
      </c>
      <c r="L8045">
        <v>8.7100000000000009</v>
      </c>
      <c r="M8045" t="s">
        <v>29</v>
      </c>
    </row>
    <row r="8046" spans="1:13" x14ac:dyDescent="0.25">
      <c r="A8046" s="1">
        <v>41156.46875</v>
      </c>
      <c r="B8046">
        <v>8042</v>
      </c>
      <c r="C8046">
        <v>11.5</v>
      </c>
      <c r="D8046">
        <v>8.0500000000000007</v>
      </c>
      <c r="E8046">
        <v>9.2999999999999999E-2</v>
      </c>
      <c r="F8046">
        <v>3.1E-2</v>
      </c>
      <c r="G8046" s="2">
        <v>0.183</v>
      </c>
      <c r="H8046">
        <v>0.14699999999999999</v>
      </c>
      <c r="I8046">
        <v>9.7401920000000003E-2</v>
      </c>
      <c r="J8046">
        <v>8.14</v>
      </c>
      <c r="K8046">
        <v>47.88</v>
      </c>
      <c r="L8046">
        <v>8.69</v>
      </c>
      <c r="M8046" t="s">
        <v>29</v>
      </c>
    </row>
    <row r="8047" spans="1:13" x14ac:dyDescent="0.25">
      <c r="A8047" s="1">
        <v>41156.479166666664</v>
      </c>
      <c r="B8047">
        <v>8043</v>
      </c>
      <c r="C8047">
        <v>11.51</v>
      </c>
      <c r="D8047">
        <v>8.16</v>
      </c>
      <c r="E8047">
        <v>9.2999999999999999E-2</v>
      </c>
      <c r="F8047">
        <v>3.1E-2</v>
      </c>
      <c r="G8047" s="2">
        <v>0.183</v>
      </c>
      <c r="H8047">
        <v>0.14699999999999999</v>
      </c>
      <c r="I8047">
        <v>9.7708870000000003E-2</v>
      </c>
      <c r="J8047">
        <v>8.25</v>
      </c>
      <c r="K8047">
        <v>47.84</v>
      </c>
      <c r="L8047">
        <v>8.67</v>
      </c>
      <c r="M8047" t="s">
        <v>29</v>
      </c>
    </row>
    <row r="8048" spans="1:13" x14ac:dyDescent="0.25">
      <c r="A8048" s="1">
        <v>41156.489583333336</v>
      </c>
      <c r="B8048">
        <v>8044</v>
      </c>
      <c r="C8048">
        <v>11.52</v>
      </c>
      <c r="D8048">
        <v>8.2799999999999994</v>
      </c>
      <c r="E8048">
        <v>9.2999999999999999E-2</v>
      </c>
      <c r="F8048">
        <v>3.1E-2</v>
      </c>
      <c r="G8048" s="2">
        <v>0.183</v>
      </c>
      <c r="H8048">
        <v>0.14699999999999999</v>
      </c>
      <c r="I8048">
        <v>9.8028409999999996E-2</v>
      </c>
      <c r="J8048">
        <v>8.3699999999999992</v>
      </c>
      <c r="K8048">
        <v>47.5</v>
      </c>
      <c r="L8048">
        <v>8.64</v>
      </c>
      <c r="M8048" t="s">
        <v>29</v>
      </c>
    </row>
    <row r="8049" spans="1:13" x14ac:dyDescent="0.25">
      <c r="A8049" s="1">
        <v>41156.5</v>
      </c>
      <c r="B8049">
        <v>8045</v>
      </c>
      <c r="C8049">
        <v>11.71</v>
      </c>
      <c r="D8049">
        <v>8.4</v>
      </c>
      <c r="E8049">
        <v>9.1999999999999998E-2</v>
      </c>
      <c r="F8049">
        <v>3.1E-2</v>
      </c>
      <c r="G8049" s="2">
        <v>0.182</v>
      </c>
      <c r="H8049">
        <v>0.14699999999999999</v>
      </c>
      <c r="I8049">
        <v>9.835903E-2</v>
      </c>
      <c r="J8049">
        <v>8.49</v>
      </c>
      <c r="K8049">
        <v>47.46</v>
      </c>
      <c r="L8049">
        <v>8.61</v>
      </c>
      <c r="M8049" t="s">
        <v>29</v>
      </c>
    </row>
    <row r="8050" spans="1:13" x14ac:dyDescent="0.25">
      <c r="A8050" s="1">
        <v>41156.510416666664</v>
      </c>
      <c r="B8050">
        <v>8046</v>
      </c>
      <c r="C8050">
        <v>11.53</v>
      </c>
      <c r="D8050">
        <v>8.52</v>
      </c>
      <c r="E8050">
        <v>9.1999999999999998E-2</v>
      </c>
      <c r="F8050">
        <v>3.1E-2</v>
      </c>
      <c r="G8050" s="2">
        <v>0.182</v>
      </c>
      <c r="H8050">
        <v>0.14699999999999999</v>
      </c>
      <c r="I8050">
        <v>9.8683939999999998E-2</v>
      </c>
      <c r="J8050">
        <v>8.61</v>
      </c>
      <c r="K8050">
        <v>47.26</v>
      </c>
      <c r="L8050">
        <v>8.59</v>
      </c>
      <c r="M8050" t="s">
        <v>29</v>
      </c>
    </row>
    <row r="8051" spans="1:13" x14ac:dyDescent="0.25">
      <c r="A8051" s="1">
        <v>41156.520833333336</v>
      </c>
      <c r="B8051">
        <v>8047</v>
      </c>
      <c r="C8051">
        <v>11.57</v>
      </c>
      <c r="D8051">
        <v>8.6300000000000008</v>
      </c>
      <c r="E8051">
        <v>9.1999999999999998E-2</v>
      </c>
      <c r="F8051">
        <v>3.1E-2</v>
      </c>
      <c r="G8051" s="2">
        <v>0.182</v>
      </c>
      <c r="H8051">
        <v>0.14699999999999999</v>
      </c>
      <c r="I8051">
        <v>9.8990949999999994E-2</v>
      </c>
      <c r="J8051">
        <v>8.7200000000000006</v>
      </c>
      <c r="K8051">
        <v>47.01</v>
      </c>
      <c r="L8051">
        <v>8.56</v>
      </c>
      <c r="M8051" t="s">
        <v>29</v>
      </c>
    </row>
    <row r="8052" spans="1:13" x14ac:dyDescent="0.25">
      <c r="A8052" s="1">
        <v>41156.53125</v>
      </c>
      <c r="B8052">
        <v>8048</v>
      </c>
      <c r="C8052">
        <v>11.65</v>
      </c>
      <c r="D8052">
        <v>8.75</v>
      </c>
      <c r="E8052">
        <v>9.1999999999999998E-2</v>
      </c>
      <c r="F8052">
        <v>3.1E-2</v>
      </c>
      <c r="G8052" s="2">
        <v>0.182</v>
      </c>
      <c r="H8052">
        <v>0.14699999999999999</v>
      </c>
      <c r="I8052">
        <v>9.929955E-2</v>
      </c>
      <c r="J8052">
        <v>8.83</v>
      </c>
      <c r="K8052">
        <v>46.98</v>
      </c>
      <c r="L8052">
        <v>8.5399999999999991</v>
      </c>
      <c r="M8052" t="s">
        <v>29</v>
      </c>
    </row>
    <row r="8053" spans="1:13" x14ac:dyDescent="0.25">
      <c r="A8053" s="1">
        <v>41156.541666666664</v>
      </c>
      <c r="B8053">
        <v>8049</v>
      </c>
      <c r="C8053">
        <v>11.85</v>
      </c>
      <c r="D8053">
        <v>8.8800000000000008</v>
      </c>
      <c r="E8053">
        <v>9.0999999999999998E-2</v>
      </c>
      <c r="F8053">
        <v>3.1E-2</v>
      </c>
      <c r="G8053" s="2">
        <v>0.18099999999999999</v>
      </c>
      <c r="H8053">
        <v>0.14699999999999999</v>
      </c>
      <c r="I8053">
        <v>9.9671800000000005E-2</v>
      </c>
      <c r="J8053">
        <v>8.9700000000000006</v>
      </c>
      <c r="K8053">
        <v>46.77</v>
      </c>
      <c r="L8053">
        <v>8.51</v>
      </c>
      <c r="M8053" t="s">
        <v>29</v>
      </c>
    </row>
    <row r="8054" spans="1:13" x14ac:dyDescent="0.25">
      <c r="A8054" s="1">
        <v>41156.552083333336</v>
      </c>
      <c r="B8054">
        <v>8050</v>
      </c>
      <c r="C8054">
        <v>11.65</v>
      </c>
      <c r="D8054">
        <v>9.02</v>
      </c>
      <c r="E8054">
        <v>9.0999999999999998E-2</v>
      </c>
      <c r="F8054">
        <v>3.1E-2</v>
      </c>
      <c r="G8054" s="2">
        <v>0.18099999999999999</v>
      </c>
      <c r="H8054">
        <v>0.14699999999999999</v>
      </c>
      <c r="I8054">
        <v>0.10005550000000001</v>
      </c>
      <c r="J8054">
        <v>9.1199999999999992</v>
      </c>
      <c r="K8054">
        <v>46.74</v>
      </c>
      <c r="L8054">
        <v>8.49</v>
      </c>
      <c r="M8054" t="s">
        <v>29</v>
      </c>
    </row>
    <row r="8055" spans="1:13" x14ac:dyDescent="0.25">
      <c r="A8055" s="1">
        <v>41156.5625</v>
      </c>
      <c r="B8055">
        <v>8051</v>
      </c>
      <c r="C8055">
        <v>11.76</v>
      </c>
      <c r="D8055">
        <v>9.15</v>
      </c>
      <c r="E8055">
        <v>9.0999999999999998E-2</v>
      </c>
      <c r="F8055">
        <v>3.1E-2</v>
      </c>
      <c r="G8055" s="2">
        <v>0.18099999999999999</v>
      </c>
      <c r="H8055">
        <v>0.14699999999999999</v>
      </c>
      <c r="I8055">
        <v>0.1004134</v>
      </c>
      <c r="J8055">
        <v>9.26</v>
      </c>
      <c r="K8055">
        <v>46.73</v>
      </c>
      <c r="L8055">
        <v>8.4600000000000009</v>
      </c>
      <c r="M8055" t="s">
        <v>29</v>
      </c>
    </row>
    <row r="8056" spans="1:13" x14ac:dyDescent="0.25">
      <c r="A8056" s="1">
        <v>41156.572916666664</v>
      </c>
      <c r="B8056">
        <v>8052</v>
      </c>
      <c r="C8056">
        <v>11.82</v>
      </c>
      <c r="D8056">
        <v>9.2799999999999994</v>
      </c>
      <c r="E8056">
        <v>9.0999999999999998E-2</v>
      </c>
      <c r="F8056">
        <v>3.1E-2</v>
      </c>
      <c r="G8056" s="2">
        <v>0.18099999999999999</v>
      </c>
      <c r="H8056">
        <v>0.14699999999999999</v>
      </c>
      <c r="I8056">
        <v>0.1007716</v>
      </c>
      <c r="J8056">
        <v>9.3800000000000008</v>
      </c>
      <c r="K8056">
        <v>46.32</v>
      </c>
      <c r="L8056">
        <v>8.43</v>
      </c>
      <c r="M8056" t="s">
        <v>29</v>
      </c>
    </row>
    <row r="8057" spans="1:13" x14ac:dyDescent="0.25">
      <c r="A8057" s="1">
        <v>41156.583333333336</v>
      </c>
      <c r="B8057">
        <v>8053</v>
      </c>
      <c r="C8057">
        <v>11.92</v>
      </c>
      <c r="D8057">
        <v>9.41</v>
      </c>
      <c r="E8057">
        <v>9.1999999999999998E-2</v>
      </c>
      <c r="F8057">
        <v>3.1E-2</v>
      </c>
      <c r="G8057" s="2">
        <v>0.182</v>
      </c>
      <c r="H8057">
        <v>0.14599999999999999</v>
      </c>
      <c r="I8057">
        <v>0.10111829999999999</v>
      </c>
      <c r="J8057">
        <v>9.52</v>
      </c>
      <c r="K8057">
        <v>46.21</v>
      </c>
      <c r="L8057">
        <v>8.4</v>
      </c>
      <c r="M8057" t="s">
        <v>29</v>
      </c>
    </row>
    <row r="8058" spans="1:13" x14ac:dyDescent="0.25">
      <c r="A8058" s="1">
        <v>41156.59375</v>
      </c>
      <c r="B8058">
        <v>8054</v>
      </c>
      <c r="C8058">
        <v>11.68</v>
      </c>
      <c r="D8058">
        <v>9.5299999999999994</v>
      </c>
      <c r="E8058">
        <v>9.1999999999999998E-2</v>
      </c>
      <c r="F8058">
        <v>3.1E-2</v>
      </c>
      <c r="G8058" s="2">
        <v>0.182</v>
      </c>
      <c r="H8058">
        <v>0.14599999999999999</v>
      </c>
      <c r="I8058">
        <v>0.1014323</v>
      </c>
      <c r="J8058">
        <v>9.6300000000000008</v>
      </c>
      <c r="K8058">
        <v>46.11</v>
      </c>
      <c r="L8058">
        <v>8.3800000000000008</v>
      </c>
      <c r="M8058" t="s">
        <v>29</v>
      </c>
    </row>
    <row r="8059" spans="1:13" x14ac:dyDescent="0.25">
      <c r="A8059" s="1">
        <v>41156.604166666664</v>
      </c>
      <c r="B8059">
        <v>8055</v>
      </c>
      <c r="C8059">
        <v>11.66</v>
      </c>
      <c r="D8059">
        <v>9.64</v>
      </c>
      <c r="E8059">
        <v>9.1999999999999998E-2</v>
      </c>
      <c r="F8059">
        <v>3.1E-2</v>
      </c>
      <c r="G8059" s="2">
        <v>0.182</v>
      </c>
      <c r="H8059">
        <v>0.14599999999999999</v>
      </c>
      <c r="I8059">
        <v>0.1017487</v>
      </c>
      <c r="J8059">
        <v>9.74</v>
      </c>
      <c r="K8059">
        <v>45.8</v>
      </c>
      <c r="L8059">
        <v>8.36</v>
      </c>
      <c r="M8059" t="s">
        <v>29</v>
      </c>
    </row>
    <row r="8060" spans="1:13" x14ac:dyDescent="0.25">
      <c r="A8060" s="1">
        <v>41156.614583333336</v>
      </c>
      <c r="B8060">
        <v>8056</v>
      </c>
      <c r="C8060">
        <v>11.58</v>
      </c>
      <c r="D8060">
        <v>9.75</v>
      </c>
      <c r="E8060">
        <v>9.1999999999999998E-2</v>
      </c>
      <c r="F8060">
        <v>3.1E-2</v>
      </c>
      <c r="G8060" s="2">
        <v>0.182</v>
      </c>
      <c r="H8060">
        <v>0.14599999999999999</v>
      </c>
      <c r="I8060">
        <v>0.1020322</v>
      </c>
      <c r="J8060">
        <v>9.85</v>
      </c>
      <c r="K8060">
        <v>45.81</v>
      </c>
      <c r="L8060">
        <v>8.33</v>
      </c>
      <c r="M8060" t="s">
        <v>29</v>
      </c>
    </row>
    <row r="8061" spans="1:13" x14ac:dyDescent="0.25">
      <c r="A8061" s="1">
        <v>41156.625</v>
      </c>
      <c r="B8061">
        <v>8057</v>
      </c>
      <c r="C8061">
        <v>11.75</v>
      </c>
      <c r="D8061">
        <v>9.84</v>
      </c>
      <c r="E8061">
        <v>9.0999999999999998E-2</v>
      </c>
      <c r="F8061">
        <v>3.1E-2</v>
      </c>
      <c r="G8061" s="2">
        <v>0.18099999999999999</v>
      </c>
      <c r="H8061">
        <v>0.14599999999999999</v>
      </c>
      <c r="I8061">
        <v>0.10228950000000001</v>
      </c>
      <c r="J8061">
        <v>9.94</v>
      </c>
      <c r="K8061">
        <v>45.74</v>
      </c>
      <c r="L8061">
        <v>8.3000000000000007</v>
      </c>
      <c r="M8061" t="s">
        <v>29</v>
      </c>
    </row>
    <row r="8062" spans="1:13" x14ac:dyDescent="0.25">
      <c r="A8062" s="1">
        <v>41156.635416666664</v>
      </c>
      <c r="B8062">
        <v>8058</v>
      </c>
      <c r="C8062">
        <v>11.55</v>
      </c>
      <c r="D8062">
        <v>9.93</v>
      </c>
      <c r="E8062">
        <v>9.0999999999999998E-2</v>
      </c>
      <c r="F8062">
        <v>3.1E-2</v>
      </c>
      <c r="G8062" s="2">
        <v>0.18099999999999999</v>
      </c>
      <c r="H8062">
        <v>0.14599999999999999</v>
      </c>
      <c r="I8062">
        <v>0.1025253</v>
      </c>
      <c r="J8062">
        <v>10.02</v>
      </c>
      <c r="K8062">
        <v>45.57</v>
      </c>
      <c r="L8062">
        <v>8.2899999999999991</v>
      </c>
      <c r="M8062" t="s">
        <v>29</v>
      </c>
    </row>
    <row r="8063" spans="1:13" x14ac:dyDescent="0.25">
      <c r="A8063" s="1">
        <v>41156.645833333336</v>
      </c>
      <c r="B8063">
        <v>8059</v>
      </c>
      <c r="C8063">
        <v>11.51</v>
      </c>
      <c r="D8063">
        <v>10</v>
      </c>
      <c r="E8063">
        <v>9.0999999999999998E-2</v>
      </c>
      <c r="F8063">
        <v>3.1E-2</v>
      </c>
      <c r="G8063" s="2">
        <v>0.18099999999999999</v>
      </c>
      <c r="H8063">
        <v>0.14599999999999999</v>
      </c>
      <c r="I8063">
        <v>0.102711</v>
      </c>
      <c r="J8063">
        <v>10.09</v>
      </c>
      <c r="K8063">
        <v>45.54</v>
      </c>
      <c r="L8063">
        <v>8.27</v>
      </c>
      <c r="M8063" t="s">
        <v>29</v>
      </c>
    </row>
    <row r="8064" spans="1:13" x14ac:dyDescent="0.25">
      <c r="A8064" s="1">
        <v>41156.65625</v>
      </c>
      <c r="B8064">
        <v>8060</v>
      </c>
      <c r="C8064">
        <v>11.51</v>
      </c>
      <c r="D8064">
        <v>10.050000000000001</v>
      </c>
      <c r="E8064">
        <v>9.0999999999999998E-2</v>
      </c>
      <c r="F8064">
        <v>3.1E-2</v>
      </c>
      <c r="G8064" s="2">
        <v>0.18099999999999999</v>
      </c>
      <c r="H8064">
        <v>0.14599999999999999</v>
      </c>
      <c r="I8064">
        <v>0.10285850000000001</v>
      </c>
      <c r="J8064">
        <v>10.15</v>
      </c>
      <c r="K8064">
        <v>45.57</v>
      </c>
      <c r="L8064">
        <v>8.27</v>
      </c>
      <c r="M8064" t="s">
        <v>29</v>
      </c>
    </row>
    <row r="8065" spans="1:13" x14ac:dyDescent="0.25">
      <c r="A8065" s="1">
        <v>41156.666666666664</v>
      </c>
      <c r="B8065">
        <v>8061</v>
      </c>
      <c r="C8065">
        <v>11.49</v>
      </c>
      <c r="D8065">
        <v>10.1</v>
      </c>
      <c r="E8065">
        <v>9.0999999999999998E-2</v>
      </c>
      <c r="F8065">
        <v>3.1E-2</v>
      </c>
      <c r="G8065" s="2">
        <v>0.18099999999999999</v>
      </c>
      <c r="H8065">
        <v>0.14599999999999999</v>
      </c>
      <c r="I8065">
        <v>0.103016</v>
      </c>
      <c r="J8065">
        <v>10.199999999999999</v>
      </c>
      <c r="K8065">
        <v>45.47</v>
      </c>
      <c r="L8065">
        <v>8.25</v>
      </c>
      <c r="M8065" t="s">
        <v>29</v>
      </c>
    </row>
    <row r="8066" spans="1:13" x14ac:dyDescent="0.25">
      <c r="A8066" s="1">
        <v>41156.677083333336</v>
      </c>
      <c r="B8066">
        <v>8062</v>
      </c>
      <c r="C8066">
        <v>11.56</v>
      </c>
      <c r="D8066">
        <v>10.14</v>
      </c>
      <c r="E8066">
        <v>9.0999999999999998E-2</v>
      </c>
      <c r="F8066">
        <v>3.1E-2</v>
      </c>
      <c r="G8066" s="2">
        <v>0.18099999999999999</v>
      </c>
      <c r="H8066">
        <v>0.14599999999999999</v>
      </c>
      <c r="I8066">
        <v>0.1031382</v>
      </c>
      <c r="J8066">
        <v>10.24</v>
      </c>
      <c r="K8066">
        <v>45.44</v>
      </c>
      <c r="L8066">
        <v>8.24</v>
      </c>
      <c r="M8066" t="s">
        <v>29</v>
      </c>
    </row>
    <row r="8067" spans="1:13" x14ac:dyDescent="0.25">
      <c r="A8067" s="1">
        <v>41156.6875</v>
      </c>
      <c r="B8067">
        <v>8063</v>
      </c>
      <c r="C8067">
        <v>11.47</v>
      </c>
      <c r="D8067">
        <v>10.16</v>
      </c>
      <c r="E8067">
        <v>9.0999999999999998E-2</v>
      </c>
      <c r="F8067">
        <v>3.1E-2</v>
      </c>
      <c r="G8067" s="2">
        <v>0.18099999999999999</v>
      </c>
      <c r="H8067">
        <v>0.14599999999999999</v>
      </c>
      <c r="I8067">
        <v>0.1031888</v>
      </c>
      <c r="J8067">
        <v>10.26</v>
      </c>
      <c r="K8067">
        <v>45.47</v>
      </c>
      <c r="L8067">
        <v>8.23</v>
      </c>
      <c r="M8067" t="s">
        <v>29</v>
      </c>
    </row>
    <row r="8068" spans="1:13" x14ac:dyDescent="0.25">
      <c r="A8068" s="1">
        <v>41156.697916666664</v>
      </c>
      <c r="B8068">
        <v>8064</v>
      </c>
      <c r="C8068">
        <v>11.46</v>
      </c>
      <c r="D8068">
        <v>10.17</v>
      </c>
      <c r="E8068">
        <v>9.0999999999999998E-2</v>
      </c>
      <c r="F8068">
        <v>3.1E-2</v>
      </c>
      <c r="G8068" s="2">
        <v>0.18099999999999999</v>
      </c>
      <c r="H8068">
        <v>0.14599999999999999</v>
      </c>
      <c r="I8068">
        <v>0.1032222</v>
      </c>
      <c r="J8068">
        <v>10.26</v>
      </c>
      <c r="K8068">
        <v>45.34</v>
      </c>
      <c r="L8068">
        <v>8.2200000000000006</v>
      </c>
      <c r="M8068" t="s">
        <v>29</v>
      </c>
    </row>
    <row r="8069" spans="1:13" x14ac:dyDescent="0.25">
      <c r="A8069" s="1">
        <v>41156.708333333336</v>
      </c>
      <c r="B8069">
        <v>8065</v>
      </c>
      <c r="C8069">
        <v>11.47</v>
      </c>
      <c r="D8069">
        <v>10.16</v>
      </c>
      <c r="E8069">
        <v>9.0999999999999998E-2</v>
      </c>
      <c r="F8069">
        <v>3.1E-2</v>
      </c>
      <c r="G8069" s="2">
        <v>0.18099999999999999</v>
      </c>
      <c r="H8069">
        <v>0.14599999999999999</v>
      </c>
      <c r="I8069">
        <v>0.1032179</v>
      </c>
      <c r="J8069">
        <v>10.26</v>
      </c>
      <c r="K8069">
        <v>45.37</v>
      </c>
      <c r="L8069">
        <v>8.2200000000000006</v>
      </c>
      <c r="M8069" t="s">
        <v>29</v>
      </c>
    </row>
    <row r="8070" spans="1:13" x14ac:dyDescent="0.25">
      <c r="A8070" s="1">
        <v>41156.71875</v>
      </c>
      <c r="B8070">
        <v>8066</v>
      </c>
      <c r="C8070">
        <v>11.56</v>
      </c>
      <c r="D8070">
        <v>10.14</v>
      </c>
      <c r="E8070">
        <v>9.0999999999999998E-2</v>
      </c>
      <c r="F8070">
        <v>3.1E-2</v>
      </c>
      <c r="G8070" s="2">
        <v>0.18099999999999999</v>
      </c>
      <c r="H8070">
        <v>0.14599999999999999</v>
      </c>
      <c r="I8070">
        <v>0.1031883</v>
      </c>
      <c r="J8070">
        <v>10.24</v>
      </c>
      <c r="K8070">
        <v>45.44</v>
      </c>
      <c r="L8070">
        <v>8.23</v>
      </c>
      <c r="M8070" t="s">
        <v>29</v>
      </c>
    </row>
    <row r="8071" spans="1:13" x14ac:dyDescent="0.25">
      <c r="A8071" s="1">
        <v>41156.729166666664</v>
      </c>
      <c r="B8071">
        <v>8067</v>
      </c>
      <c r="C8071">
        <v>11.46</v>
      </c>
      <c r="D8071">
        <v>10.119999999999999</v>
      </c>
      <c r="E8071">
        <v>9.0999999999999998E-2</v>
      </c>
      <c r="F8071">
        <v>3.1E-2</v>
      </c>
      <c r="G8071" s="2">
        <v>0.18099999999999999</v>
      </c>
      <c r="H8071">
        <v>0.14599999999999999</v>
      </c>
      <c r="I8071">
        <v>0.1031233</v>
      </c>
      <c r="J8071">
        <v>10.210000000000001</v>
      </c>
      <c r="K8071">
        <v>45.47</v>
      </c>
      <c r="L8071">
        <v>8.24</v>
      </c>
      <c r="M8071" t="s">
        <v>29</v>
      </c>
    </row>
    <row r="8072" spans="1:13" x14ac:dyDescent="0.25">
      <c r="A8072" s="1">
        <v>41156.739583333336</v>
      </c>
      <c r="B8072">
        <v>8068</v>
      </c>
      <c r="C8072">
        <v>11.43</v>
      </c>
      <c r="D8072">
        <v>10.09</v>
      </c>
      <c r="E8072">
        <v>9.1999999999999998E-2</v>
      </c>
      <c r="F8072">
        <v>3.1E-2</v>
      </c>
      <c r="G8072" s="2">
        <v>0.182</v>
      </c>
      <c r="H8072">
        <v>0.14599999999999999</v>
      </c>
      <c r="I8072">
        <v>0.10305209999999999</v>
      </c>
      <c r="J8072">
        <v>10.19</v>
      </c>
      <c r="K8072">
        <v>45.44</v>
      </c>
      <c r="L8072">
        <v>8.24</v>
      </c>
      <c r="M8072" t="s">
        <v>29</v>
      </c>
    </row>
    <row r="8073" spans="1:13" x14ac:dyDescent="0.25">
      <c r="A8073" s="1">
        <v>41156.75</v>
      </c>
      <c r="B8073">
        <v>8069</v>
      </c>
      <c r="C8073">
        <v>11.41</v>
      </c>
      <c r="D8073">
        <v>10.07</v>
      </c>
      <c r="E8073">
        <v>9.1999999999999998E-2</v>
      </c>
      <c r="F8073">
        <v>3.1E-2</v>
      </c>
      <c r="G8073" s="2">
        <v>0.182</v>
      </c>
      <c r="H8073">
        <v>0.14599999999999999</v>
      </c>
      <c r="I8073">
        <v>0.1029979</v>
      </c>
      <c r="J8073">
        <v>10.17</v>
      </c>
      <c r="K8073">
        <v>45.47</v>
      </c>
      <c r="L8073">
        <v>8.25</v>
      </c>
      <c r="M8073" t="s">
        <v>29</v>
      </c>
    </row>
    <row r="8074" spans="1:13" x14ac:dyDescent="0.25">
      <c r="A8074" s="1">
        <v>41156.760416666664</v>
      </c>
      <c r="B8074">
        <v>8070</v>
      </c>
      <c r="C8074">
        <v>11.6</v>
      </c>
      <c r="D8074">
        <v>10.039999999999999</v>
      </c>
      <c r="E8074">
        <v>9.2999999999999999E-2</v>
      </c>
      <c r="F8074">
        <v>3.1E-2</v>
      </c>
      <c r="G8074" s="2">
        <v>0.183</v>
      </c>
      <c r="H8074">
        <v>0.14599999999999999</v>
      </c>
      <c r="I8074">
        <v>0.1028908</v>
      </c>
      <c r="J8074">
        <v>10.130000000000001</v>
      </c>
      <c r="K8074">
        <v>45.51</v>
      </c>
      <c r="L8074">
        <v>8.25</v>
      </c>
      <c r="M8074" t="s">
        <v>29</v>
      </c>
    </row>
    <row r="8075" spans="1:13" x14ac:dyDescent="0.25">
      <c r="A8075" s="1">
        <v>41156.770833333336</v>
      </c>
      <c r="B8075">
        <v>8071</v>
      </c>
      <c r="C8075">
        <v>11.43</v>
      </c>
      <c r="D8075">
        <v>10</v>
      </c>
      <c r="E8075">
        <v>9.2999999999999999E-2</v>
      </c>
      <c r="F8075">
        <v>3.1E-2</v>
      </c>
      <c r="G8075" s="2">
        <v>0.183</v>
      </c>
      <c r="H8075">
        <v>0.14599999999999999</v>
      </c>
      <c r="I8075">
        <v>0.1027774</v>
      </c>
      <c r="J8075">
        <v>10.09</v>
      </c>
      <c r="K8075">
        <v>45.61</v>
      </c>
      <c r="L8075">
        <v>8.26</v>
      </c>
      <c r="M8075" t="s">
        <v>29</v>
      </c>
    </row>
    <row r="8076" spans="1:13" x14ac:dyDescent="0.25">
      <c r="A8076" s="1">
        <v>41156.78125</v>
      </c>
      <c r="B8076">
        <v>8072</v>
      </c>
      <c r="C8076">
        <v>11.38</v>
      </c>
      <c r="D8076">
        <v>9.9600000000000009</v>
      </c>
      <c r="E8076">
        <v>9.2999999999999999E-2</v>
      </c>
      <c r="F8076">
        <v>3.1E-2</v>
      </c>
      <c r="G8076" s="2">
        <v>0.183</v>
      </c>
      <c r="H8076">
        <v>0.14599999999999999</v>
      </c>
      <c r="I8076">
        <v>0.10266939999999999</v>
      </c>
      <c r="J8076">
        <v>10.050000000000001</v>
      </c>
      <c r="K8076">
        <v>45.58</v>
      </c>
      <c r="L8076">
        <v>8.26</v>
      </c>
      <c r="M8076" t="s">
        <v>29</v>
      </c>
    </row>
    <row r="8077" spans="1:13" x14ac:dyDescent="0.25">
      <c r="A8077" s="1">
        <v>41156.791666666664</v>
      </c>
      <c r="B8077">
        <v>8073</v>
      </c>
      <c r="C8077">
        <v>11.37</v>
      </c>
      <c r="D8077">
        <v>9.92</v>
      </c>
      <c r="E8077">
        <v>9.2999999999999999E-2</v>
      </c>
      <c r="F8077">
        <v>3.1E-2</v>
      </c>
      <c r="G8077" s="2">
        <v>0.183</v>
      </c>
      <c r="H8077">
        <v>0.14599999999999999</v>
      </c>
      <c r="I8077">
        <v>0.102551</v>
      </c>
      <c r="J8077">
        <v>10.01</v>
      </c>
      <c r="K8077">
        <v>45.65</v>
      </c>
      <c r="L8077">
        <v>8.27</v>
      </c>
      <c r="M8077" t="s">
        <v>29</v>
      </c>
    </row>
    <row r="8078" spans="1:13" x14ac:dyDescent="0.25">
      <c r="A8078" s="1">
        <v>41156.802083333336</v>
      </c>
      <c r="B8078">
        <v>8074</v>
      </c>
      <c r="C8078">
        <v>11.46</v>
      </c>
      <c r="D8078">
        <v>9.8699999999999992</v>
      </c>
      <c r="E8078">
        <v>9.2999999999999999E-2</v>
      </c>
      <c r="F8078">
        <v>3.1E-2</v>
      </c>
      <c r="G8078" s="2">
        <v>0.183</v>
      </c>
      <c r="H8078">
        <v>0.14599999999999999</v>
      </c>
      <c r="I8078">
        <v>0.1024166</v>
      </c>
      <c r="J8078">
        <v>9.9700000000000006</v>
      </c>
      <c r="K8078">
        <v>45.69</v>
      </c>
      <c r="L8078">
        <v>8.2799999999999994</v>
      </c>
      <c r="M8078" t="s">
        <v>29</v>
      </c>
    </row>
    <row r="8079" spans="1:13" x14ac:dyDescent="0.25">
      <c r="A8079" s="1">
        <v>41156.8125</v>
      </c>
      <c r="B8079">
        <v>8075</v>
      </c>
      <c r="C8079">
        <v>11.37</v>
      </c>
      <c r="D8079">
        <v>9.82</v>
      </c>
      <c r="E8079">
        <v>9.2999999999999999E-2</v>
      </c>
      <c r="F8079">
        <v>3.1E-2</v>
      </c>
      <c r="G8079" s="2">
        <v>0.183</v>
      </c>
      <c r="H8079">
        <v>0.14699999999999999</v>
      </c>
      <c r="I8079">
        <v>0.1022873</v>
      </c>
      <c r="J8079">
        <v>9.91</v>
      </c>
      <c r="K8079">
        <v>45.73</v>
      </c>
      <c r="L8079">
        <v>8.2899999999999991</v>
      </c>
      <c r="M8079" t="s">
        <v>29</v>
      </c>
    </row>
    <row r="8080" spans="1:13" x14ac:dyDescent="0.25">
      <c r="A8080" s="1">
        <v>41156.822916666664</v>
      </c>
      <c r="B8080">
        <v>8076</v>
      </c>
      <c r="C8080">
        <v>11.36</v>
      </c>
      <c r="D8080">
        <v>9.77</v>
      </c>
      <c r="E8080">
        <v>9.4E-2</v>
      </c>
      <c r="F8080">
        <v>3.1E-2</v>
      </c>
      <c r="G8080" s="2">
        <v>0.184</v>
      </c>
      <c r="H8080">
        <v>0.14699999999999999</v>
      </c>
      <c r="I8080">
        <v>0.102171</v>
      </c>
      <c r="J8080">
        <v>9.86</v>
      </c>
      <c r="K8080">
        <v>45.77</v>
      </c>
      <c r="L8080">
        <v>8.3000000000000007</v>
      </c>
      <c r="M8080" t="s">
        <v>29</v>
      </c>
    </row>
    <row r="8081" spans="1:13" x14ac:dyDescent="0.25">
      <c r="A8081" s="1">
        <v>41156.833333333336</v>
      </c>
      <c r="B8081">
        <v>8077</v>
      </c>
      <c r="C8081">
        <v>11.34</v>
      </c>
      <c r="D8081">
        <v>9.7200000000000006</v>
      </c>
      <c r="E8081">
        <v>9.4E-2</v>
      </c>
      <c r="F8081">
        <v>3.1E-2</v>
      </c>
      <c r="G8081" s="2">
        <v>0.184</v>
      </c>
      <c r="H8081">
        <v>0.14699999999999999</v>
      </c>
      <c r="I8081">
        <v>0.10203329999999999</v>
      </c>
      <c r="J8081">
        <v>9.81</v>
      </c>
      <c r="K8081">
        <v>45.84</v>
      </c>
      <c r="L8081">
        <v>8.31</v>
      </c>
      <c r="M8081" t="s">
        <v>29</v>
      </c>
    </row>
    <row r="8082" spans="1:13" x14ac:dyDescent="0.25">
      <c r="A8082" s="1">
        <v>41156.84375</v>
      </c>
      <c r="B8082">
        <v>8078</v>
      </c>
      <c r="C8082">
        <v>11.53</v>
      </c>
      <c r="D8082">
        <v>9.66</v>
      </c>
      <c r="E8082">
        <v>9.4E-2</v>
      </c>
      <c r="F8082">
        <v>3.1E-2</v>
      </c>
      <c r="G8082" s="2">
        <v>0.184</v>
      </c>
      <c r="H8082">
        <v>0.14699999999999999</v>
      </c>
      <c r="I8082">
        <v>0.1019076</v>
      </c>
      <c r="J8082">
        <v>9.75</v>
      </c>
      <c r="K8082">
        <v>45.91</v>
      </c>
      <c r="L8082">
        <v>8.33</v>
      </c>
      <c r="M8082" t="s">
        <v>29</v>
      </c>
    </row>
    <row r="8083" spans="1:13" x14ac:dyDescent="0.25">
      <c r="A8083" s="1">
        <v>41156.854166666664</v>
      </c>
      <c r="B8083">
        <v>8079</v>
      </c>
      <c r="C8083">
        <v>11.32</v>
      </c>
      <c r="D8083">
        <v>9.61</v>
      </c>
      <c r="E8083">
        <v>9.4E-2</v>
      </c>
      <c r="F8083">
        <v>3.1E-2</v>
      </c>
      <c r="G8083" s="2">
        <v>0.184</v>
      </c>
      <c r="H8083">
        <v>0.14699999999999999</v>
      </c>
      <c r="I8083">
        <v>0.1017841</v>
      </c>
      <c r="J8083">
        <v>9.6999999999999993</v>
      </c>
      <c r="K8083">
        <v>46.05</v>
      </c>
      <c r="L8083">
        <v>8.34</v>
      </c>
      <c r="M8083" t="s">
        <v>29</v>
      </c>
    </row>
    <row r="8084" spans="1:13" x14ac:dyDescent="0.25">
      <c r="A8084" s="1">
        <v>41156.864583333336</v>
      </c>
      <c r="B8084">
        <v>8080</v>
      </c>
      <c r="C8084">
        <v>11.33</v>
      </c>
      <c r="D8084">
        <v>9.56</v>
      </c>
      <c r="E8084">
        <v>9.2999999999999999E-2</v>
      </c>
      <c r="F8084">
        <v>3.1E-2</v>
      </c>
      <c r="G8084" s="2">
        <v>0.183</v>
      </c>
      <c r="H8084">
        <v>0.14699999999999999</v>
      </c>
      <c r="I8084">
        <v>0.1016724</v>
      </c>
      <c r="J8084">
        <v>9.65</v>
      </c>
      <c r="K8084">
        <v>46.09</v>
      </c>
      <c r="L8084">
        <v>8.36</v>
      </c>
      <c r="M8084" t="s">
        <v>29</v>
      </c>
    </row>
    <row r="8085" spans="1:13" x14ac:dyDescent="0.25">
      <c r="A8085" s="1">
        <v>41156.875</v>
      </c>
      <c r="B8085">
        <v>8081</v>
      </c>
      <c r="C8085">
        <v>11.32</v>
      </c>
      <c r="D8085">
        <v>9.52</v>
      </c>
      <c r="E8085">
        <v>9.0999999999999998E-2</v>
      </c>
      <c r="F8085">
        <v>3.1E-2</v>
      </c>
      <c r="G8085" s="2">
        <v>0.18099999999999999</v>
      </c>
      <c r="H8085">
        <v>0.14699999999999999</v>
      </c>
      <c r="I8085">
        <v>0.10158059999999999</v>
      </c>
      <c r="J8085">
        <v>9.61</v>
      </c>
      <c r="K8085">
        <v>46.16</v>
      </c>
      <c r="L8085">
        <v>8.3699999999999992</v>
      </c>
      <c r="M8085" t="s">
        <v>29</v>
      </c>
    </row>
    <row r="8086" spans="1:13" x14ac:dyDescent="0.25">
      <c r="A8086" s="1">
        <v>41156.885416666664</v>
      </c>
      <c r="B8086">
        <v>8082</v>
      </c>
      <c r="C8086">
        <v>11.35</v>
      </c>
      <c r="D8086">
        <v>9.4700000000000006</v>
      </c>
      <c r="E8086">
        <v>9.4E-2</v>
      </c>
      <c r="F8086">
        <v>3.1E-2</v>
      </c>
      <c r="G8086" s="2">
        <v>0.184</v>
      </c>
      <c r="H8086">
        <v>0.14699999999999999</v>
      </c>
      <c r="I8086">
        <v>0.1014567</v>
      </c>
      <c r="J8086">
        <v>9.57</v>
      </c>
      <c r="K8086">
        <v>46.26</v>
      </c>
      <c r="L8086">
        <v>8.3699999999999992</v>
      </c>
      <c r="M8086" t="s">
        <v>29</v>
      </c>
    </row>
    <row r="8087" spans="1:13" x14ac:dyDescent="0.25">
      <c r="A8087" s="1">
        <v>41156.895833333336</v>
      </c>
      <c r="B8087">
        <v>8083</v>
      </c>
      <c r="C8087">
        <v>11.34</v>
      </c>
      <c r="D8087">
        <v>9.42</v>
      </c>
      <c r="E8087">
        <v>9.4E-2</v>
      </c>
      <c r="F8087">
        <v>3.1E-2</v>
      </c>
      <c r="G8087" s="2">
        <v>0.184</v>
      </c>
      <c r="H8087">
        <v>0.14699999999999999</v>
      </c>
      <c r="I8087">
        <v>0.1013342</v>
      </c>
      <c r="J8087">
        <v>9.51</v>
      </c>
      <c r="K8087">
        <v>46.22</v>
      </c>
      <c r="L8087">
        <v>8.3800000000000008</v>
      </c>
      <c r="M8087" t="s">
        <v>29</v>
      </c>
    </row>
    <row r="8088" spans="1:13" x14ac:dyDescent="0.25">
      <c r="A8088" s="1">
        <v>41156.90625</v>
      </c>
      <c r="B8088">
        <v>8084</v>
      </c>
      <c r="C8088">
        <v>11.3</v>
      </c>
      <c r="D8088">
        <v>9.3699999999999992</v>
      </c>
      <c r="E8088">
        <v>9.4E-2</v>
      </c>
      <c r="F8088">
        <v>3.1E-2</v>
      </c>
      <c r="G8088" s="2">
        <v>0.184</v>
      </c>
      <c r="H8088">
        <v>0.14699999999999999</v>
      </c>
      <c r="I8088">
        <v>0.1012063</v>
      </c>
      <c r="J8088">
        <v>9.4700000000000006</v>
      </c>
      <c r="K8088">
        <v>46.29</v>
      </c>
      <c r="L8088">
        <v>8.39</v>
      </c>
      <c r="M8088" t="s">
        <v>29</v>
      </c>
    </row>
    <row r="8089" spans="1:13" x14ac:dyDescent="0.25">
      <c r="A8089" s="1">
        <v>41156.916666666664</v>
      </c>
      <c r="B8089">
        <v>8085</v>
      </c>
      <c r="C8089">
        <v>11.48</v>
      </c>
      <c r="D8089">
        <v>9.33</v>
      </c>
      <c r="E8089">
        <v>9.4E-2</v>
      </c>
      <c r="F8089">
        <v>3.1E-2</v>
      </c>
      <c r="G8089" s="2">
        <v>0.184</v>
      </c>
      <c r="H8089">
        <v>0.14699999999999999</v>
      </c>
      <c r="I8089">
        <v>0.1011131</v>
      </c>
      <c r="J8089">
        <v>9.42</v>
      </c>
      <c r="K8089">
        <v>46.33</v>
      </c>
      <c r="L8089">
        <v>8.4</v>
      </c>
      <c r="M8089" t="s">
        <v>29</v>
      </c>
    </row>
    <row r="8090" spans="1:13" x14ac:dyDescent="0.25">
      <c r="A8090" s="1">
        <v>41156.927083333336</v>
      </c>
      <c r="B8090">
        <v>8086</v>
      </c>
      <c r="C8090">
        <v>11.28</v>
      </c>
      <c r="D8090">
        <v>9.2899999999999991</v>
      </c>
      <c r="E8090">
        <v>9.2999999999999999E-2</v>
      </c>
      <c r="F8090">
        <v>3.1E-2</v>
      </c>
      <c r="G8090" s="2">
        <v>0.183</v>
      </c>
      <c r="H8090">
        <v>0.14699999999999999</v>
      </c>
      <c r="I8090">
        <v>0.1010248</v>
      </c>
      <c r="J8090">
        <v>9.39</v>
      </c>
      <c r="K8090">
        <v>46.36</v>
      </c>
      <c r="L8090">
        <v>8.41</v>
      </c>
      <c r="M8090" t="s">
        <v>29</v>
      </c>
    </row>
    <row r="8091" spans="1:13" x14ac:dyDescent="0.25">
      <c r="A8091" s="1">
        <v>41156.9375</v>
      </c>
      <c r="B8091">
        <v>8087</v>
      </c>
      <c r="C8091">
        <v>11.28</v>
      </c>
      <c r="D8091">
        <v>9.25</v>
      </c>
      <c r="E8091">
        <v>9.2999999999999999E-2</v>
      </c>
      <c r="F8091">
        <v>3.1E-2</v>
      </c>
      <c r="G8091" s="2">
        <v>0.183</v>
      </c>
      <c r="H8091">
        <v>0.14699999999999999</v>
      </c>
      <c r="I8091">
        <v>0.1009476</v>
      </c>
      <c r="J8091">
        <v>9.35</v>
      </c>
      <c r="K8091">
        <v>46.43</v>
      </c>
      <c r="L8091">
        <v>8.42</v>
      </c>
      <c r="M8091" t="s">
        <v>29</v>
      </c>
    </row>
    <row r="8092" spans="1:13" x14ac:dyDescent="0.25">
      <c r="A8092" s="1">
        <v>41156.947916666664</v>
      </c>
      <c r="B8092">
        <v>8088</v>
      </c>
      <c r="C8092">
        <v>11.27</v>
      </c>
      <c r="D8092">
        <v>9.2100000000000009</v>
      </c>
      <c r="E8092">
        <v>9.4E-2</v>
      </c>
      <c r="F8092">
        <v>3.1E-2</v>
      </c>
      <c r="G8092" s="2">
        <v>0.184</v>
      </c>
      <c r="H8092">
        <v>0.14699999999999999</v>
      </c>
      <c r="I8092">
        <v>0.1008618</v>
      </c>
      <c r="J8092">
        <v>9.3000000000000007</v>
      </c>
      <c r="K8092">
        <v>46.46</v>
      </c>
      <c r="L8092">
        <v>8.43</v>
      </c>
      <c r="M8092" t="s">
        <v>29</v>
      </c>
    </row>
    <row r="8093" spans="1:13" x14ac:dyDescent="0.25">
      <c r="A8093" s="1">
        <v>41156.958333333336</v>
      </c>
      <c r="B8093">
        <v>8089</v>
      </c>
      <c r="C8093">
        <v>11.3</v>
      </c>
      <c r="D8093">
        <v>9.17</v>
      </c>
      <c r="E8093">
        <v>9.4E-2</v>
      </c>
      <c r="F8093">
        <v>3.1E-2</v>
      </c>
      <c r="G8093" s="2">
        <v>0.184</v>
      </c>
      <c r="H8093">
        <v>0.14699999999999999</v>
      </c>
      <c r="I8093">
        <v>0.10077469999999999</v>
      </c>
      <c r="J8093">
        <v>9.26</v>
      </c>
      <c r="K8093">
        <v>46.46</v>
      </c>
      <c r="L8093">
        <v>8.44</v>
      </c>
      <c r="M8093" t="s">
        <v>29</v>
      </c>
    </row>
    <row r="8094" spans="1:13" x14ac:dyDescent="0.25">
      <c r="A8094" s="1">
        <v>41156.96875</v>
      </c>
      <c r="B8094">
        <v>8090</v>
      </c>
      <c r="C8094">
        <v>11.26</v>
      </c>
      <c r="D8094">
        <v>9.1300000000000008</v>
      </c>
      <c r="E8094">
        <v>9.2999999999999999E-2</v>
      </c>
      <c r="F8094">
        <v>3.1E-2</v>
      </c>
      <c r="G8094" s="2">
        <v>0.183</v>
      </c>
      <c r="H8094">
        <v>0.14699999999999999</v>
      </c>
      <c r="I8094">
        <v>0.10068299999999999</v>
      </c>
      <c r="J8094">
        <v>9.2200000000000006</v>
      </c>
      <c r="K8094">
        <v>46.6</v>
      </c>
      <c r="L8094">
        <v>8.4499999999999993</v>
      </c>
      <c r="M8094" t="s">
        <v>29</v>
      </c>
    </row>
    <row r="8095" spans="1:13" x14ac:dyDescent="0.25">
      <c r="A8095" s="1">
        <v>41156.979166666664</v>
      </c>
      <c r="B8095">
        <v>8091</v>
      </c>
      <c r="C8095">
        <v>11.28</v>
      </c>
      <c r="D8095">
        <v>9.08</v>
      </c>
      <c r="E8095">
        <v>9.4E-2</v>
      </c>
      <c r="F8095">
        <v>3.1E-2</v>
      </c>
      <c r="G8095" s="2">
        <v>0.184</v>
      </c>
      <c r="H8095">
        <v>0.14699999999999999</v>
      </c>
      <c r="I8095">
        <v>0.1005788</v>
      </c>
      <c r="J8095">
        <v>9.17</v>
      </c>
      <c r="K8095">
        <v>46.67</v>
      </c>
      <c r="L8095">
        <v>8.4600000000000009</v>
      </c>
      <c r="M8095" t="s">
        <v>29</v>
      </c>
    </row>
    <row r="8096" spans="1:13" x14ac:dyDescent="0.25">
      <c r="A8096" s="1">
        <v>41156.989583333336</v>
      </c>
      <c r="B8096">
        <v>8092</v>
      </c>
      <c r="C8096">
        <v>11.44</v>
      </c>
      <c r="D8096">
        <v>9.02</v>
      </c>
      <c r="E8096">
        <v>9.4E-2</v>
      </c>
      <c r="F8096">
        <v>3.1E-2</v>
      </c>
      <c r="G8096" s="2">
        <v>0.184</v>
      </c>
      <c r="H8096">
        <v>0.14699999999999999</v>
      </c>
      <c r="I8096">
        <v>0.10042130000000001</v>
      </c>
      <c r="J8096">
        <v>9.11</v>
      </c>
      <c r="K8096">
        <v>46.76</v>
      </c>
      <c r="L8096">
        <v>8.4700000000000006</v>
      </c>
      <c r="M8096" t="s">
        <v>29</v>
      </c>
    </row>
    <row r="8097" spans="1:13" x14ac:dyDescent="0.25">
      <c r="A8097" s="1">
        <v>41157</v>
      </c>
      <c r="B8097">
        <v>8093</v>
      </c>
      <c r="C8097">
        <v>11.25</v>
      </c>
      <c r="D8097">
        <v>8.9700000000000006</v>
      </c>
      <c r="E8097">
        <v>9.4E-2</v>
      </c>
      <c r="F8097">
        <v>3.1E-2</v>
      </c>
      <c r="G8097" s="2">
        <v>0.184</v>
      </c>
      <c r="H8097">
        <v>0.14699999999999999</v>
      </c>
      <c r="I8097">
        <v>0.10029780000000001</v>
      </c>
      <c r="J8097">
        <v>9.06</v>
      </c>
      <c r="K8097">
        <v>46.77</v>
      </c>
      <c r="L8097">
        <v>8.48</v>
      </c>
      <c r="M8097" t="s">
        <v>29</v>
      </c>
    </row>
    <row r="8098" spans="1:13" x14ac:dyDescent="0.25">
      <c r="A8098" s="1">
        <v>41157.010416666664</v>
      </c>
      <c r="B8098">
        <v>8094</v>
      </c>
      <c r="C8098">
        <v>11.26</v>
      </c>
      <c r="D8098">
        <v>8.91</v>
      </c>
      <c r="E8098">
        <v>9.4E-2</v>
      </c>
      <c r="F8098">
        <v>3.1E-2</v>
      </c>
      <c r="G8098" s="2">
        <v>0.184</v>
      </c>
      <c r="H8098">
        <v>0.14699999999999999</v>
      </c>
      <c r="I8098">
        <v>0.1001571</v>
      </c>
      <c r="J8098">
        <v>9</v>
      </c>
      <c r="K8098">
        <v>46.87</v>
      </c>
      <c r="L8098">
        <v>8.49</v>
      </c>
      <c r="M8098" t="s">
        <v>29</v>
      </c>
    </row>
    <row r="8099" spans="1:13" x14ac:dyDescent="0.25">
      <c r="A8099" s="1">
        <v>41157.020833333336</v>
      </c>
      <c r="B8099">
        <v>8095</v>
      </c>
      <c r="C8099">
        <v>11.23</v>
      </c>
      <c r="D8099">
        <v>8.85</v>
      </c>
      <c r="E8099">
        <v>9.4E-2</v>
      </c>
      <c r="F8099">
        <v>3.1E-2</v>
      </c>
      <c r="G8099" s="2">
        <v>0.184</v>
      </c>
      <c r="H8099">
        <v>0.14699999999999999</v>
      </c>
      <c r="I8099">
        <v>0.1000172</v>
      </c>
      <c r="J8099">
        <v>8.9499999999999993</v>
      </c>
      <c r="K8099">
        <v>46.94</v>
      </c>
      <c r="L8099">
        <v>8.49</v>
      </c>
      <c r="M8099" t="s">
        <v>29</v>
      </c>
    </row>
    <row r="8100" spans="1:13" x14ac:dyDescent="0.25">
      <c r="A8100" s="1">
        <v>41157.03125</v>
      </c>
      <c r="B8100">
        <v>8096</v>
      </c>
      <c r="C8100">
        <v>11.24</v>
      </c>
      <c r="D8100">
        <v>8.7899999999999991</v>
      </c>
      <c r="E8100">
        <v>9.4E-2</v>
      </c>
      <c r="F8100">
        <v>3.1E-2</v>
      </c>
      <c r="G8100" s="2">
        <v>0.184</v>
      </c>
      <c r="H8100">
        <v>0.14699999999999999</v>
      </c>
      <c r="I8100">
        <v>9.9867220000000007E-2</v>
      </c>
      <c r="J8100">
        <v>8.8800000000000008</v>
      </c>
      <c r="K8100">
        <v>46.87</v>
      </c>
      <c r="L8100">
        <v>8.5</v>
      </c>
      <c r="M8100" t="s">
        <v>29</v>
      </c>
    </row>
    <row r="8101" spans="1:13" x14ac:dyDescent="0.25">
      <c r="A8101" s="1">
        <v>41157.041666666664</v>
      </c>
      <c r="B8101">
        <v>8097</v>
      </c>
      <c r="C8101">
        <v>11.22</v>
      </c>
      <c r="D8101">
        <v>8.74</v>
      </c>
      <c r="E8101">
        <v>9.4E-2</v>
      </c>
      <c r="F8101">
        <v>3.1E-2</v>
      </c>
      <c r="G8101" s="2">
        <v>0.184</v>
      </c>
      <c r="H8101">
        <v>0.14699999999999999</v>
      </c>
      <c r="I8101">
        <v>9.9727090000000004E-2</v>
      </c>
      <c r="J8101">
        <v>8.83</v>
      </c>
      <c r="K8101">
        <v>47.04</v>
      </c>
      <c r="L8101">
        <v>8.52</v>
      </c>
      <c r="M8101" t="s">
        <v>29</v>
      </c>
    </row>
    <row r="8102" spans="1:13" x14ac:dyDescent="0.25">
      <c r="A8102" s="1">
        <v>41157.052083333336</v>
      </c>
      <c r="B8102">
        <v>8098</v>
      </c>
      <c r="C8102">
        <v>11.22</v>
      </c>
      <c r="D8102">
        <v>8.69</v>
      </c>
      <c r="E8102">
        <v>9.4E-2</v>
      </c>
      <c r="F8102">
        <v>3.1E-2</v>
      </c>
      <c r="G8102" s="2">
        <v>0.184</v>
      </c>
      <c r="H8102">
        <v>0.14699999999999999</v>
      </c>
      <c r="I8102">
        <v>9.9604470000000001E-2</v>
      </c>
      <c r="J8102">
        <v>8.7799999999999994</v>
      </c>
      <c r="K8102">
        <v>47.01</v>
      </c>
      <c r="L8102">
        <v>8.52</v>
      </c>
      <c r="M8102" t="s">
        <v>29</v>
      </c>
    </row>
    <row r="8103" spans="1:13" x14ac:dyDescent="0.25">
      <c r="A8103" s="1">
        <v>41157.0625</v>
      </c>
      <c r="B8103">
        <v>8099</v>
      </c>
      <c r="C8103">
        <v>11.42</v>
      </c>
      <c r="D8103">
        <v>8.64</v>
      </c>
      <c r="E8103">
        <v>9.4E-2</v>
      </c>
      <c r="F8103">
        <v>3.1E-2</v>
      </c>
      <c r="G8103" s="2">
        <v>0.184</v>
      </c>
      <c r="H8103">
        <v>0.14699999999999999</v>
      </c>
      <c r="I8103">
        <v>9.9464369999999996E-2</v>
      </c>
      <c r="J8103">
        <v>8.7200000000000006</v>
      </c>
      <c r="K8103">
        <v>46.94</v>
      </c>
      <c r="L8103">
        <v>8.5299999999999994</v>
      </c>
      <c r="M8103" t="s">
        <v>29</v>
      </c>
    </row>
    <row r="8104" spans="1:13" x14ac:dyDescent="0.25">
      <c r="A8104" s="1">
        <v>41157.072916666664</v>
      </c>
      <c r="B8104">
        <v>8100</v>
      </c>
      <c r="C8104">
        <v>11.22</v>
      </c>
      <c r="D8104">
        <v>8.58</v>
      </c>
      <c r="E8104">
        <v>9.4E-2</v>
      </c>
      <c r="F8104">
        <v>3.1E-2</v>
      </c>
      <c r="G8104" s="2">
        <v>0.184</v>
      </c>
      <c r="H8104">
        <v>0.14799999999999999</v>
      </c>
      <c r="I8104">
        <v>9.9312259999999999E-2</v>
      </c>
      <c r="J8104">
        <v>8.66</v>
      </c>
      <c r="K8104">
        <v>47.22</v>
      </c>
      <c r="L8104">
        <v>8.5399999999999991</v>
      </c>
      <c r="M8104" t="s">
        <v>29</v>
      </c>
    </row>
    <row r="8105" spans="1:13" x14ac:dyDescent="0.25">
      <c r="A8105" s="1">
        <v>41157.083333333336</v>
      </c>
      <c r="B8105">
        <v>8101</v>
      </c>
      <c r="C8105">
        <v>11.2</v>
      </c>
      <c r="D8105">
        <v>8.5299999999999994</v>
      </c>
      <c r="E8105">
        <v>9.4E-2</v>
      </c>
      <c r="F8105">
        <v>3.1E-2</v>
      </c>
      <c r="G8105" s="2">
        <v>0.184</v>
      </c>
      <c r="H8105">
        <v>0.14799999999999999</v>
      </c>
      <c r="I8105">
        <v>9.9178740000000001E-2</v>
      </c>
      <c r="J8105">
        <v>8.6</v>
      </c>
      <c r="K8105">
        <v>47.15</v>
      </c>
      <c r="L8105">
        <v>8.5500000000000007</v>
      </c>
      <c r="M8105" t="s">
        <v>29</v>
      </c>
    </row>
    <row r="8106" spans="1:13" x14ac:dyDescent="0.25">
      <c r="A8106" s="1">
        <v>41157.09375</v>
      </c>
      <c r="B8106">
        <v>8102</v>
      </c>
      <c r="C8106">
        <v>11.4</v>
      </c>
      <c r="D8106">
        <v>8.4700000000000006</v>
      </c>
      <c r="E8106">
        <v>9.4E-2</v>
      </c>
      <c r="F8106">
        <v>3.1E-2</v>
      </c>
      <c r="G8106" s="2">
        <v>0.184</v>
      </c>
      <c r="H8106">
        <v>0.14799999999999999</v>
      </c>
      <c r="I8106">
        <v>9.9041290000000004E-2</v>
      </c>
      <c r="J8106">
        <v>8.5500000000000007</v>
      </c>
      <c r="K8106">
        <v>47.36</v>
      </c>
      <c r="L8106">
        <v>8.56</v>
      </c>
      <c r="M8106" t="s">
        <v>29</v>
      </c>
    </row>
    <row r="8107" spans="1:13" x14ac:dyDescent="0.25">
      <c r="A8107" s="1">
        <v>41157.104166666664</v>
      </c>
      <c r="B8107">
        <v>8103</v>
      </c>
      <c r="C8107">
        <v>11.22</v>
      </c>
      <c r="D8107">
        <v>8.42</v>
      </c>
      <c r="E8107">
        <v>9.4E-2</v>
      </c>
      <c r="F8107">
        <v>3.1E-2</v>
      </c>
      <c r="G8107" s="2">
        <v>0.184</v>
      </c>
      <c r="H8107">
        <v>0.14799999999999999</v>
      </c>
      <c r="I8107">
        <v>9.8892620000000001E-2</v>
      </c>
      <c r="J8107">
        <v>8.49</v>
      </c>
      <c r="K8107">
        <v>47.27</v>
      </c>
      <c r="L8107">
        <v>8.57</v>
      </c>
      <c r="M8107" t="s">
        <v>29</v>
      </c>
    </row>
    <row r="8108" spans="1:13" x14ac:dyDescent="0.25">
      <c r="A8108" s="1">
        <v>41157.114583333336</v>
      </c>
      <c r="B8108">
        <v>8104</v>
      </c>
      <c r="C8108">
        <v>11.21</v>
      </c>
      <c r="D8108">
        <v>8.36</v>
      </c>
      <c r="E8108">
        <v>9.4E-2</v>
      </c>
      <c r="F8108">
        <v>3.1E-2</v>
      </c>
      <c r="G8108" s="2">
        <v>0.184</v>
      </c>
      <c r="H8108">
        <v>0.14799999999999999</v>
      </c>
      <c r="I8108">
        <v>9.8742759999999999E-2</v>
      </c>
      <c r="J8108">
        <v>8.43</v>
      </c>
      <c r="K8108">
        <v>47.3</v>
      </c>
      <c r="L8108">
        <v>8.58</v>
      </c>
      <c r="M8108" t="s">
        <v>29</v>
      </c>
    </row>
    <row r="8109" spans="1:13" x14ac:dyDescent="0.25">
      <c r="A8109" s="1">
        <v>41157.125</v>
      </c>
      <c r="B8109">
        <v>8105</v>
      </c>
      <c r="C8109">
        <v>11.38</v>
      </c>
      <c r="D8109">
        <v>8.31</v>
      </c>
      <c r="E8109">
        <v>9.4E-2</v>
      </c>
      <c r="F8109">
        <v>3.1E-2</v>
      </c>
      <c r="G8109" s="2">
        <v>0.184</v>
      </c>
      <c r="H8109">
        <v>0.14799999999999999</v>
      </c>
      <c r="I8109">
        <v>9.8605609999999996E-2</v>
      </c>
      <c r="J8109">
        <v>8.3800000000000008</v>
      </c>
      <c r="K8109">
        <v>47.3</v>
      </c>
      <c r="L8109">
        <v>8.59</v>
      </c>
      <c r="M8109" t="s">
        <v>29</v>
      </c>
    </row>
    <row r="8110" spans="1:13" x14ac:dyDescent="0.25">
      <c r="A8110" s="1">
        <v>41157.135416666664</v>
      </c>
      <c r="B8110">
        <v>8106</v>
      </c>
      <c r="C8110">
        <v>11.19</v>
      </c>
      <c r="D8110">
        <v>8.26</v>
      </c>
      <c r="E8110">
        <v>9.4E-2</v>
      </c>
      <c r="F8110">
        <v>3.1E-2</v>
      </c>
      <c r="G8110" s="2">
        <v>0.184</v>
      </c>
      <c r="H8110">
        <v>0.14799999999999999</v>
      </c>
      <c r="I8110">
        <v>9.8481330000000006E-2</v>
      </c>
      <c r="J8110">
        <v>8.34</v>
      </c>
      <c r="K8110">
        <v>47.54</v>
      </c>
      <c r="L8110">
        <v>8.6</v>
      </c>
      <c r="M8110" t="s">
        <v>29</v>
      </c>
    </row>
    <row r="8111" spans="1:13" x14ac:dyDescent="0.25">
      <c r="A8111" s="1">
        <v>41157.145833333336</v>
      </c>
      <c r="B8111">
        <v>8107</v>
      </c>
      <c r="C8111">
        <v>11.18</v>
      </c>
      <c r="D8111">
        <v>8.2100000000000009</v>
      </c>
      <c r="E8111">
        <v>9.4E-2</v>
      </c>
      <c r="F8111">
        <v>3.1E-2</v>
      </c>
      <c r="G8111" s="2">
        <v>0.184</v>
      </c>
      <c r="H8111">
        <v>0.14799999999999999</v>
      </c>
      <c r="I8111">
        <v>9.8343520000000004E-2</v>
      </c>
      <c r="J8111">
        <v>8.2899999999999991</v>
      </c>
      <c r="K8111">
        <v>47.45</v>
      </c>
      <c r="L8111">
        <v>8.61</v>
      </c>
      <c r="M8111" t="s">
        <v>29</v>
      </c>
    </row>
    <row r="8112" spans="1:13" x14ac:dyDescent="0.25">
      <c r="A8112" s="1">
        <v>41157.15625</v>
      </c>
      <c r="B8112">
        <v>8108</v>
      </c>
      <c r="C8112">
        <v>11.36</v>
      </c>
      <c r="D8112">
        <v>8.16</v>
      </c>
      <c r="E8112">
        <v>9.2999999999999999E-2</v>
      </c>
      <c r="F8112">
        <v>3.1E-2</v>
      </c>
      <c r="G8112" s="2">
        <v>0.183</v>
      </c>
      <c r="H8112">
        <v>0.14799999999999999</v>
      </c>
      <c r="I8112">
        <v>9.8217009999999993E-2</v>
      </c>
      <c r="J8112">
        <v>8.24</v>
      </c>
      <c r="K8112">
        <v>47.59</v>
      </c>
      <c r="L8112">
        <v>8.6199999999999992</v>
      </c>
      <c r="M8112" t="s">
        <v>29</v>
      </c>
    </row>
    <row r="8113" spans="1:13" x14ac:dyDescent="0.25">
      <c r="A8113" s="1">
        <v>41157.166666666664</v>
      </c>
      <c r="B8113">
        <v>8109</v>
      </c>
      <c r="C8113">
        <v>11.18</v>
      </c>
      <c r="D8113">
        <v>8.11</v>
      </c>
      <c r="E8113">
        <v>9.2999999999999999E-2</v>
      </c>
      <c r="F8113">
        <v>3.1E-2</v>
      </c>
      <c r="G8113" s="2">
        <v>0.183</v>
      </c>
      <c r="H8113">
        <v>0.14799999999999999</v>
      </c>
      <c r="I8113">
        <v>9.8074910000000001E-2</v>
      </c>
      <c r="J8113">
        <v>8.19</v>
      </c>
      <c r="K8113">
        <v>47.66</v>
      </c>
      <c r="L8113">
        <v>8.6300000000000008</v>
      </c>
      <c r="M8113" t="s">
        <v>29</v>
      </c>
    </row>
    <row r="8114" spans="1:13" x14ac:dyDescent="0.25">
      <c r="A8114" s="1">
        <v>41157.177083333336</v>
      </c>
      <c r="B8114">
        <v>8110</v>
      </c>
      <c r="C8114">
        <v>11.19</v>
      </c>
      <c r="D8114">
        <v>8.06</v>
      </c>
      <c r="E8114">
        <v>9.4E-2</v>
      </c>
      <c r="F8114">
        <v>3.1E-2</v>
      </c>
      <c r="G8114" s="2">
        <v>0.184</v>
      </c>
      <c r="H8114">
        <v>0.14799999999999999</v>
      </c>
      <c r="I8114">
        <v>9.7940239999999998E-2</v>
      </c>
      <c r="J8114">
        <v>8.14</v>
      </c>
      <c r="K8114">
        <v>47.66</v>
      </c>
      <c r="L8114">
        <v>8.64</v>
      </c>
      <c r="M8114" t="s">
        <v>29</v>
      </c>
    </row>
    <row r="8115" spans="1:13" x14ac:dyDescent="0.25">
      <c r="A8115" s="1">
        <v>41157.1875</v>
      </c>
      <c r="B8115">
        <v>8111</v>
      </c>
      <c r="C8115">
        <v>11.21</v>
      </c>
      <c r="D8115">
        <v>8.01</v>
      </c>
      <c r="E8115">
        <v>9.4E-2</v>
      </c>
      <c r="F8115">
        <v>3.1E-2</v>
      </c>
      <c r="G8115" s="2">
        <v>0.184</v>
      </c>
      <c r="H8115">
        <v>0.14799999999999999</v>
      </c>
      <c r="I8115">
        <v>9.7788529999999999E-2</v>
      </c>
      <c r="J8115">
        <v>8.09</v>
      </c>
      <c r="K8115">
        <v>47.62</v>
      </c>
      <c r="L8115">
        <v>8.64</v>
      </c>
      <c r="M8115" t="s">
        <v>29</v>
      </c>
    </row>
    <row r="8116" spans="1:13" x14ac:dyDescent="0.25">
      <c r="A8116" s="1">
        <v>41157.197916666664</v>
      </c>
      <c r="B8116">
        <v>8112</v>
      </c>
      <c r="C8116">
        <v>11.16</v>
      </c>
      <c r="D8116">
        <v>7.9539999999999997</v>
      </c>
      <c r="E8116">
        <v>9.4E-2</v>
      </c>
      <c r="F8116">
        <v>3.1E-2</v>
      </c>
      <c r="G8116" s="2">
        <v>0.184</v>
      </c>
      <c r="H8116">
        <v>0.14799999999999999</v>
      </c>
      <c r="I8116">
        <v>9.7632209999999997E-2</v>
      </c>
      <c r="J8116">
        <v>8.0299999999999994</v>
      </c>
      <c r="K8116">
        <v>47.76</v>
      </c>
      <c r="L8116">
        <v>8.64</v>
      </c>
      <c r="M8116" t="s">
        <v>29</v>
      </c>
    </row>
    <row r="8117" spans="1:13" x14ac:dyDescent="0.25">
      <c r="A8117" s="1">
        <v>41157.208333333336</v>
      </c>
      <c r="B8117">
        <v>8113</v>
      </c>
      <c r="C8117">
        <v>11.16</v>
      </c>
      <c r="D8117">
        <v>7.9059999999999997</v>
      </c>
      <c r="E8117">
        <v>9.4E-2</v>
      </c>
      <c r="F8117">
        <v>3.1E-2</v>
      </c>
      <c r="G8117" s="2">
        <v>0.184</v>
      </c>
      <c r="H8117">
        <v>0.14799999999999999</v>
      </c>
      <c r="I8117">
        <v>9.7504090000000002E-2</v>
      </c>
      <c r="J8117">
        <v>7.9779999999999998</v>
      </c>
      <c r="K8117">
        <v>47.66</v>
      </c>
      <c r="L8117">
        <v>8.66</v>
      </c>
      <c r="M8117" t="s">
        <v>29</v>
      </c>
    </row>
    <row r="8118" spans="1:13" x14ac:dyDescent="0.25">
      <c r="A8118" s="1">
        <v>41157.21875</v>
      </c>
      <c r="B8118">
        <v>8114</v>
      </c>
      <c r="C8118">
        <v>11.16</v>
      </c>
      <c r="D8118">
        <v>7.86</v>
      </c>
      <c r="E8118">
        <v>9.4E-2</v>
      </c>
      <c r="F8118">
        <v>3.1E-2</v>
      </c>
      <c r="G8118" s="2">
        <v>0.184</v>
      </c>
      <c r="H8118">
        <v>0.14799999999999999</v>
      </c>
      <c r="I8118">
        <v>9.7377290000000005E-2</v>
      </c>
      <c r="J8118">
        <v>7.9329999999999998</v>
      </c>
      <c r="K8118">
        <v>47.86</v>
      </c>
      <c r="L8118">
        <v>8.67</v>
      </c>
      <c r="M8118" t="s">
        <v>29</v>
      </c>
    </row>
    <row r="8119" spans="1:13" x14ac:dyDescent="0.25">
      <c r="A8119" s="1">
        <v>41157.229166666664</v>
      </c>
      <c r="B8119">
        <v>8115</v>
      </c>
      <c r="C8119">
        <v>11.16</v>
      </c>
      <c r="D8119">
        <v>7.81</v>
      </c>
      <c r="E8119">
        <v>9.4E-2</v>
      </c>
      <c r="F8119">
        <v>3.1E-2</v>
      </c>
      <c r="G8119" s="2">
        <v>0.184</v>
      </c>
      <c r="H8119">
        <v>0.14799999999999999</v>
      </c>
      <c r="I8119">
        <v>9.7237589999999999E-2</v>
      </c>
      <c r="J8119">
        <v>7.8840000000000003</v>
      </c>
      <c r="K8119">
        <v>47.73</v>
      </c>
      <c r="L8119">
        <v>8.67</v>
      </c>
      <c r="M8119" t="s">
        <v>29</v>
      </c>
    </row>
    <row r="8120" spans="1:13" x14ac:dyDescent="0.25">
      <c r="A8120" s="1">
        <v>41157.239583333336</v>
      </c>
      <c r="B8120">
        <v>8116</v>
      </c>
      <c r="C8120">
        <v>11.14</v>
      </c>
      <c r="D8120">
        <v>7.7610000000000001</v>
      </c>
      <c r="E8120">
        <v>9.4E-2</v>
      </c>
      <c r="F8120">
        <v>3.1E-2</v>
      </c>
      <c r="G8120" s="2">
        <v>0.184</v>
      </c>
      <c r="H8120">
        <v>0.14799999999999999</v>
      </c>
      <c r="I8120">
        <v>9.7102289999999994E-2</v>
      </c>
      <c r="J8120">
        <v>7.835</v>
      </c>
      <c r="K8120">
        <v>47.93</v>
      </c>
      <c r="L8120">
        <v>8.68</v>
      </c>
      <c r="M8120" t="s">
        <v>29</v>
      </c>
    </row>
    <row r="8121" spans="1:13" x14ac:dyDescent="0.25">
      <c r="A8121" s="1">
        <v>41157.25</v>
      </c>
      <c r="B8121">
        <v>8117</v>
      </c>
      <c r="C8121">
        <v>11.15</v>
      </c>
      <c r="D8121">
        <v>7.71</v>
      </c>
      <c r="E8121">
        <v>9.4E-2</v>
      </c>
      <c r="F8121">
        <v>3.1E-2</v>
      </c>
      <c r="G8121" s="2">
        <v>0.184</v>
      </c>
      <c r="H8121">
        <v>0.14799999999999999</v>
      </c>
      <c r="I8121">
        <v>9.6959400000000001E-2</v>
      </c>
      <c r="J8121">
        <v>7.7839999999999998</v>
      </c>
      <c r="K8121">
        <v>47.93</v>
      </c>
      <c r="L8121">
        <v>8.69</v>
      </c>
      <c r="M8121" t="s">
        <v>29</v>
      </c>
    </row>
    <row r="8122" spans="1:13" x14ac:dyDescent="0.25">
      <c r="A8122" s="1">
        <v>41157.260416666664</v>
      </c>
      <c r="B8122">
        <v>8118</v>
      </c>
      <c r="C8122">
        <v>11.13</v>
      </c>
      <c r="D8122">
        <v>7.6619999999999999</v>
      </c>
      <c r="E8122">
        <v>9.4E-2</v>
      </c>
      <c r="F8122">
        <v>3.1E-2</v>
      </c>
      <c r="G8122" s="2">
        <v>0.184</v>
      </c>
      <c r="H8122">
        <v>0.14799999999999999</v>
      </c>
      <c r="I8122">
        <v>9.6821329999999997E-2</v>
      </c>
      <c r="J8122">
        <v>7.7380000000000004</v>
      </c>
      <c r="K8122">
        <v>48.07</v>
      </c>
      <c r="L8122">
        <v>8.7100000000000009</v>
      </c>
      <c r="M8122" t="s">
        <v>29</v>
      </c>
    </row>
    <row r="8123" spans="1:13" x14ac:dyDescent="0.25">
      <c r="A8123" s="1">
        <v>41157.270833333336</v>
      </c>
      <c r="B8123">
        <v>8119</v>
      </c>
      <c r="C8123">
        <v>11.14</v>
      </c>
      <c r="D8123">
        <v>7.6150000000000002</v>
      </c>
      <c r="E8123">
        <v>9.4E-2</v>
      </c>
      <c r="F8123">
        <v>3.1E-2</v>
      </c>
      <c r="G8123" s="2">
        <v>0.184</v>
      </c>
      <c r="H8123">
        <v>0.14799999999999999</v>
      </c>
      <c r="I8123">
        <v>9.6691819999999998E-2</v>
      </c>
      <c r="J8123">
        <v>7.6870000000000003</v>
      </c>
      <c r="K8123">
        <v>48.21</v>
      </c>
      <c r="L8123">
        <v>8.7200000000000006</v>
      </c>
      <c r="M8123" t="s">
        <v>29</v>
      </c>
    </row>
    <row r="8124" spans="1:13" x14ac:dyDescent="0.25">
      <c r="A8124" s="1">
        <v>41157.28125</v>
      </c>
      <c r="B8124">
        <v>8120</v>
      </c>
      <c r="C8124">
        <v>11.19</v>
      </c>
      <c r="D8124">
        <v>7.57</v>
      </c>
      <c r="E8124">
        <v>9.4E-2</v>
      </c>
      <c r="F8124">
        <v>3.1E-2</v>
      </c>
      <c r="G8124" s="2">
        <v>0.184</v>
      </c>
      <c r="H8124">
        <v>0.14799999999999999</v>
      </c>
      <c r="I8124">
        <v>9.6558469999999993E-2</v>
      </c>
      <c r="J8124">
        <v>7.64</v>
      </c>
      <c r="K8124">
        <v>48.05</v>
      </c>
      <c r="L8124">
        <v>8.73</v>
      </c>
      <c r="M8124" t="s">
        <v>29</v>
      </c>
    </row>
    <row r="8125" spans="1:13" x14ac:dyDescent="0.25">
      <c r="A8125" s="1">
        <v>41157.291666666664</v>
      </c>
      <c r="B8125">
        <v>8121</v>
      </c>
      <c r="C8125">
        <v>11.13</v>
      </c>
      <c r="D8125">
        <v>7.5309999999999997</v>
      </c>
      <c r="E8125">
        <v>9.4E-2</v>
      </c>
      <c r="F8125">
        <v>3.1E-2</v>
      </c>
      <c r="G8125" s="2">
        <v>0.184</v>
      </c>
      <c r="H8125">
        <v>0.14799999999999999</v>
      </c>
      <c r="I8125">
        <v>9.6441070000000004E-2</v>
      </c>
      <c r="J8125">
        <v>7.6</v>
      </c>
      <c r="K8125">
        <v>48.22</v>
      </c>
      <c r="L8125">
        <v>8.74</v>
      </c>
      <c r="M8125" t="s">
        <v>29</v>
      </c>
    </row>
    <row r="8126" spans="1:13" x14ac:dyDescent="0.25">
      <c r="A8126" s="1">
        <v>41157.302083333336</v>
      </c>
      <c r="B8126">
        <v>8122</v>
      </c>
      <c r="C8126">
        <v>11.13</v>
      </c>
      <c r="D8126">
        <v>7.5</v>
      </c>
      <c r="E8126">
        <v>9.2999999999999999E-2</v>
      </c>
      <c r="F8126">
        <v>3.1E-2</v>
      </c>
      <c r="G8126" s="2">
        <v>0.183</v>
      </c>
      <c r="H8126">
        <v>0.14799999999999999</v>
      </c>
      <c r="I8126">
        <v>9.6346059999999997E-2</v>
      </c>
      <c r="J8126">
        <v>7.5679999999999996</v>
      </c>
      <c r="K8126">
        <v>48.22</v>
      </c>
      <c r="L8126">
        <v>8.75</v>
      </c>
      <c r="M8126" t="s">
        <v>29</v>
      </c>
    </row>
    <row r="8127" spans="1:13" x14ac:dyDescent="0.25">
      <c r="A8127" s="1">
        <v>41157.3125</v>
      </c>
      <c r="B8127">
        <v>8123</v>
      </c>
      <c r="C8127">
        <v>11.21</v>
      </c>
      <c r="D8127">
        <v>7.4930000000000003</v>
      </c>
      <c r="E8127">
        <v>9.1999999999999998E-2</v>
      </c>
      <c r="F8127">
        <v>3.1E-2</v>
      </c>
      <c r="G8127" s="2">
        <v>0.182</v>
      </c>
      <c r="H8127">
        <v>0.14799999999999999</v>
      </c>
      <c r="I8127">
        <v>9.6316209999999999E-2</v>
      </c>
      <c r="J8127">
        <v>7.5650000000000004</v>
      </c>
      <c r="K8127">
        <v>48.31</v>
      </c>
      <c r="L8127">
        <v>8.76</v>
      </c>
      <c r="M8127" t="s">
        <v>29</v>
      </c>
    </row>
    <row r="8128" spans="1:13" x14ac:dyDescent="0.25">
      <c r="A8128" s="1">
        <v>41157.322916666664</v>
      </c>
      <c r="B8128">
        <v>8124</v>
      </c>
      <c r="C8128">
        <v>11.15</v>
      </c>
      <c r="D8128">
        <v>7.4809999999999999</v>
      </c>
      <c r="E8128">
        <v>9.2999999999999999E-2</v>
      </c>
      <c r="F8128">
        <v>3.1E-2</v>
      </c>
      <c r="G8128" s="2">
        <v>0.183</v>
      </c>
      <c r="H8128">
        <v>0.14799999999999999</v>
      </c>
      <c r="I8128">
        <v>9.6267420000000006E-2</v>
      </c>
      <c r="J8128">
        <v>7.5519999999999996</v>
      </c>
      <c r="K8128">
        <v>48.41</v>
      </c>
      <c r="L8128">
        <v>8.76</v>
      </c>
      <c r="M8128" t="s">
        <v>29</v>
      </c>
    </row>
    <row r="8129" spans="1:13" x14ac:dyDescent="0.25">
      <c r="A8129" s="1">
        <v>41157.333333333336</v>
      </c>
      <c r="B8129">
        <v>8125</v>
      </c>
      <c r="C8129">
        <v>11.16</v>
      </c>
      <c r="D8129">
        <v>7.4710000000000001</v>
      </c>
      <c r="E8129">
        <v>9.2999999999999999E-2</v>
      </c>
      <c r="F8129">
        <v>3.1E-2</v>
      </c>
      <c r="G8129" s="2">
        <v>0.183</v>
      </c>
      <c r="H8129">
        <v>0.14799999999999999</v>
      </c>
      <c r="I8129">
        <v>9.6220559999999997E-2</v>
      </c>
      <c r="J8129">
        <v>7.5469999999999997</v>
      </c>
      <c r="K8129">
        <v>48.27</v>
      </c>
      <c r="L8129">
        <v>8.77</v>
      </c>
      <c r="M8129" t="s">
        <v>29</v>
      </c>
    </row>
    <row r="8130" spans="1:13" x14ac:dyDescent="0.25">
      <c r="A8130" s="1">
        <v>41157.34375</v>
      </c>
      <c r="B8130">
        <v>8126</v>
      </c>
      <c r="C8130">
        <v>11.37</v>
      </c>
      <c r="D8130">
        <v>7.4619999999999997</v>
      </c>
      <c r="E8130">
        <v>9.2999999999999999E-2</v>
      </c>
      <c r="F8130">
        <v>3.1E-2</v>
      </c>
      <c r="G8130" s="2">
        <v>0.183</v>
      </c>
      <c r="H8130">
        <v>0.14799999999999999</v>
      </c>
      <c r="I8130">
        <v>9.6168619999999996E-2</v>
      </c>
      <c r="J8130">
        <v>7.54</v>
      </c>
      <c r="K8130">
        <v>48.4</v>
      </c>
      <c r="L8130">
        <v>8.77</v>
      </c>
      <c r="M8130" t="s">
        <v>29</v>
      </c>
    </row>
    <row r="8131" spans="1:13" x14ac:dyDescent="0.25">
      <c r="A8131" s="1">
        <v>41157.354166666664</v>
      </c>
      <c r="B8131">
        <v>8127</v>
      </c>
      <c r="C8131">
        <v>11.8</v>
      </c>
      <c r="D8131">
        <v>7.4619999999999997</v>
      </c>
      <c r="E8131">
        <v>9.1999999999999998E-2</v>
      </c>
      <c r="F8131">
        <v>3.1E-2</v>
      </c>
      <c r="G8131" s="2">
        <v>0.182</v>
      </c>
      <c r="H8131">
        <v>0.14799999999999999</v>
      </c>
      <c r="I8131">
        <v>9.6149509999999994E-2</v>
      </c>
      <c r="J8131">
        <v>7.5369999999999999</v>
      </c>
      <c r="K8131">
        <v>48.27</v>
      </c>
      <c r="L8131">
        <v>8.77</v>
      </c>
      <c r="M8131" t="s">
        <v>29</v>
      </c>
    </row>
    <row r="8132" spans="1:13" x14ac:dyDescent="0.25">
      <c r="A8132" s="1">
        <v>41157.364583333336</v>
      </c>
      <c r="B8132">
        <v>8128</v>
      </c>
      <c r="C8132">
        <v>12</v>
      </c>
      <c r="D8132">
        <v>7.46</v>
      </c>
      <c r="E8132">
        <v>9.1999999999999998E-2</v>
      </c>
      <c r="F8132">
        <v>3.1E-2</v>
      </c>
      <c r="G8132" s="2">
        <v>0.182</v>
      </c>
      <c r="H8132">
        <v>0.14799999999999999</v>
      </c>
      <c r="I8132">
        <v>9.6133430000000006E-2</v>
      </c>
      <c r="J8132">
        <v>7.5330000000000004</v>
      </c>
      <c r="K8132">
        <v>48.22</v>
      </c>
      <c r="L8132">
        <v>8.77</v>
      </c>
      <c r="M8132" t="s">
        <v>29</v>
      </c>
    </row>
    <row r="8133" spans="1:13" x14ac:dyDescent="0.25">
      <c r="A8133" s="1">
        <v>41157.375</v>
      </c>
      <c r="B8133">
        <v>8129</v>
      </c>
      <c r="C8133">
        <v>11.62</v>
      </c>
      <c r="D8133">
        <v>7.4640000000000004</v>
      </c>
      <c r="E8133">
        <v>9.1999999999999998E-2</v>
      </c>
      <c r="F8133">
        <v>3.1E-2</v>
      </c>
      <c r="G8133" s="2">
        <v>0.182</v>
      </c>
      <c r="H8133">
        <v>0.14799999999999999</v>
      </c>
      <c r="I8133">
        <v>9.6117850000000005E-2</v>
      </c>
      <c r="J8133">
        <v>7.5510000000000002</v>
      </c>
      <c r="K8133">
        <v>48.29</v>
      </c>
      <c r="L8133">
        <v>8.77</v>
      </c>
      <c r="M8133" t="s">
        <v>29</v>
      </c>
    </row>
    <row r="8134" spans="1:13" x14ac:dyDescent="0.25">
      <c r="A8134" s="1">
        <v>41157.385416666664</v>
      </c>
      <c r="B8134">
        <v>8130</v>
      </c>
      <c r="C8134">
        <v>11.71</v>
      </c>
      <c r="D8134">
        <v>7.4740000000000002</v>
      </c>
      <c r="E8134">
        <v>9.1999999999999998E-2</v>
      </c>
      <c r="F8134">
        <v>3.1E-2</v>
      </c>
      <c r="G8134" s="2">
        <v>0.182</v>
      </c>
      <c r="H8134">
        <v>0.14799999999999999</v>
      </c>
      <c r="I8134">
        <v>9.6131649999999999E-2</v>
      </c>
      <c r="J8134">
        <v>7.5570000000000004</v>
      </c>
      <c r="K8134">
        <v>48.14</v>
      </c>
      <c r="L8134">
        <v>8.76</v>
      </c>
      <c r="M8134" t="s">
        <v>29</v>
      </c>
    </row>
    <row r="8135" spans="1:13" x14ac:dyDescent="0.25">
      <c r="A8135" s="1">
        <v>41157.395833333336</v>
      </c>
      <c r="B8135">
        <v>8131</v>
      </c>
      <c r="C8135">
        <v>11.46</v>
      </c>
      <c r="D8135">
        <v>7.4909999999999997</v>
      </c>
      <c r="E8135">
        <v>9.2999999999999999E-2</v>
      </c>
      <c r="F8135">
        <v>3.1E-2</v>
      </c>
      <c r="G8135" s="2">
        <v>0.183</v>
      </c>
      <c r="H8135">
        <v>0.14799999999999999</v>
      </c>
      <c r="I8135">
        <v>9.6151230000000004E-2</v>
      </c>
      <c r="J8135">
        <v>7.5739999999999998</v>
      </c>
      <c r="K8135">
        <v>48.24</v>
      </c>
      <c r="L8135">
        <v>8.76</v>
      </c>
      <c r="M8135" t="s">
        <v>29</v>
      </c>
    </row>
    <row r="8136" spans="1:13" x14ac:dyDescent="0.25">
      <c r="A8136" s="1">
        <v>41157.40625</v>
      </c>
      <c r="B8136">
        <v>8132</v>
      </c>
      <c r="C8136">
        <v>11.48</v>
      </c>
      <c r="D8136">
        <v>7.51</v>
      </c>
      <c r="E8136">
        <v>9.2999999999999999E-2</v>
      </c>
      <c r="F8136">
        <v>3.1E-2</v>
      </c>
      <c r="G8136" s="2">
        <v>0.183</v>
      </c>
      <c r="H8136">
        <v>0.14799999999999999</v>
      </c>
      <c r="I8136">
        <v>9.6183249999999998E-2</v>
      </c>
      <c r="J8136">
        <v>7.5890000000000004</v>
      </c>
      <c r="K8136">
        <v>48.23</v>
      </c>
      <c r="L8136">
        <v>8.75</v>
      </c>
      <c r="M8136" t="s">
        <v>29</v>
      </c>
    </row>
    <row r="8137" spans="1:13" x14ac:dyDescent="0.25">
      <c r="A8137" s="1">
        <v>41157.416666666664</v>
      </c>
      <c r="B8137">
        <v>8133</v>
      </c>
      <c r="C8137">
        <v>11.64</v>
      </c>
      <c r="D8137">
        <v>7.5350000000000001</v>
      </c>
      <c r="E8137">
        <v>9.2999999999999999E-2</v>
      </c>
      <c r="F8137">
        <v>3.1E-2</v>
      </c>
      <c r="G8137" s="2">
        <v>0.183</v>
      </c>
      <c r="H8137">
        <v>0.14799999999999999</v>
      </c>
      <c r="I8137">
        <v>9.6229430000000005E-2</v>
      </c>
      <c r="J8137">
        <v>7.6159999999999997</v>
      </c>
      <c r="K8137">
        <v>48.33</v>
      </c>
      <c r="L8137">
        <v>8.75</v>
      </c>
      <c r="M8137" t="s">
        <v>29</v>
      </c>
    </row>
    <row r="8138" spans="1:13" x14ac:dyDescent="0.25">
      <c r="A8138" s="1">
        <v>41157.427083333336</v>
      </c>
      <c r="B8138">
        <v>8134</v>
      </c>
      <c r="C8138">
        <v>11.43</v>
      </c>
      <c r="D8138">
        <v>7.57</v>
      </c>
      <c r="E8138">
        <v>9.2999999999999999E-2</v>
      </c>
      <c r="F8138">
        <v>3.1E-2</v>
      </c>
      <c r="G8138" s="2">
        <v>0.183</v>
      </c>
      <c r="H8138">
        <v>0.14799999999999999</v>
      </c>
      <c r="I8138">
        <v>9.6314979999999994E-2</v>
      </c>
      <c r="J8138">
        <v>7.6470000000000002</v>
      </c>
      <c r="K8138">
        <v>48.16</v>
      </c>
      <c r="L8138">
        <v>8.74</v>
      </c>
      <c r="M8138" t="s">
        <v>29</v>
      </c>
    </row>
    <row r="8139" spans="1:13" x14ac:dyDescent="0.25">
      <c r="A8139" s="1">
        <v>41157.4375</v>
      </c>
      <c r="B8139">
        <v>8135</v>
      </c>
      <c r="C8139">
        <v>11.45</v>
      </c>
      <c r="D8139">
        <v>7.6130000000000004</v>
      </c>
      <c r="E8139">
        <v>9.2999999999999999E-2</v>
      </c>
      <c r="F8139">
        <v>3.1E-2</v>
      </c>
      <c r="G8139" s="2">
        <v>0.183</v>
      </c>
      <c r="H8139">
        <v>0.14699999999999999</v>
      </c>
      <c r="I8139">
        <v>9.6419729999999995E-2</v>
      </c>
      <c r="J8139">
        <v>7.6920000000000002</v>
      </c>
      <c r="K8139">
        <v>48.1</v>
      </c>
      <c r="L8139">
        <v>8.73</v>
      </c>
      <c r="M8139" t="s">
        <v>29</v>
      </c>
    </row>
    <row r="8140" spans="1:13" x14ac:dyDescent="0.25">
      <c r="A8140" s="1">
        <v>41157.447916666664</v>
      </c>
      <c r="B8140">
        <v>8136</v>
      </c>
      <c r="C8140">
        <v>11.44</v>
      </c>
      <c r="D8140">
        <v>7.6689999999999996</v>
      </c>
      <c r="E8140">
        <v>9.2999999999999999E-2</v>
      </c>
      <c r="F8140">
        <v>3.1E-2</v>
      </c>
      <c r="G8140" s="2">
        <v>0.183</v>
      </c>
      <c r="H8140">
        <v>0.14699999999999999</v>
      </c>
      <c r="I8140">
        <v>9.6565049999999999E-2</v>
      </c>
      <c r="J8140">
        <v>7.7450000000000001</v>
      </c>
      <c r="K8140">
        <v>47.96</v>
      </c>
      <c r="L8140">
        <v>8.7100000000000009</v>
      </c>
      <c r="M8140" t="s">
        <v>29</v>
      </c>
    </row>
    <row r="8141" spans="1:13" x14ac:dyDescent="0.25">
      <c r="A8141" s="1">
        <v>41157.458333333336</v>
      </c>
      <c r="B8141">
        <v>8137</v>
      </c>
      <c r="C8141">
        <v>11.46</v>
      </c>
      <c r="D8141">
        <v>7.7389999999999999</v>
      </c>
      <c r="E8141">
        <v>9.2999999999999999E-2</v>
      </c>
      <c r="F8141">
        <v>3.1E-2</v>
      </c>
      <c r="G8141" s="2">
        <v>0.183</v>
      </c>
      <c r="H8141">
        <v>0.14699999999999999</v>
      </c>
      <c r="I8141">
        <v>9.6755910000000001E-2</v>
      </c>
      <c r="J8141">
        <v>7.8220000000000001</v>
      </c>
      <c r="K8141">
        <v>48.03</v>
      </c>
      <c r="L8141">
        <v>8.69</v>
      </c>
      <c r="M8141" t="s">
        <v>29</v>
      </c>
    </row>
    <row r="8142" spans="1:13" x14ac:dyDescent="0.25">
      <c r="A8142" s="1">
        <v>41157.46875</v>
      </c>
      <c r="B8142">
        <v>8138</v>
      </c>
      <c r="C8142">
        <v>11.4</v>
      </c>
      <c r="D8142">
        <v>7.8239999999999998</v>
      </c>
      <c r="E8142">
        <v>9.2999999999999999E-2</v>
      </c>
      <c r="F8142">
        <v>3.1E-2</v>
      </c>
      <c r="G8142" s="2">
        <v>0.183</v>
      </c>
      <c r="H8142">
        <v>0.14699999999999999</v>
      </c>
      <c r="I8142">
        <v>9.6986520000000007E-2</v>
      </c>
      <c r="J8142">
        <v>7.907</v>
      </c>
      <c r="K8142">
        <v>47.68</v>
      </c>
      <c r="L8142">
        <v>8.68</v>
      </c>
      <c r="M8142" t="s">
        <v>29</v>
      </c>
    </row>
    <row r="8143" spans="1:13" x14ac:dyDescent="0.25">
      <c r="A8143" s="1">
        <v>41157.479166666664</v>
      </c>
      <c r="B8143">
        <v>8139</v>
      </c>
      <c r="C8143">
        <v>11.41</v>
      </c>
      <c r="D8143">
        <v>7.9269999999999996</v>
      </c>
      <c r="E8143">
        <v>9.2999999999999999E-2</v>
      </c>
      <c r="F8143">
        <v>3.1E-2</v>
      </c>
      <c r="G8143" s="2">
        <v>0.183</v>
      </c>
      <c r="H8143">
        <v>0.14699999999999999</v>
      </c>
      <c r="I8143">
        <v>9.7264320000000001E-2</v>
      </c>
      <c r="J8143">
        <v>8.01</v>
      </c>
      <c r="K8143">
        <v>47.78</v>
      </c>
      <c r="L8143">
        <v>8.68</v>
      </c>
      <c r="M8143" t="s">
        <v>29</v>
      </c>
    </row>
    <row r="8144" spans="1:13" x14ac:dyDescent="0.25">
      <c r="A8144" s="1">
        <v>41157.489583333336</v>
      </c>
      <c r="B8144">
        <v>8140</v>
      </c>
      <c r="C8144">
        <v>11.59</v>
      </c>
      <c r="D8144">
        <v>8.0399999999999991</v>
      </c>
      <c r="E8144">
        <v>9.1999999999999998E-2</v>
      </c>
      <c r="F8144">
        <v>3.1E-2</v>
      </c>
      <c r="G8144" s="2">
        <v>0.182</v>
      </c>
      <c r="H8144">
        <v>0.14699999999999999</v>
      </c>
      <c r="I8144">
        <v>9.7570270000000001E-2</v>
      </c>
      <c r="J8144">
        <v>8.1300000000000008</v>
      </c>
      <c r="K8144">
        <v>47.71</v>
      </c>
      <c r="L8144">
        <v>8.66</v>
      </c>
      <c r="M8144" t="s">
        <v>29</v>
      </c>
    </row>
    <row r="8145" spans="1:13" x14ac:dyDescent="0.25">
      <c r="A8145" s="1">
        <v>41157.5</v>
      </c>
      <c r="B8145">
        <v>8141</v>
      </c>
      <c r="C8145">
        <v>11.4</v>
      </c>
      <c r="D8145">
        <v>8.16</v>
      </c>
      <c r="E8145">
        <v>9.1999999999999998E-2</v>
      </c>
      <c r="F8145">
        <v>3.1E-2</v>
      </c>
      <c r="G8145" s="2">
        <v>0.182</v>
      </c>
      <c r="H8145">
        <v>0.14699999999999999</v>
      </c>
      <c r="I8145">
        <v>9.7889489999999996E-2</v>
      </c>
      <c r="J8145">
        <v>8.25</v>
      </c>
      <c r="K8145">
        <v>47.54</v>
      </c>
      <c r="L8145">
        <v>8.6300000000000008</v>
      </c>
      <c r="M8145" t="s">
        <v>29</v>
      </c>
    </row>
    <row r="8146" spans="1:13" x14ac:dyDescent="0.25">
      <c r="A8146" s="1">
        <v>41157.510416666664</v>
      </c>
      <c r="B8146">
        <v>8142</v>
      </c>
      <c r="C8146">
        <v>11.45</v>
      </c>
      <c r="D8146">
        <v>8.27</v>
      </c>
      <c r="E8146">
        <v>9.1999999999999998E-2</v>
      </c>
      <c r="F8146">
        <v>3.1E-2</v>
      </c>
      <c r="G8146" s="2">
        <v>0.182</v>
      </c>
      <c r="H8146">
        <v>0.14699999999999999</v>
      </c>
      <c r="I8146">
        <v>9.8183359999999997E-2</v>
      </c>
      <c r="J8146">
        <v>8.3699999999999992</v>
      </c>
      <c r="K8146">
        <v>47.34</v>
      </c>
      <c r="L8146">
        <v>8.61</v>
      </c>
      <c r="M8146" t="s">
        <v>29</v>
      </c>
    </row>
    <row r="8147" spans="1:13" x14ac:dyDescent="0.25">
      <c r="A8147" s="1">
        <v>41157.520833333336</v>
      </c>
      <c r="B8147">
        <v>8143</v>
      </c>
      <c r="C8147">
        <v>11.48</v>
      </c>
      <c r="D8147">
        <v>8.3800000000000008</v>
      </c>
      <c r="E8147">
        <v>9.0999999999999998E-2</v>
      </c>
      <c r="F8147">
        <v>3.1E-2</v>
      </c>
      <c r="G8147" s="2">
        <v>0.18099999999999999</v>
      </c>
      <c r="H8147">
        <v>0.14699999999999999</v>
      </c>
      <c r="I8147">
        <v>9.8494810000000002E-2</v>
      </c>
      <c r="J8147">
        <v>8.48</v>
      </c>
      <c r="K8147">
        <v>47.2</v>
      </c>
      <c r="L8147">
        <v>8.58</v>
      </c>
      <c r="M8147" t="s">
        <v>29</v>
      </c>
    </row>
    <row r="8148" spans="1:13" x14ac:dyDescent="0.25">
      <c r="A8148" s="1">
        <v>41157.53125</v>
      </c>
      <c r="B8148">
        <v>8144</v>
      </c>
      <c r="C8148">
        <v>11.69</v>
      </c>
      <c r="D8148">
        <v>8.51</v>
      </c>
      <c r="E8148">
        <v>9.0999999999999998E-2</v>
      </c>
      <c r="F8148">
        <v>3.1E-2</v>
      </c>
      <c r="G8148" s="2">
        <v>0.18099999999999999</v>
      </c>
      <c r="H8148">
        <v>0.14699999999999999</v>
      </c>
      <c r="I8148">
        <v>9.8847340000000006E-2</v>
      </c>
      <c r="J8148">
        <v>8.61</v>
      </c>
      <c r="K8148">
        <v>47.05</v>
      </c>
      <c r="L8148">
        <v>8.5500000000000007</v>
      </c>
      <c r="M8148" t="s">
        <v>29</v>
      </c>
    </row>
    <row r="8149" spans="1:13" x14ac:dyDescent="0.25">
      <c r="A8149" s="1">
        <v>41157.541666666664</v>
      </c>
      <c r="B8149">
        <v>8145</v>
      </c>
      <c r="C8149">
        <v>11.57</v>
      </c>
      <c r="D8149">
        <v>8.66</v>
      </c>
      <c r="E8149">
        <v>9.0999999999999998E-2</v>
      </c>
      <c r="F8149">
        <v>3.1E-2</v>
      </c>
      <c r="G8149" s="2">
        <v>0.18099999999999999</v>
      </c>
      <c r="H8149">
        <v>0.14699999999999999</v>
      </c>
      <c r="I8149">
        <v>9.9234589999999998E-2</v>
      </c>
      <c r="J8149">
        <v>8.75</v>
      </c>
      <c r="K8149">
        <v>46.98</v>
      </c>
      <c r="L8149">
        <v>8.5299999999999994</v>
      </c>
      <c r="M8149" t="s">
        <v>29</v>
      </c>
    </row>
    <row r="8150" spans="1:13" x14ac:dyDescent="0.25">
      <c r="A8150" s="1">
        <v>41157.552083333336</v>
      </c>
      <c r="B8150">
        <v>8146</v>
      </c>
      <c r="C8150">
        <v>11.58</v>
      </c>
      <c r="D8150">
        <v>8.81</v>
      </c>
      <c r="E8150">
        <v>9.0999999999999998E-2</v>
      </c>
      <c r="F8150">
        <v>3.1E-2</v>
      </c>
      <c r="G8150" s="2">
        <v>0.18099999999999999</v>
      </c>
      <c r="H8150">
        <v>0.14699999999999999</v>
      </c>
      <c r="I8150">
        <v>9.9638480000000001E-2</v>
      </c>
      <c r="J8150">
        <v>8.91</v>
      </c>
      <c r="K8150">
        <v>46.81</v>
      </c>
      <c r="L8150">
        <v>8.5</v>
      </c>
      <c r="M8150" t="s">
        <v>29</v>
      </c>
    </row>
    <row r="8151" spans="1:13" x14ac:dyDescent="0.25">
      <c r="A8151" s="1">
        <v>41157.5625</v>
      </c>
      <c r="B8151">
        <v>8147</v>
      </c>
      <c r="C8151">
        <v>11.67</v>
      </c>
      <c r="D8151">
        <v>8.9600000000000009</v>
      </c>
      <c r="E8151">
        <v>0.09</v>
      </c>
      <c r="F8151">
        <v>3.1E-2</v>
      </c>
      <c r="G8151" s="2">
        <v>0.18</v>
      </c>
      <c r="H8151">
        <v>0.14699999999999999</v>
      </c>
      <c r="I8151">
        <v>0.1000702</v>
      </c>
      <c r="J8151">
        <v>9.06</v>
      </c>
      <c r="K8151">
        <v>46.56</v>
      </c>
      <c r="L8151">
        <v>8.4700000000000006</v>
      </c>
      <c r="M8151" t="s">
        <v>29</v>
      </c>
    </row>
    <row r="8152" spans="1:13" x14ac:dyDescent="0.25">
      <c r="A8152" s="1">
        <v>41157.572916666664</v>
      </c>
      <c r="B8152">
        <v>8148</v>
      </c>
      <c r="C8152">
        <v>11.89</v>
      </c>
      <c r="D8152">
        <v>9.1199999999999992</v>
      </c>
      <c r="E8152">
        <v>0.09</v>
      </c>
      <c r="F8152">
        <v>3.1E-2</v>
      </c>
      <c r="G8152" s="2">
        <v>0.18</v>
      </c>
      <c r="H8152">
        <v>0.14699999999999999</v>
      </c>
      <c r="I8152">
        <v>0.1004912</v>
      </c>
      <c r="J8152">
        <v>9.2200000000000006</v>
      </c>
      <c r="K8152">
        <v>46.45</v>
      </c>
      <c r="L8152">
        <v>8.44</v>
      </c>
      <c r="M8152" t="s">
        <v>29</v>
      </c>
    </row>
    <row r="8153" spans="1:13" x14ac:dyDescent="0.25">
      <c r="A8153" s="1">
        <v>41157.583333333336</v>
      </c>
      <c r="B8153">
        <v>8149</v>
      </c>
      <c r="C8153">
        <v>11.72</v>
      </c>
      <c r="D8153">
        <v>9.26</v>
      </c>
      <c r="E8153">
        <v>9.1999999999999998E-2</v>
      </c>
      <c r="F8153">
        <v>3.1E-2</v>
      </c>
      <c r="G8153" s="2">
        <v>0.182</v>
      </c>
      <c r="H8153">
        <v>0.14699999999999999</v>
      </c>
      <c r="I8153">
        <v>0.1008911</v>
      </c>
      <c r="J8153">
        <v>9.3699999999999992</v>
      </c>
      <c r="K8153">
        <v>46.28</v>
      </c>
      <c r="L8153">
        <v>8.41</v>
      </c>
      <c r="M8153" t="s">
        <v>29</v>
      </c>
    </row>
    <row r="8154" spans="1:13" x14ac:dyDescent="0.25">
      <c r="A8154" s="1">
        <v>41157.59375</v>
      </c>
      <c r="B8154">
        <v>8150</v>
      </c>
      <c r="C8154">
        <v>11.56</v>
      </c>
      <c r="D8154">
        <v>9.41</v>
      </c>
      <c r="E8154">
        <v>9.1999999999999998E-2</v>
      </c>
      <c r="F8154">
        <v>3.1E-2</v>
      </c>
      <c r="G8154" s="2">
        <v>0.182</v>
      </c>
      <c r="H8154">
        <v>0.14699999999999999</v>
      </c>
      <c r="I8154">
        <v>0.10129539999999999</v>
      </c>
      <c r="J8154">
        <v>9.52</v>
      </c>
      <c r="K8154">
        <v>46.08</v>
      </c>
      <c r="L8154">
        <v>8.3800000000000008</v>
      </c>
      <c r="M8154" t="s">
        <v>29</v>
      </c>
    </row>
    <row r="8155" spans="1:13" x14ac:dyDescent="0.25">
      <c r="A8155" s="1">
        <v>41157.604166666664</v>
      </c>
      <c r="B8155">
        <v>8151</v>
      </c>
      <c r="C8155">
        <v>11.52</v>
      </c>
      <c r="D8155">
        <v>9.5500000000000007</v>
      </c>
      <c r="E8155">
        <v>9.1999999999999998E-2</v>
      </c>
      <c r="F8155">
        <v>3.1E-2</v>
      </c>
      <c r="G8155" s="2">
        <v>0.182</v>
      </c>
      <c r="H8155">
        <v>0.14699999999999999</v>
      </c>
      <c r="I8155">
        <v>0.101683</v>
      </c>
      <c r="J8155">
        <v>9.65</v>
      </c>
      <c r="K8155">
        <v>45.9</v>
      </c>
      <c r="L8155">
        <v>8.34</v>
      </c>
      <c r="M8155" t="s">
        <v>29</v>
      </c>
    </row>
    <row r="8156" spans="1:13" x14ac:dyDescent="0.25">
      <c r="A8156" s="1">
        <v>41157.614583333336</v>
      </c>
      <c r="B8156">
        <v>8152</v>
      </c>
      <c r="C8156">
        <v>11.68</v>
      </c>
      <c r="D8156">
        <v>9.68</v>
      </c>
      <c r="E8156">
        <v>9.1999999999999998E-2</v>
      </c>
      <c r="F8156">
        <v>3.1E-2</v>
      </c>
      <c r="G8156" s="2">
        <v>0.182</v>
      </c>
      <c r="H8156">
        <v>0.14699999999999999</v>
      </c>
      <c r="I8156">
        <v>0.102059</v>
      </c>
      <c r="J8156">
        <v>9.7899999999999991</v>
      </c>
      <c r="K8156">
        <v>45.7</v>
      </c>
      <c r="L8156">
        <v>8.31</v>
      </c>
      <c r="M8156" t="s">
        <v>29</v>
      </c>
    </row>
    <row r="8157" spans="1:13" x14ac:dyDescent="0.25">
      <c r="A8157" s="1">
        <v>41157.625</v>
      </c>
      <c r="B8157">
        <v>8153</v>
      </c>
      <c r="C8157">
        <v>11.45</v>
      </c>
      <c r="D8157">
        <v>9.81</v>
      </c>
      <c r="E8157">
        <v>9.0999999999999998E-2</v>
      </c>
      <c r="F8157">
        <v>3.1E-2</v>
      </c>
      <c r="G8157" s="2">
        <v>0.18099999999999999</v>
      </c>
      <c r="H8157">
        <v>0.14699999999999999</v>
      </c>
      <c r="I8157">
        <v>0.102407</v>
      </c>
      <c r="J8157">
        <v>9.91</v>
      </c>
      <c r="K8157">
        <v>45.53</v>
      </c>
      <c r="L8157">
        <v>8.2799999999999994</v>
      </c>
      <c r="M8157" t="s">
        <v>29</v>
      </c>
    </row>
    <row r="8158" spans="1:13" x14ac:dyDescent="0.25">
      <c r="A8158" s="1">
        <v>41157.635416666664</v>
      </c>
      <c r="B8158">
        <v>8154</v>
      </c>
      <c r="C8158">
        <v>11.43</v>
      </c>
      <c r="D8158">
        <v>9.91</v>
      </c>
      <c r="E8158">
        <v>9.0999999999999998E-2</v>
      </c>
      <c r="F8158">
        <v>3.1E-2</v>
      </c>
      <c r="G8158" s="2">
        <v>0.18099999999999999</v>
      </c>
      <c r="H8158">
        <v>0.14699999999999999</v>
      </c>
      <c r="I8158">
        <v>0.102696</v>
      </c>
      <c r="J8158">
        <v>10.01</v>
      </c>
      <c r="K8158">
        <v>45.5</v>
      </c>
      <c r="L8158">
        <v>8.25</v>
      </c>
      <c r="M8158" t="s">
        <v>29</v>
      </c>
    </row>
    <row r="8159" spans="1:13" x14ac:dyDescent="0.25">
      <c r="A8159" s="1">
        <v>41157.645833333336</v>
      </c>
      <c r="B8159">
        <v>8155</v>
      </c>
      <c r="C8159">
        <v>11.4</v>
      </c>
      <c r="D8159">
        <v>10</v>
      </c>
      <c r="E8159">
        <v>9.0999999999999998E-2</v>
      </c>
      <c r="F8159">
        <v>3.1E-2</v>
      </c>
      <c r="G8159" s="2">
        <v>0.18099999999999999</v>
      </c>
      <c r="H8159">
        <v>0.14699999999999999</v>
      </c>
      <c r="I8159">
        <v>0.10295890000000001</v>
      </c>
      <c r="J8159">
        <v>10.09</v>
      </c>
      <c r="K8159">
        <v>45.32</v>
      </c>
      <c r="L8159">
        <v>8.23</v>
      </c>
      <c r="M8159" t="s">
        <v>29</v>
      </c>
    </row>
    <row r="8160" spans="1:13" x14ac:dyDescent="0.25">
      <c r="A8160" s="1">
        <v>41157.65625</v>
      </c>
      <c r="B8160">
        <v>8156</v>
      </c>
      <c r="C8160">
        <v>11.41</v>
      </c>
      <c r="D8160">
        <v>10.08</v>
      </c>
      <c r="E8160">
        <v>9.0999999999999998E-2</v>
      </c>
      <c r="F8160">
        <v>3.1E-2</v>
      </c>
      <c r="G8160" s="2">
        <v>0.18099999999999999</v>
      </c>
      <c r="H8160">
        <v>0.14699999999999999</v>
      </c>
      <c r="I8160">
        <v>0.1031966</v>
      </c>
      <c r="J8160">
        <v>10.18</v>
      </c>
      <c r="K8160">
        <v>45.29</v>
      </c>
      <c r="L8160">
        <v>8.2100000000000009</v>
      </c>
      <c r="M8160" t="s">
        <v>29</v>
      </c>
    </row>
    <row r="8161" spans="1:13" x14ac:dyDescent="0.25">
      <c r="A8161" s="1">
        <v>41157.666666666664</v>
      </c>
      <c r="B8161">
        <v>8157</v>
      </c>
      <c r="C8161">
        <v>11.41</v>
      </c>
      <c r="D8161">
        <v>10.130000000000001</v>
      </c>
      <c r="E8161">
        <v>9.0999999999999998E-2</v>
      </c>
      <c r="F8161">
        <v>3.1E-2</v>
      </c>
      <c r="G8161" s="2">
        <v>0.18099999999999999</v>
      </c>
      <c r="H8161">
        <v>0.14699999999999999</v>
      </c>
      <c r="I8161">
        <v>0.10336670000000001</v>
      </c>
      <c r="J8161">
        <v>10.23</v>
      </c>
      <c r="K8161">
        <v>45.12</v>
      </c>
      <c r="L8161">
        <v>8.1999999999999993</v>
      </c>
      <c r="M8161" t="s">
        <v>29</v>
      </c>
    </row>
    <row r="8162" spans="1:13" x14ac:dyDescent="0.25">
      <c r="A8162" s="1">
        <v>41157.677083333336</v>
      </c>
      <c r="B8162">
        <v>8158</v>
      </c>
      <c r="C8162">
        <v>11.4</v>
      </c>
      <c r="D8162">
        <v>10.17</v>
      </c>
      <c r="E8162">
        <v>9.0999999999999998E-2</v>
      </c>
      <c r="F8162">
        <v>3.1E-2</v>
      </c>
      <c r="G8162" s="2">
        <v>0.18099999999999999</v>
      </c>
      <c r="H8162">
        <v>0.14699999999999999</v>
      </c>
      <c r="I8162">
        <v>0.1035078</v>
      </c>
      <c r="J8162">
        <v>10.28</v>
      </c>
      <c r="K8162">
        <v>45.12</v>
      </c>
      <c r="L8162">
        <v>8.19</v>
      </c>
      <c r="M8162" t="s">
        <v>29</v>
      </c>
    </row>
    <row r="8163" spans="1:13" x14ac:dyDescent="0.25">
      <c r="A8163" s="1">
        <v>41157.6875</v>
      </c>
      <c r="B8163">
        <v>8159</v>
      </c>
      <c r="C8163">
        <v>11.4</v>
      </c>
      <c r="D8163">
        <v>10.199999999999999</v>
      </c>
      <c r="E8163">
        <v>9.0999999999999998E-2</v>
      </c>
      <c r="F8163">
        <v>3.1E-2</v>
      </c>
      <c r="G8163" s="2">
        <v>0.18099999999999999</v>
      </c>
      <c r="H8163">
        <v>0.14699999999999999</v>
      </c>
      <c r="I8163">
        <v>0.1036011</v>
      </c>
      <c r="J8163">
        <v>10.31</v>
      </c>
      <c r="K8163">
        <v>45.05</v>
      </c>
      <c r="L8163">
        <v>8.18</v>
      </c>
      <c r="M8163" t="s">
        <v>29</v>
      </c>
    </row>
    <row r="8164" spans="1:13" x14ac:dyDescent="0.25">
      <c r="A8164" s="1">
        <v>41157.697916666664</v>
      </c>
      <c r="B8164">
        <v>8160</v>
      </c>
      <c r="C8164">
        <v>11.37</v>
      </c>
      <c r="D8164">
        <v>10.220000000000001</v>
      </c>
      <c r="E8164">
        <v>9.0999999999999998E-2</v>
      </c>
      <c r="F8164">
        <v>3.1E-2</v>
      </c>
      <c r="G8164" s="2">
        <v>0.18099999999999999</v>
      </c>
      <c r="H8164">
        <v>0.14699999999999999</v>
      </c>
      <c r="I8164">
        <v>0.1036599</v>
      </c>
      <c r="J8164">
        <v>10.33</v>
      </c>
      <c r="K8164">
        <v>44.95</v>
      </c>
      <c r="L8164">
        <v>8.16</v>
      </c>
      <c r="M8164" t="s">
        <v>29</v>
      </c>
    </row>
    <row r="8165" spans="1:13" x14ac:dyDescent="0.25">
      <c r="A8165" s="1">
        <v>41157.708333333336</v>
      </c>
      <c r="B8165">
        <v>8161</v>
      </c>
      <c r="C8165">
        <v>11.57</v>
      </c>
      <c r="D8165">
        <v>10.210000000000001</v>
      </c>
      <c r="E8165">
        <v>9.0999999999999998E-2</v>
      </c>
      <c r="F8165">
        <v>3.1E-2</v>
      </c>
      <c r="G8165" s="2">
        <v>0.18099999999999999</v>
      </c>
      <c r="H8165">
        <v>0.14699999999999999</v>
      </c>
      <c r="I8165">
        <v>0.103659</v>
      </c>
      <c r="J8165">
        <v>10.32</v>
      </c>
      <c r="K8165">
        <v>44.95</v>
      </c>
      <c r="L8165">
        <v>8.16</v>
      </c>
      <c r="M8165" t="s">
        <v>29</v>
      </c>
    </row>
    <row r="8166" spans="1:13" x14ac:dyDescent="0.25">
      <c r="A8166" s="1">
        <v>41157.71875</v>
      </c>
      <c r="B8166">
        <v>8162</v>
      </c>
      <c r="C8166">
        <v>11.36</v>
      </c>
      <c r="D8166">
        <v>10.18</v>
      </c>
      <c r="E8166">
        <v>9.0999999999999998E-2</v>
      </c>
      <c r="F8166">
        <v>3.1E-2</v>
      </c>
      <c r="G8166" s="2">
        <v>0.18099999999999999</v>
      </c>
      <c r="H8166">
        <v>0.14699999999999999</v>
      </c>
      <c r="I8166">
        <v>0.1035971</v>
      </c>
      <c r="J8166">
        <v>10.29</v>
      </c>
      <c r="K8166">
        <v>45.01</v>
      </c>
      <c r="L8166">
        <v>8.16</v>
      </c>
      <c r="M8166" t="s">
        <v>29</v>
      </c>
    </row>
    <row r="8167" spans="1:13" x14ac:dyDescent="0.25">
      <c r="A8167" s="1">
        <v>41157.729166666664</v>
      </c>
      <c r="B8167">
        <v>8163</v>
      </c>
      <c r="C8167">
        <v>11.36</v>
      </c>
      <c r="D8167">
        <v>10.15</v>
      </c>
      <c r="E8167">
        <v>9.0999999999999998E-2</v>
      </c>
      <c r="F8167">
        <v>3.1E-2</v>
      </c>
      <c r="G8167" s="2">
        <v>0.18099999999999999</v>
      </c>
      <c r="H8167">
        <v>0.14699999999999999</v>
      </c>
      <c r="I8167">
        <v>0.10347969999999999</v>
      </c>
      <c r="J8167">
        <v>10.26</v>
      </c>
      <c r="K8167">
        <v>45.02</v>
      </c>
      <c r="L8167">
        <v>8.16</v>
      </c>
      <c r="M8167" t="s">
        <v>29</v>
      </c>
    </row>
    <row r="8168" spans="1:13" x14ac:dyDescent="0.25">
      <c r="A8168" s="1">
        <v>41157.739583333336</v>
      </c>
      <c r="B8168">
        <v>8164</v>
      </c>
      <c r="C8168">
        <v>11.38</v>
      </c>
      <c r="D8168">
        <v>10.11</v>
      </c>
      <c r="E8168">
        <v>9.0999999999999998E-2</v>
      </c>
      <c r="F8168">
        <v>3.1E-2</v>
      </c>
      <c r="G8168" s="2">
        <v>0.18099999999999999</v>
      </c>
      <c r="H8168">
        <v>0.14699999999999999</v>
      </c>
      <c r="I8168">
        <v>0.1033632</v>
      </c>
      <c r="J8168">
        <v>10.220000000000001</v>
      </c>
      <c r="K8168">
        <v>44.98</v>
      </c>
      <c r="L8168">
        <v>8.16</v>
      </c>
      <c r="M8168" t="s">
        <v>29</v>
      </c>
    </row>
    <row r="8169" spans="1:13" x14ac:dyDescent="0.25">
      <c r="A8169" s="1">
        <v>41157.75</v>
      </c>
      <c r="B8169">
        <v>8165</v>
      </c>
      <c r="C8169">
        <v>11.54</v>
      </c>
      <c r="D8169">
        <v>10.07</v>
      </c>
      <c r="E8169">
        <v>9.1999999999999998E-2</v>
      </c>
      <c r="F8169">
        <v>3.1E-2</v>
      </c>
      <c r="G8169" s="2">
        <v>0.182</v>
      </c>
      <c r="H8169">
        <v>0.14699999999999999</v>
      </c>
      <c r="I8169">
        <v>0.10327600000000001</v>
      </c>
      <c r="J8169">
        <v>10.18</v>
      </c>
      <c r="K8169">
        <v>45.09</v>
      </c>
      <c r="L8169">
        <v>8.17</v>
      </c>
      <c r="M8169" t="s">
        <v>29</v>
      </c>
    </row>
    <row r="8170" spans="1:13" x14ac:dyDescent="0.25">
      <c r="A8170" s="1">
        <v>41157.760416666664</v>
      </c>
      <c r="B8170">
        <v>8166</v>
      </c>
      <c r="C8170">
        <v>11.35</v>
      </c>
      <c r="D8170">
        <v>10.02</v>
      </c>
      <c r="E8170">
        <v>9.1999999999999998E-2</v>
      </c>
      <c r="F8170">
        <v>3.1E-2</v>
      </c>
      <c r="G8170" s="2">
        <v>0.182</v>
      </c>
      <c r="H8170">
        <v>0.14699999999999999</v>
      </c>
      <c r="I8170">
        <v>0.1031241</v>
      </c>
      <c r="J8170">
        <v>10.130000000000001</v>
      </c>
      <c r="K8170">
        <v>45.12</v>
      </c>
      <c r="L8170">
        <v>8.18</v>
      </c>
      <c r="M8170" t="s">
        <v>29</v>
      </c>
    </row>
    <row r="8171" spans="1:13" x14ac:dyDescent="0.25">
      <c r="A8171" s="1">
        <v>41157.770833333336</v>
      </c>
      <c r="B8171">
        <v>8167</v>
      </c>
      <c r="C8171">
        <v>11.35</v>
      </c>
      <c r="D8171">
        <v>9.9700000000000006</v>
      </c>
      <c r="E8171">
        <v>9.1999999999999998E-2</v>
      </c>
      <c r="F8171">
        <v>3.1E-2</v>
      </c>
      <c r="G8171" s="2">
        <v>0.182</v>
      </c>
      <c r="H8171">
        <v>0.14699999999999999</v>
      </c>
      <c r="I8171">
        <v>0.1029673</v>
      </c>
      <c r="J8171">
        <v>10.07</v>
      </c>
      <c r="K8171">
        <v>45.19</v>
      </c>
      <c r="L8171">
        <v>8.18</v>
      </c>
      <c r="M8171" t="s">
        <v>29</v>
      </c>
    </row>
    <row r="8172" spans="1:13" x14ac:dyDescent="0.25">
      <c r="A8172" s="1">
        <v>41157.78125</v>
      </c>
      <c r="B8172">
        <v>8168</v>
      </c>
      <c r="C8172">
        <v>11.33</v>
      </c>
      <c r="D8172">
        <v>9.91</v>
      </c>
      <c r="E8172">
        <v>9.1999999999999998E-2</v>
      </c>
      <c r="F8172">
        <v>3.1E-2</v>
      </c>
      <c r="G8172" s="2">
        <v>0.182</v>
      </c>
      <c r="H8172">
        <v>0.14699999999999999</v>
      </c>
      <c r="I8172">
        <v>0.1028206</v>
      </c>
      <c r="J8172">
        <v>10.02</v>
      </c>
      <c r="K8172">
        <v>45.19</v>
      </c>
      <c r="L8172">
        <v>8.19</v>
      </c>
      <c r="M8172" t="s">
        <v>29</v>
      </c>
    </row>
    <row r="8173" spans="1:13" x14ac:dyDescent="0.25">
      <c r="A8173" s="1">
        <v>41157.791666666664</v>
      </c>
      <c r="B8173">
        <v>8169</v>
      </c>
      <c r="C8173">
        <v>11.31</v>
      </c>
      <c r="D8173">
        <v>9.86</v>
      </c>
      <c r="E8173">
        <v>9.1999999999999998E-2</v>
      </c>
      <c r="F8173">
        <v>3.1E-2</v>
      </c>
      <c r="G8173" s="2">
        <v>0.182</v>
      </c>
      <c r="H8173">
        <v>0.14699999999999999</v>
      </c>
      <c r="I8173">
        <v>0.1026903</v>
      </c>
      <c r="J8173">
        <v>9.9600000000000009</v>
      </c>
      <c r="K8173">
        <v>45.23</v>
      </c>
      <c r="L8173">
        <v>8.1999999999999993</v>
      </c>
      <c r="M8173" t="s">
        <v>29</v>
      </c>
    </row>
    <row r="8174" spans="1:13" x14ac:dyDescent="0.25">
      <c r="A8174" s="1">
        <v>41157.802083333336</v>
      </c>
      <c r="B8174">
        <v>8170</v>
      </c>
      <c r="C8174">
        <v>11.5</v>
      </c>
      <c r="D8174">
        <v>9.82</v>
      </c>
      <c r="E8174">
        <v>9.2999999999999999E-2</v>
      </c>
      <c r="F8174">
        <v>3.1E-2</v>
      </c>
      <c r="G8174" s="2">
        <v>0.183</v>
      </c>
      <c r="H8174">
        <v>0.14699999999999999</v>
      </c>
      <c r="I8174">
        <v>0.10258</v>
      </c>
      <c r="J8174">
        <v>9.92</v>
      </c>
      <c r="K8174">
        <v>45.29</v>
      </c>
      <c r="L8174">
        <v>8.2100000000000009</v>
      </c>
      <c r="M8174" t="s">
        <v>29</v>
      </c>
    </row>
    <row r="8175" spans="1:13" x14ac:dyDescent="0.25">
      <c r="A8175" s="1">
        <v>41157.8125</v>
      </c>
      <c r="B8175">
        <v>8171</v>
      </c>
      <c r="C8175">
        <v>11.31</v>
      </c>
      <c r="D8175">
        <v>9.77</v>
      </c>
      <c r="E8175">
        <v>9.2999999999999999E-2</v>
      </c>
      <c r="F8175">
        <v>3.1E-2</v>
      </c>
      <c r="G8175" s="2">
        <v>0.183</v>
      </c>
      <c r="H8175">
        <v>0.14699999999999999</v>
      </c>
      <c r="I8175">
        <v>0.10244640000000001</v>
      </c>
      <c r="J8175">
        <v>9.8699999999999992</v>
      </c>
      <c r="K8175">
        <v>45.3</v>
      </c>
      <c r="L8175">
        <v>8.2200000000000006</v>
      </c>
      <c r="M8175" t="s">
        <v>29</v>
      </c>
    </row>
    <row r="8176" spans="1:13" x14ac:dyDescent="0.25">
      <c r="A8176" s="1">
        <v>41157.822916666664</v>
      </c>
      <c r="B8176">
        <v>8172</v>
      </c>
      <c r="C8176">
        <v>11.29</v>
      </c>
      <c r="D8176">
        <v>9.7200000000000006</v>
      </c>
      <c r="E8176">
        <v>9.4E-2</v>
      </c>
      <c r="F8176">
        <v>3.1E-2</v>
      </c>
      <c r="G8176" s="2">
        <v>0.184</v>
      </c>
      <c r="H8176">
        <v>0.14699999999999999</v>
      </c>
      <c r="I8176">
        <v>0.1023116</v>
      </c>
      <c r="J8176">
        <v>9.81</v>
      </c>
      <c r="K8176">
        <v>45.44</v>
      </c>
      <c r="L8176">
        <v>8.23</v>
      </c>
      <c r="M8176" t="s">
        <v>29</v>
      </c>
    </row>
    <row r="8177" spans="1:13" x14ac:dyDescent="0.25">
      <c r="A8177" s="1">
        <v>41157.833333333336</v>
      </c>
      <c r="B8177">
        <v>8173</v>
      </c>
      <c r="C8177">
        <v>11.3</v>
      </c>
      <c r="D8177">
        <v>9.67</v>
      </c>
      <c r="E8177">
        <v>9.4E-2</v>
      </c>
      <c r="F8177">
        <v>3.1E-2</v>
      </c>
      <c r="G8177" s="2">
        <v>0.184</v>
      </c>
      <c r="H8177">
        <v>0.14699999999999999</v>
      </c>
      <c r="I8177">
        <v>0.1021907</v>
      </c>
      <c r="J8177">
        <v>9.76</v>
      </c>
      <c r="K8177">
        <v>45.61</v>
      </c>
      <c r="L8177">
        <v>8.25</v>
      </c>
      <c r="M8177" t="s">
        <v>29</v>
      </c>
    </row>
    <row r="8178" spans="1:13" x14ac:dyDescent="0.25">
      <c r="A8178" s="1">
        <v>41157.84375</v>
      </c>
      <c r="B8178">
        <v>8174</v>
      </c>
      <c r="C8178">
        <v>11.29</v>
      </c>
      <c r="D8178">
        <v>9.6199999999999992</v>
      </c>
      <c r="E8178">
        <v>9.2999999999999999E-2</v>
      </c>
      <c r="F8178">
        <v>3.1E-2</v>
      </c>
      <c r="G8178" s="2">
        <v>0.183</v>
      </c>
      <c r="H8178">
        <v>0.14699999999999999</v>
      </c>
      <c r="I8178">
        <v>0.10208589999999999</v>
      </c>
      <c r="J8178">
        <v>9.7100000000000009</v>
      </c>
      <c r="K8178">
        <v>45.55</v>
      </c>
      <c r="L8178">
        <v>8.26</v>
      </c>
      <c r="M8178" t="s">
        <v>29</v>
      </c>
    </row>
    <row r="8179" spans="1:13" x14ac:dyDescent="0.25">
      <c r="A8179" s="1">
        <v>41157.854166666664</v>
      </c>
      <c r="B8179">
        <v>8175</v>
      </c>
      <c r="C8179">
        <v>11.3</v>
      </c>
      <c r="D8179">
        <v>9.58</v>
      </c>
      <c r="E8179">
        <v>9.2999999999999999E-2</v>
      </c>
      <c r="F8179">
        <v>3.1E-2</v>
      </c>
      <c r="G8179" s="2">
        <v>0.183</v>
      </c>
      <c r="H8179">
        <v>0.14699999999999999</v>
      </c>
      <c r="I8179">
        <v>0.1019722</v>
      </c>
      <c r="J8179">
        <v>9.67</v>
      </c>
      <c r="K8179">
        <v>45.55</v>
      </c>
      <c r="L8179">
        <v>8.27</v>
      </c>
      <c r="M8179" t="s">
        <v>29</v>
      </c>
    </row>
    <row r="8180" spans="1:13" x14ac:dyDescent="0.25">
      <c r="A8180" s="1">
        <v>41157.864583333336</v>
      </c>
      <c r="B8180">
        <v>8176</v>
      </c>
      <c r="C8180">
        <v>11.27</v>
      </c>
      <c r="D8180">
        <v>9.5399999999999991</v>
      </c>
      <c r="E8180">
        <v>9.2999999999999999E-2</v>
      </c>
      <c r="F8180">
        <v>3.1E-2</v>
      </c>
      <c r="G8180" s="2">
        <v>0.183</v>
      </c>
      <c r="H8180">
        <v>0.14699999999999999</v>
      </c>
      <c r="I8180">
        <v>0.1018783</v>
      </c>
      <c r="J8180">
        <v>9.6300000000000008</v>
      </c>
      <c r="K8180">
        <v>45.66</v>
      </c>
      <c r="L8180">
        <v>8.27</v>
      </c>
      <c r="M8180" t="s">
        <v>29</v>
      </c>
    </row>
    <row r="8181" spans="1:13" x14ac:dyDescent="0.25">
      <c r="A8181" s="1">
        <v>41157.875</v>
      </c>
      <c r="B8181">
        <v>8177</v>
      </c>
      <c r="C8181">
        <v>11.26</v>
      </c>
      <c r="D8181">
        <v>9.5</v>
      </c>
      <c r="E8181">
        <v>9.2999999999999999E-2</v>
      </c>
      <c r="F8181">
        <v>3.1E-2</v>
      </c>
      <c r="G8181" s="2">
        <v>0.183</v>
      </c>
      <c r="H8181">
        <v>0.14699999999999999</v>
      </c>
      <c r="I8181">
        <v>0.10178479999999999</v>
      </c>
      <c r="J8181">
        <v>9.59</v>
      </c>
      <c r="K8181">
        <v>45.6</v>
      </c>
      <c r="L8181">
        <v>8.2799999999999994</v>
      </c>
      <c r="M8181" t="s">
        <v>29</v>
      </c>
    </row>
    <row r="8182" spans="1:13" x14ac:dyDescent="0.25">
      <c r="A8182" s="1">
        <v>41157.885416666664</v>
      </c>
      <c r="B8182">
        <v>8178</v>
      </c>
      <c r="C8182">
        <v>11.44</v>
      </c>
      <c r="D8182">
        <v>9.48</v>
      </c>
      <c r="E8182">
        <v>9.1999999999999998E-2</v>
      </c>
      <c r="F8182">
        <v>3.1E-2</v>
      </c>
      <c r="G8182" s="2">
        <v>0.182</v>
      </c>
      <c r="H8182">
        <v>0.14699999999999999</v>
      </c>
      <c r="I8182">
        <v>0.10172870000000001</v>
      </c>
      <c r="J8182">
        <v>9.56</v>
      </c>
      <c r="K8182">
        <v>45.71</v>
      </c>
      <c r="L8182">
        <v>8.2899999999999991</v>
      </c>
      <c r="M8182" t="s">
        <v>29</v>
      </c>
    </row>
    <row r="8183" spans="1:13" x14ac:dyDescent="0.25">
      <c r="A8183" s="1">
        <v>41157.895833333336</v>
      </c>
      <c r="B8183">
        <v>8179</v>
      </c>
      <c r="C8183">
        <v>11.25</v>
      </c>
      <c r="D8183">
        <v>9.43</v>
      </c>
      <c r="E8183">
        <v>9.0999999999999998E-2</v>
      </c>
      <c r="F8183">
        <v>3.1E-2</v>
      </c>
      <c r="G8183" s="2">
        <v>0.18099999999999999</v>
      </c>
      <c r="H8183">
        <v>0.14699999999999999</v>
      </c>
      <c r="I8183">
        <v>0.10161729999999999</v>
      </c>
      <c r="J8183">
        <v>9.5299999999999994</v>
      </c>
      <c r="K8183">
        <v>45.71</v>
      </c>
      <c r="L8183">
        <v>8.3000000000000007</v>
      </c>
      <c r="M8183" t="s">
        <v>29</v>
      </c>
    </row>
    <row r="8184" spans="1:13" x14ac:dyDescent="0.25">
      <c r="A8184" s="1">
        <v>41157.90625</v>
      </c>
      <c r="B8184">
        <v>8180</v>
      </c>
      <c r="C8184">
        <v>11.24</v>
      </c>
      <c r="D8184">
        <v>9.3800000000000008</v>
      </c>
      <c r="E8184">
        <v>9.2999999999999999E-2</v>
      </c>
      <c r="F8184">
        <v>3.1E-2</v>
      </c>
      <c r="G8184" s="2">
        <v>0.183</v>
      </c>
      <c r="H8184">
        <v>0.14699999999999999</v>
      </c>
      <c r="I8184">
        <v>0.1014968</v>
      </c>
      <c r="J8184">
        <v>9.4700000000000006</v>
      </c>
      <c r="K8184">
        <v>45.81</v>
      </c>
      <c r="L8184">
        <v>8.31</v>
      </c>
      <c r="M8184" t="s">
        <v>29</v>
      </c>
    </row>
    <row r="8185" spans="1:13" x14ac:dyDescent="0.25">
      <c r="A8185" s="1">
        <v>41157.916666666664</v>
      </c>
      <c r="B8185">
        <v>8181</v>
      </c>
      <c r="C8185">
        <v>11.23</v>
      </c>
      <c r="D8185">
        <v>9.34</v>
      </c>
      <c r="E8185">
        <v>9.1999999999999998E-2</v>
      </c>
      <c r="F8185">
        <v>3.1E-2</v>
      </c>
      <c r="G8185" s="2">
        <v>0.182</v>
      </c>
      <c r="H8185">
        <v>0.14699999999999999</v>
      </c>
      <c r="I8185">
        <v>0.1014128</v>
      </c>
      <c r="J8185">
        <v>9.44</v>
      </c>
      <c r="K8185">
        <v>45.84</v>
      </c>
      <c r="L8185">
        <v>8.31</v>
      </c>
      <c r="M8185" t="s">
        <v>29</v>
      </c>
    </row>
    <row r="8186" spans="1:13" x14ac:dyDescent="0.25">
      <c r="A8186" s="1">
        <v>41157.927083333336</v>
      </c>
      <c r="B8186">
        <v>8182</v>
      </c>
      <c r="C8186">
        <v>11.42</v>
      </c>
      <c r="D8186">
        <v>9.32</v>
      </c>
      <c r="E8186">
        <v>9.2999999999999999E-2</v>
      </c>
      <c r="F8186">
        <v>3.1E-2</v>
      </c>
      <c r="G8186" s="2">
        <v>0.183</v>
      </c>
      <c r="H8186">
        <v>0.14699999999999999</v>
      </c>
      <c r="I8186">
        <v>0.1013742</v>
      </c>
      <c r="J8186">
        <v>9.41</v>
      </c>
      <c r="K8186">
        <v>45.97</v>
      </c>
      <c r="L8186">
        <v>8.32</v>
      </c>
      <c r="M8186" t="s">
        <v>29</v>
      </c>
    </row>
    <row r="8187" spans="1:13" x14ac:dyDescent="0.25">
      <c r="A8187" s="1">
        <v>41157.9375</v>
      </c>
      <c r="B8187">
        <v>8183</v>
      </c>
      <c r="C8187">
        <v>11.24</v>
      </c>
      <c r="D8187">
        <v>9.2799999999999994</v>
      </c>
      <c r="E8187">
        <v>9.4E-2</v>
      </c>
      <c r="F8187">
        <v>3.1E-2</v>
      </c>
      <c r="G8187" s="2">
        <v>0.184</v>
      </c>
      <c r="H8187">
        <v>0.14699999999999999</v>
      </c>
      <c r="I8187">
        <v>0.1012641</v>
      </c>
      <c r="J8187">
        <v>9.3800000000000008</v>
      </c>
      <c r="K8187">
        <v>45.9</v>
      </c>
      <c r="L8187">
        <v>8.33</v>
      </c>
      <c r="M8187" t="s">
        <v>29</v>
      </c>
    </row>
    <row r="8188" spans="1:13" x14ac:dyDescent="0.25">
      <c r="A8188" s="1">
        <v>41157.947916666664</v>
      </c>
      <c r="B8188">
        <v>8184</v>
      </c>
      <c r="C8188">
        <v>11.22</v>
      </c>
      <c r="D8188">
        <v>9.2100000000000009</v>
      </c>
      <c r="E8188">
        <v>9.4E-2</v>
      </c>
      <c r="F8188">
        <v>3.1E-2</v>
      </c>
      <c r="G8188" s="2">
        <v>0.184</v>
      </c>
      <c r="H8188">
        <v>0.14699999999999999</v>
      </c>
      <c r="I8188">
        <v>0.1010839</v>
      </c>
      <c r="J8188">
        <v>9.3000000000000007</v>
      </c>
      <c r="K8188">
        <v>45.98</v>
      </c>
      <c r="L8188">
        <v>8.34</v>
      </c>
      <c r="M8188" t="s">
        <v>29</v>
      </c>
    </row>
    <row r="8189" spans="1:13" x14ac:dyDescent="0.25">
      <c r="A8189" s="1">
        <v>41157.958333333336</v>
      </c>
      <c r="B8189">
        <v>8185</v>
      </c>
      <c r="C8189">
        <v>11.22</v>
      </c>
      <c r="D8189">
        <v>9.15</v>
      </c>
      <c r="E8189">
        <v>9.4E-2</v>
      </c>
      <c r="F8189">
        <v>3.1E-2</v>
      </c>
      <c r="G8189" s="2">
        <v>0.184</v>
      </c>
      <c r="H8189">
        <v>0.14699999999999999</v>
      </c>
      <c r="I8189">
        <v>0.1009186</v>
      </c>
      <c r="J8189">
        <v>9.24</v>
      </c>
      <c r="K8189">
        <v>46.05</v>
      </c>
      <c r="L8189">
        <v>8.35</v>
      </c>
      <c r="M8189" t="s">
        <v>29</v>
      </c>
    </row>
    <row r="8190" spans="1:13" x14ac:dyDescent="0.25">
      <c r="A8190" s="1">
        <v>41157.96875</v>
      </c>
      <c r="B8190">
        <v>8186</v>
      </c>
      <c r="C8190">
        <v>11.39</v>
      </c>
      <c r="D8190">
        <v>9.09</v>
      </c>
      <c r="E8190">
        <v>9.4E-2</v>
      </c>
      <c r="F8190">
        <v>3.1E-2</v>
      </c>
      <c r="G8190" s="2">
        <v>0.184</v>
      </c>
      <c r="H8190">
        <v>0.14699999999999999</v>
      </c>
      <c r="I8190">
        <v>0.100789</v>
      </c>
      <c r="J8190">
        <v>9.18</v>
      </c>
      <c r="K8190">
        <v>46.18</v>
      </c>
      <c r="L8190">
        <v>8.3699999999999992</v>
      </c>
      <c r="M8190" t="s">
        <v>29</v>
      </c>
    </row>
    <row r="8191" spans="1:13" x14ac:dyDescent="0.25">
      <c r="A8191" s="1">
        <v>41157.979166666664</v>
      </c>
      <c r="B8191">
        <v>8187</v>
      </c>
      <c r="C8191">
        <v>11.19</v>
      </c>
      <c r="D8191">
        <v>9.0399999999999991</v>
      </c>
      <c r="E8191">
        <v>9.2999999999999999E-2</v>
      </c>
      <c r="F8191">
        <v>3.1E-2</v>
      </c>
      <c r="G8191" s="2">
        <v>0.183</v>
      </c>
      <c r="H8191">
        <v>0.14699999999999999</v>
      </c>
      <c r="I8191">
        <v>0.10064679999999999</v>
      </c>
      <c r="J8191">
        <v>9.1300000000000008</v>
      </c>
      <c r="K8191">
        <v>46.19</v>
      </c>
      <c r="L8191">
        <v>8.3800000000000008</v>
      </c>
      <c r="M8191" t="s">
        <v>29</v>
      </c>
    </row>
    <row r="8192" spans="1:13" x14ac:dyDescent="0.25">
      <c r="A8192" s="1">
        <v>41157.989583333336</v>
      </c>
      <c r="B8192">
        <v>8188</v>
      </c>
      <c r="C8192">
        <v>11.18</v>
      </c>
      <c r="D8192">
        <v>8.98</v>
      </c>
      <c r="E8192">
        <v>9.2999999999999999E-2</v>
      </c>
      <c r="F8192">
        <v>3.1E-2</v>
      </c>
      <c r="G8192" s="2">
        <v>0.183</v>
      </c>
      <c r="H8192">
        <v>0.14699999999999999</v>
      </c>
      <c r="I8192">
        <v>0.1004915</v>
      </c>
      <c r="J8192">
        <v>9.07</v>
      </c>
      <c r="K8192">
        <v>46.26</v>
      </c>
      <c r="L8192">
        <v>8.39</v>
      </c>
      <c r="M8192" t="s">
        <v>29</v>
      </c>
    </row>
    <row r="8193" spans="1:13" x14ac:dyDescent="0.25">
      <c r="A8193" s="1">
        <v>41158</v>
      </c>
      <c r="B8193">
        <v>8189</v>
      </c>
      <c r="C8193">
        <v>11.38</v>
      </c>
      <c r="D8193">
        <v>8.92</v>
      </c>
      <c r="E8193">
        <v>9.2999999999999999E-2</v>
      </c>
      <c r="F8193">
        <v>3.1E-2</v>
      </c>
      <c r="G8193" s="2">
        <v>0.183</v>
      </c>
      <c r="H8193">
        <v>0.14799999999999999</v>
      </c>
      <c r="I8193">
        <v>0.1003477</v>
      </c>
      <c r="J8193">
        <v>9.01</v>
      </c>
      <c r="K8193">
        <v>46.37</v>
      </c>
      <c r="L8193">
        <v>8.4</v>
      </c>
      <c r="M8193" t="s">
        <v>29</v>
      </c>
    </row>
    <row r="8194" spans="1:13" x14ac:dyDescent="0.25">
      <c r="A8194" s="1">
        <v>41158.010416666664</v>
      </c>
      <c r="B8194">
        <v>8190</v>
      </c>
      <c r="C8194">
        <v>11.18</v>
      </c>
      <c r="D8194">
        <v>8.8699999999999992</v>
      </c>
      <c r="E8194">
        <v>9.2999999999999999E-2</v>
      </c>
      <c r="F8194">
        <v>3.1E-2</v>
      </c>
      <c r="G8194" s="2">
        <v>0.183</v>
      </c>
      <c r="H8194">
        <v>0.14799999999999999</v>
      </c>
      <c r="I8194">
        <v>0.1002277</v>
      </c>
      <c r="J8194">
        <v>8.9600000000000009</v>
      </c>
      <c r="K8194">
        <v>46.44</v>
      </c>
      <c r="L8194">
        <v>8.42</v>
      </c>
      <c r="M8194" t="s">
        <v>29</v>
      </c>
    </row>
    <row r="8195" spans="1:13" x14ac:dyDescent="0.25">
      <c r="A8195" s="1">
        <v>41158.020833333336</v>
      </c>
      <c r="B8195">
        <v>8191</v>
      </c>
      <c r="C8195">
        <v>11.16</v>
      </c>
      <c r="D8195">
        <v>8.83</v>
      </c>
      <c r="E8195">
        <v>9.2999999999999999E-2</v>
      </c>
      <c r="F8195">
        <v>3.1E-2</v>
      </c>
      <c r="G8195" s="2">
        <v>0.183</v>
      </c>
      <c r="H8195">
        <v>0.14799999999999999</v>
      </c>
      <c r="I8195">
        <v>0.1001112</v>
      </c>
      <c r="J8195">
        <v>8.91</v>
      </c>
      <c r="K8195">
        <v>46.54</v>
      </c>
      <c r="L8195">
        <v>8.43</v>
      </c>
      <c r="M8195" t="s">
        <v>29</v>
      </c>
    </row>
    <row r="8196" spans="1:13" x14ac:dyDescent="0.25">
      <c r="A8196" s="1">
        <v>41158.03125</v>
      </c>
      <c r="B8196">
        <v>8192</v>
      </c>
      <c r="C8196">
        <v>11.18</v>
      </c>
      <c r="D8196">
        <v>8.7799999999999994</v>
      </c>
      <c r="E8196">
        <v>9.2999999999999999E-2</v>
      </c>
      <c r="F8196">
        <v>3.1E-2</v>
      </c>
      <c r="G8196" s="2">
        <v>0.183</v>
      </c>
      <c r="H8196">
        <v>0.14799999999999999</v>
      </c>
      <c r="I8196">
        <v>9.9985770000000002E-2</v>
      </c>
      <c r="J8196">
        <v>8.86</v>
      </c>
      <c r="K8196">
        <v>46.54</v>
      </c>
      <c r="L8196">
        <v>8.44</v>
      </c>
      <c r="M8196" t="s">
        <v>29</v>
      </c>
    </row>
    <row r="8197" spans="1:13" x14ac:dyDescent="0.25">
      <c r="A8197" s="1">
        <v>41158.041666666664</v>
      </c>
      <c r="B8197">
        <v>8193</v>
      </c>
      <c r="C8197">
        <v>11.16</v>
      </c>
      <c r="D8197">
        <v>8.74</v>
      </c>
      <c r="E8197">
        <v>9.2999999999999999E-2</v>
      </c>
      <c r="F8197">
        <v>3.1E-2</v>
      </c>
      <c r="G8197" s="2">
        <v>0.183</v>
      </c>
      <c r="H8197">
        <v>0.14799999999999999</v>
      </c>
      <c r="I8197">
        <v>9.9875649999999996E-2</v>
      </c>
      <c r="J8197">
        <v>8.81</v>
      </c>
      <c r="K8197">
        <v>46.68</v>
      </c>
      <c r="L8197">
        <v>8.44</v>
      </c>
      <c r="M8197" t="s">
        <v>29</v>
      </c>
    </row>
    <row r="8198" spans="1:13" x14ac:dyDescent="0.25">
      <c r="A8198" s="1">
        <v>41158.052083333336</v>
      </c>
      <c r="B8198">
        <v>8194</v>
      </c>
      <c r="C8198">
        <v>11.16</v>
      </c>
      <c r="D8198">
        <v>8.69</v>
      </c>
      <c r="E8198">
        <v>9.2999999999999999E-2</v>
      </c>
      <c r="F8198">
        <v>3.1E-2</v>
      </c>
      <c r="G8198" s="2">
        <v>0.183</v>
      </c>
      <c r="H8198">
        <v>0.14799999999999999</v>
      </c>
      <c r="I8198">
        <v>9.9757250000000006E-2</v>
      </c>
      <c r="J8198">
        <v>8.77</v>
      </c>
      <c r="K8198">
        <v>46.62</v>
      </c>
      <c r="L8198">
        <v>8.4499999999999993</v>
      </c>
      <c r="M8198" t="s">
        <v>29</v>
      </c>
    </row>
    <row r="8199" spans="1:13" x14ac:dyDescent="0.25">
      <c r="A8199" s="1">
        <v>41158.0625</v>
      </c>
      <c r="B8199">
        <v>8195</v>
      </c>
      <c r="C8199">
        <v>11.14</v>
      </c>
      <c r="D8199">
        <v>8.64</v>
      </c>
      <c r="E8199">
        <v>9.2999999999999999E-2</v>
      </c>
      <c r="F8199">
        <v>3.1E-2</v>
      </c>
      <c r="G8199" s="2">
        <v>0.183</v>
      </c>
      <c r="H8199">
        <v>0.14799999999999999</v>
      </c>
      <c r="I8199">
        <v>9.9625160000000004E-2</v>
      </c>
      <c r="J8199">
        <v>8.7200000000000006</v>
      </c>
      <c r="K8199">
        <v>46.62</v>
      </c>
      <c r="L8199">
        <v>8.4600000000000009</v>
      </c>
      <c r="M8199" t="s">
        <v>29</v>
      </c>
    </row>
    <row r="8200" spans="1:13" x14ac:dyDescent="0.25">
      <c r="A8200" s="1">
        <v>41158.072916666664</v>
      </c>
      <c r="B8200">
        <v>8196</v>
      </c>
      <c r="C8200">
        <v>11.22</v>
      </c>
      <c r="D8200">
        <v>8.59</v>
      </c>
      <c r="E8200">
        <v>9.2999999999999999E-2</v>
      </c>
      <c r="F8200">
        <v>3.1E-2</v>
      </c>
      <c r="G8200" s="2">
        <v>0.183</v>
      </c>
      <c r="H8200">
        <v>0.14799999999999999</v>
      </c>
      <c r="I8200">
        <v>9.9487439999999996E-2</v>
      </c>
      <c r="J8200">
        <v>8.67</v>
      </c>
      <c r="K8200">
        <v>46.66</v>
      </c>
      <c r="L8200">
        <v>8.4700000000000006</v>
      </c>
      <c r="M8200" t="s">
        <v>29</v>
      </c>
    </row>
    <row r="8201" spans="1:13" x14ac:dyDescent="0.25">
      <c r="A8201" s="1">
        <v>41158.083333333336</v>
      </c>
      <c r="B8201">
        <v>8197</v>
      </c>
      <c r="C8201">
        <v>11.16</v>
      </c>
      <c r="D8201">
        <v>8.5399999999999991</v>
      </c>
      <c r="E8201">
        <v>9.2999999999999999E-2</v>
      </c>
      <c r="F8201">
        <v>3.1E-2</v>
      </c>
      <c r="G8201" s="2">
        <v>0.183</v>
      </c>
      <c r="H8201">
        <v>0.14799999999999999</v>
      </c>
      <c r="I8201">
        <v>9.9358279999999993E-2</v>
      </c>
      <c r="J8201">
        <v>8.6199999999999992</v>
      </c>
      <c r="K8201">
        <v>46.76</v>
      </c>
      <c r="L8201">
        <v>8.48</v>
      </c>
      <c r="M8201" t="s">
        <v>29</v>
      </c>
    </row>
    <row r="8202" spans="1:13" x14ac:dyDescent="0.25">
      <c r="A8202" s="1">
        <v>41158.09375</v>
      </c>
      <c r="B8202">
        <v>8198</v>
      </c>
      <c r="C8202">
        <v>11.14</v>
      </c>
      <c r="D8202">
        <v>8.5</v>
      </c>
      <c r="E8202">
        <v>9.2999999999999999E-2</v>
      </c>
      <c r="F8202">
        <v>3.1E-2</v>
      </c>
      <c r="G8202" s="2">
        <v>0.183</v>
      </c>
      <c r="H8202">
        <v>0.14799999999999999</v>
      </c>
      <c r="I8202">
        <v>9.924326E-2</v>
      </c>
      <c r="J8202">
        <v>8.57</v>
      </c>
      <c r="K8202">
        <v>46.79</v>
      </c>
      <c r="L8202">
        <v>8.49</v>
      </c>
      <c r="M8202" t="s">
        <v>29</v>
      </c>
    </row>
    <row r="8203" spans="1:13" x14ac:dyDescent="0.25">
      <c r="A8203" s="1">
        <v>41158.104166666664</v>
      </c>
      <c r="B8203">
        <v>8199</v>
      </c>
      <c r="C8203">
        <v>11.32</v>
      </c>
      <c r="D8203">
        <v>8.4499999999999993</v>
      </c>
      <c r="E8203">
        <v>9.2999999999999999E-2</v>
      </c>
      <c r="F8203">
        <v>3.1E-2</v>
      </c>
      <c r="G8203" s="2">
        <v>0.183</v>
      </c>
      <c r="H8203">
        <v>0.14799999999999999</v>
      </c>
      <c r="I8203">
        <v>9.9128090000000002E-2</v>
      </c>
      <c r="J8203">
        <v>8.5299999999999994</v>
      </c>
      <c r="K8203">
        <v>46.83</v>
      </c>
      <c r="L8203">
        <v>8.5</v>
      </c>
      <c r="M8203" t="s">
        <v>29</v>
      </c>
    </row>
    <row r="8204" spans="1:13" x14ac:dyDescent="0.25">
      <c r="A8204" s="1">
        <v>41158.114583333336</v>
      </c>
      <c r="B8204">
        <v>8200</v>
      </c>
      <c r="C8204">
        <v>11.13</v>
      </c>
      <c r="D8204">
        <v>8.4</v>
      </c>
      <c r="E8204">
        <v>9.2999999999999999E-2</v>
      </c>
      <c r="F8204">
        <v>3.1E-2</v>
      </c>
      <c r="G8204" s="2">
        <v>0.183</v>
      </c>
      <c r="H8204">
        <v>0.14799999999999999</v>
      </c>
      <c r="I8204">
        <v>9.8986630000000006E-2</v>
      </c>
      <c r="J8204">
        <v>8.48</v>
      </c>
      <c r="K8204">
        <v>46.9</v>
      </c>
      <c r="L8204">
        <v>8.5</v>
      </c>
      <c r="M8204" t="s">
        <v>29</v>
      </c>
    </row>
    <row r="8205" spans="1:13" x14ac:dyDescent="0.25">
      <c r="A8205" s="1">
        <v>41158.125</v>
      </c>
      <c r="B8205">
        <v>8201</v>
      </c>
      <c r="C8205">
        <v>11.12</v>
      </c>
      <c r="D8205">
        <v>8.35</v>
      </c>
      <c r="E8205">
        <v>9.2999999999999999E-2</v>
      </c>
      <c r="F8205">
        <v>3.1E-2</v>
      </c>
      <c r="G8205" s="2">
        <v>0.183</v>
      </c>
      <c r="H8205">
        <v>0.14799999999999999</v>
      </c>
      <c r="I8205">
        <v>9.8878759999999996E-2</v>
      </c>
      <c r="J8205">
        <v>8.44</v>
      </c>
      <c r="K8205">
        <v>46.97</v>
      </c>
      <c r="L8205">
        <v>8.51</v>
      </c>
      <c r="M8205" t="s">
        <v>29</v>
      </c>
    </row>
    <row r="8206" spans="1:13" x14ac:dyDescent="0.25">
      <c r="A8206" s="1">
        <v>41158.135416666664</v>
      </c>
      <c r="B8206">
        <v>8202</v>
      </c>
      <c r="C8206">
        <v>11.31</v>
      </c>
      <c r="D8206">
        <v>8.31</v>
      </c>
      <c r="E8206">
        <v>9.2999999999999999E-2</v>
      </c>
      <c r="F8206">
        <v>3.1E-2</v>
      </c>
      <c r="G8206" s="2">
        <v>0.183</v>
      </c>
      <c r="H8206">
        <v>0.14799999999999999</v>
      </c>
      <c r="I8206">
        <v>9.8757769999999995E-2</v>
      </c>
      <c r="J8206">
        <v>8.39</v>
      </c>
      <c r="K8206">
        <v>46.97</v>
      </c>
      <c r="L8206">
        <v>8.52</v>
      </c>
      <c r="M8206" t="s">
        <v>29</v>
      </c>
    </row>
    <row r="8207" spans="1:13" x14ac:dyDescent="0.25">
      <c r="A8207" s="1">
        <v>41158.145833333336</v>
      </c>
      <c r="B8207">
        <v>8203</v>
      </c>
      <c r="C8207">
        <v>11.13</v>
      </c>
      <c r="D8207">
        <v>8.27</v>
      </c>
      <c r="E8207">
        <v>9.2999999999999999E-2</v>
      </c>
      <c r="F8207">
        <v>3.1E-2</v>
      </c>
      <c r="G8207" s="2">
        <v>0.183</v>
      </c>
      <c r="H8207">
        <v>0.14799999999999999</v>
      </c>
      <c r="I8207">
        <v>9.8643209999999995E-2</v>
      </c>
      <c r="J8207">
        <v>8.35</v>
      </c>
      <c r="K8207">
        <v>47.08</v>
      </c>
      <c r="L8207">
        <v>8.5299999999999994</v>
      </c>
      <c r="M8207" t="s">
        <v>29</v>
      </c>
    </row>
    <row r="8208" spans="1:13" x14ac:dyDescent="0.25">
      <c r="A8208" s="1">
        <v>41158.15625</v>
      </c>
      <c r="B8208">
        <v>8204</v>
      </c>
      <c r="C8208">
        <v>11.1</v>
      </c>
      <c r="D8208">
        <v>8.23</v>
      </c>
      <c r="E8208">
        <v>9.2999999999999999E-2</v>
      </c>
      <c r="F8208">
        <v>3.1E-2</v>
      </c>
      <c r="G8208" s="2">
        <v>0.183</v>
      </c>
      <c r="H8208">
        <v>0.14799999999999999</v>
      </c>
      <c r="I8208">
        <v>9.8524120000000007E-2</v>
      </c>
      <c r="J8208">
        <v>8.3000000000000007</v>
      </c>
      <c r="K8208">
        <v>47.18</v>
      </c>
      <c r="L8208">
        <v>8.5399999999999991</v>
      </c>
      <c r="M8208" t="s">
        <v>29</v>
      </c>
    </row>
    <row r="8209" spans="1:13" x14ac:dyDescent="0.25">
      <c r="A8209" s="1">
        <v>41158.166666666664</v>
      </c>
      <c r="B8209">
        <v>8205</v>
      </c>
      <c r="C8209">
        <v>11.3</v>
      </c>
      <c r="D8209">
        <v>8.19</v>
      </c>
      <c r="E8209">
        <v>9.2999999999999999E-2</v>
      </c>
      <c r="F8209">
        <v>3.1E-2</v>
      </c>
      <c r="G8209" s="2">
        <v>0.183</v>
      </c>
      <c r="H8209">
        <v>0.14799999999999999</v>
      </c>
      <c r="I8209">
        <v>9.8412459999999993E-2</v>
      </c>
      <c r="J8209">
        <v>8.26</v>
      </c>
      <c r="K8209">
        <v>47.11</v>
      </c>
      <c r="L8209">
        <v>8.5500000000000007</v>
      </c>
      <c r="M8209" t="s">
        <v>29</v>
      </c>
    </row>
    <row r="8210" spans="1:13" x14ac:dyDescent="0.25">
      <c r="A8210" s="1">
        <v>41158.177083333336</v>
      </c>
      <c r="B8210">
        <v>8206</v>
      </c>
      <c r="C8210">
        <v>11.1</v>
      </c>
      <c r="D8210">
        <v>8.15</v>
      </c>
      <c r="E8210">
        <v>9.2999999999999999E-2</v>
      </c>
      <c r="F8210">
        <v>3.1E-2</v>
      </c>
      <c r="G8210" s="2">
        <v>0.183</v>
      </c>
      <c r="H8210">
        <v>0.14799999999999999</v>
      </c>
      <c r="I8210">
        <v>9.8297700000000002E-2</v>
      </c>
      <c r="J8210">
        <v>8.2200000000000006</v>
      </c>
      <c r="K8210">
        <v>47.21</v>
      </c>
      <c r="L8210">
        <v>8.5500000000000007</v>
      </c>
      <c r="M8210" t="s">
        <v>29</v>
      </c>
    </row>
    <row r="8211" spans="1:13" x14ac:dyDescent="0.25">
      <c r="A8211" s="1">
        <v>41158.1875</v>
      </c>
      <c r="B8211">
        <v>8207</v>
      </c>
      <c r="C8211">
        <v>11.1</v>
      </c>
      <c r="D8211">
        <v>8.11</v>
      </c>
      <c r="E8211">
        <v>9.2999999999999999E-2</v>
      </c>
      <c r="F8211">
        <v>3.1E-2</v>
      </c>
      <c r="G8211" s="2">
        <v>0.183</v>
      </c>
      <c r="H8211">
        <v>0.14799999999999999</v>
      </c>
      <c r="I8211">
        <v>9.8187280000000002E-2</v>
      </c>
      <c r="J8211">
        <v>8.18</v>
      </c>
      <c r="K8211">
        <v>47.25</v>
      </c>
      <c r="L8211">
        <v>8.56</v>
      </c>
      <c r="M8211" t="s">
        <v>29</v>
      </c>
    </row>
    <row r="8212" spans="1:13" x14ac:dyDescent="0.25">
      <c r="A8212" s="1">
        <v>41158.197916666664</v>
      </c>
      <c r="B8212">
        <v>8208</v>
      </c>
      <c r="C8212">
        <v>11.28</v>
      </c>
      <c r="D8212">
        <v>8.07</v>
      </c>
      <c r="E8212">
        <v>9.2999999999999999E-2</v>
      </c>
      <c r="F8212">
        <v>3.1E-2</v>
      </c>
      <c r="G8212" s="2">
        <v>0.183</v>
      </c>
      <c r="H8212">
        <v>0.14799999999999999</v>
      </c>
      <c r="I8212">
        <v>9.8095840000000004E-2</v>
      </c>
      <c r="J8212">
        <v>8.15</v>
      </c>
      <c r="K8212">
        <v>47.32</v>
      </c>
      <c r="L8212">
        <v>8.57</v>
      </c>
      <c r="M8212" t="s">
        <v>29</v>
      </c>
    </row>
    <row r="8213" spans="1:13" x14ac:dyDescent="0.25">
      <c r="A8213" s="1">
        <v>41158.208333333336</v>
      </c>
      <c r="B8213">
        <v>8209</v>
      </c>
      <c r="C8213">
        <v>11.08</v>
      </c>
      <c r="D8213">
        <v>8.0299999999999994</v>
      </c>
      <c r="E8213">
        <v>9.2999999999999999E-2</v>
      </c>
      <c r="F8213">
        <v>3.1E-2</v>
      </c>
      <c r="G8213" s="2">
        <v>0.183</v>
      </c>
      <c r="H8213">
        <v>0.14799999999999999</v>
      </c>
      <c r="I8213">
        <v>9.7971760000000005E-2</v>
      </c>
      <c r="J8213">
        <v>8.1</v>
      </c>
      <c r="K8213">
        <v>47.35</v>
      </c>
      <c r="L8213">
        <v>8.58</v>
      </c>
      <c r="M8213" t="s">
        <v>29</v>
      </c>
    </row>
    <row r="8214" spans="1:13" x14ac:dyDescent="0.25">
      <c r="A8214" s="1">
        <v>41158.21875</v>
      </c>
      <c r="B8214">
        <v>8210</v>
      </c>
      <c r="C8214">
        <v>11.12</v>
      </c>
      <c r="D8214">
        <v>7.9820000000000002</v>
      </c>
      <c r="E8214">
        <v>9.2999999999999999E-2</v>
      </c>
      <c r="F8214">
        <v>3.1E-2</v>
      </c>
      <c r="G8214" s="2">
        <v>0.183</v>
      </c>
      <c r="H8214">
        <v>0.14799999999999999</v>
      </c>
      <c r="I8214">
        <v>9.7836409999999999E-2</v>
      </c>
      <c r="J8214">
        <v>8.06</v>
      </c>
      <c r="K8214">
        <v>47.35</v>
      </c>
      <c r="L8214">
        <v>8.58</v>
      </c>
      <c r="M8214" t="s">
        <v>29</v>
      </c>
    </row>
    <row r="8215" spans="1:13" x14ac:dyDescent="0.25">
      <c r="A8215" s="1">
        <v>41158.229166666664</v>
      </c>
      <c r="B8215">
        <v>8211</v>
      </c>
      <c r="C8215">
        <v>11.09</v>
      </c>
      <c r="D8215">
        <v>7.9379999999999997</v>
      </c>
      <c r="E8215">
        <v>9.2999999999999999E-2</v>
      </c>
      <c r="F8215">
        <v>3.1E-2</v>
      </c>
      <c r="G8215" s="2">
        <v>0.183</v>
      </c>
      <c r="H8215">
        <v>0.14799999999999999</v>
      </c>
      <c r="I8215">
        <v>9.7717440000000003E-2</v>
      </c>
      <c r="J8215">
        <v>8.02</v>
      </c>
      <c r="K8215">
        <v>47.39</v>
      </c>
      <c r="L8215">
        <v>8.59</v>
      </c>
      <c r="M8215" t="s">
        <v>29</v>
      </c>
    </row>
    <row r="8216" spans="1:13" x14ac:dyDescent="0.25">
      <c r="A8216" s="1">
        <v>41158.239583333336</v>
      </c>
      <c r="B8216">
        <v>8212</v>
      </c>
      <c r="C8216">
        <v>11.08</v>
      </c>
      <c r="D8216">
        <v>7.8929999999999998</v>
      </c>
      <c r="E8216">
        <v>9.2999999999999999E-2</v>
      </c>
      <c r="F8216">
        <v>3.1E-2</v>
      </c>
      <c r="G8216" s="2">
        <v>0.183</v>
      </c>
      <c r="H8216">
        <v>0.14799999999999999</v>
      </c>
      <c r="I8216">
        <v>9.7593840000000001E-2</v>
      </c>
      <c r="J8216">
        <v>7.9690000000000003</v>
      </c>
      <c r="K8216">
        <v>47.46</v>
      </c>
      <c r="L8216">
        <v>8.6</v>
      </c>
      <c r="M8216" t="s">
        <v>29</v>
      </c>
    </row>
    <row r="8217" spans="1:13" x14ac:dyDescent="0.25">
      <c r="A8217" s="1">
        <v>41158.25</v>
      </c>
      <c r="B8217">
        <v>8213</v>
      </c>
      <c r="C8217">
        <v>11.07</v>
      </c>
      <c r="D8217">
        <v>7.8470000000000004</v>
      </c>
      <c r="E8217">
        <v>9.2999999999999999E-2</v>
      </c>
      <c r="F8217">
        <v>3.1E-2</v>
      </c>
      <c r="G8217" s="2">
        <v>0.183</v>
      </c>
      <c r="H8217">
        <v>0.14799999999999999</v>
      </c>
      <c r="I8217">
        <v>9.7465960000000004E-2</v>
      </c>
      <c r="J8217">
        <v>7.9249999999999998</v>
      </c>
      <c r="K8217">
        <v>47.52</v>
      </c>
      <c r="L8217">
        <v>8.61</v>
      </c>
      <c r="M8217" t="s">
        <v>29</v>
      </c>
    </row>
    <row r="8218" spans="1:13" x14ac:dyDescent="0.25">
      <c r="A8218" s="1">
        <v>41158.260416666664</v>
      </c>
      <c r="B8218">
        <v>8214</v>
      </c>
      <c r="C8218">
        <v>11.26</v>
      </c>
      <c r="D8218">
        <v>7.8010000000000002</v>
      </c>
      <c r="E8218">
        <v>9.2999999999999999E-2</v>
      </c>
      <c r="F8218">
        <v>3.1E-2</v>
      </c>
      <c r="G8218" s="2">
        <v>0.183</v>
      </c>
      <c r="H8218">
        <v>0.14799999999999999</v>
      </c>
      <c r="I8218">
        <v>9.7329490000000005E-2</v>
      </c>
      <c r="J8218">
        <v>7.8739999999999997</v>
      </c>
      <c r="K8218">
        <v>47.59</v>
      </c>
      <c r="L8218">
        <v>8.6199999999999992</v>
      </c>
      <c r="M8218" t="s">
        <v>29</v>
      </c>
    </row>
    <row r="8219" spans="1:13" x14ac:dyDescent="0.25">
      <c r="A8219" s="1">
        <v>41158.270833333336</v>
      </c>
      <c r="B8219">
        <v>8215</v>
      </c>
      <c r="C8219">
        <v>11.1</v>
      </c>
      <c r="D8219">
        <v>7.7569999999999997</v>
      </c>
      <c r="E8219">
        <v>9.4E-2</v>
      </c>
      <c r="F8219">
        <v>3.1E-2</v>
      </c>
      <c r="G8219" s="2">
        <v>0.184</v>
      </c>
      <c r="H8219">
        <v>0.14799999999999999</v>
      </c>
      <c r="I8219">
        <v>9.7202230000000001E-2</v>
      </c>
      <c r="J8219">
        <v>7.8310000000000004</v>
      </c>
      <c r="K8219">
        <v>47.39</v>
      </c>
      <c r="L8219">
        <v>8.6199999999999992</v>
      </c>
      <c r="M8219" t="s">
        <v>29</v>
      </c>
    </row>
    <row r="8220" spans="1:13" x14ac:dyDescent="0.25">
      <c r="A8220" s="1">
        <v>41158.28125</v>
      </c>
      <c r="B8220">
        <v>8216</v>
      </c>
      <c r="C8220">
        <v>11.09</v>
      </c>
      <c r="D8220">
        <v>7.7240000000000002</v>
      </c>
      <c r="E8220">
        <v>9.4E-2</v>
      </c>
      <c r="F8220">
        <v>3.1E-2</v>
      </c>
      <c r="G8220" s="2">
        <v>0.184</v>
      </c>
      <c r="H8220">
        <v>0.14799999999999999</v>
      </c>
      <c r="I8220">
        <v>9.7101080000000006E-2</v>
      </c>
      <c r="J8220">
        <v>7.7939999999999996</v>
      </c>
      <c r="K8220">
        <v>47.56</v>
      </c>
      <c r="L8220">
        <v>8.6199999999999992</v>
      </c>
      <c r="M8220" t="s">
        <v>29</v>
      </c>
    </row>
    <row r="8221" spans="1:13" x14ac:dyDescent="0.25">
      <c r="A8221" s="1">
        <v>41158.291666666664</v>
      </c>
      <c r="B8221">
        <v>8217</v>
      </c>
      <c r="C8221">
        <v>11.26</v>
      </c>
      <c r="D8221">
        <v>7.7</v>
      </c>
      <c r="E8221">
        <v>9.2999999999999999E-2</v>
      </c>
      <c r="F8221">
        <v>3.1E-2</v>
      </c>
      <c r="G8221" s="2">
        <v>0.183</v>
      </c>
      <c r="H8221">
        <v>0.14799999999999999</v>
      </c>
      <c r="I8221">
        <v>9.7027000000000002E-2</v>
      </c>
      <c r="J8221">
        <v>7.7729999999999997</v>
      </c>
      <c r="K8221">
        <v>47.46</v>
      </c>
      <c r="L8221">
        <v>8.6199999999999992</v>
      </c>
      <c r="M8221" t="s">
        <v>29</v>
      </c>
    </row>
    <row r="8222" spans="1:13" x14ac:dyDescent="0.25">
      <c r="A8222" s="1">
        <v>41158.302083333336</v>
      </c>
      <c r="B8222">
        <v>8218</v>
      </c>
      <c r="C8222">
        <v>11.07</v>
      </c>
      <c r="D8222">
        <v>7.6870000000000003</v>
      </c>
      <c r="E8222">
        <v>9.2999999999999999E-2</v>
      </c>
      <c r="F8222">
        <v>3.1E-2</v>
      </c>
      <c r="G8222" s="2">
        <v>0.183</v>
      </c>
      <c r="H8222">
        <v>0.14799999999999999</v>
      </c>
      <c r="I8222">
        <v>9.6963160000000007E-2</v>
      </c>
      <c r="J8222">
        <v>7.7610000000000001</v>
      </c>
      <c r="K8222">
        <v>47.66</v>
      </c>
      <c r="L8222">
        <v>8.64</v>
      </c>
      <c r="M8222" t="s">
        <v>29</v>
      </c>
    </row>
    <row r="8223" spans="1:13" x14ac:dyDescent="0.25">
      <c r="A8223" s="1">
        <v>41158.3125</v>
      </c>
      <c r="B8223">
        <v>8219</v>
      </c>
      <c r="C8223">
        <v>11.07</v>
      </c>
      <c r="D8223">
        <v>7.681</v>
      </c>
      <c r="E8223">
        <v>9.2999999999999999E-2</v>
      </c>
      <c r="F8223">
        <v>3.1E-2</v>
      </c>
      <c r="G8223" s="2">
        <v>0.183</v>
      </c>
      <c r="H8223">
        <v>0.14799999999999999</v>
      </c>
      <c r="I8223">
        <v>9.6928219999999995E-2</v>
      </c>
      <c r="J8223">
        <v>7.7549999999999999</v>
      </c>
      <c r="K8223">
        <v>47.66</v>
      </c>
      <c r="L8223">
        <v>8.65</v>
      </c>
      <c r="M8223" t="s">
        <v>29</v>
      </c>
    </row>
    <row r="8224" spans="1:13" x14ac:dyDescent="0.25">
      <c r="A8224" s="1">
        <v>41158.322916666664</v>
      </c>
      <c r="B8224">
        <v>8220</v>
      </c>
      <c r="C8224">
        <v>11.27</v>
      </c>
      <c r="D8224">
        <v>7.68</v>
      </c>
      <c r="E8224">
        <v>9.2999999999999999E-2</v>
      </c>
      <c r="F8224">
        <v>3.1E-2</v>
      </c>
      <c r="G8224" s="2">
        <v>0.183</v>
      </c>
      <c r="H8224">
        <v>0.14799999999999999</v>
      </c>
      <c r="I8224">
        <v>9.6906210000000007E-2</v>
      </c>
      <c r="J8224">
        <v>7.7539999999999996</v>
      </c>
      <c r="K8224">
        <v>47.63</v>
      </c>
      <c r="L8224">
        <v>8.65</v>
      </c>
      <c r="M8224" t="s">
        <v>29</v>
      </c>
    </row>
    <row r="8225" spans="1:13" x14ac:dyDescent="0.25">
      <c r="A8225" s="1">
        <v>41158.333333333336</v>
      </c>
      <c r="B8225">
        <v>8221</v>
      </c>
      <c r="C8225">
        <v>11.08</v>
      </c>
      <c r="D8225">
        <v>7.6849999999999996</v>
      </c>
      <c r="E8225">
        <v>9.1999999999999998E-2</v>
      </c>
      <c r="F8225">
        <v>3.1E-2</v>
      </c>
      <c r="G8225" s="2">
        <v>0.182</v>
      </c>
      <c r="H8225">
        <v>0.14799999999999999</v>
      </c>
      <c r="I8225">
        <v>9.6901249999999994E-2</v>
      </c>
      <c r="J8225">
        <v>7.7619999999999996</v>
      </c>
      <c r="K8225">
        <v>47.69</v>
      </c>
      <c r="L8225">
        <v>8.65</v>
      </c>
      <c r="M8225" t="s">
        <v>29</v>
      </c>
    </row>
    <row r="8226" spans="1:13" x14ac:dyDescent="0.25">
      <c r="A8226" s="1">
        <v>41158.34375</v>
      </c>
      <c r="B8226">
        <v>8222</v>
      </c>
      <c r="C8226">
        <v>11.32</v>
      </c>
      <c r="D8226">
        <v>7.694</v>
      </c>
      <c r="E8226">
        <v>9.1999999999999998E-2</v>
      </c>
      <c r="F8226">
        <v>3.1E-2</v>
      </c>
      <c r="G8226" s="2">
        <v>0.182</v>
      </c>
      <c r="H8226">
        <v>0.14799999999999999</v>
      </c>
      <c r="I8226">
        <v>9.6890729999999994E-2</v>
      </c>
      <c r="J8226">
        <v>7.77</v>
      </c>
      <c r="K8226">
        <v>47.45</v>
      </c>
      <c r="L8226">
        <v>8.64</v>
      </c>
      <c r="M8226" t="s">
        <v>29</v>
      </c>
    </row>
    <row r="8227" spans="1:13" x14ac:dyDescent="0.25">
      <c r="A8227" s="1">
        <v>41158.354166666664</v>
      </c>
      <c r="B8227">
        <v>8223</v>
      </c>
      <c r="C8227">
        <v>11.91</v>
      </c>
      <c r="D8227">
        <v>7.7039999999999997</v>
      </c>
      <c r="E8227">
        <v>9.1999999999999998E-2</v>
      </c>
      <c r="F8227">
        <v>3.1E-2</v>
      </c>
      <c r="G8227" s="2">
        <v>0.182</v>
      </c>
      <c r="H8227">
        <v>0.14799999999999999</v>
      </c>
      <c r="I8227">
        <v>9.6897330000000004E-2</v>
      </c>
      <c r="J8227">
        <v>7.782</v>
      </c>
      <c r="K8227">
        <v>47.45</v>
      </c>
      <c r="L8227">
        <v>8.6</v>
      </c>
      <c r="M8227" t="s">
        <v>29</v>
      </c>
    </row>
    <row r="8228" spans="1:13" x14ac:dyDescent="0.25">
      <c r="A8228" s="1">
        <v>41158.364583333336</v>
      </c>
      <c r="B8228">
        <v>8224</v>
      </c>
      <c r="C8228">
        <v>11.88</v>
      </c>
      <c r="D8228">
        <v>7.7190000000000003</v>
      </c>
      <c r="E8228">
        <v>9.1999999999999998E-2</v>
      </c>
      <c r="F8228">
        <v>3.1E-2</v>
      </c>
      <c r="G8228" s="2">
        <v>0.182</v>
      </c>
      <c r="H8228">
        <v>0.14799999999999999</v>
      </c>
      <c r="I8228">
        <v>9.6923949999999995E-2</v>
      </c>
      <c r="J8228">
        <v>7.8019999999999996</v>
      </c>
      <c r="K8228">
        <v>47.37</v>
      </c>
      <c r="L8228">
        <v>8.61</v>
      </c>
      <c r="M8228" t="s">
        <v>29</v>
      </c>
    </row>
    <row r="8229" spans="1:13" x14ac:dyDescent="0.25">
      <c r="A8229" s="1">
        <v>41158.375</v>
      </c>
      <c r="B8229">
        <v>8225</v>
      </c>
      <c r="C8229">
        <v>11.64</v>
      </c>
      <c r="D8229">
        <v>7.7370000000000001</v>
      </c>
      <c r="E8229">
        <v>9.1999999999999998E-2</v>
      </c>
      <c r="F8229">
        <v>3.1E-2</v>
      </c>
      <c r="G8229" s="2">
        <v>0.182</v>
      </c>
      <c r="H8229">
        <v>0.14799999999999999</v>
      </c>
      <c r="I8229">
        <v>9.6937659999999995E-2</v>
      </c>
      <c r="J8229">
        <v>7.8220000000000001</v>
      </c>
      <c r="K8229">
        <v>47.4</v>
      </c>
      <c r="L8229">
        <v>8.61</v>
      </c>
      <c r="M8229" t="s">
        <v>29</v>
      </c>
    </row>
    <row r="8230" spans="1:13" x14ac:dyDescent="0.25">
      <c r="A8230" s="1">
        <v>41158.385416666664</v>
      </c>
      <c r="B8230">
        <v>8226</v>
      </c>
      <c r="C8230">
        <v>11.64</v>
      </c>
      <c r="D8230">
        <v>7.7629999999999999</v>
      </c>
      <c r="E8230">
        <v>9.1999999999999998E-2</v>
      </c>
      <c r="F8230">
        <v>3.1E-2</v>
      </c>
      <c r="G8230" s="2">
        <v>0.182</v>
      </c>
      <c r="H8230">
        <v>0.14799999999999999</v>
      </c>
      <c r="I8230">
        <v>9.698677E-2</v>
      </c>
      <c r="J8230">
        <v>7.8520000000000003</v>
      </c>
      <c r="K8230">
        <v>47.49</v>
      </c>
      <c r="L8230">
        <v>8.61</v>
      </c>
      <c r="M8230" t="s">
        <v>29</v>
      </c>
    </row>
    <row r="8231" spans="1:13" x14ac:dyDescent="0.25">
      <c r="A8231" s="1">
        <v>41158.395833333336</v>
      </c>
      <c r="B8231">
        <v>8227</v>
      </c>
      <c r="C8231">
        <v>11.46</v>
      </c>
      <c r="D8231">
        <v>7.798</v>
      </c>
      <c r="E8231">
        <v>9.4E-2</v>
      </c>
      <c r="F8231">
        <v>3.1E-2</v>
      </c>
      <c r="G8231" s="2">
        <v>0.184</v>
      </c>
      <c r="H8231">
        <v>0.14799999999999999</v>
      </c>
      <c r="I8231">
        <v>9.7055240000000001E-2</v>
      </c>
      <c r="J8231">
        <v>7.8840000000000003</v>
      </c>
      <c r="K8231">
        <v>47.48</v>
      </c>
      <c r="L8231">
        <v>8.6</v>
      </c>
      <c r="M8231" t="s">
        <v>29</v>
      </c>
    </row>
    <row r="8232" spans="1:13" x14ac:dyDescent="0.25">
      <c r="A8232" s="1">
        <v>41158.40625</v>
      </c>
      <c r="B8232">
        <v>8228</v>
      </c>
      <c r="C8232">
        <v>11.4</v>
      </c>
      <c r="D8232">
        <v>7.8339999999999996</v>
      </c>
      <c r="E8232">
        <v>9.4E-2</v>
      </c>
      <c r="F8232">
        <v>3.1E-2</v>
      </c>
      <c r="G8232" s="2">
        <v>0.184</v>
      </c>
      <c r="H8232">
        <v>0.14799999999999999</v>
      </c>
      <c r="I8232">
        <v>9.7131040000000002E-2</v>
      </c>
      <c r="J8232">
        <v>7.9249999999999998</v>
      </c>
      <c r="K8232">
        <v>47.34</v>
      </c>
      <c r="L8232">
        <v>8.59</v>
      </c>
      <c r="M8232" t="s">
        <v>29</v>
      </c>
    </row>
    <row r="8233" spans="1:13" x14ac:dyDescent="0.25">
      <c r="A8233" s="1">
        <v>41158.416666666664</v>
      </c>
      <c r="B8233">
        <v>8229</v>
      </c>
      <c r="C8233">
        <v>11.41</v>
      </c>
      <c r="D8233">
        <v>7.8789999999999996</v>
      </c>
      <c r="E8233">
        <v>9.2999999999999999E-2</v>
      </c>
      <c r="F8233">
        <v>3.1E-2</v>
      </c>
      <c r="G8233" s="2">
        <v>0.183</v>
      </c>
      <c r="H8233">
        <v>0.14699999999999999</v>
      </c>
      <c r="I8233">
        <v>9.7230739999999996E-2</v>
      </c>
      <c r="J8233">
        <v>7.9710000000000001</v>
      </c>
      <c r="K8233">
        <v>47.27</v>
      </c>
      <c r="L8233">
        <v>8.58</v>
      </c>
      <c r="M8233" t="s">
        <v>29</v>
      </c>
    </row>
    <row r="8234" spans="1:13" x14ac:dyDescent="0.25">
      <c r="A8234" s="1">
        <v>41158.427083333336</v>
      </c>
      <c r="B8234">
        <v>8230</v>
      </c>
      <c r="C8234">
        <v>11.59</v>
      </c>
      <c r="D8234">
        <v>7.9279999999999999</v>
      </c>
      <c r="E8234">
        <v>9.2999999999999999E-2</v>
      </c>
      <c r="F8234">
        <v>3.1E-2</v>
      </c>
      <c r="G8234" s="2">
        <v>0.183</v>
      </c>
      <c r="H8234">
        <v>0.14699999999999999</v>
      </c>
      <c r="I8234">
        <v>9.7336010000000001E-2</v>
      </c>
      <c r="J8234">
        <v>8.02</v>
      </c>
      <c r="K8234">
        <v>47.17</v>
      </c>
      <c r="L8234">
        <v>8.57</v>
      </c>
      <c r="M8234" t="s">
        <v>29</v>
      </c>
    </row>
    <row r="8235" spans="1:13" x14ac:dyDescent="0.25">
      <c r="A8235" s="1">
        <v>41158.4375</v>
      </c>
      <c r="B8235">
        <v>8231</v>
      </c>
      <c r="C8235">
        <v>11.43</v>
      </c>
      <c r="D8235">
        <v>7.9829999999999997</v>
      </c>
      <c r="E8235">
        <v>9.2999999999999999E-2</v>
      </c>
      <c r="F8235">
        <v>3.1E-2</v>
      </c>
      <c r="G8235" s="2">
        <v>0.183</v>
      </c>
      <c r="H8235">
        <v>0.14699999999999999</v>
      </c>
      <c r="I8235">
        <v>9.7471470000000004E-2</v>
      </c>
      <c r="J8235">
        <v>8.07</v>
      </c>
      <c r="K8235">
        <v>47.2</v>
      </c>
      <c r="L8235">
        <v>8.56</v>
      </c>
      <c r="M8235" t="s">
        <v>29</v>
      </c>
    </row>
    <row r="8236" spans="1:13" x14ac:dyDescent="0.25">
      <c r="A8236" s="1">
        <v>41158.447916666664</v>
      </c>
      <c r="B8236">
        <v>8232</v>
      </c>
      <c r="C8236">
        <v>11.43</v>
      </c>
      <c r="D8236">
        <v>8.0399999999999991</v>
      </c>
      <c r="E8236">
        <v>9.2999999999999999E-2</v>
      </c>
      <c r="F8236">
        <v>3.1E-2</v>
      </c>
      <c r="G8236" s="2">
        <v>0.183</v>
      </c>
      <c r="H8236">
        <v>0.14699999999999999</v>
      </c>
      <c r="I8236">
        <v>9.7615800000000003E-2</v>
      </c>
      <c r="J8236">
        <v>8.1300000000000008</v>
      </c>
      <c r="K8236">
        <v>47.17</v>
      </c>
      <c r="L8236">
        <v>8.56</v>
      </c>
      <c r="M8236" t="s">
        <v>29</v>
      </c>
    </row>
    <row r="8237" spans="1:13" x14ac:dyDescent="0.25">
      <c r="A8237" s="1">
        <v>41158.458333333336</v>
      </c>
      <c r="B8237">
        <v>8233</v>
      </c>
      <c r="C8237">
        <v>11.49</v>
      </c>
      <c r="D8237">
        <v>8.1300000000000008</v>
      </c>
      <c r="E8237">
        <v>9.2999999999999999E-2</v>
      </c>
      <c r="F8237">
        <v>3.1E-2</v>
      </c>
      <c r="G8237" s="2">
        <v>0.183</v>
      </c>
      <c r="H8237">
        <v>0.14699999999999999</v>
      </c>
      <c r="I8237">
        <v>9.7830700000000007E-2</v>
      </c>
      <c r="J8237">
        <v>8.2100000000000009</v>
      </c>
      <c r="K8237">
        <v>47.07</v>
      </c>
      <c r="L8237">
        <v>8.5500000000000007</v>
      </c>
      <c r="M8237" t="s">
        <v>29</v>
      </c>
    </row>
    <row r="8238" spans="1:13" x14ac:dyDescent="0.25">
      <c r="A8238" s="1">
        <v>41158.46875</v>
      </c>
      <c r="B8238">
        <v>8234</v>
      </c>
      <c r="C8238">
        <v>11.44</v>
      </c>
      <c r="D8238">
        <v>8.2200000000000006</v>
      </c>
      <c r="E8238">
        <v>9.1999999999999998E-2</v>
      </c>
      <c r="F8238">
        <v>3.1E-2</v>
      </c>
      <c r="G8238" s="2">
        <v>0.182</v>
      </c>
      <c r="H8238">
        <v>0.14699999999999999</v>
      </c>
      <c r="I8238">
        <v>9.8086010000000001E-2</v>
      </c>
      <c r="J8238">
        <v>8.31</v>
      </c>
      <c r="K8238">
        <v>47</v>
      </c>
      <c r="L8238">
        <v>8.5299999999999994</v>
      </c>
      <c r="M8238" t="s">
        <v>29</v>
      </c>
    </row>
    <row r="8239" spans="1:13" x14ac:dyDescent="0.25">
      <c r="A8239" s="1">
        <v>41158.479166666664</v>
      </c>
      <c r="B8239">
        <v>8235</v>
      </c>
      <c r="C8239">
        <v>11.44</v>
      </c>
      <c r="D8239">
        <v>8.32</v>
      </c>
      <c r="E8239">
        <v>9.1999999999999998E-2</v>
      </c>
      <c r="F8239">
        <v>3.1E-2</v>
      </c>
      <c r="G8239" s="2">
        <v>0.182</v>
      </c>
      <c r="H8239">
        <v>0.14699999999999999</v>
      </c>
      <c r="I8239">
        <v>9.8376530000000004E-2</v>
      </c>
      <c r="J8239">
        <v>8.41</v>
      </c>
      <c r="K8239">
        <v>46.86</v>
      </c>
      <c r="L8239">
        <v>8.52</v>
      </c>
      <c r="M8239" t="s">
        <v>29</v>
      </c>
    </row>
    <row r="8240" spans="1:13" x14ac:dyDescent="0.25">
      <c r="A8240" s="1">
        <v>41158.489583333336</v>
      </c>
      <c r="B8240">
        <v>8236</v>
      </c>
      <c r="C8240">
        <v>11.41</v>
      </c>
      <c r="D8240">
        <v>8.44</v>
      </c>
      <c r="E8240">
        <v>9.1999999999999998E-2</v>
      </c>
      <c r="F8240">
        <v>3.1E-2</v>
      </c>
      <c r="G8240" s="2">
        <v>0.182</v>
      </c>
      <c r="H8240">
        <v>0.14699999999999999</v>
      </c>
      <c r="I8240">
        <v>9.8705619999999994E-2</v>
      </c>
      <c r="J8240">
        <v>8.5399999999999991</v>
      </c>
      <c r="K8240">
        <v>46.71</v>
      </c>
      <c r="L8240">
        <v>8.49</v>
      </c>
      <c r="M8240" t="s">
        <v>29</v>
      </c>
    </row>
    <row r="8241" spans="1:13" x14ac:dyDescent="0.25">
      <c r="A8241" s="1">
        <v>41158.5</v>
      </c>
      <c r="B8241">
        <v>8237</v>
      </c>
      <c r="C8241">
        <v>11.42</v>
      </c>
      <c r="D8241">
        <v>8.56</v>
      </c>
      <c r="E8241">
        <v>9.1999999999999998E-2</v>
      </c>
      <c r="F8241">
        <v>3.1E-2</v>
      </c>
      <c r="G8241" s="2">
        <v>0.182</v>
      </c>
      <c r="H8241">
        <v>0.14699999999999999</v>
      </c>
      <c r="I8241">
        <v>9.9037020000000003E-2</v>
      </c>
      <c r="J8241">
        <v>8.66</v>
      </c>
      <c r="K8241">
        <v>46.58</v>
      </c>
      <c r="L8241">
        <v>8.4700000000000006</v>
      </c>
      <c r="M8241" t="s">
        <v>29</v>
      </c>
    </row>
    <row r="8242" spans="1:13" x14ac:dyDescent="0.25">
      <c r="A8242" s="1">
        <v>41158.510416666664</v>
      </c>
      <c r="B8242">
        <v>8238</v>
      </c>
      <c r="C8242">
        <v>11.44</v>
      </c>
      <c r="D8242">
        <v>8.69</v>
      </c>
      <c r="E8242">
        <v>9.1999999999999998E-2</v>
      </c>
      <c r="F8242">
        <v>3.1E-2</v>
      </c>
      <c r="G8242" s="2">
        <v>0.182</v>
      </c>
      <c r="H8242">
        <v>0.14699999999999999</v>
      </c>
      <c r="I8242">
        <v>9.9379460000000003E-2</v>
      </c>
      <c r="J8242">
        <v>8.7799999999999994</v>
      </c>
      <c r="K8242">
        <v>46.47</v>
      </c>
      <c r="L8242">
        <v>8.44</v>
      </c>
      <c r="M8242" t="s">
        <v>29</v>
      </c>
    </row>
    <row r="8243" spans="1:13" x14ac:dyDescent="0.25">
      <c r="A8243" s="1">
        <v>41158.520833333336</v>
      </c>
      <c r="B8243">
        <v>8239</v>
      </c>
      <c r="C8243">
        <v>11.5</v>
      </c>
      <c r="D8243">
        <v>8.82</v>
      </c>
      <c r="E8243">
        <v>9.1999999999999998E-2</v>
      </c>
      <c r="F8243">
        <v>3.1E-2</v>
      </c>
      <c r="G8243" s="2">
        <v>0.182</v>
      </c>
      <c r="H8243">
        <v>0.14699999999999999</v>
      </c>
      <c r="I8243">
        <v>9.9730440000000004E-2</v>
      </c>
      <c r="J8243">
        <v>8.92</v>
      </c>
      <c r="K8243">
        <v>46.3</v>
      </c>
      <c r="L8243">
        <v>8.41</v>
      </c>
      <c r="M8243" t="s">
        <v>29</v>
      </c>
    </row>
    <row r="8244" spans="1:13" x14ac:dyDescent="0.25">
      <c r="A8244" s="1">
        <v>41158.53125</v>
      </c>
      <c r="B8244">
        <v>8240</v>
      </c>
      <c r="C8244">
        <v>11.5</v>
      </c>
      <c r="D8244">
        <v>8.9499999999999993</v>
      </c>
      <c r="E8244">
        <v>9.1999999999999998E-2</v>
      </c>
      <c r="F8244">
        <v>3.1E-2</v>
      </c>
      <c r="G8244" s="2">
        <v>0.182</v>
      </c>
      <c r="H8244">
        <v>0.14699999999999999</v>
      </c>
      <c r="I8244">
        <v>0.100054</v>
      </c>
      <c r="J8244">
        <v>9.0399999999999991</v>
      </c>
      <c r="K8244">
        <v>46.16</v>
      </c>
      <c r="L8244">
        <v>8.3800000000000008</v>
      </c>
      <c r="M8244" t="s">
        <v>29</v>
      </c>
    </row>
    <row r="8245" spans="1:13" x14ac:dyDescent="0.25">
      <c r="A8245" s="1">
        <v>41158.541666666664</v>
      </c>
      <c r="B8245">
        <v>8241</v>
      </c>
      <c r="C8245">
        <v>11.69</v>
      </c>
      <c r="D8245">
        <v>9.0399999999999991</v>
      </c>
      <c r="E8245">
        <v>9.2999999999999999E-2</v>
      </c>
      <c r="F8245">
        <v>3.1E-2</v>
      </c>
      <c r="G8245" s="2">
        <v>0.183</v>
      </c>
      <c r="H8245">
        <v>0.14699999999999999</v>
      </c>
      <c r="I8245">
        <v>0.100295</v>
      </c>
      <c r="J8245">
        <v>9.1300000000000008</v>
      </c>
      <c r="K8245">
        <v>45.95</v>
      </c>
      <c r="L8245">
        <v>8.35</v>
      </c>
      <c r="M8245" t="s">
        <v>29</v>
      </c>
    </row>
    <row r="8246" spans="1:13" x14ac:dyDescent="0.25">
      <c r="A8246" s="1">
        <v>41158.552083333336</v>
      </c>
      <c r="B8246">
        <v>8242</v>
      </c>
      <c r="C8246">
        <v>11.52</v>
      </c>
      <c r="D8246">
        <v>9.16</v>
      </c>
      <c r="E8246">
        <v>9.1999999999999998E-2</v>
      </c>
      <c r="F8246">
        <v>3.1E-2</v>
      </c>
      <c r="G8246" s="2">
        <v>0.182</v>
      </c>
      <c r="H8246">
        <v>0.14699999999999999</v>
      </c>
      <c r="I8246">
        <v>0.1006039</v>
      </c>
      <c r="J8246">
        <v>9.26</v>
      </c>
      <c r="K8246">
        <v>45.85</v>
      </c>
      <c r="L8246">
        <v>8.34</v>
      </c>
      <c r="M8246" t="s">
        <v>29</v>
      </c>
    </row>
    <row r="8247" spans="1:13" x14ac:dyDescent="0.25">
      <c r="A8247" s="1">
        <v>41158.5625</v>
      </c>
      <c r="B8247">
        <v>8243</v>
      </c>
      <c r="C8247">
        <v>11.51</v>
      </c>
      <c r="D8247">
        <v>9.26</v>
      </c>
      <c r="E8247">
        <v>9.1999999999999998E-2</v>
      </c>
      <c r="F8247">
        <v>3.1E-2</v>
      </c>
      <c r="G8247" s="2">
        <v>0.182</v>
      </c>
      <c r="H8247">
        <v>0.14699999999999999</v>
      </c>
      <c r="I8247">
        <v>0.10087839999999999</v>
      </c>
      <c r="J8247">
        <v>9.36</v>
      </c>
      <c r="K8247">
        <v>45.85</v>
      </c>
      <c r="L8247">
        <v>8.31</v>
      </c>
      <c r="M8247" t="s">
        <v>29</v>
      </c>
    </row>
    <row r="8248" spans="1:13" x14ac:dyDescent="0.25">
      <c r="A8248" s="1">
        <v>41158.572916666664</v>
      </c>
      <c r="B8248">
        <v>8244</v>
      </c>
      <c r="C8248">
        <v>11.65</v>
      </c>
      <c r="D8248">
        <v>9.35</v>
      </c>
      <c r="E8248">
        <v>9.1999999999999998E-2</v>
      </c>
      <c r="F8248">
        <v>3.1E-2</v>
      </c>
      <c r="G8248" s="2">
        <v>0.182</v>
      </c>
      <c r="H8248">
        <v>0.14699999999999999</v>
      </c>
      <c r="I8248">
        <v>0.1011141</v>
      </c>
      <c r="J8248">
        <v>9.44</v>
      </c>
      <c r="K8248">
        <v>45.71</v>
      </c>
      <c r="L8248">
        <v>8.3000000000000007</v>
      </c>
      <c r="M8248" t="s">
        <v>29</v>
      </c>
    </row>
    <row r="8249" spans="1:13" x14ac:dyDescent="0.25">
      <c r="A8249" s="1">
        <v>41158.583333333336</v>
      </c>
      <c r="B8249">
        <v>8245</v>
      </c>
      <c r="C8249">
        <v>11.6</v>
      </c>
      <c r="D8249">
        <v>9.4600000000000009</v>
      </c>
      <c r="E8249">
        <v>9.1999999999999998E-2</v>
      </c>
      <c r="F8249">
        <v>3.1E-2</v>
      </c>
      <c r="G8249" s="2">
        <v>0.182</v>
      </c>
      <c r="H8249">
        <v>0.14699999999999999</v>
      </c>
      <c r="I8249">
        <v>0.1014304</v>
      </c>
      <c r="J8249">
        <v>9.56</v>
      </c>
      <c r="K8249">
        <v>45.68</v>
      </c>
      <c r="L8249">
        <v>8.2799999999999994</v>
      </c>
      <c r="M8249" t="s">
        <v>29</v>
      </c>
    </row>
    <row r="8250" spans="1:13" x14ac:dyDescent="0.25">
      <c r="A8250" s="1">
        <v>41158.59375</v>
      </c>
      <c r="B8250">
        <v>8246</v>
      </c>
      <c r="C8250">
        <v>11.53</v>
      </c>
      <c r="D8250">
        <v>9.59</v>
      </c>
      <c r="E8250">
        <v>9.1999999999999998E-2</v>
      </c>
      <c r="F8250">
        <v>3.1E-2</v>
      </c>
      <c r="G8250" s="2">
        <v>0.182</v>
      </c>
      <c r="H8250">
        <v>0.14699999999999999</v>
      </c>
      <c r="I8250">
        <v>0.101775</v>
      </c>
      <c r="J8250">
        <v>9.68</v>
      </c>
      <c r="K8250">
        <v>45.44</v>
      </c>
      <c r="L8250">
        <v>8.25</v>
      </c>
      <c r="M8250" t="s">
        <v>29</v>
      </c>
    </row>
    <row r="8251" spans="1:13" x14ac:dyDescent="0.25">
      <c r="A8251" s="1">
        <v>41158.604166666664</v>
      </c>
      <c r="B8251">
        <v>8247</v>
      </c>
      <c r="C8251">
        <v>11.45</v>
      </c>
      <c r="D8251">
        <v>9.6999999999999993</v>
      </c>
      <c r="E8251">
        <v>9.2999999999999999E-2</v>
      </c>
      <c r="F8251">
        <v>3.1E-2</v>
      </c>
      <c r="G8251" s="2">
        <v>0.183</v>
      </c>
      <c r="H8251">
        <v>0.14699999999999999</v>
      </c>
      <c r="I8251">
        <v>0.1020887</v>
      </c>
      <c r="J8251">
        <v>9.8000000000000007</v>
      </c>
      <c r="K8251">
        <v>45.17</v>
      </c>
      <c r="L8251">
        <v>8.2200000000000006</v>
      </c>
      <c r="M8251" t="s">
        <v>29</v>
      </c>
    </row>
    <row r="8252" spans="1:13" x14ac:dyDescent="0.25">
      <c r="A8252" s="1">
        <v>41158.614583333336</v>
      </c>
      <c r="B8252">
        <v>8248</v>
      </c>
      <c r="C8252">
        <v>11.46</v>
      </c>
      <c r="D8252">
        <v>9.8000000000000007</v>
      </c>
      <c r="E8252">
        <v>9.1999999999999998E-2</v>
      </c>
      <c r="F8252">
        <v>3.1E-2</v>
      </c>
      <c r="G8252" s="2">
        <v>0.182</v>
      </c>
      <c r="H8252">
        <v>0.14699999999999999</v>
      </c>
      <c r="I8252">
        <v>0.1023535</v>
      </c>
      <c r="J8252">
        <v>9.9</v>
      </c>
      <c r="K8252">
        <v>45.1</v>
      </c>
      <c r="L8252">
        <v>8.19</v>
      </c>
      <c r="M8252" t="s">
        <v>29</v>
      </c>
    </row>
    <row r="8253" spans="1:13" x14ac:dyDescent="0.25">
      <c r="A8253" s="1">
        <v>41158.625</v>
      </c>
      <c r="B8253">
        <v>8249</v>
      </c>
      <c r="C8253">
        <v>11.46</v>
      </c>
      <c r="D8253">
        <v>9.8800000000000008</v>
      </c>
      <c r="E8253">
        <v>9.1999999999999998E-2</v>
      </c>
      <c r="F8253">
        <v>3.1E-2</v>
      </c>
      <c r="G8253" s="2">
        <v>0.182</v>
      </c>
      <c r="H8253">
        <v>0.14699999999999999</v>
      </c>
      <c r="I8253">
        <v>0.10254919999999999</v>
      </c>
      <c r="J8253">
        <v>9.9700000000000006</v>
      </c>
      <c r="K8253">
        <v>44.93</v>
      </c>
      <c r="L8253">
        <v>8.17</v>
      </c>
      <c r="M8253" t="s">
        <v>29</v>
      </c>
    </row>
    <row r="8254" spans="1:13" x14ac:dyDescent="0.25">
      <c r="A8254" s="1">
        <v>41158.635416666664</v>
      </c>
      <c r="B8254">
        <v>8250</v>
      </c>
      <c r="C8254">
        <v>11.41</v>
      </c>
      <c r="D8254">
        <v>9.93</v>
      </c>
      <c r="E8254">
        <v>9.1999999999999998E-2</v>
      </c>
      <c r="F8254">
        <v>3.1E-2</v>
      </c>
      <c r="G8254" s="2">
        <v>0.182</v>
      </c>
      <c r="H8254">
        <v>0.14699999999999999</v>
      </c>
      <c r="I8254">
        <v>0.1026972</v>
      </c>
      <c r="J8254">
        <v>10.029999999999999</v>
      </c>
      <c r="K8254">
        <v>44.96</v>
      </c>
      <c r="L8254">
        <v>8.15</v>
      </c>
      <c r="M8254" t="s">
        <v>29</v>
      </c>
    </row>
    <row r="8255" spans="1:13" x14ac:dyDescent="0.25">
      <c r="A8255" s="1">
        <v>41158.645833333336</v>
      </c>
      <c r="B8255">
        <v>8251</v>
      </c>
      <c r="C8255">
        <v>11.4</v>
      </c>
      <c r="D8255">
        <v>9.99</v>
      </c>
      <c r="E8255">
        <v>9.1999999999999998E-2</v>
      </c>
      <c r="F8255">
        <v>3.1E-2</v>
      </c>
      <c r="G8255" s="2">
        <v>0.182</v>
      </c>
      <c r="H8255">
        <v>0.14699999999999999</v>
      </c>
      <c r="I8255">
        <v>0.1028578</v>
      </c>
      <c r="J8255">
        <v>10.09</v>
      </c>
      <c r="K8255">
        <v>44.86</v>
      </c>
      <c r="L8255">
        <v>8.14</v>
      </c>
      <c r="M8255" t="s">
        <v>29</v>
      </c>
    </row>
    <row r="8256" spans="1:13" x14ac:dyDescent="0.25">
      <c r="A8256" s="1">
        <v>41158.65625</v>
      </c>
      <c r="B8256">
        <v>8252</v>
      </c>
      <c r="C8256">
        <v>11.42</v>
      </c>
      <c r="D8256">
        <v>10.050000000000001</v>
      </c>
      <c r="E8256">
        <v>9.1999999999999998E-2</v>
      </c>
      <c r="F8256">
        <v>3.1E-2</v>
      </c>
      <c r="G8256" s="2">
        <v>0.182</v>
      </c>
      <c r="H8256">
        <v>0.14699999999999999</v>
      </c>
      <c r="I8256">
        <v>0.1030331</v>
      </c>
      <c r="J8256">
        <v>10.15</v>
      </c>
      <c r="K8256">
        <v>44.76</v>
      </c>
      <c r="L8256">
        <v>8.1300000000000008</v>
      </c>
      <c r="M8256" t="s">
        <v>29</v>
      </c>
    </row>
    <row r="8257" spans="1:13" x14ac:dyDescent="0.25">
      <c r="A8257" s="1">
        <v>41158.666666666664</v>
      </c>
      <c r="B8257">
        <v>8253</v>
      </c>
      <c r="C8257">
        <v>11.37</v>
      </c>
      <c r="D8257">
        <v>10.09</v>
      </c>
      <c r="E8257">
        <v>9.1999999999999998E-2</v>
      </c>
      <c r="F8257">
        <v>3.1E-2</v>
      </c>
      <c r="G8257" s="2">
        <v>0.182</v>
      </c>
      <c r="H8257">
        <v>0.14699999999999999</v>
      </c>
      <c r="I8257">
        <v>0.1031425</v>
      </c>
      <c r="J8257">
        <v>10.19</v>
      </c>
      <c r="K8257">
        <v>44.69</v>
      </c>
      <c r="L8257">
        <v>8.1199999999999992</v>
      </c>
      <c r="M8257" t="s">
        <v>29</v>
      </c>
    </row>
    <row r="8258" spans="1:13" x14ac:dyDescent="0.25">
      <c r="A8258" s="1">
        <v>41158.677083333336</v>
      </c>
      <c r="B8258">
        <v>8254</v>
      </c>
      <c r="C8258">
        <v>11.56</v>
      </c>
      <c r="D8258">
        <v>10.119999999999999</v>
      </c>
      <c r="E8258">
        <v>9.1999999999999998E-2</v>
      </c>
      <c r="F8258">
        <v>3.1E-2</v>
      </c>
      <c r="G8258" s="2">
        <v>0.182</v>
      </c>
      <c r="H8258">
        <v>0.14699999999999999</v>
      </c>
      <c r="I8258">
        <v>0.10321809999999999</v>
      </c>
      <c r="J8258">
        <v>10.220000000000001</v>
      </c>
      <c r="K8258">
        <v>44.66</v>
      </c>
      <c r="L8258">
        <v>8.11</v>
      </c>
      <c r="M8258" t="s">
        <v>29</v>
      </c>
    </row>
    <row r="8259" spans="1:13" x14ac:dyDescent="0.25">
      <c r="A8259" s="1">
        <v>41158.6875</v>
      </c>
      <c r="B8259">
        <v>8255</v>
      </c>
      <c r="C8259">
        <v>11.39</v>
      </c>
      <c r="D8259">
        <v>10.15</v>
      </c>
      <c r="E8259">
        <v>9.1999999999999998E-2</v>
      </c>
      <c r="F8259">
        <v>3.1E-2</v>
      </c>
      <c r="G8259" s="2">
        <v>0.182</v>
      </c>
      <c r="H8259">
        <v>0.14699999999999999</v>
      </c>
      <c r="I8259">
        <v>0.1032908</v>
      </c>
      <c r="J8259">
        <v>10.24</v>
      </c>
      <c r="K8259">
        <v>44.62</v>
      </c>
      <c r="L8259">
        <v>8.11</v>
      </c>
      <c r="M8259" t="s">
        <v>29</v>
      </c>
    </row>
    <row r="8260" spans="1:13" x14ac:dyDescent="0.25">
      <c r="A8260" s="1">
        <v>41158.697916666664</v>
      </c>
      <c r="B8260">
        <v>8256</v>
      </c>
      <c r="C8260">
        <v>11.39</v>
      </c>
      <c r="D8260">
        <v>10.18</v>
      </c>
      <c r="E8260">
        <v>9.1999999999999998E-2</v>
      </c>
      <c r="F8260">
        <v>3.1E-2</v>
      </c>
      <c r="G8260" s="2">
        <v>0.182</v>
      </c>
      <c r="H8260">
        <v>0.14699999999999999</v>
      </c>
      <c r="I8260">
        <v>0.103369</v>
      </c>
      <c r="J8260">
        <v>10.27</v>
      </c>
      <c r="K8260">
        <v>44.69</v>
      </c>
      <c r="L8260">
        <v>8.1</v>
      </c>
      <c r="M8260" t="s">
        <v>29</v>
      </c>
    </row>
    <row r="8261" spans="1:13" x14ac:dyDescent="0.25">
      <c r="A8261" s="1">
        <v>41158.708333333336</v>
      </c>
      <c r="B8261">
        <v>8257</v>
      </c>
      <c r="C8261">
        <v>11.35</v>
      </c>
      <c r="D8261">
        <v>10.19</v>
      </c>
      <c r="E8261">
        <v>9.1999999999999998E-2</v>
      </c>
      <c r="F8261">
        <v>3.1E-2</v>
      </c>
      <c r="G8261" s="2">
        <v>0.182</v>
      </c>
      <c r="H8261">
        <v>0.14599999999999999</v>
      </c>
      <c r="I8261">
        <v>0.10339189999999999</v>
      </c>
      <c r="J8261">
        <v>10.29</v>
      </c>
      <c r="K8261">
        <v>44.52</v>
      </c>
      <c r="L8261">
        <v>8.09</v>
      </c>
      <c r="M8261" t="s">
        <v>29</v>
      </c>
    </row>
    <row r="8262" spans="1:13" x14ac:dyDescent="0.25">
      <c r="A8262" s="1">
        <v>41158.71875</v>
      </c>
      <c r="B8262">
        <v>8258</v>
      </c>
      <c r="C8262">
        <v>11.54</v>
      </c>
      <c r="D8262">
        <v>10.199999999999999</v>
      </c>
      <c r="E8262">
        <v>9.1999999999999998E-2</v>
      </c>
      <c r="F8262">
        <v>3.1E-2</v>
      </c>
      <c r="G8262" s="2">
        <v>0.182</v>
      </c>
      <c r="H8262">
        <v>0.14699999999999999</v>
      </c>
      <c r="I8262">
        <v>0.103434</v>
      </c>
      <c r="J8262">
        <v>10.3</v>
      </c>
      <c r="K8262">
        <v>44.59</v>
      </c>
      <c r="L8262">
        <v>8.09</v>
      </c>
      <c r="M8262" t="s">
        <v>29</v>
      </c>
    </row>
    <row r="8263" spans="1:13" x14ac:dyDescent="0.25">
      <c r="A8263" s="1">
        <v>41158.729166666664</v>
      </c>
      <c r="B8263">
        <v>8259</v>
      </c>
      <c r="C8263">
        <v>11.35</v>
      </c>
      <c r="D8263">
        <v>10.199999999999999</v>
      </c>
      <c r="E8263">
        <v>9.1999999999999998E-2</v>
      </c>
      <c r="F8263">
        <v>3.1E-2</v>
      </c>
      <c r="G8263" s="2">
        <v>0.182</v>
      </c>
      <c r="H8263">
        <v>0.14699999999999999</v>
      </c>
      <c r="I8263">
        <v>0.10343810000000001</v>
      </c>
      <c r="J8263">
        <v>10.3</v>
      </c>
      <c r="K8263">
        <v>44.55</v>
      </c>
      <c r="L8263">
        <v>8.08</v>
      </c>
      <c r="M8263" t="s">
        <v>29</v>
      </c>
    </row>
    <row r="8264" spans="1:13" x14ac:dyDescent="0.25">
      <c r="A8264" s="1">
        <v>41158.739583333336</v>
      </c>
      <c r="B8264">
        <v>8260</v>
      </c>
      <c r="C8264">
        <v>11.31</v>
      </c>
      <c r="D8264">
        <v>10.199999999999999</v>
      </c>
      <c r="E8264">
        <v>9.1999999999999998E-2</v>
      </c>
      <c r="F8264">
        <v>3.1E-2</v>
      </c>
      <c r="G8264" s="2">
        <v>0.182</v>
      </c>
      <c r="H8264">
        <v>0.14699999999999999</v>
      </c>
      <c r="I8264">
        <v>0.1034562</v>
      </c>
      <c r="J8264">
        <v>10.3</v>
      </c>
      <c r="K8264">
        <v>44.55</v>
      </c>
      <c r="L8264">
        <v>8.08</v>
      </c>
      <c r="M8264" t="s">
        <v>29</v>
      </c>
    </row>
    <row r="8265" spans="1:13" x14ac:dyDescent="0.25">
      <c r="A8265" s="1">
        <v>41158.75</v>
      </c>
      <c r="B8265">
        <v>8261</v>
      </c>
      <c r="C8265">
        <v>11.31</v>
      </c>
      <c r="D8265">
        <v>10.19</v>
      </c>
      <c r="E8265">
        <v>9.1999999999999998E-2</v>
      </c>
      <c r="F8265">
        <v>3.1E-2</v>
      </c>
      <c r="G8265" s="2">
        <v>0.182</v>
      </c>
      <c r="H8265">
        <v>0.14699999999999999</v>
      </c>
      <c r="I8265">
        <v>0.1034477</v>
      </c>
      <c r="J8265">
        <v>10.29</v>
      </c>
      <c r="K8265">
        <v>44.59</v>
      </c>
      <c r="L8265">
        <v>8.09</v>
      </c>
      <c r="M8265" t="s">
        <v>29</v>
      </c>
    </row>
    <row r="8266" spans="1:13" x14ac:dyDescent="0.25">
      <c r="A8266" s="1">
        <v>41158.760416666664</v>
      </c>
      <c r="B8266">
        <v>8262</v>
      </c>
      <c r="C8266">
        <v>11.49</v>
      </c>
      <c r="D8266">
        <v>10.18</v>
      </c>
      <c r="E8266">
        <v>9.2999999999999999E-2</v>
      </c>
      <c r="F8266">
        <v>3.1E-2</v>
      </c>
      <c r="G8266" s="2">
        <v>0.183</v>
      </c>
      <c r="H8266">
        <v>0.14699999999999999</v>
      </c>
      <c r="I8266">
        <v>0.1034017</v>
      </c>
      <c r="J8266">
        <v>10.27</v>
      </c>
      <c r="K8266">
        <v>44.72</v>
      </c>
      <c r="L8266">
        <v>8.09</v>
      </c>
      <c r="M8266" t="s">
        <v>29</v>
      </c>
    </row>
    <row r="8267" spans="1:13" x14ac:dyDescent="0.25">
      <c r="A8267" s="1">
        <v>41158.770833333336</v>
      </c>
      <c r="B8267">
        <v>8263</v>
      </c>
      <c r="C8267">
        <v>11.3</v>
      </c>
      <c r="D8267">
        <v>10.15</v>
      </c>
      <c r="E8267">
        <v>9.2999999999999999E-2</v>
      </c>
      <c r="F8267">
        <v>3.1E-2</v>
      </c>
      <c r="G8267" s="2">
        <v>0.183</v>
      </c>
      <c r="H8267">
        <v>0.14699999999999999</v>
      </c>
      <c r="I8267">
        <v>0.1033539</v>
      </c>
      <c r="J8267">
        <v>10.25</v>
      </c>
      <c r="K8267">
        <v>44.62</v>
      </c>
      <c r="L8267">
        <v>8.09</v>
      </c>
      <c r="M8267" t="s">
        <v>29</v>
      </c>
    </row>
    <row r="8268" spans="1:13" x14ac:dyDescent="0.25">
      <c r="A8268" s="1">
        <v>41158.78125</v>
      </c>
      <c r="B8268">
        <v>8264</v>
      </c>
      <c r="C8268">
        <v>11.29</v>
      </c>
      <c r="D8268">
        <v>10.119999999999999</v>
      </c>
      <c r="E8268">
        <v>9.1999999999999998E-2</v>
      </c>
      <c r="F8268">
        <v>3.1E-2</v>
      </c>
      <c r="G8268" s="2">
        <v>0.182</v>
      </c>
      <c r="H8268">
        <v>0.14699999999999999</v>
      </c>
      <c r="I8268">
        <v>0.103306</v>
      </c>
      <c r="J8268">
        <v>10.220000000000001</v>
      </c>
      <c r="K8268">
        <v>44.73</v>
      </c>
      <c r="L8268">
        <v>8.11</v>
      </c>
      <c r="M8268" t="s">
        <v>29</v>
      </c>
    </row>
    <row r="8269" spans="1:13" x14ac:dyDescent="0.25">
      <c r="A8269" s="1">
        <v>41158.791666666664</v>
      </c>
      <c r="B8269">
        <v>8265</v>
      </c>
      <c r="C8269">
        <v>11.27</v>
      </c>
      <c r="D8269">
        <v>10.11</v>
      </c>
      <c r="E8269">
        <v>9.1999999999999998E-2</v>
      </c>
      <c r="F8269">
        <v>3.1E-2</v>
      </c>
      <c r="G8269" s="2">
        <v>0.182</v>
      </c>
      <c r="H8269">
        <v>0.14699999999999999</v>
      </c>
      <c r="I8269">
        <v>0.1032767</v>
      </c>
      <c r="J8269">
        <v>10.210000000000001</v>
      </c>
      <c r="K8269">
        <v>44.63</v>
      </c>
      <c r="L8269">
        <v>8.11</v>
      </c>
      <c r="M8269" t="s">
        <v>29</v>
      </c>
    </row>
    <row r="8270" spans="1:13" x14ac:dyDescent="0.25">
      <c r="A8270" s="1">
        <v>41158.802083333336</v>
      </c>
      <c r="B8270">
        <v>8266</v>
      </c>
      <c r="C8270">
        <v>11.26</v>
      </c>
      <c r="D8270">
        <v>10.08</v>
      </c>
      <c r="E8270">
        <v>9.1999999999999998E-2</v>
      </c>
      <c r="F8270">
        <v>3.1E-2</v>
      </c>
      <c r="G8270" s="2">
        <v>0.182</v>
      </c>
      <c r="H8270">
        <v>0.14699999999999999</v>
      </c>
      <c r="I8270">
        <v>0.103226</v>
      </c>
      <c r="J8270">
        <v>10.18</v>
      </c>
      <c r="K8270">
        <v>44.8</v>
      </c>
      <c r="L8270">
        <v>8.11</v>
      </c>
      <c r="M8270" t="s">
        <v>29</v>
      </c>
    </row>
    <row r="8271" spans="1:13" x14ac:dyDescent="0.25">
      <c r="A8271" s="1">
        <v>41158.8125</v>
      </c>
      <c r="B8271">
        <v>8267</v>
      </c>
      <c r="C8271">
        <v>11.31</v>
      </c>
      <c r="D8271">
        <v>10.039999999999999</v>
      </c>
      <c r="E8271">
        <v>9.2999999999999999E-2</v>
      </c>
      <c r="F8271">
        <v>3.1E-2</v>
      </c>
      <c r="G8271" s="2">
        <v>0.183</v>
      </c>
      <c r="H8271">
        <v>0.14699999999999999</v>
      </c>
      <c r="I8271">
        <v>0.10314</v>
      </c>
      <c r="J8271">
        <v>10.14</v>
      </c>
      <c r="K8271">
        <v>44.77</v>
      </c>
      <c r="L8271">
        <v>8.1199999999999992</v>
      </c>
      <c r="M8271" t="s">
        <v>29</v>
      </c>
    </row>
    <row r="8272" spans="1:13" x14ac:dyDescent="0.25">
      <c r="A8272" s="1">
        <v>41158.822916666664</v>
      </c>
      <c r="B8272">
        <v>8268</v>
      </c>
      <c r="C8272">
        <v>11.25</v>
      </c>
      <c r="D8272">
        <v>10</v>
      </c>
      <c r="E8272">
        <v>9.2999999999999999E-2</v>
      </c>
      <c r="F8272">
        <v>3.1E-2</v>
      </c>
      <c r="G8272" s="2">
        <v>0.183</v>
      </c>
      <c r="H8272">
        <v>0.14699999999999999</v>
      </c>
      <c r="I8272">
        <v>0.1030336</v>
      </c>
      <c r="J8272">
        <v>10.09</v>
      </c>
      <c r="K8272">
        <v>44.77</v>
      </c>
      <c r="L8272">
        <v>8.1199999999999992</v>
      </c>
      <c r="M8272" t="s">
        <v>29</v>
      </c>
    </row>
    <row r="8273" spans="1:13" x14ac:dyDescent="0.25">
      <c r="A8273" s="1">
        <v>41158.833333333336</v>
      </c>
      <c r="B8273">
        <v>8269</v>
      </c>
      <c r="C8273">
        <v>11.25</v>
      </c>
      <c r="D8273">
        <v>9.9600000000000009</v>
      </c>
      <c r="E8273">
        <v>9.2999999999999999E-2</v>
      </c>
      <c r="F8273">
        <v>3.1E-2</v>
      </c>
      <c r="G8273" s="2">
        <v>0.183</v>
      </c>
      <c r="H8273">
        <v>0.14699999999999999</v>
      </c>
      <c r="I8273">
        <v>0.10292750000000001</v>
      </c>
      <c r="J8273">
        <v>10.050000000000001</v>
      </c>
      <c r="K8273">
        <v>44.91</v>
      </c>
      <c r="L8273">
        <v>8.14</v>
      </c>
      <c r="M8273" t="s">
        <v>29</v>
      </c>
    </row>
    <row r="8274" spans="1:13" x14ac:dyDescent="0.25">
      <c r="A8274" s="1">
        <v>41158.84375</v>
      </c>
      <c r="B8274">
        <v>8270</v>
      </c>
      <c r="C8274">
        <v>11.25</v>
      </c>
      <c r="D8274">
        <v>9.92</v>
      </c>
      <c r="E8274">
        <v>9.2999999999999999E-2</v>
      </c>
      <c r="F8274">
        <v>3.1E-2</v>
      </c>
      <c r="G8274" s="2">
        <v>0.183</v>
      </c>
      <c r="H8274">
        <v>0.14699999999999999</v>
      </c>
      <c r="I8274">
        <v>0.1028275</v>
      </c>
      <c r="J8274">
        <v>10.01</v>
      </c>
      <c r="K8274">
        <v>45.09</v>
      </c>
      <c r="L8274">
        <v>8.17</v>
      </c>
      <c r="M8274" t="s">
        <v>29</v>
      </c>
    </row>
    <row r="8275" spans="1:13" x14ac:dyDescent="0.25">
      <c r="A8275" s="1">
        <v>41158.854166666664</v>
      </c>
      <c r="B8275">
        <v>8271</v>
      </c>
      <c r="C8275">
        <v>11.23</v>
      </c>
      <c r="D8275">
        <v>9.8699999999999992</v>
      </c>
      <c r="E8275">
        <v>9.2999999999999999E-2</v>
      </c>
      <c r="F8275">
        <v>3.1E-2</v>
      </c>
      <c r="G8275" s="2">
        <v>0.183</v>
      </c>
      <c r="H8275">
        <v>0.14699999999999999</v>
      </c>
      <c r="I8275">
        <v>0.1027139</v>
      </c>
      <c r="J8275">
        <v>9.9600000000000009</v>
      </c>
      <c r="K8275">
        <v>45.09</v>
      </c>
      <c r="L8275">
        <v>8.18</v>
      </c>
      <c r="M8275" t="s">
        <v>29</v>
      </c>
    </row>
    <row r="8276" spans="1:13" x14ac:dyDescent="0.25">
      <c r="A8276" s="1">
        <v>41158.864583333336</v>
      </c>
      <c r="B8276">
        <v>8272</v>
      </c>
      <c r="C8276">
        <v>11.23</v>
      </c>
      <c r="D8276">
        <v>9.82</v>
      </c>
      <c r="E8276">
        <v>9.2999999999999999E-2</v>
      </c>
      <c r="F8276">
        <v>3.1E-2</v>
      </c>
      <c r="G8276" s="2">
        <v>0.183</v>
      </c>
      <c r="H8276">
        <v>0.14699999999999999</v>
      </c>
      <c r="I8276">
        <v>0.1026022</v>
      </c>
      <c r="J8276">
        <v>9.91</v>
      </c>
      <c r="K8276">
        <v>45.13</v>
      </c>
      <c r="L8276">
        <v>8.19</v>
      </c>
      <c r="M8276" t="s">
        <v>29</v>
      </c>
    </row>
    <row r="8277" spans="1:13" x14ac:dyDescent="0.25">
      <c r="A8277" s="1">
        <v>41158.875</v>
      </c>
      <c r="B8277">
        <v>8273</v>
      </c>
      <c r="C8277">
        <v>11.2</v>
      </c>
      <c r="D8277">
        <v>9.7799999999999994</v>
      </c>
      <c r="E8277">
        <v>9.2999999999999999E-2</v>
      </c>
      <c r="F8277">
        <v>3.1E-2</v>
      </c>
      <c r="G8277" s="2">
        <v>0.183</v>
      </c>
      <c r="H8277">
        <v>0.14699999999999999</v>
      </c>
      <c r="I8277">
        <v>0.10249809999999999</v>
      </c>
      <c r="J8277">
        <v>9.8699999999999992</v>
      </c>
      <c r="K8277">
        <v>45.27</v>
      </c>
      <c r="L8277">
        <v>8.1999999999999993</v>
      </c>
      <c r="M8277" t="s">
        <v>29</v>
      </c>
    </row>
    <row r="8278" spans="1:13" x14ac:dyDescent="0.25">
      <c r="A8278" s="1">
        <v>41158.885416666664</v>
      </c>
      <c r="B8278">
        <v>8274</v>
      </c>
      <c r="C8278">
        <v>11.4</v>
      </c>
      <c r="D8278">
        <v>9.7200000000000006</v>
      </c>
      <c r="E8278">
        <v>9.2999999999999999E-2</v>
      </c>
      <c r="F8278">
        <v>3.1E-2</v>
      </c>
      <c r="G8278" s="2">
        <v>0.183</v>
      </c>
      <c r="H8278">
        <v>0.14699999999999999</v>
      </c>
      <c r="I8278">
        <v>0.10236240000000001</v>
      </c>
      <c r="J8278">
        <v>9.81</v>
      </c>
      <c r="K8278">
        <v>45.31</v>
      </c>
      <c r="L8278">
        <v>8.2100000000000009</v>
      </c>
      <c r="M8278" t="s">
        <v>29</v>
      </c>
    </row>
    <row r="8279" spans="1:13" x14ac:dyDescent="0.25">
      <c r="A8279" s="1">
        <v>41158.895833333336</v>
      </c>
      <c r="B8279">
        <v>8275</v>
      </c>
      <c r="C8279">
        <v>11.19</v>
      </c>
      <c r="D8279">
        <v>9.67</v>
      </c>
      <c r="E8279">
        <v>9.2999999999999999E-2</v>
      </c>
      <c r="F8279">
        <v>3.1E-2</v>
      </c>
      <c r="G8279" s="2">
        <v>0.183</v>
      </c>
      <c r="H8279">
        <v>0.14699999999999999</v>
      </c>
      <c r="I8279">
        <v>0.10223690000000001</v>
      </c>
      <c r="J8279">
        <v>9.76</v>
      </c>
      <c r="K8279">
        <v>45.31</v>
      </c>
      <c r="L8279">
        <v>8.2100000000000009</v>
      </c>
      <c r="M8279" t="s">
        <v>29</v>
      </c>
    </row>
    <row r="8280" spans="1:13" x14ac:dyDescent="0.25">
      <c r="A8280" s="1">
        <v>41158.90625</v>
      </c>
      <c r="B8280">
        <v>8276</v>
      </c>
      <c r="C8280">
        <v>11.18</v>
      </c>
      <c r="D8280">
        <v>9.6199999999999992</v>
      </c>
      <c r="E8280">
        <v>9.1999999999999998E-2</v>
      </c>
      <c r="F8280">
        <v>3.1E-2</v>
      </c>
      <c r="G8280" s="2">
        <v>0.182</v>
      </c>
      <c r="H8280">
        <v>0.14699999999999999</v>
      </c>
      <c r="I8280">
        <v>0.1021117</v>
      </c>
      <c r="J8280">
        <v>9.7100000000000009</v>
      </c>
      <c r="K8280">
        <v>45.38</v>
      </c>
      <c r="L8280">
        <v>8.2200000000000006</v>
      </c>
      <c r="M8280" t="s">
        <v>29</v>
      </c>
    </row>
    <row r="8281" spans="1:13" x14ac:dyDescent="0.25">
      <c r="A8281" s="1">
        <v>41158.916666666664</v>
      </c>
      <c r="B8281">
        <v>8277</v>
      </c>
      <c r="C8281">
        <v>11.17</v>
      </c>
      <c r="D8281">
        <v>9.58</v>
      </c>
      <c r="E8281">
        <v>9.1999999999999998E-2</v>
      </c>
      <c r="F8281">
        <v>3.1E-2</v>
      </c>
      <c r="G8281" s="2">
        <v>0.182</v>
      </c>
      <c r="H8281">
        <v>0.14699999999999999</v>
      </c>
      <c r="I8281">
        <v>0.1020099</v>
      </c>
      <c r="J8281">
        <v>9.67</v>
      </c>
      <c r="K8281">
        <v>45.55</v>
      </c>
      <c r="L8281">
        <v>8.25</v>
      </c>
      <c r="M8281" t="s">
        <v>29</v>
      </c>
    </row>
    <row r="8282" spans="1:13" x14ac:dyDescent="0.25">
      <c r="A8282" s="1">
        <v>41158.927083333336</v>
      </c>
      <c r="B8282">
        <v>8278</v>
      </c>
      <c r="C8282">
        <v>11.25</v>
      </c>
      <c r="D8282">
        <v>9.5399999999999991</v>
      </c>
      <c r="E8282">
        <v>9.0999999999999998E-2</v>
      </c>
      <c r="F8282">
        <v>3.1E-2</v>
      </c>
      <c r="G8282" s="2">
        <v>0.18099999999999999</v>
      </c>
      <c r="H8282">
        <v>0.14699999999999999</v>
      </c>
      <c r="I8282">
        <v>0.1019385</v>
      </c>
      <c r="J8282">
        <v>9.64</v>
      </c>
      <c r="K8282">
        <v>45.51</v>
      </c>
      <c r="L8282">
        <v>8.26</v>
      </c>
      <c r="M8282" t="s">
        <v>29</v>
      </c>
    </row>
    <row r="8283" spans="1:13" x14ac:dyDescent="0.25">
      <c r="A8283" s="1">
        <v>41158.9375</v>
      </c>
      <c r="B8283">
        <v>8279</v>
      </c>
      <c r="C8283">
        <v>11.17</v>
      </c>
      <c r="D8283">
        <v>9.5</v>
      </c>
      <c r="E8283">
        <v>9.2999999999999999E-2</v>
      </c>
      <c r="F8283">
        <v>3.1E-2</v>
      </c>
      <c r="G8283" s="2">
        <v>0.183</v>
      </c>
      <c r="H8283">
        <v>0.14699999999999999</v>
      </c>
      <c r="I8283">
        <v>0.1018458</v>
      </c>
      <c r="J8283">
        <v>9.59</v>
      </c>
      <c r="K8283">
        <v>45.65</v>
      </c>
      <c r="L8283">
        <v>8.26</v>
      </c>
      <c r="M8283" t="s">
        <v>29</v>
      </c>
    </row>
    <row r="8284" spans="1:13" x14ac:dyDescent="0.25">
      <c r="A8284" s="1">
        <v>41158.947916666664</v>
      </c>
      <c r="B8284">
        <v>8280</v>
      </c>
      <c r="C8284">
        <v>11.16</v>
      </c>
      <c r="D8284">
        <v>9.4499999999999993</v>
      </c>
      <c r="E8284">
        <v>9.2999999999999999E-2</v>
      </c>
      <c r="F8284">
        <v>3.1E-2</v>
      </c>
      <c r="G8284" s="2">
        <v>0.183</v>
      </c>
      <c r="H8284">
        <v>0.14699999999999999</v>
      </c>
      <c r="I8284">
        <v>0.10173699999999999</v>
      </c>
      <c r="J8284">
        <v>9.5500000000000007</v>
      </c>
      <c r="K8284">
        <v>45.71</v>
      </c>
      <c r="L8284">
        <v>8.27</v>
      </c>
      <c r="M8284" t="s">
        <v>29</v>
      </c>
    </row>
    <row r="8285" spans="1:13" x14ac:dyDescent="0.25">
      <c r="A8285" s="1">
        <v>41158.958333333336</v>
      </c>
      <c r="B8285">
        <v>8281</v>
      </c>
      <c r="C8285">
        <v>11.35</v>
      </c>
      <c r="D8285">
        <v>9.41</v>
      </c>
      <c r="E8285">
        <v>9.2999999999999999E-2</v>
      </c>
      <c r="F8285">
        <v>3.1E-2</v>
      </c>
      <c r="G8285" s="2">
        <v>0.183</v>
      </c>
      <c r="H8285">
        <v>0.14699999999999999</v>
      </c>
      <c r="I8285">
        <v>0.10164380000000001</v>
      </c>
      <c r="J8285">
        <v>9.5</v>
      </c>
      <c r="K8285">
        <v>45.71</v>
      </c>
      <c r="L8285">
        <v>8.2799999999999994</v>
      </c>
      <c r="M8285" t="s">
        <v>29</v>
      </c>
    </row>
    <row r="8286" spans="1:13" x14ac:dyDescent="0.25">
      <c r="A8286" s="1">
        <v>41158.96875</v>
      </c>
      <c r="B8286">
        <v>8282</v>
      </c>
      <c r="C8286">
        <v>11.14</v>
      </c>
      <c r="D8286">
        <v>9.3699999999999992</v>
      </c>
      <c r="E8286">
        <v>9.2999999999999999E-2</v>
      </c>
      <c r="F8286">
        <v>3.1E-2</v>
      </c>
      <c r="G8286" s="2">
        <v>0.183</v>
      </c>
      <c r="H8286">
        <v>0.14699999999999999</v>
      </c>
      <c r="I8286">
        <v>0.1015461</v>
      </c>
      <c r="J8286">
        <v>9.4600000000000009</v>
      </c>
      <c r="K8286">
        <v>45.78</v>
      </c>
      <c r="L8286">
        <v>8.3000000000000007</v>
      </c>
      <c r="M8286" t="s">
        <v>29</v>
      </c>
    </row>
    <row r="8287" spans="1:13" x14ac:dyDescent="0.25">
      <c r="A8287" s="1">
        <v>41158.979166666664</v>
      </c>
      <c r="B8287">
        <v>8283</v>
      </c>
      <c r="C8287">
        <v>11.17</v>
      </c>
      <c r="D8287">
        <v>9.32</v>
      </c>
      <c r="E8287">
        <v>9.1999999999999998E-2</v>
      </c>
      <c r="F8287">
        <v>3.1E-2</v>
      </c>
      <c r="G8287" s="2">
        <v>0.182</v>
      </c>
      <c r="H8287">
        <v>0.14699999999999999</v>
      </c>
      <c r="I8287">
        <v>0.1014538</v>
      </c>
      <c r="J8287">
        <v>9.41</v>
      </c>
      <c r="K8287">
        <v>45.78</v>
      </c>
      <c r="L8287">
        <v>8.31</v>
      </c>
      <c r="M8287" t="s">
        <v>29</v>
      </c>
    </row>
    <row r="8288" spans="1:13" x14ac:dyDescent="0.25">
      <c r="A8288" s="1">
        <v>41158.989583333336</v>
      </c>
      <c r="B8288">
        <v>8284</v>
      </c>
      <c r="C8288">
        <v>11.2</v>
      </c>
      <c r="D8288">
        <v>9.2799999999999994</v>
      </c>
      <c r="E8288">
        <v>9.2999999999999999E-2</v>
      </c>
      <c r="F8288">
        <v>3.1E-2</v>
      </c>
      <c r="G8288" s="2">
        <v>0.183</v>
      </c>
      <c r="H8288">
        <v>0.14699999999999999</v>
      </c>
      <c r="I8288">
        <v>0.1013549</v>
      </c>
      <c r="J8288">
        <v>9.3699999999999992</v>
      </c>
      <c r="K8288">
        <v>45.61</v>
      </c>
      <c r="L8288">
        <v>8.2899999999999991</v>
      </c>
      <c r="M8288" t="s">
        <v>29</v>
      </c>
    </row>
    <row r="8289" spans="1:13" x14ac:dyDescent="0.25">
      <c r="A8289" s="1">
        <v>41159</v>
      </c>
      <c r="B8289">
        <v>8285</v>
      </c>
      <c r="C8289">
        <v>11.16</v>
      </c>
      <c r="D8289">
        <v>9.24</v>
      </c>
      <c r="E8289">
        <v>9.2999999999999999E-2</v>
      </c>
      <c r="F8289">
        <v>3.1E-2</v>
      </c>
      <c r="G8289" s="2">
        <v>0.183</v>
      </c>
      <c r="H8289">
        <v>0.14699999999999999</v>
      </c>
      <c r="I8289">
        <v>0.101269</v>
      </c>
      <c r="J8289">
        <v>9.33</v>
      </c>
      <c r="K8289">
        <v>45.81</v>
      </c>
      <c r="L8289">
        <v>8.3000000000000007</v>
      </c>
      <c r="M8289" t="s">
        <v>29</v>
      </c>
    </row>
    <row r="8290" spans="1:13" x14ac:dyDescent="0.25">
      <c r="A8290" s="1">
        <v>41159.010416666664</v>
      </c>
      <c r="B8290">
        <v>8286</v>
      </c>
      <c r="C8290">
        <v>11.13</v>
      </c>
      <c r="D8290">
        <v>9.1999999999999993</v>
      </c>
      <c r="E8290">
        <v>9.2999999999999999E-2</v>
      </c>
      <c r="F8290">
        <v>3.1E-2</v>
      </c>
      <c r="G8290" s="2">
        <v>0.183</v>
      </c>
      <c r="H8290">
        <v>0.14799999999999999</v>
      </c>
      <c r="I8290">
        <v>0.1011672</v>
      </c>
      <c r="J8290">
        <v>9.2899999999999991</v>
      </c>
      <c r="K8290">
        <v>45.85</v>
      </c>
      <c r="L8290">
        <v>8.31</v>
      </c>
      <c r="M8290" t="s">
        <v>29</v>
      </c>
    </row>
    <row r="8291" spans="1:13" x14ac:dyDescent="0.25">
      <c r="A8291" s="1">
        <v>41159.020833333336</v>
      </c>
      <c r="B8291">
        <v>8287</v>
      </c>
      <c r="C8291">
        <v>11.13</v>
      </c>
      <c r="D8291">
        <v>9.15</v>
      </c>
      <c r="E8291">
        <v>9.2999999999999999E-2</v>
      </c>
      <c r="F8291">
        <v>3.1E-2</v>
      </c>
      <c r="G8291" s="2">
        <v>0.183</v>
      </c>
      <c r="H8291">
        <v>0.14799999999999999</v>
      </c>
      <c r="I8291">
        <v>0.1010658</v>
      </c>
      <c r="J8291">
        <v>9.24</v>
      </c>
      <c r="K8291">
        <v>45.88</v>
      </c>
      <c r="L8291">
        <v>8.31</v>
      </c>
      <c r="M8291" t="s">
        <v>29</v>
      </c>
    </row>
    <row r="8292" spans="1:13" x14ac:dyDescent="0.25">
      <c r="A8292" s="1">
        <v>41159.03125</v>
      </c>
      <c r="B8292">
        <v>8288</v>
      </c>
      <c r="C8292">
        <v>11.33</v>
      </c>
      <c r="D8292">
        <v>9.11</v>
      </c>
      <c r="E8292">
        <v>9.2999999999999999E-2</v>
      </c>
      <c r="F8292">
        <v>3.1E-2</v>
      </c>
      <c r="G8292" s="2">
        <v>0.183</v>
      </c>
      <c r="H8292">
        <v>0.14799999999999999</v>
      </c>
      <c r="I8292">
        <v>0.10096090000000001</v>
      </c>
      <c r="J8292">
        <v>9.1999999999999993</v>
      </c>
      <c r="K8292">
        <v>45.85</v>
      </c>
      <c r="L8292">
        <v>8.32</v>
      </c>
      <c r="M8292" t="s">
        <v>29</v>
      </c>
    </row>
    <row r="8293" spans="1:13" x14ac:dyDescent="0.25">
      <c r="A8293" s="1">
        <v>41159.041666666664</v>
      </c>
      <c r="B8293">
        <v>8289</v>
      </c>
      <c r="C8293">
        <v>11.13</v>
      </c>
      <c r="D8293">
        <v>9.06</v>
      </c>
      <c r="E8293">
        <v>9.2999999999999999E-2</v>
      </c>
      <c r="F8293">
        <v>3.1E-2</v>
      </c>
      <c r="G8293" s="2">
        <v>0.183</v>
      </c>
      <c r="H8293">
        <v>0.14799999999999999</v>
      </c>
      <c r="I8293">
        <v>0.10085089999999999</v>
      </c>
      <c r="J8293">
        <v>9.16</v>
      </c>
      <c r="K8293">
        <v>45.99</v>
      </c>
      <c r="L8293">
        <v>8.33</v>
      </c>
      <c r="M8293" t="s">
        <v>29</v>
      </c>
    </row>
    <row r="8294" spans="1:13" x14ac:dyDescent="0.25">
      <c r="A8294" s="1">
        <v>41159.052083333336</v>
      </c>
      <c r="B8294">
        <v>8290</v>
      </c>
      <c r="C8294">
        <v>11.13</v>
      </c>
      <c r="D8294">
        <v>9.01</v>
      </c>
      <c r="E8294">
        <v>9.2999999999999999E-2</v>
      </c>
      <c r="F8294">
        <v>3.1E-2</v>
      </c>
      <c r="G8294" s="2">
        <v>0.183</v>
      </c>
      <c r="H8294">
        <v>0.14799999999999999</v>
      </c>
      <c r="I8294">
        <v>0.1007425</v>
      </c>
      <c r="J8294">
        <v>9.1</v>
      </c>
      <c r="K8294">
        <v>45.99</v>
      </c>
      <c r="L8294">
        <v>8.34</v>
      </c>
      <c r="M8294" t="s">
        <v>29</v>
      </c>
    </row>
    <row r="8295" spans="1:13" x14ac:dyDescent="0.25">
      <c r="A8295" s="1">
        <v>41159.0625</v>
      </c>
      <c r="B8295">
        <v>8291</v>
      </c>
      <c r="C8295">
        <v>11.13</v>
      </c>
      <c r="D8295">
        <v>8.9700000000000006</v>
      </c>
      <c r="E8295">
        <v>9.2999999999999999E-2</v>
      </c>
      <c r="F8295">
        <v>3.1E-2</v>
      </c>
      <c r="G8295" s="2">
        <v>0.183</v>
      </c>
      <c r="H8295">
        <v>0.14799999999999999</v>
      </c>
      <c r="I8295">
        <v>0.10064190000000001</v>
      </c>
      <c r="J8295">
        <v>9.06</v>
      </c>
      <c r="K8295">
        <v>46.12</v>
      </c>
      <c r="L8295">
        <v>8.35</v>
      </c>
      <c r="M8295" t="s">
        <v>29</v>
      </c>
    </row>
    <row r="8296" spans="1:13" x14ac:dyDescent="0.25">
      <c r="A8296" s="1">
        <v>41159.072916666664</v>
      </c>
      <c r="B8296">
        <v>8292</v>
      </c>
      <c r="C8296">
        <v>11.12</v>
      </c>
      <c r="D8296">
        <v>8.93</v>
      </c>
      <c r="E8296">
        <v>9.2999999999999999E-2</v>
      </c>
      <c r="F8296">
        <v>3.1E-2</v>
      </c>
      <c r="G8296" s="2">
        <v>0.183</v>
      </c>
      <c r="H8296">
        <v>0.14799999999999999</v>
      </c>
      <c r="I8296">
        <v>0.1005332</v>
      </c>
      <c r="J8296">
        <v>9.02</v>
      </c>
      <c r="K8296">
        <v>46.12</v>
      </c>
      <c r="L8296">
        <v>8.36</v>
      </c>
      <c r="M8296" t="s">
        <v>29</v>
      </c>
    </row>
    <row r="8297" spans="1:13" x14ac:dyDescent="0.25">
      <c r="A8297" s="1">
        <v>41159.083333333336</v>
      </c>
      <c r="B8297">
        <v>8293</v>
      </c>
      <c r="C8297">
        <v>11.13</v>
      </c>
      <c r="D8297">
        <v>8.8800000000000008</v>
      </c>
      <c r="E8297">
        <v>9.2999999999999999E-2</v>
      </c>
      <c r="F8297">
        <v>3.1E-2</v>
      </c>
      <c r="G8297" s="2">
        <v>0.183</v>
      </c>
      <c r="H8297">
        <v>0.14799999999999999</v>
      </c>
      <c r="I8297">
        <v>0.1004143</v>
      </c>
      <c r="J8297">
        <v>8.98</v>
      </c>
      <c r="K8297">
        <v>46.19</v>
      </c>
      <c r="L8297">
        <v>8.3699999999999992</v>
      </c>
      <c r="M8297" t="s">
        <v>29</v>
      </c>
    </row>
    <row r="8298" spans="1:13" x14ac:dyDescent="0.25">
      <c r="A8298" s="1">
        <v>41159.09375</v>
      </c>
      <c r="B8298">
        <v>8294</v>
      </c>
      <c r="C8298">
        <v>11.1</v>
      </c>
      <c r="D8298">
        <v>8.84</v>
      </c>
      <c r="E8298">
        <v>9.4E-2</v>
      </c>
      <c r="F8298">
        <v>3.1E-2</v>
      </c>
      <c r="G8298" s="2">
        <v>0.184</v>
      </c>
      <c r="H8298">
        <v>0.14799999999999999</v>
      </c>
      <c r="I8298">
        <v>0.1002924</v>
      </c>
      <c r="J8298">
        <v>8.93</v>
      </c>
      <c r="K8298">
        <v>46.26</v>
      </c>
      <c r="L8298">
        <v>8.3800000000000008</v>
      </c>
      <c r="M8298" t="s">
        <v>29</v>
      </c>
    </row>
    <row r="8299" spans="1:13" x14ac:dyDescent="0.25">
      <c r="A8299" s="1">
        <v>41159.104166666664</v>
      </c>
      <c r="B8299">
        <v>8295</v>
      </c>
      <c r="C8299">
        <v>11.29</v>
      </c>
      <c r="D8299">
        <v>8.7899999999999991</v>
      </c>
      <c r="E8299">
        <v>9.4E-2</v>
      </c>
      <c r="F8299">
        <v>3.1E-2</v>
      </c>
      <c r="G8299" s="2">
        <v>0.184</v>
      </c>
      <c r="H8299">
        <v>0.14799999999999999</v>
      </c>
      <c r="I8299">
        <v>0.1001734</v>
      </c>
      <c r="J8299">
        <v>8.8800000000000008</v>
      </c>
      <c r="K8299">
        <v>46.33</v>
      </c>
      <c r="L8299">
        <v>8.39</v>
      </c>
      <c r="M8299" t="s">
        <v>29</v>
      </c>
    </row>
    <row r="8300" spans="1:13" x14ac:dyDescent="0.25">
      <c r="A8300" s="1">
        <v>41159.114583333336</v>
      </c>
      <c r="B8300">
        <v>8296</v>
      </c>
      <c r="C8300">
        <v>11.09</v>
      </c>
      <c r="D8300">
        <v>8.74</v>
      </c>
      <c r="E8300">
        <v>9.2999999999999999E-2</v>
      </c>
      <c r="F8300">
        <v>3.1E-2</v>
      </c>
      <c r="G8300" s="2">
        <v>0.183</v>
      </c>
      <c r="H8300">
        <v>0.14799999999999999</v>
      </c>
      <c r="I8300">
        <v>0.1000491</v>
      </c>
      <c r="J8300">
        <v>8.82</v>
      </c>
      <c r="K8300">
        <v>46.37</v>
      </c>
      <c r="L8300">
        <v>8.4</v>
      </c>
      <c r="M8300" t="s">
        <v>29</v>
      </c>
    </row>
    <row r="8301" spans="1:13" x14ac:dyDescent="0.25">
      <c r="A8301" s="1">
        <v>41159.125</v>
      </c>
      <c r="B8301">
        <v>8297</v>
      </c>
      <c r="C8301">
        <v>11.09</v>
      </c>
      <c r="D8301">
        <v>8.6999999999999993</v>
      </c>
      <c r="E8301">
        <v>9.2999999999999999E-2</v>
      </c>
      <c r="F8301">
        <v>3.1E-2</v>
      </c>
      <c r="G8301" s="2">
        <v>0.183</v>
      </c>
      <c r="H8301">
        <v>0.14799999999999999</v>
      </c>
      <c r="I8301">
        <v>9.9943039999999997E-2</v>
      </c>
      <c r="J8301">
        <v>8.7799999999999994</v>
      </c>
      <c r="K8301">
        <v>46.44</v>
      </c>
      <c r="L8301">
        <v>8.42</v>
      </c>
      <c r="M8301" t="s">
        <v>29</v>
      </c>
    </row>
    <row r="8302" spans="1:13" x14ac:dyDescent="0.25">
      <c r="A8302" s="1">
        <v>41159.135416666664</v>
      </c>
      <c r="B8302">
        <v>8298</v>
      </c>
      <c r="C8302">
        <v>11.28</v>
      </c>
      <c r="D8302">
        <v>8.66</v>
      </c>
      <c r="E8302">
        <v>9.1999999999999998E-2</v>
      </c>
      <c r="F8302">
        <v>3.1E-2</v>
      </c>
      <c r="G8302" s="2">
        <v>0.182</v>
      </c>
      <c r="H8302">
        <v>0.14799999999999999</v>
      </c>
      <c r="I8302">
        <v>9.98275E-2</v>
      </c>
      <c r="J8302">
        <v>8.73</v>
      </c>
      <c r="K8302">
        <v>46.45</v>
      </c>
      <c r="L8302">
        <v>8.43</v>
      </c>
      <c r="M8302" t="s">
        <v>29</v>
      </c>
    </row>
    <row r="8303" spans="1:13" x14ac:dyDescent="0.25">
      <c r="A8303" s="1">
        <v>41159.145833333336</v>
      </c>
      <c r="B8303">
        <v>8299</v>
      </c>
      <c r="C8303">
        <v>11.08</v>
      </c>
      <c r="D8303">
        <v>8.61</v>
      </c>
      <c r="E8303">
        <v>9.1999999999999998E-2</v>
      </c>
      <c r="F8303">
        <v>3.1E-2</v>
      </c>
      <c r="G8303" s="2">
        <v>0.182</v>
      </c>
      <c r="H8303">
        <v>0.14799999999999999</v>
      </c>
      <c r="I8303">
        <v>9.9708480000000002E-2</v>
      </c>
      <c r="J8303">
        <v>8.69</v>
      </c>
      <c r="K8303">
        <v>46.59</v>
      </c>
      <c r="L8303">
        <v>8.44</v>
      </c>
      <c r="M8303" t="s">
        <v>29</v>
      </c>
    </row>
    <row r="8304" spans="1:13" x14ac:dyDescent="0.25">
      <c r="A8304" s="1">
        <v>41159.15625</v>
      </c>
      <c r="B8304">
        <v>8300</v>
      </c>
      <c r="C8304">
        <v>11.06</v>
      </c>
      <c r="D8304">
        <v>8.57</v>
      </c>
      <c r="E8304">
        <v>9.1999999999999998E-2</v>
      </c>
      <c r="F8304">
        <v>3.1E-2</v>
      </c>
      <c r="G8304" s="2">
        <v>0.182</v>
      </c>
      <c r="H8304">
        <v>0.14799999999999999</v>
      </c>
      <c r="I8304">
        <v>9.9584880000000001E-2</v>
      </c>
      <c r="J8304">
        <v>8.64</v>
      </c>
      <c r="K8304">
        <v>46.59</v>
      </c>
      <c r="L8304">
        <v>8.4499999999999993</v>
      </c>
      <c r="M8304" t="s">
        <v>29</v>
      </c>
    </row>
    <row r="8305" spans="1:13" x14ac:dyDescent="0.25">
      <c r="A8305" s="1">
        <v>41159.166666666664</v>
      </c>
      <c r="B8305">
        <v>8301</v>
      </c>
      <c r="C8305">
        <v>11.26</v>
      </c>
      <c r="D8305">
        <v>8.52</v>
      </c>
      <c r="E8305">
        <v>9.1999999999999998E-2</v>
      </c>
      <c r="F8305">
        <v>3.1E-2</v>
      </c>
      <c r="G8305" s="2">
        <v>0.182</v>
      </c>
      <c r="H8305">
        <v>0.14799999999999999</v>
      </c>
      <c r="I8305">
        <v>9.9458930000000001E-2</v>
      </c>
      <c r="J8305">
        <v>8.59</v>
      </c>
      <c r="K8305">
        <v>46.69</v>
      </c>
      <c r="L8305">
        <v>8.4600000000000009</v>
      </c>
      <c r="M8305" t="s">
        <v>29</v>
      </c>
    </row>
    <row r="8306" spans="1:13" x14ac:dyDescent="0.25">
      <c r="A8306" s="1">
        <v>41159.177083333336</v>
      </c>
      <c r="B8306">
        <v>8302</v>
      </c>
      <c r="C8306">
        <v>11.07</v>
      </c>
      <c r="D8306">
        <v>8.4700000000000006</v>
      </c>
      <c r="E8306">
        <v>9.1999999999999998E-2</v>
      </c>
      <c r="F8306">
        <v>3.1E-2</v>
      </c>
      <c r="G8306" s="2">
        <v>0.182</v>
      </c>
      <c r="H8306">
        <v>0.14799999999999999</v>
      </c>
      <c r="I8306">
        <v>9.9329150000000005E-2</v>
      </c>
      <c r="J8306">
        <v>8.5500000000000007</v>
      </c>
      <c r="K8306">
        <v>46.69</v>
      </c>
      <c r="L8306">
        <v>8.48</v>
      </c>
      <c r="M8306" t="s">
        <v>29</v>
      </c>
    </row>
    <row r="8307" spans="1:13" x14ac:dyDescent="0.25">
      <c r="A8307" s="1">
        <v>41159.1875</v>
      </c>
      <c r="B8307">
        <v>8303</v>
      </c>
      <c r="C8307">
        <v>11.06</v>
      </c>
      <c r="D8307">
        <v>8.42</v>
      </c>
      <c r="E8307">
        <v>9.1999999999999998E-2</v>
      </c>
      <c r="F8307">
        <v>3.1E-2</v>
      </c>
      <c r="G8307" s="2">
        <v>0.182</v>
      </c>
      <c r="H8307">
        <v>0.14799999999999999</v>
      </c>
      <c r="I8307">
        <v>9.9187029999999995E-2</v>
      </c>
      <c r="J8307">
        <v>8.5</v>
      </c>
      <c r="K8307">
        <v>46.7</v>
      </c>
      <c r="L8307">
        <v>8.48</v>
      </c>
      <c r="M8307" t="s">
        <v>29</v>
      </c>
    </row>
    <row r="8308" spans="1:13" x14ac:dyDescent="0.25">
      <c r="A8308" s="1">
        <v>41159.197916666664</v>
      </c>
      <c r="B8308">
        <v>8304</v>
      </c>
      <c r="C8308">
        <v>11.24</v>
      </c>
      <c r="D8308">
        <v>8.3699999999999992</v>
      </c>
      <c r="E8308">
        <v>9.1999999999999998E-2</v>
      </c>
      <c r="F8308">
        <v>3.1E-2</v>
      </c>
      <c r="G8308" s="2">
        <v>0.182</v>
      </c>
      <c r="H8308">
        <v>0.14799999999999999</v>
      </c>
      <c r="I8308">
        <v>9.9055190000000001E-2</v>
      </c>
      <c r="J8308">
        <v>8.4499999999999993</v>
      </c>
      <c r="K8308">
        <v>46.63</v>
      </c>
      <c r="L8308">
        <v>8.4600000000000009</v>
      </c>
      <c r="M8308" t="s">
        <v>29</v>
      </c>
    </row>
    <row r="8309" spans="1:13" x14ac:dyDescent="0.25">
      <c r="A8309" s="1">
        <v>41159.208333333336</v>
      </c>
      <c r="B8309">
        <v>8305</v>
      </c>
      <c r="C8309">
        <v>11.05</v>
      </c>
      <c r="D8309">
        <v>8.32</v>
      </c>
      <c r="E8309">
        <v>9.1999999999999998E-2</v>
      </c>
      <c r="F8309">
        <v>3.1E-2</v>
      </c>
      <c r="G8309" s="2">
        <v>0.182</v>
      </c>
      <c r="H8309">
        <v>0.14799999999999999</v>
      </c>
      <c r="I8309">
        <v>9.8923659999999997E-2</v>
      </c>
      <c r="J8309">
        <v>8.4</v>
      </c>
      <c r="K8309">
        <v>46.63</v>
      </c>
      <c r="L8309">
        <v>8.4499999999999993</v>
      </c>
      <c r="M8309" t="s">
        <v>29</v>
      </c>
    </row>
    <row r="8310" spans="1:13" x14ac:dyDescent="0.25">
      <c r="A8310" s="1">
        <v>41159.21875</v>
      </c>
      <c r="B8310">
        <v>8306</v>
      </c>
      <c r="C8310">
        <v>11.07</v>
      </c>
      <c r="D8310">
        <v>8.27</v>
      </c>
      <c r="E8310">
        <v>9.1999999999999998E-2</v>
      </c>
      <c r="F8310">
        <v>3.1E-2</v>
      </c>
      <c r="G8310" s="2">
        <v>0.182</v>
      </c>
      <c r="H8310">
        <v>0.14799999999999999</v>
      </c>
      <c r="I8310">
        <v>9.878895E-2</v>
      </c>
      <c r="J8310">
        <v>8.36</v>
      </c>
      <c r="K8310">
        <v>46.7</v>
      </c>
      <c r="L8310">
        <v>8.4600000000000009</v>
      </c>
      <c r="M8310" t="s">
        <v>29</v>
      </c>
    </row>
    <row r="8311" spans="1:13" x14ac:dyDescent="0.25">
      <c r="A8311" s="1">
        <v>41159.229166666664</v>
      </c>
      <c r="B8311">
        <v>8307</v>
      </c>
      <c r="C8311">
        <v>11.24</v>
      </c>
      <c r="D8311">
        <v>8.23</v>
      </c>
      <c r="E8311">
        <v>9.1999999999999998E-2</v>
      </c>
      <c r="F8311">
        <v>3.1E-2</v>
      </c>
      <c r="G8311" s="2">
        <v>0.182</v>
      </c>
      <c r="H8311">
        <v>0.14799999999999999</v>
      </c>
      <c r="I8311">
        <v>9.8667699999999997E-2</v>
      </c>
      <c r="J8311">
        <v>8.31</v>
      </c>
      <c r="K8311">
        <v>46.77</v>
      </c>
      <c r="L8311">
        <v>8.48</v>
      </c>
      <c r="M8311" t="s">
        <v>29</v>
      </c>
    </row>
    <row r="8312" spans="1:13" x14ac:dyDescent="0.25">
      <c r="A8312" s="1">
        <v>41159.239583333336</v>
      </c>
      <c r="B8312">
        <v>8308</v>
      </c>
      <c r="C8312">
        <v>11.06</v>
      </c>
      <c r="D8312">
        <v>8.19</v>
      </c>
      <c r="E8312">
        <v>9.1999999999999998E-2</v>
      </c>
      <c r="F8312">
        <v>3.1E-2</v>
      </c>
      <c r="G8312" s="2">
        <v>0.182</v>
      </c>
      <c r="H8312">
        <v>0.14799999999999999</v>
      </c>
      <c r="I8312">
        <v>9.8539230000000005E-2</v>
      </c>
      <c r="J8312">
        <v>8.26</v>
      </c>
      <c r="K8312">
        <v>46.84</v>
      </c>
      <c r="L8312">
        <v>8.48</v>
      </c>
      <c r="M8312" t="s">
        <v>29</v>
      </c>
    </row>
    <row r="8313" spans="1:13" x14ac:dyDescent="0.25">
      <c r="A8313" s="1">
        <v>41159.25</v>
      </c>
      <c r="B8313">
        <v>8309</v>
      </c>
      <c r="C8313">
        <v>11.03</v>
      </c>
      <c r="D8313">
        <v>8.14</v>
      </c>
      <c r="E8313">
        <v>9.1999999999999998E-2</v>
      </c>
      <c r="F8313">
        <v>3.1E-2</v>
      </c>
      <c r="G8313" s="2">
        <v>0.182</v>
      </c>
      <c r="H8313">
        <v>0.14799999999999999</v>
      </c>
      <c r="I8313">
        <v>9.8419469999999995E-2</v>
      </c>
      <c r="J8313">
        <v>8.2100000000000009</v>
      </c>
      <c r="K8313">
        <v>46.77</v>
      </c>
      <c r="L8313">
        <v>8.49</v>
      </c>
      <c r="M8313" t="s">
        <v>29</v>
      </c>
    </row>
    <row r="8314" spans="1:13" x14ac:dyDescent="0.25">
      <c r="A8314" s="1">
        <v>41159.260416666664</v>
      </c>
      <c r="B8314">
        <v>8310</v>
      </c>
      <c r="C8314">
        <v>11.22</v>
      </c>
      <c r="D8314">
        <v>8.1</v>
      </c>
      <c r="E8314">
        <v>9.1999999999999998E-2</v>
      </c>
      <c r="F8314">
        <v>3.1E-2</v>
      </c>
      <c r="G8314" s="2">
        <v>0.182</v>
      </c>
      <c r="H8314">
        <v>0.14799999999999999</v>
      </c>
      <c r="I8314">
        <v>9.8304879999999997E-2</v>
      </c>
      <c r="J8314">
        <v>8.17</v>
      </c>
      <c r="K8314">
        <v>47.18</v>
      </c>
      <c r="L8314">
        <v>8.5299999999999994</v>
      </c>
      <c r="M8314" t="s">
        <v>29</v>
      </c>
    </row>
    <row r="8315" spans="1:13" x14ac:dyDescent="0.25">
      <c r="A8315" s="1">
        <v>41159.270833333336</v>
      </c>
      <c r="B8315">
        <v>8311</v>
      </c>
      <c r="C8315">
        <v>11.02</v>
      </c>
      <c r="D8315">
        <v>8.0500000000000007</v>
      </c>
      <c r="E8315">
        <v>9.1999999999999998E-2</v>
      </c>
      <c r="F8315">
        <v>3.1E-2</v>
      </c>
      <c r="G8315" s="2">
        <v>0.182</v>
      </c>
      <c r="H8315">
        <v>0.14799999999999999</v>
      </c>
      <c r="I8315">
        <v>9.8183900000000005E-2</v>
      </c>
      <c r="J8315">
        <v>8.1300000000000008</v>
      </c>
      <c r="K8315">
        <v>47.29</v>
      </c>
      <c r="L8315">
        <v>8.57</v>
      </c>
      <c r="M8315" t="s">
        <v>29</v>
      </c>
    </row>
    <row r="8316" spans="1:13" x14ac:dyDescent="0.25">
      <c r="A8316" s="1">
        <v>41159.28125</v>
      </c>
      <c r="B8316">
        <v>8312</v>
      </c>
      <c r="C8316">
        <v>11.02</v>
      </c>
      <c r="D8316">
        <v>8.02</v>
      </c>
      <c r="E8316">
        <v>9.1999999999999998E-2</v>
      </c>
      <c r="F8316">
        <v>3.1E-2</v>
      </c>
      <c r="G8316" s="2">
        <v>0.182</v>
      </c>
      <c r="H8316">
        <v>0.14799999999999999</v>
      </c>
      <c r="I8316">
        <v>9.807457E-2</v>
      </c>
      <c r="J8316">
        <v>8.1</v>
      </c>
      <c r="K8316">
        <v>47.25</v>
      </c>
      <c r="L8316">
        <v>8.57</v>
      </c>
      <c r="M8316" t="s">
        <v>29</v>
      </c>
    </row>
    <row r="8317" spans="1:13" x14ac:dyDescent="0.25">
      <c r="A8317" s="1">
        <v>41159.291666666664</v>
      </c>
      <c r="B8317">
        <v>8313</v>
      </c>
      <c r="C8317">
        <v>11.21</v>
      </c>
      <c r="D8317">
        <v>7.9820000000000002</v>
      </c>
      <c r="E8317">
        <v>9.1999999999999998E-2</v>
      </c>
      <c r="F8317">
        <v>3.1E-2</v>
      </c>
      <c r="G8317" s="2">
        <v>0.182</v>
      </c>
      <c r="H8317">
        <v>0.14799999999999999</v>
      </c>
      <c r="I8317">
        <v>9.7969059999999997E-2</v>
      </c>
      <c r="J8317">
        <v>8.06</v>
      </c>
      <c r="K8317">
        <v>47.32</v>
      </c>
      <c r="L8317">
        <v>8.59</v>
      </c>
      <c r="M8317" t="s">
        <v>29</v>
      </c>
    </row>
    <row r="8318" spans="1:13" x14ac:dyDescent="0.25">
      <c r="A8318" s="1">
        <v>41159.302083333336</v>
      </c>
      <c r="B8318">
        <v>8314</v>
      </c>
      <c r="C8318">
        <v>11</v>
      </c>
      <c r="D8318">
        <v>7.9530000000000003</v>
      </c>
      <c r="E8318">
        <v>9.0999999999999998E-2</v>
      </c>
      <c r="F8318">
        <v>3.1E-2</v>
      </c>
      <c r="G8318" s="2">
        <v>0.18099999999999999</v>
      </c>
      <c r="H8318">
        <v>0.14799999999999999</v>
      </c>
      <c r="I8318">
        <v>9.7885650000000005E-2</v>
      </c>
      <c r="J8318">
        <v>8.0299999999999994</v>
      </c>
      <c r="K8318">
        <v>47.39</v>
      </c>
      <c r="L8318">
        <v>8.6</v>
      </c>
      <c r="M8318" t="s">
        <v>29</v>
      </c>
    </row>
    <row r="8319" spans="1:13" x14ac:dyDescent="0.25">
      <c r="A8319" s="1">
        <v>41159.3125</v>
      </c>
      <c r="B8319">
        <v>8315</v>
      </c>
      <c r="C8319">
        <v>11.03</v>
      </c>
      <c r="D8319">
        <v>7.9450000000000003</v>
      </c>
      <c r="E8319">
        <v>9.0999999999999998E-2</v>
      </c>
      <c r="F8319">
        <v>3.1E-2</v>
      </c>
      <c r="G8319" s="2">
        <v>0.18099999999999999</v>
      </c>
      <c r="H8319">
        <v>0.14799999999999999</v>
      </c>
      <c r="I8319">
        <v>9.7852430000000004E-2</v>
      </c>
      <c r="J8319">
        <v>8.02</v>
      </c>
      <c r="K8319">
        <v>47.59</v>
      </c>
      <c r="L8319">
        <v>8.6199999999999992</v>
      </c>
      <c r="M8319" t="s">
        <v>29</v>
      </c>
    </row>
    <row r="8320" spans="1:13" x14ac:dyDescent="0.25">
      <c r="A8320" s="1">
        <v>41159.322916666664</v>
      </c>
      <c r="B8320">
        <v>8316</v>
      </c>
      <c r="C8320">
        <v>11.22</v>
      </c>
      <c r="D8320">
        <v>7.9379999999999997</v>
      </c>
      <c r="E8320">
        <v>0.09</v>
      </c>
      <c r="F8320">
        <v>3.1E-2</v>
      </c>
      <c r="G8320" s="2">
        <v>0.18</v>
      </c>
      <c r="H8320">
        <v>0.14799999999999999</v>
      </c>
      <c r="I8320">
        <v>9.7820450000000003E-2</v>
      </c>
      <c r="J8320">
        <v>8.02</v>
      </c>
      <c r="K8320">
        <v>47.59</v>
      </c>
      <c r="L8320">
        <v>8.64</v>
      </c>
      <c r="M8320" t="s">
        <v>29</v>
      </c>
    </row>
    <row r="8321" spans="1:13" x14ac:dyDescent="0.25">
      <c r="A8321" s="1">
        <v>41159.333333333336</v>
      </c>
      <c r="B8321">
        <v>8317</v>
      </c>
      <c r="C8321">
        <v>11.06</v>
      </c>
      <c r="D8321">
        <v>7.931</v>
      </c>
      <c r="E8321">
        <v>9.0999999999999998E-2</v>
      </c>
      <c r="F8321">
        <v>3.1E-2</v>
      </c>
      <c r="G8321" s="2">
        <v>0.18099999999999999</v>
      </c>
      <c r="H8321">
        <v>0.14799999999999999</v>
      </c>
      <c r="I8321">
        <v>9.7786070000000003E-2</v>
      </c>
      <c r="J8321">
        <v>8.01</v>
      </c>
      <c r="K8321">
        <v>47.66</v>
      </c>
      <c r="L8321">
        <v>8.64</v>
      </c>
      <c r="M8321" t="s">
        <v>29</v>
      </c>
    </row>
    <row r="8322" spans="1:13" x14ac:dyDescent="0.25">
      <c r="A8322" s="1">
        <v>41159.34375</v>
      </c>
      <c r="B8322">
        <v>8318</v>
      </c>
      <c r="C8322">
        <v>11.29</v>
      </c>
      <c r="D8322">
        <v>7.9240000000000004</v>
      </c>
      <c r="E8322">
        <v>9.0999999999999998E-2</v>
      </c>
      <c r="F8322">
        <v>3.1E-2</v>
      </c>
      <c r="G8322" s="2">
        <v>0.18099999999999999</v>
      </c>
      <c r="H8322">
        <v>0.14799999999999999</v>
      </c>
      <c r="I8322">
        <v>9.7735520000000006E-2</v>
      </c>
      <c r="J8322">
        <v>8</v>
      </c>
      <c r="K8322">
        <v>47.65</v>
      </c>
      <c r="L8322">
        <v>8.64</v>
      </c>
      <c r="M8322" t="s">
        <v>29</v>
      </c>
    </row>
    <row r="8323" spans="1:13" x14ac:dyDescent="0.25">
      <c r="A8323" s="1">
        <v>41159.354166666664</v>
      </c>
      <c r="B8323">
        <v>8319</v>
      </c>
      <c r="C8323">
        <v>11.95</v>
      </c>
      <c r="D8323">
        <v>7.9210000000000003</v>
      </c>
      <c r="E8323">
        <v>0.09</v>
      </c>
      <c r="F8323">
        <v>3.1E-2</v>
      </c>
      <c r="G8323" s="2">
        <v>0.18</v>
      </c>
      <c r="H8323">
        <v>0.14799999999999999</v>
      </c>
      <c r="I8323">
        <v>9.7717810000000002E-2</v>
      </c>
      <c r="J8323">
        <v>8</v>
      </c>
      <c r="K8323">
        <v>47.65</v>
      </c>
      <c r="L8323">
        <v>8.64</v>
      </c>
      <c r="M8323" t="s">
        <v>29</v>
      </c>
    </row>
    <row r="8324" spans="1:13" x14ac:dyDescent="0.25">
      <c r="A8324" s="1">
        <v>41159.364583333336</v>
      </c>
      <c r="B8324">
        <v>8320</v>
      </c>
      <c r="C8324">
        <v>11.87</v>
      </c>
      <c r="D8324">
        <v>7.9210000000000003</v>
      </c>
      <c r="E8324">
        <v>0.09</v>
      </c>
      <c r="F8324">
        <v>3.1E-2</v>
      </c>
      <c r="G8324" s="2">
        <v>0.18</v>
      </c>
      <c r="H8324">
        <v>0.14799999999999999</v>
      </c>
      <c r="I8324">
        <v>9.7704910000000006E-2</v>
      </c>
      <c r="J8324">
        <v>8.01</v>
      </c>
      <c r="K8324">
        <v>47.64</v>
      </c>
      <c r="L8324">
        <v>8.64</v>
      </c>
      <c r="M8324" t="s">
        <v>29</v>
      </c>
    </row>
    <row r="8325" spans="1:13" x14ac:dyDescent="0.25">
      <c r="A8325" s="1">
        <v>41159.375</v>
      </c>
      <c r="B8325">
        <v>8321</v>
      </c>
      <c r="C8325">
        <v>11.67</v>
      </c>
      <c r="D8325">
        <v>7.9249999999999998</v>
      </c>
      <c r="E8325">
        <v>0.09</v>
      </c>
      <c r="F8325">
        <v>3.1E-2</v>
      </c>
      <c r="G8325" s="2">
        <v>0.18</v>
      </c>
      <c r="H8325">
        <v>0.14799999999999999</v>
      </c>
      <c r="I8325">
        <v>9.7693310000000005E-2</v>
      </c>
      <c r="J8325">
        <v>8.01</v>
      </c>
      <c r="K8325">
        <v>47.64</v>
      </c>
      <c r="L8325">
        <v>8.64</v>
      </c>
      <c r="M8325" t="s">
        <v>29</v>
      </c>
    </row>
    <row r="8326" spans="1:13" x14ac:dyDescent="0.25">
      <c r="A8326" s="1">
        <v>41159.385416666664</v>
      </c>
      <c r="B8326">
        <v>8322</v>
      </c>
      <c r="C8326">
        <v>11.4</v>
      </c>
      <c r="D8326">
        <v>7.9320000000000004</v>
      </c>
      <c r="E8326">
        <v>0.09</v>
      </c>
      <c r="F8326">
        <v>3.1E-2</v>
      </c>
      <c r="G8326" s="2">
        <v>0.18</v>
      </c>
      <c r="H8326">
        <v>0.14799999999999999</v>
      </c>
      <c r="I8326">
        <v>9.7689159999999997E-2</v>
      </c>
      <c r="J8326">
        <v>8.02</v>
      </c>
      <c r="K8326">
        <v>47.62</v>
      </c>
      <c r="L8326">
        <v>8.64</v>
      </c>
      <c r="M8326" t="s">
        <v>29</v>
      </c>
    </row>
    <row r="8327" spans="1:13" x14ac:dyDescent="0.25">
      <c r="A8327" s="1">
        <v>41159.395833333336</v>
      </c>
      <c r="B8327">
        <v>8323</v>
      </c>
      <c r="C8327">
        <v>11.42</v>
      </c>
      <c r="D8327">
        <v>7.944</v>
      </c>
      <c r="E8327">
        <v>9.1999999999999998E-2</v>
      </c>
      <c r="F8327">
        <v>3.1E-2</v>
      </c>
      <c r="G8327" s="2">
        <v>0.182</v>
      </c>
      <c r="H8327">
        <v>0.14799999999999999</v>
      </c>
      <c r="I8327">
        <v>9.7709149999999995E-2</v>
      </c>
      <c r="J8327">
        <v>8.0399999999999991</v>
      </c>
      <c r="K8327">
        <v>46.94</v>
      </c>
      <c r="L8327">
        <v>8.57</v>
      </c>
      <c r="M8327" t="s">
        <v>29</v>
      </c>
    </row>
    <row r="8328" spans="1:13" x14ac:dyDescent="0.25">
      <c r="A8328" s="1">
        <v>41159.40625</v>
      </c>
      <c r="B8328">
        <v>8324</v>
      </c>
      <c r="C8328">
        <v>11.34</v>
      </c>
      <c r="D8328">
        <v>7.9630000000000001</v>
      </c>
      <c r="E8328">
        <v>9.1999999999999998E-2</v>
      </c>
      <c r="F8328">
        <v>3.1E-2</v>
      </c>
      <c r="G8328" s="2">
        <v>0.182</v>
      </c>
      <c r="H8328">
        <v>0.14799999999999999</v>
      </c>
      <c r="I8328">
        <v>9.7743679999999999E-2</v>
      </c>
      <c r="J8328">
        <v>8.0500000000000007</v>
      </c>
      <c r="K8328">
        <v>46.97</v>
      </c>
      <c r="L8328">
        <v>8.5299999999999994</v>
      </c>
      <c r="M8328" t="s">
        <v>29</v>
      </c>
    </row>
    <row r="8329" spans="1:13" x14ac:dyDescent="0.25">
      <c r="A8329" s="1">
        <v>41159.416666666664</v>
      </c>
      <c r="B8329">
        <v>8325</v>
      </c>
      <c r="C8329">
        <v>11.31</v>
      </c>
      <c r="D8329">
        <v>7.9859999999999998</v>
      </c>
      <c r="E8329">
        <v>9.1999999999999998E-2</v>
      </c>
      <c r="F8329">
        <v>3.1E-2</v>
      </c>
      <c r="G8329" s="2">
        <v>0.182</v>
      </c>
      <c r="H8329">
        <v>0.14799999999999999</v>
      </c>
      <c r="I8329">
        <v>9.7797419999999996E-2</v>
      </c>
      <c r="J8329">
        <v>8.07</v>
      </c>
      <c r="K8329">
        <v>46.9</v>
      </c>
      <c r="L8329">
        <v>8.51</v>
      </c>
      <c r="M8329" t="s">
        <v>29</v>
      </c>
    </row>
    <row r="8330" spans="1:13" x14ac:dyDescent="0.25">
      <c r="A8330" s="1">
        <v>41159.427083333336</v>
      </c>
      <c r="B8330">
        <v>8326</v>
      </c>
      <c r="C8330">
        <v>11.5</v>
      </c>
      <c r="D8330">
        <v>8.02</v>
      </c>
      <c r="E8330">
        <v>9.1999999999999998E-2</v>
      </c>
      <c r="F8330">
        <v>3.1E-2</v>
      </c>
      <c r="G8330" s="2">
        <v>0.182</v>
      </c>
      <c r="H8330">
        <v>0.14799999999999999</v>
      </c>
      <c r="I8330">
        <v>9.786984E-2</v>
      </c>
      <c r="J8330">
        <v>8.1</v>
      </c>
      <c r="K8330">
        <v>46.8</v>
      </c>
      <c r="L8330">
        <v>8.5</v>
      </c>
      <c r="M8330" t="s">
        <v>29</v>
      </c>
    </row>
    <row r="8331" spans="1:13" x14ac:dyDescent="0.25">
      <c r="A8331" s="1">
        <v>41159.4375</v>
      </c>
      <c r="B8331">
        <v>8327</v>
      </c>
      <c r="C8331">
        <v>11.31</v>
      </c>
      <c r="D8331">
        <v>8.0500000000000007</v>
      </c>
      <c r="E8331">
        <v>9.1999999999999998E-2</v>
      </c>
      <c r="F8331">
        <v>3.1E-2</v>
      </c>
      <c r="G8331" s="2">
        <v>0.182</v>
      </c>
      <c r="H8331">
        <v>0.14799999999999999</v>
      </c>
      <c r="I8331">
        <v>9.7962930000000004E-2</v>
      </c>
      <c r="J8331">
        <v>8.14</v>
      </c>
      <c r="K8331">
        <v>46.8</v>
      </c>
      <c r="L8331">
        <v>8.49</v>
      </c>
      <c r="M8331" t="s">
        <v>29</v>
      </c>
    </row>
    <row r="8332" spans="1:13" x14ac:dyDescent="0.25">
      <c r="A8332" s="1">
        <v>41159.447916666664</v>
      </c>
      <c r="B8332">
        <v>8328</v>
      </c>
      <c r="C8332">
        <v>11.28</v>
      </c>
      <c r="D8332">
        <v>8.1</v>
      </c>
      <c r="E8332">
        <v>9.1999999999999998E-2</v>
      </c>
      <c r="F8332">
        <v>3.1E-2</v>
      </c>
      <c r="G8332" s="2">
        <v>0.182</v>
      </c>
      <c r="H8332">
        <v>0.14799999999999999</v>
      </c>
      <c r="I8332">
        <v>9.8092529999999997E-2</v>
      </c>
      <c r="J8332">
        <v>8.19</v>
      </c>
      <c r="K8332">
        <v>46.9</v>
      </c>
      <c r="L8332">
        <v>8.5</v>
      </c>
      <c r="M8332" t="s">
        <v>29</v>
      </c>
    </row>
    <row r="8333" spans="1:13" x14ac:dyDescent="0.25">
      <c r="A8333" s="1">
        <v>41159.458333333336</v>
      </c>
      <c r="B8333">
        <v>8329</v>
      </c>
      <c r="C8333">
        <v>11.31</v>
      </c>
      <c r="D8333">
        <v>8.17</v>
      </c>
      <c r="E8333">
        <v>9.0999999999999998E-2</v>
      </c>
      <c r="F8333">
        <v>3.1E-2</v>
      </c>
      <c r="G8333" s="2">
        <v>0.18099999999999999</v>
      </c>
      <c r="H8333">
        <v>0.14799999999999999</v>
      </c>
      <c r="I8333">
        <v>9.8267880000000002E-2</v>
      </c>
      <c r="J8333">
        <v>8.26</v>
      </c>
      <c r="K8333">
        <v>46.8</v>
      </c>
      <c r="L8333">
        <v>8.5</v>
      </c>
      <c r="M8333" t="s">
        <v>29</v>
      </c>
    </row>
    <row r="8334" spans="1:13" x14ac:dyDescent="0.25">
      <c r="A8334" s="1">
        <v>41159.46875</v>
      </c>
      <c r="B8334">
        <v>8330</v>
      </c>
      <c r="C8334">
        <v>11.3</v>
      </c>
      <c r="D8334">
        <v>8.25</v>
      </c>
      <c r="E8334">
        <v>9.0999999999999998E-2</v>
      </c>
      <c r="F8334">
        <v>3.1E-2</v>
      </c>
      <c r="G8334" s="2">
        <v>0.18099999999999999</v>
      </c>
      <c r="H8334">
        <v>0.14799999999999999</v>
      </c>
      <c r="I8334">
        <v>9.8493670000000005E-2</v>
      </c>
      <c r="J8334">
        <v>8.34</v>
      </c>
      <c r="K8334">
        <v>46.76</v>
      </c>
      <c r="L8334">
        <v>8.49</v>
      </c>
      <c r="M8334" t="s">
        <v>29</v>
      </c>
    </row>
    <row r="8335" spans="1:13" x14ac:dyDescent="0.25">
      <c r="A8335" s="1">
        <v>41159.479166666664</v>
      </c>
      <c r="B8335">
        <v>8331</v>
      </c>
      <c r="C8335">
        <v>11.28</v>
      </c>
      <c r="D8335">
        <v>8.34</v>
      </c>
      <c r="E8335">
        <v>9.0999999999999998E-2</v>
      </c>
      <c r="F8335">
        <v>3.1E-2</v>
      </c>
      <c r="G8335" s="2">
        <v>0.18099999999999999</v>
      </c>
      <c r="H8335">
        <v>0.14799999999999999</v>
      </c>
      <c r="I8335">
        <v>9.8748859999999994E-2</v>
      </c>
      <c r="J8335">
        <v>8.44</v>
      </c>
      <c r="K8335">
        <v>46.73</v>
      </c>
      <c r="L8335">
        <v>8.48</v>
      </c>
      <c r="M8335" t="s">
        <v>29</v>
      </c>
    </row>
    <row r="8336" spans="1:13" x14ac:dyDescent="0.25">
      <c r="A8336" s="1">
        <v>41159.489583333336</v>
      </c>
      <c r="B8336">
        <v>8332</v>
      </c>
      <c r="C8336">
        <v>11.31</v>
      </c>
      <c r="D8336">
        <v>8.4600000000000009</v>
      </c>
      <c r="E8336">
        <v>0.09</v>
      </c>
      <c r="F8336">
        <v>3.1E-2</v>
      </c>
      <c r="G8336" s="2">
        <v>0.18</v>
      </c>
      <c r="H8336">
        <v>0.14799999999999999</v>
      </c>
      <c r="I8336">
        <v>9.9053340000000004E-2</v>
      </c>
      <c r="J8336">
        <v>8.5500000000000007</v>
      </c>
      <c r="K8336">
        <v>46.45</v>
      </c>
      <c r="L8336">
        <v>8.4499999999999993</v>
      </c>
      <c r="M8336" t="s">
        <v>29</v>
      </c>
    </row>
    <row r="8337" spans="1:13" x14ac:dyDescent="0.25">
      <c r="A8337" s="1">
        <v>41159.5</v>
      </c>
      <c r="B8337">
        <v>8333</v>
      </c>
      <c r="C8337">
        <v>11.39</v>
      </c>
      <c r="D8337">
        <v>8.58</v>
      </c>
      <c r="E8337">
        <v>0.09</v>
      </c>
      <c r="F8337">
        <v>3.1E-2</v>
      </c>
      <c r="G8337" s="2">
        <v>0.18</v>
      </c>
      <c r="H8337">
        <v>0.14799999999999999</v>
      </c>
      <c r="I8337">
        <v>9.9379419999999996E-2</v>
      </c>
      <c r="J8337">
        <v>8.67</v>
      </c>
      <c r="K8337">
        <v>46.42</v>
      </c>
      <c r="L8337">
        <v>8.43</v>
      </c>
      <c r="M8337" t="s">
        <v>29</v>
      </c>
    </row>
    <row r="8338" spans="1:13" x14ac:dyDescent="0.25">
      <c r="A8338" s="1">
        <v>41159.510416666664</v>
      </c>
      <c r="B8338">
        <v>8334</v>
      </c>
      <c r="C8338">
        <v>11.31</v>
      </c>
      <c r="D8338">
        <v>8.6999999999999993</v>
      </c>
      <c r="E8338">
        <v>0.09</v>
      </c>
      <c r="F8338">
        <v>3.1E-2</v>
      </c>
      <c r="G8338" s="2">
        <v>0.18</v>
      </c>
      <c r="H8338">
        <v>0.14799999999999999</v>
      </c>
      <c r="I8338">
        <v>9.9710229999999997E-2</v>
      </c>
      <c r="J8338">
        <v>8.8000000000000007</v>
      </c>
      <c r="K8338">
        <v>46.34</v>
      </c>
      <c r="L8338">
        <v>8.41</v>
      </c>
      <c r="M8338" t="s">
        <v>29</v>
      </c>
    </row>
    <row r="8339" spans="1:13" x14ac:dyDescent="0.25">
      <c r="A8339" s="1">
        <v>41159.520833333336</v>
      </c>
      <c r="B8339">
        <v>8335</v>
      </c>
      <c r="C8339">
        <v>11.33</v>
      </c>
      <c r="D8339">
        <v>8.82</v>
      </c>
      <c r="E8339">
        <v>8.8999999999999996E-2</v>
      </c>
      <c r="F8339">
        <v>3.1E-2</v>
      </c>
      <c r="G8339" s="2">
        <v>0.17899999999999999</v>
      </c>
      <c r="H8339">
        <v>0.14699999999999999</v>
      </c>
      <c r="I8339">
        <v>0.10003090000000001</v>
      </c>
      <c r="J8339">
        <v>8.91</v>
      </c>
      <c r="K8339">
        <v>46.24</v>
      </c>
      <c r="L8339">
        <v>8.4</v>
      </c>
      <c r="M8339" t="s">
        <v>29</v>
      </c>
    </row>
    <row r="8340" spans="1:13" x14ac:dyDescent="0.25">
      <c r="A8340" s="1">
        <v>41159.53125</v>
      </c>
      <c r="B8340">
        <v>8336</v>
      </c>
      <c r="C8340">
        <v>11.43</v>
      </c>
      <c r="D8340">
        <v>8.94</v>
      </c>
      <c r="E8340">
        <v>8.8999999999999996E-2</v>
      </c>
      <c r="F8340">
        <v>3.1E-2</v>
      </c>
      <c r="G8340" s="2">
        <v>0.17899999999999999</v>
      </c>
      <c r="H8340">
        <v>0.14699999999999999</v>
      </c>
      <c r="I8340">
        <v>0.10036390000000001</v>
      </c>
      <c r="J8340">
        <v>9.0399999999999991</v>
      </c>
      <c r="K8340">
        <v>46.09</v>
      </c>
      <c r="L8340">
        <v>8.3699999999999992</v>
      </c>
      <c r="M8340" t="s">
        <v>29</v>
      </c>
    </row>
    <row r="8341" spans="1:13" x14ac:dyDescent="0.25">
      <c r="A8341" s="1">
        <v>41159.541666666664</v>
      </c>
      <c r="B8341">
        <v>8337</v>
      </c>
      <c r="C8341">
        <v>11.61</v>
      </c>
      <c r="D8341">
        <v>9.08</v>
      </c>
      <c r="E8341">
        <v>8.8999999999999996E-2</v>
      </c>
      <c r="F8341">
        <v>3.1E-2</v>
      </c>
      <c r="G8341" s="2">
        <v>0.17899999999999999</v>
      </c>
      <c r="H8341">
        <v>0.14699999999999999</v>
      </c>
      <c r="I8341">
        <v>0.1007425</v>
      </c>
      <c r="J8341">
        <v>9.18</v>
      </c>
      <c r="K8341">
        <v>45.72</v>
      </c>
      <c r="L8341">
        <v>8.34</v>
      </c>
      <c r="M8341" t="s">
        <v>29</v>
      </c>
    </row>
    <row r="8342" spans="1:13" x14ac:dyDescent="0.25">
      <c r="A8342" s="1">
        <v>41159.552083333336</v>
      </c>
      <c r="B8342">
        <v>8338</v>
      </c>
      <c r="C8342">
        <v>11.47</v>
      </c>
      <c r="D8342">
        <v>9.23</v>
      </c>
      <c r="E8342">
        <v>0.09</v>
      </c>
      <c r="F8342">
        <v>3.1E-2</v>
      </c>
      <c r="G8342" s="2">
        <v>0.18</v>
      </c>
      <c r="H8342">
        <v>0.14699999999999999</v>
      </c>
      <c r="I8342">
        <v>0.1011426</v>
      </c>
      <c r="J8342">
        <v>9.33</v>
      </c>
      <c r="K8342">
        <v>45.68</v>
      </c>
      <c r="L8342">
        <v>8.2799999999999994</v>
      </c>
      <c r="M8342" t="s">
        <v>29</v>
      </c>
    </row>
    <row r="8343" spans="1:13" x14ac:dyDescent="0.25">
      <c r="A8343" s="1">
        <v>41159.5625</v>
      </c>
      <c r="B8343">
        <v>8339</v>
      </c>
      <c r="C8343">
        <v>11.52</v>
      </c>
      <c r="D8343">
        <v>9.3699999999999992</v>
      </c>
      <c r="E8343">
        <v>8.8999999999999996E-2</v>
      </c>
      <c r="F8343">
        <v>3.1E-2</v>
      </c>
      <c r="G8343" s="2">
        <v>0.17899999999999999</v>
      </c>
      <c r="H8343">
        <v>0.14699999999999999</v>
      </c>
      <c r="I8343">
        <v>0.101539</v>
      </c>
      <c r="J8343">
        <v>9.4700000000000006</v>
      </c>
      <c r="K8343">
        <v>45.57</v>
      </c>
      <c r="L8343">
        <v>8.27</v>
      </c>
      <c r="M8343" t="s">
        <v>29</v>
      </c>
    </row>
    <row r="8344" spans="1:13" x14ac:dyDescent="0.25">
      <c r="A8344" s="1">
        <v>41159.572916666664</v>
      </c>
      <c r="B8344">
        <v>8340</v>
      </c>
      <c r="C8344">
        <v>11.57</v>
      </c>
      <c r="D8344">
        <v>9.51</v>
      </c>
      <c r="E8344">
        <v>8.8999999999999996E-2</v>
      </c>
      <c r="F8344">
        <v>3.1E-2</v>
      </c>
      <c r="G8344" s="2">
        <v>0.17899999999999999</v>
      </c>
      <c r="H8344">
        <v>0.14699999999999999</v>
      </c>
      <c r="I8344">
        <v>0.1018989</v>
      </c>
      <c r="J8344">
        <v>9.61</v>
      </c>
      <c r="K8344">
        <v>45.8</v>
      </c>
      <c r="L8344">
        <v>8.3000000000000007</v>
      </c>
      <c r="M8344" t="s">
        <v>29</v>
      </c>
    </row>
    <row r="8345" spans="1:13" x14ac:dyDescent="0.25">
      <c r="A8345" s="1">
        <v>41159.583333333336</v>
      </c>
      <c r="B8345">
        <v>8341</v>
      </c>
      <c r="C8345">
        <v>11.52</v>
      </c>
      <c r="D8345">
        <v>9.64</v>
      </c>
      <c r="E8345">
        <v>8.8999999999999996E-2</v>
      </c>
      <c r="F8345">
        <v>3.1E-2</v>
      </c>
      <c r="G8345" s="2">
        <v>0.17899999999999999</v>
      </c>
      <c r="H8345">
        <v>0.14699999999999999</v>
      </c>
      <c r="I8345">
        <v>0.10227269999999999</v>
      </c>
      <c r="J8345">
        <v>9.74</v>
      </c>
      <c r="K8345">
        <v>45.6</v>
      </c>
      <c r="L8345">
        <v>8.2899999999999991</v>
      </c>
      <c r="M8345" t="s">
        <v>29</v>
      </c>
    </row>
    <row r="8346" spans="1:13" x14ac:dyDescent="0.25">
      <c r="A8346" s="1">
        <v>41159.59375</v>
      </c>
      <c r="B8346">
        <v>8342</v>
      </c>
      <c r="C8346">
        <v>11.45</v>
      </c>
      <c r="D8346">
        <v>9.77</v>
      </c>
      <c r="E8346">
        <v>0.09</v>
      </c>
      <c r="F8346">
        <v>3.1E-2</v>
      </c>
      <c r="G8346" s="2">
        <v>0.18</v>
      </c>
      <c r="H8346">
        <v>0.14699999999999999</v>
      </c>
      <c r="I8346">
        <v>0.1026469</v>
      </c>
      <c r="J8346">
        <v>9.8699999999999992</v>
      </c>
      <c r="K8346">
        <v>45.46</v>
      </c>
      <c r="L8346">
        <v>8.26</v>
      </c>
      <c r="M8346" t="s">
        <v>29</v>
      </c>
    </row>
    <row r="8347" spans="1:13" x14ac:dyDescent="0.25">
      <c r="A8347" s="1">
        <v>41159.604166666664</v>
      </c>
      <c r="B8347">
        <v>8343</v>
      </c>
      <c r="C8347">
        <v>11.4</v>
      </c>
      <c r="D8347">
        <v>9.89</v>
      </c>
      <c r="E8347">
        <v>8.8999999999999996E-2</v>
      </c>
      <c r="F8347">
        <v>3.1E-2</v>
      </c>
      <c r="G8347" s="2">
        <v>0.17899999999999999</v>
      </c>
      <c r="H8347">
        <v>0.14699999999999999</v>
      </c>
      <c r="I8347">
        <v>0.10299410000000001</v>
      </c>
      <c r="J8347">
        <v>10</v>
      </c>
      <c r="K8347">
        <v>45.22</v>
      </c>
      <c r="L8347">
        <v>8.23</v>
      </c>
      <c r="M8347" t="s">
        <v>29</v>
      </c>
    </row>
    <row r="8348" spans="1:13" x14ac:dyDescent="0.25">
      <c r="A8348" s="1">
        <v>41159.614583333336</v>
      </c>
      <c r="B8348">
        <v>8344</v>
      </c>
      <c r="C8348">
        <v>11.36</v>
      </c>
      <c r="D8348">
        <v>10</v>
      </c>
      <c r="E8348">
        <v>8.8999999999999996E-2</v>
      </c>
      <c r="F8348">
        <v>3.1E-2</v>
      </c>
      <c r="G8348" s="2">
        <v>0.17899999999999999</v>
      </c>
      <c r="H8348">
        <v>0.14699999999999999</v>
      </c>
      <c r="I8348">
        <v>0.1032917</v>
      </c>
      <c r="J8348">
        <v>10.1</v>
      </c>
      <c r="K8348">
        <v>45.12</v>
      </c>
      <c r="L8348">
        <v>8.19</v>
      </c>
      <c r="M8348" t="s">
        <v>29</v>
      </c>
    </row>
    <row r="8349" spans="1:13" x14ac:dyDescent="0.25">
      <c r="A8349" s="1">
        <v>41159.625</v>
      </c>
      <c r="B8349">
        <v>8345</v>
      </c>
      <c r="C8349">
        <v>11.32</v>
      </c>
      <c r="D8349">
        <v>10.09</v>
      </c>
      <c r="E8349">
        <v>8.8999999999999996E-2</v>
      </c>
      <c r="F8349">
        <v>3.1E-2</v>
      </c>
      <c r="G8349" s="2">
        <v>0.17899999999999999</v>
      </c>
      <c r="H8349">
        <v>0.14699999999999999</v>
      </c>
      <c r="I8349">
        <v>0.1035568</v>
      </c>
      <c r="J8349">
        <v>10.19</v>
      </c>
      <c r="K8349">
        <v>44.95</v>
      </c>
      <c r="L8349">
        <v>8.16</v>
      </c>
      <c r="M8349" t="s">
        <v>29</v>
      </c>
    </row>
    <row r="8350" spans="1:13" x14ac:dyDescent="0.25">
      <c r="A8350" s="1">
        <v>41159.635416666664</v>
      </c>
      <c r="B8350">
        <v>8346</v>
      </c>
      <c r="C8350">
        <v>11.5</v>
      </c>
      <c r="D8350">
        <v>10.18</v>
      </c>
      <c r="E8350">
        <v>8.8999999999999996E-2</v>
      </c>
      <c r="F8350">
        <v>3.1E-2</v>
      </c>
      <c r="G8350" s="2">
        <v>0.17899999999999999</v>
      </c>
      <c r="H8350">
        <v>0.14699999999999999</v>
      </c>
      <c r="I8350">
        <v>0.103798</v>
      </c>
      <c r="J8350">
        <v>10.28</v>
      </c>
      <c r="K8350">
        <v>44.89</v>
      </c>
      <c r="L8350">
        <v>8.15</v>
      </c>
      <c r="M8350" t="s">
        <v>29</v>
      </c>
    </row>
    <row r="8351" spans="1:13" x14ac:dyDescent="0.25">
      <c r="A8351" s="1">
        <v>41159.645833333336</v>
      </c>
      <c r="B8351">
        <v>8347</v>
      </c>
      <c r="C8351">
        <v>11.31</v>
      </c>
      <c r="D8351">
        <v>10.23</v>
      </c>
      <c r="E8351">
        <v>8.8999999999999996E-2</v>
      </c>
      <c r="F8351">
        <v>3.1E-2</v>
      </c>
      <c r="G8351" s="2">
        <v>0.17899999999999999</v>
      </c>
      <c r="H8351">
        <v>0.14699999999999999</v>
      </c>
      <c r="I8351">
        <v>0.1039578</v>
      </c>
      <c r="J8351">
        <v>10.33</v>
      </c>
      <c r="K8351">
        <v>44.72</v>
      </c>
      <c r="L8351">
        <v>8.1199999999999992</v>
      </c>
      <c r="M8351" t="s">
        <v>29</v>
      </c>
    </row>
    <row r="8352" spans="1:13" x14ac:dyDescent="0.25">
      <c r="A8352" s="1">
        <v>41159.65625</v>
      </c>
      <c r="B8352">
        <v>8348</v>
      </c>
      <c r="C8352">
        <v>11.29</v>
      </c>
      <c r="D8352">
        <v>10.29</v>
      </c>
      <c r="E8352">
        <v>8.8999999999999996E-2</v>
      </c>
      <c r="F8352">
        <v>3.1E-2</v>
      </c>
      <c r="G8352" s="2">
        <v>0.17899999999999999</v>
      </c>
      <c r="H8352">
        <v>0.14699999999999999</v>
      </c>
      <c r="I8352">
        <v>0.1041164</v>
      </c>
      <c r="J8352">
        <v>10.38</v>
      </c>
      <c r="K8352">
        <v>44.75</v>
      </c>
      <c r="L8352">
        <v>8.1199999999999992</v>
      </c>
      <c r="M8352" t="s">
        <v>29</v>
      </c>
    </row>
    <row r="8353" spans="1:13" x14ac:dyDescent="0.25">
      <c r="A8353" s="1">
        <v>41159.666666666664</v>
      </c>
      <c r="B8353">
        <v>8349</v>
      </c>
      <c r="C8353">
        <v>11.28</v>
      </c>
      <c r="D8353">
        <v>10.33</v>
      </c>
      <c r="E8353">
        <v>8.8999999999999996E-2</v>
      </c>
      <c r="F8353">
        <v>3.1E-2</v>
      </c>
      <c r="G8353" s="2">
        <v>0.17899999999999999</v>
      </c>
      <c r="H8353">
        <v>0.14699999999999999</v>
      </c>
      <c r="I8353">
        <v>0.1042701</v>
      </c>
      <c r="J8353">
        <v>10.43</v>
      </c>
      <c r="K8353">
        <v>44.82</v>
      </c>
      <c r="L8353">
        <v>8.1199999999999992</v>
      </c>
      <c r="M8353" t="s">
        <v>29</v>
      </c>
    </row>
    <row r="8354" spans="1:13" x14ac:dyDescent="0.25">
      <c r="A8354" s="1">
        <v>41159.677083333336</v>
      </c>
      <c r="B8354">
        <v>8350</v>
      </c>
      <c r="C8354">
        <v>11.27</v>
      </c>
      <c r="D8354">
        <v>10.37</v>
      </c>
      <c r="E8354">
        <v>8.8999999999999996E-2</v>
      </c>
      <c r="F8354">
        <v>3.1E-2</v>
      </c>
      <c r="G8354" s="2">
        <v>0.17899999999999999</v>
      </c>
      <c r="H8354">
        <v>0.14699999999999999</v>
      </c>
      <c r="I8354">
        <v>0.104364</v>
      </c>
      <c r="J8354">
        <v>10.46</v>
      </c>
      <c r="K8354">
        <v>44.68</v>
      </c>
      <c r="L8354">
        <v>8.1199999999999992</v>
      </c>
      <c r="M8354" t="s">
        <v>29</v>
      </c>
    </row>
    <row r="8355" spans="1:13" x14ac:dyDescent="0.25">
      <c r="A8355" s="1">
        <v>41159.6875</v>
      </c>
      <c r="B8355">
        <v>8351</v>
      </c>
      <c r="C8355">
        <v>11.37</v>
      </c>
      <c r="D8355">
        <v>10.38</v>
      </c>
      <c r="E8355">
        <v>8.8999999999999996E-2</v>
      </c>
      <c r="F8355">
        <v>3.1E-2</v>
      </c>
      <c r="G8355" s="2">
        <v>0.17899999999999999</v>
      </c>
      <c r="H8355">
        <v>0.14699999999999999</v>
      </c>
      <c r="I8355">
        <v>0.10441259999999999</v>
      </c>
      <c r="J8355">
        <v>10.48</v>
      </c>
      <c r="K8355">
        <v>44.72</v>
      </c>
      <c r="L8355">
        <v>8.11</v>
      </c>
      <c r="M8355" t="s">
        <v>29</v>
      </c>
    </row>
    <row r="8356" spans="1:13" x14ac:dyDescent="0.25">
      <c r="A8356" s="1">
        <v>41159.697916666664</v>
      </c>
      <c r="B8356">
        <v>8352</v>
      </c>
      <c r="C8356">
        <v>11.26</v>
      </c>
      <c r="D8356">
        <v>10.38</v>
      </c>
      <c r="E8356">
        <v>8.8999999999999996E-2</v>
      </c>
      <c r="F8356">
        <v>3.1E-2</v>
      </c>
      <c r="G8356" s="2">
        <v>0.17899999999999999</v>
      </c>
      <c r="H8356">
        <v>0.14699999999999999</v>
      </c>
      <c r="I8356">
        <v>0.1044134</v>
      </c>
      <c r="J8356">
        <v>10.48</v>
      </c>
      <c r="K8356">
        <v>44.69</v>
      </c>
      <c r="L8356">
        <v>8.11</v>
      </c>
      <c r="M8356" t="s">
        <v>29</v>
      </c>
    </row>
    <row r="8357" spans="1:13" x14ac:dyDescent="0.25">
      <c r="A8357" s="1">
        <v>41159.708333333336</v>
      </c>
      <c r="B8357">
        <v>8353</v>
      </c>
      <c r="C8357">
        <v>11.27</v>
      </c>
      <c r="D8357">
        <v>10.37</v>
      </c>
      <c r="E8357">
        <v>8.8999999999999996E-2</v>
      </c>
      <c r="F8357">
        <v>3.1E-2</v>
      </c>
      <c r="G8357" s="2">
        <v>0.17899999999999999</v>
      </c>
      <c r="H8357">
        <v>0.14699999999999999</v>
      </c>
      <c r="I8357">
        <v>0.10437250000000001</v>
      </c>
      <c r="J8357">
        <v>10.48</v>
      </c>
      <c r="K8357">
        <v>44.72</v>
      </c>
      <c r="L8357">
        <v>8.11</v>
      </c>
      <c r="M8357" t="s">
        <v>29</v>
      </c>
    </row>
    <row r="8358" spans="1:13" x14ac:dyDescent="0.25">
      <c r="A8358" s="1">
        <v>41159.71875</v>
      </c>
      <c r="B8358">
        <v>8354</v>
      </c>
      <c r="C8358">
        <v>11.24</v>
      </c>
      <c r="D8358">
        <v>10.34</v>
      </c>
      <c r="E8358">
        <v>8.8999999999999996E-2</v>
      </c>
      <c r="F8358">
        <v>3.1E-2</v>
      </c>
      <c r="G8358" s="2">
        <v>0.17899999999999999</v>
      </c>
      <c r="H8358">
        <v>0.14699999999999999</v>
      </c>
      <c r="I8358">
        <v>0.10425429999999999</v>
      </c>
      <c r="J8358">
        <v>10.44</v>
      </c>
      <c r="K8358">
        <v>44.69</v>
      </c>
      <c r="L8358">
        <v>8.11</v>
      </c>
      <c r="M8358" t="s">
        <v>29</v>
      </c>
    </row>
    <row r="8359" spans="1:13" x14ac:dyDescent="0.25">
      <c r="A8359" s="1">
        <v>41159.729166666664</v>
      </c>
      <c r="B8359">
        <v>8355</v>
      </c>
      <c r="C8359">
        <v>11.28</v>
      </c>
      <c r="D8359">
        <v>10.3</v>
      </c>
      <c r="E8359">
        <v>8.8999999999999996E-2</v>
      </c>
      <c r="F8359">
        <v>3.1E-2</v>
      </c>
      <c r="G8359" s="2">
        <v>0.17899999999999999</v>
      </c>
      <c r="H8359">
        <v>0.14699999999999999</v>
      </c>
      <c r="I8359">
        <v>0.1041258</v>
      </c>
      <c r="J8359">
        <v>10.4</v>
      </c>
      <c r="K8359">
        <v>44.72</v>
      </c>
      <c r="L8359">
        <v>8.11</v>
      </c>
      <c r="M8359" t="s">
        <v>29</v>
      </c>
    </row>
    <row r="8360" spans="1:13" x14ac:dyDescent="0.25">
      <c r="A8360" s="1">
        <v>41159.739583333336</v>
      </c>
      <c r="B8360">
        <v>8356</v>
      </c>
      <c r="C8360">
        <v>11.25</v>
      </c>
      <c r="D8360">
        <v>10.25</v>
      </c>
      <c r="E8360">
        <v>8.8999999999999996E-2</v>
      </c>
      <c r="F8360">
        <v>3.1E-2</v>
      </c>
      <c r="G8360" s="2">
        <v>0.17899999999999999</v>
      </c>
      <c r="H8360">
        <v>0.14699999999999999</v>
      </c>
      <c r="I8360">
        <v>0.1040029</v>
      </c>
      <c r="J8360">
        <v>10.36</v>
      </c>
      <c r="K8360">
        <v>44.76</v>
      </c>
      <c r="L8360">
        <v>8.1199999999999992</v>
      </c>
      <c r="M8360" t="s">
        <v>29</v>
      </c>
    </row>
    <row r="8361" spans="1:13" x14ac:dyDescent="0.25">
      <c r="A8361" s="1">
        <v>41159.75</v>
      </c>
      <c r="B8361">
        <v>8357</v>
      </c>
      <c r="C8361">
        <v>11.23</v>
      </c>
      <c r="D8361">
        <v>10.210000000000001</v>
      </c>
      <c r="E8361">
        <v>8.8999999999999996E-2</v>
      </c>
      <c r="F8361">
        <v>3.1E-2</v>
      </c>
      <c r="G8361" s="2">
        <v>0.17899999999999999</v>
      </c>
      <c r="H8361">
        <v>0.14699999999999999</v>
      </c>
      <c r="I8361">
        <v>0.10388509999999999</v>
      </c>
      <c r="J8361">
        <v>10.31</v>
      </c>
      <c r="K8361">
        <v>44.76</v>
      </c>
      <c r="L8361">
        <v>8.1300000000000008</v>
      </c>
      <c r="M8361" t="s">
        <v>29</v>
      </c>
    </row>
    <row r="8362" spans="1:13" x14ac:dyDescent="0.25">
      <c r="A8362" s="1">
        <v>41159.760416666664</v>
      </c>
      <c r="B8362">
        <v>8358</v>
      </c>
      <c r="C8362">
        <v>11.22</v>
      </c>
      <c r="D8362">
        <v>10.16</v>
      </c>
      <c r="E8362">
        <v>0.09</v>
      </c>
      <c r="F8362">
        <v>3.1E-2</v>
      </c>
      <c r="G8362" s="2">
        <v>0.18</v>
      </c>
      <c r="H8362">
        <v>0.14699999999999999</v>
      </c>
      <c r="I8362">
        <v>0.1037371</v>
      </c>
      <c r="J8362">
        <v>10.26</v>
      </c>
      <c r="K8362">
        <v>44.83</v>
      </c>
      <c r="L8362">
        <v>8.1300000000000008</v>
      </c>
      <c r="M8362" t="s">
        <v>29</v>
      </c>
    </row>
    <row r="8363" spans="1:13" x14ac:dyDescent="0.25">
      <c r="A8363" s="1">
        <v>41159.770833333336</v>
      </c>
      <c r="B8363">
        <v>8359</v>
      </c>
      <c r="C8363">
        <v>11.21</v>
      </c>
      <c r="D8363">
        <v>10.11</v>
      </c>
      <c r="E8363">
        <v>9.0999999999999998E-2</v>
      </c>
      <c r="F8363">
        <v>3.1E-2</v>
      </c>
      <c r="G8363" s="2">
        <v>0.18099999999999999</v>
      </c>
      <c r="H8363">
        <v>0.14699999999999999</v>
      </c>
      <c r="I8363">
        <v>0.10358489999999999</v>
      </c>
      <c r="J8363">
        <v>10.210000000000001</v>
      </c>
      <c r="K8363">
        <v>44.86</v>
      </c>
      <c r="L8363">
        <v>8.1300000000000008</v>
      </c>
      <c r="M8363" t="s">
        <v>29</v>
      </c>
    </row>
    <row r="8364" spans="1:13" x14ac:dyDescent="0.25">
      <c r="A8364" s="1">
        <v>41159.78125</v>
      </c>
      <c r="B8364">
        <v>8360</v>
      </c>
      <c r="C8364">
        <v>11.24</v>
      </c>
      <c r="D8364">
        <v>10.06</v>
      </c>
      <c r="E8364">
        <v>0.09</v>
      </c>
      <c r="F8364">
        <v>3.1E-2</v>
      </c>
      <c r="G8364" s="2">
        <v>0.18</v>
      </c>
      <c r="H8364">
        <v>0.14699999999999999</v>
      </c>
      <c r="I8364">
        <v>0.10344399999999999</v>
      </c>
      <c r="J8364">
        <v>10.16</v>
      </c>
      <c r="K8364">
        <v>44.87</v>
      </c>
      <c r="L8364">
        <v>8.14</v>
      </c>
      <c r="M8364" t="s">
        <v>29</v>
      </c>
    </row>
    <row r="8365" spans="1:13" x14ac:dyDescent="0.25">
      <c r="A8365" s="1">
        <v>41159.791666666664</v>
      </c>
      <c r="B8365">
        <v>8361</v>
      </c>
      <c r="C8365">
        <v>11.21</v>
      </c>
      <c r="D8365">
        <v>10.01</v>
      </c>
      <c r="E8365">
        <v>0.09</v>
      </c>
      <c r="F8365">
        <v>3.1E-2</v>
      </c>
      <c r="G8365" s="2">
        <v>0.18</v>
      </c>
      <c r="H8365">
        <v>0.14699999999999999</v>
      </c>
      <c r="I8365">
        <v>0.1033129</v>
      </c>
      <c r="J8365">
        <v>10.1</v>
      </c>
      <c r="K8365">
        <v>44.94</v>
      </c>
      <c r="L8365">
        <v>8.15</v>
      </c>
      <c r="M8365" t="s">
        <v>29</v>
      </c>
    </row>
    <row r="8366" spans="1:13" x14ac:dyDescent="0.25">
      <c r="A8366" s="1">
        <v>41159.802083333336</v>
      </c>
      <c r="B8366">
        <v>8362</v>
      </c>
      <c r="C8366">
        <v>11.17</v>
      </c>
      <c r="D8366">
        <v>9.9600000000000009</v>
      </c>
      <c r="E8366">
        <v>0.09</v>
      </c>
      <c r="F8366">
        <v>3.1E-2</v>
      </c>
      <c r="G8366" s="2">
        <v>0.18</v>
      </c>
      <c r="H8366">
        <v>0.14699999999999999</v>
      </c>
      <c r="I8366">
        <v>0.1031913</v>
      </c>
      <c r="J8366">
        <v>10.06</v>
      </c>
      <c r="K8366">
        <v>45.04</v>
      </c>
      <c r="L8366">
        <v>8.16</v>
      </c>
      <c r="M8366" t="s">
        <v>29</v>
      </c>
    </row>
    <row r="8367" spans="1:13" x14ac:dyDescent="0.25">
      <c r="A8367" s="1">
        <v>41159.8125</v>
      </c>
      <c r="B8367">
        <v>8363</v>
      </c>
      <c r="C8367">
        <v>11.16</v>
      </c>
      <c r="D8367">
        <v>9.91</v>
      </c>
      <c r="E8367">
        <v>9.0999999999999998E-2</v>
      </c>
      <c r="F8367">
        <v>3.1E-2</v>
      </c>
      <c r="G8367" s="2">
        <v>0.18099999999999999</v>
      </c>
      <c r="H8367">
        <v>0.14699999999999999</v>
      </c>
      <c r="I8367">
        <v>0.10307189999999999</v>
      </c>
      <c r="J8367">
        <v>10</v>
      </c>
      <c r="K8367">
        <v>45.11</v>
      </c>
      <c r="L8367">
        <v>8.18</v>
      </c>
      <c r="M8367" t="s">
        <v>29</v>
      </c>
    </row>
    <row r="8368" spans="1:13" x14ac:dyDescent="0.25">
      <c r="A8368" s="1">
        <v>41159.822916666664</v>
      </c>
      <c r="B8368">
        <v>8364</v>
      </c>
      <c r="C8368">
        <v>11.18</v>
      </c>
      <c r="D8368">
        <v>9.86</v>
      </c>
      <c r="E8368">
        <v>9.0999999999999998E-2</v>
      </c>
      <c r="F8368">
        <v>3.1E-2</v>
      </c>
      <c r="G8368" s="2">
        <v>0.18099999999999999</v>
      </c>
      <c r="H8368">
        <v>0.14699999999999999</v>
      </c>
      <c r="I8368">
        <v>0.10294010000000001</v>
      </c>
      <c r="J8368">
        <v>9.9499999999999993</v>
      </c>
      <c r="K8368">
        <v>45.23</v>
      </c>
      <c r="L8368">
        <v>8.19</v>
      </c>
      <c r="M8368" t="s">
        <v>29</v>
      </c>
    </row>
    <row r="8369" spans="1:13" x14ac:dyDescent="0.25">
      <c r="A8369" s="1">
        <v>41159.833333333336</v>
      </c>
      <c r="B8369">
        <v>8365</v>
      </c>
      <c r="C8369">
        <v>11.16</v>
      </c>
      <c r="D8369">
        <v>9.81</v>
      </c>
      <c r="E8369">
        <v>9.0999999999999998E-2</v>
      </c>
      <c r="F8369">
        <v>3.1E-2</v>
      </c>
      <c r="G8369" s="2">
        <v>0.18099999999999999</v>
      </c>
      <c r="H8369">
        <v>0.14699999999999999</v>
      </c>
      <c r="I8369">
        <v>0.1028128</v>
      </c>
      <c r="J8369">
        <v>9.9</v>
      </c>
      <c r="K8369">
        <v>45.26</v>
      </c>
      <c r="L8369">
        <v>8.2100000000000009</v>
      </c>
      <c r="M8369" t="s">
        <v>29</v>
      </c>
    </row>
    <row r="8370" spans="1:13" x14ac:dyDescent="0.25">
      <c r="A8370" s="1">
        <v>41159.84375</v>
      </c>
      <c r="B8370">
        <v>8366</v>
      </c>
      <c r="C8370">
        <v>11.15</v>
      </c>
      <c r="D8370">
        <v>9.76</v>
      </c>
      <c r="E8370">
        <v>9.0999999999999998E-2</v>
      </c>
      <c r="F8370">
        <v>3.1E-2</v>
      </c>
      <c r="G8370" s="2">
        <v>0.18099999999999999</v>
      </c>
      <c r="H8370">
        <v>0.14699999999999999</v>
      </c>
      <c r="I8370">
        <v>0.1026933</v>
      </c>
      <c r="J8370">
        <v>9.84</v>
      </c>
      <c r="K8370">
        <v>45.03</v>
      </c>
      <c r="L8370">
        <v>8.19</v>
      </c>
      <c r="M8370" t="s">
        <v>29</v>
      </c>
    </row>
    <row r="8371" spans="1:13" x14ac:dyDescent="0.25">
      <c r="A8371" s="1">
        <v>41159.854166666664</v>
      </c>
      <c r="B8371">
        <v>8367</v>
      </c>
      <c r="C8371">
        <v>11.34</v>
      </c>
      <c r="D8371">
        <v>9.7100000000000009</v>
      </c>
      <c r="E8371">
        <v>9.0999999999999998E-2</v>
      </c>
      <c r="F8371">
        <v>3.1E-2</v>
      </c>
      <c r="G8371" s="2">
        <v>0.18099999999999999</v>
      </c>
      <c r="H8371">
        <v>0.14699999999999999</v>
      </c>
      <c r="I8371">
        <v>0.1025831</v>
      </c>
      <c r="J8371">
        <v>9.8000000000000007</v>
      </c>
      <c r="K8371">
        <v>45.03</v>
      </c>
      <c r="L8371">
        <v>8.17</v>
      </c>
      <c r="M8371" t="s">
        <v>29</v>
      </c>
    </row>
    <row r="8372" spans="1:13" x14ac:dyDescent="0.25">
      <c r="A8372" s="1">
        <v>41159.864583333336</v>
      </c>
      <c r="B8372">
        <v>8368</v>
      </c>
      <c r="C8372">
        <v>11.15</v>
      </c>
      <c r="D8372">
        <v>9.65</v>
      </c>
      <c r="E8372">
        <v>0.09</v>
      </c>
      <c r="F8372">
        <v>3.1E-2</v>
      </c>
      <c r="G8372" s="2">
        <v>0.18</v>
      </c>
      <c r="H8372">
        <v>0.14699999999999999</v>
      </c>
      <c r="I8372">
        <v>0.1024418</v>
      </c>
      <c r="J8372">
        <v>9.75</v>
      </c>
      <c r="K8372">
        <v>45</v>
      </c>
      <c r="L8372">
        <v>8.17</v>
      </c>
      <c r="M8372" t="s">
        <v>29</v>
      </c>
    </row>
    <row r="8373" spans="1:13" x14ac:dyDescent="0.25">
      <c r="A8373" s="1">
        <v>41159.875</v>
      </c>
      <c r="B8373">
        <v>8369</v>
      </c>
      <c r="C8373">
        <v>11.13</v>
      </c>
      <c r="D8373">
        <v>9.6</v>
      </c>
      <c r="E8373">
        <v>0.09</v>
      </c>
      <c r="F8373">
        <v>3.1E-2</v>
      </c>
      <c r="G8373" s="2">
        <v>0.18</v>
      </c>
      <c r="H8373">
        <v>0.14699999999999999</v>
      </c>
      <c r="I8373">
        <v>0.1023133</v>
      </c>
      <c r="J8373">
        <v>9.69</v>
      </c>
      <c r="K8373">
        <v>45.07</v>
      </c>
      <c r="L8373">
        <v>8.17</v>
      </c>
      <c r="M8373" t="s">
        <v>29</v>
      </c>
    </row>
    <row r="8374" spans="1:13" x14ac:dyDescent="0.25">
      <c r="A8374" s="1">
        <v>41159.885416666664</v>
      </c>
      <c r="B8374">
        <v>8370</v>
      </c>
      <c r="C8374">
        <v>11.11</v>
      </c>
      <c r="D8374">
        <v>9.5500000000000007</v>
      </c>
      <c r="E8374">
        <v>0.09</v>
      </c>
      <c r="F8374">
        <v>3.1E-2</v>
      </c>
      <c r="G8374" s="2">
        <v>0.18</v>
      </c>
      <c r="H8374">
        <v>0.14699999999999999</v>
      </c>
      <c r="I8374">
        <v>0.1021836</v>
      </c>
      <c r="J8374">
        <v>9.64</v>
      </c>
      <c r="K8374">
        <v>45.21</v>
      </c>
      <c r="L8374">
        <v>8.19</v>
      </c>
      <c r="M8374" t="s">
        <v>29</v>
      </c>
    </row>
    <row r="8375" spans="1:13" x14ac:dyDescent="0.25">
      <c r="A8375" s="1">
        <v>41159.895833333336</v>
      </c>
      <c r="B8375">
        <v>8371</v>
      </c>
      <c r="C8375">
        <v>11.31</v>
      </c>
      <c r="D8375">
        <v>9.51</v>
      </c>
      <c r="E8375">
        <v>0.09</v>
      </c>
      <c r="F8375">
        <v>3.1E-2</v>
      </c>
      <c r="G8375" s="2">
        <v>0.18</v>
      </c>
      <c r="H8375">
        <v>0.14799999999999999</v>
      </c>
      <c r="I8375">
        <v>0.1020776</v>
      </c>
      <c r="J8375">
        <v>9.6</v>
      </c>
      <c r="K8375">
        <v>45.21</v>
      </c>
      <c r="L8375">
        <v>8.2100000000000009</v>
      </c>
      <c r="M8375" t="s">
        <v>29</v>
      </c>
    </row>
    <row r="8376" spans="1:13" x14ac:dyDescent="0.25">
      <c r="A8376" s="1">
        <v>41159.90625</v>
      </c>
      <c r="B8376">
        <v>8372</v>
      </c>
      <c r="C8376">
        <v>11.11</v>
      </c>
      <c r="D8376">
        <v>9.4700000000000006</v>
      </c>
      <c r="E8376">
        <v>8.8999999999999996E-2</v>
      </c>
      <c r="F8376">
        <v>3.1E-2</v>
      </c>
      <c r="G8376" s="2">
        <v>0.17899999999999999</v>
      </c>
      <c r="H8376">
        <v>0.14799999999999999</v>
      </c>
      <c r="I8376">
        <v>0.1019905</v>
      </c>
      <c r="J8376">
        <v>9.56</v>
      </c>
      <c r="K8376">
        <v>45.38</v>
      </c>
      <c r="L8376">
        <v>8.2100000000000009</v>
      </c>
      <c r="M8376" t="s">
        <v>29</v>
      </c>
    </row>
    <row r="8377" spans="1:13" x14ac:dyDescent="0.25">
      <c r="A8377" s="1">
        <v>41159.916666666664</v>
      </c>
      <c r="B8377">
        <v>8373</v>
      </c>
      <c r="C8377">
        <v>11.09</v>
      </c>
      <c r="D8377">
        <v>9.43</v>
      </c>
      <c r="E8377">
        <v>8.8999999999999996E-2</v>
      </c>
      <c r="F8377">
        <v>3.1E-2</v>
      </c>
      <c r="G8377" s="2">
        <v>0.17899999999999999</v>
      </c>
      <c r="H8377">
        <v>0.14799999999999999</v>
      </c>
      <c r="I8377">
        <v>0.1019031</v>
      </c>
      <c r="J8377">
        <v>9.52</v>
      </c>
      <c r="K8377">
        <v>45.38</v>
      </c>
      <c r="L8377">
        <v>8.2200000000000006</v>
      </c>
      <c r="M8377" t="s">
        <v>29</v>
      </c>
    </row>
    <row r="8378" spans="1:13" x14ac:dyDescent="0.25">
      <c r="A8378" s="1">
        <v>41159.927083333336</v>
      </c>
      <c r="B8378">
        <v>8374</v>
      </c>
      <c r="C8378">
        <v>11.11</v>
      </c>
      <c r="D8378">
        <v>9.3800000000000008</v>
      </c>
      <c r="E8378">
        <v>8.8999999999999996E-2</v>
      </c>
      <c r="F8378">
        <v>3.1E-2</v>
      </c>
      <c r="G8378" s="2">
        <v>0.17899999999999999</v>
      </c>
      <c r="H8378">
        <v>0.14799999999999999</v>
      </c>
      <c r="I8378">
        <v>0.1017912</v>
      </c>
      <c r="J8378">
        <v>9.4700000000000006</v>
      </c>
      <c r="K8378">
        <v>45.41</v>
      </c>
      <c r="L8378">
        <v>8.23</v>
      </c>
      <c r="M8378" t="s">
        <v>29</v>
      </c>
    </row>
    <row r="8379" spans="1:13" x14ac:dyDescent="0.25">
      <c r="A8379" s="1">
        <v>41159.9375</v>
      </c>
      <c r="B8379">
        <v>8375</v>
      </c>
      <c r="C8379">
        <v>11.13</v>
      </c>
      <c r="D8379">
        <v>9.34</v>
      </c>
      <c r="E8379">
        <v>8.8999999999999996E-2</v>
      </c>
      <c r="F8379">
        <v>3.1E-2</v>
      </c>
      <c r="G8379" s="2">
        <v>0.17899999999999999</v>
      </c>
      <c r="H8379">
        <v>0.14799999999999999</v>
      </c>
      <c r="I8379">
        <v>0.1016886</v>
      </c>
      <c r="J8379">
        <v>9.43</v>
      </c>
      <c r="K8379">
        <v>45.54</v>
      </c>
      <c r="L8379">
        <v>8.25</v>
      </c>
      <c r="M8379" t="s">
        <v>29</v>
      </c>
    </row>
    <row r="8380" spans="1:13" x14ac:dyDescent="0.25">
      <c r="A8380" s="1">
        <v>41159.947916666664</v>
      </c>
      <c r="B8380">
        <v>8376</v>
      </c>
      <c r="C8380">
        <v>11.1</v>
      </c>
      <c r="D8380">
        <v>9.2899999999999991</v>
      </c>
      <c r="E8380">
        <v>0.09</v>
      </c>
      <c r="F8380">
        <v>3.1E-2</v>
      </c>
      <c r="G8380" s="2">
        <v>0.18</v>
      </c>
      <c r="H8380">
        <v>0.14799999999999999</v>
      </c>
      <c r="I8380">
        <v>0.1015914</v>
      </c>
      <c r="J8380">
        <v>9.39</v>
      </c>
      <c r="K8380">
        <v>45.54</v>
      </c>
      <c r="L8380">
        <v>8.26</v>
      </c>
      <c r="M8380" t="s">
        <v>29</v>
      </c>
    </row>
    <row r="8381" spans="1:13" x14ac:dyDescent="0.25">
      <c r="A8381" s="1">
        <v>41159.958333333336</v>
      </c>
      <c r="B8381">
        <v>8377</v>
      </c>
      <c r="C8381">
        <v>11.08</v>
      </c>
      <c r="D8381">
        <v>9.24</v>
      </c>
      <c r="E8381">
        <v>0.09</v>
      </c>
      <c r="F8381">
        <v>3.1E-2</v>
      </c>
      <c r="G8381" s="2">
        <v>0.18</v>
      </c>
      <c r="H8381">
        <v>0.14799999999999999</v>
      </c>
      <c r="I8381">
        <v>0.1014801</v>
      </c>
      <c r="J8381">
        <v>9.34</v>
      </c>
      <c r="K8381">
        <v>45.67</v>
      </c>
      <c r="L8381">
        <v>8.27</v>
      </c>
      <c r="M8381" t="s">
        <v>29</v>
      </c>
    </row>
    <row r="8382" spans="1:13" x14ac:dyDescent="0.25">
      <c r="A8382" s="1">
        <v>41159.96875</v>
      </c>
      <c r="B8382">
        <v>8378</v>
      </c>
      <c r="C8382">
        <v>11.09</v>
      </c>
      <c r="D8382">
        <v>9.1999999999999993</v>
      </c>
      <c r="E8382">
        <v>0.09</v>
      </c>
      <c r="F8382">
        <v>3.1E-2</v>
      </c>
      <c r="G8382" s="2">
        <v>0.18</v>
      </c>
      <c r="H8382">
        <v>0.14799999999999999</v>
      </c>
      <c r="I8382">
        <v>0.1013679</v>
      </c>
      <c r="J8382">
        <v>9.3000000000000007</v>
      </c>
      <c r="K8382">
        <v>45.5</v>
      </c>
      <c r="L8382">
        <v>8.2799999999999994</v>
      </c>
      <c r="M8382" t="s">
        <v>29</v>
      </c>
    </row>
    <row r="8383" spans="1:13" x14ac:dyDescent="0.25">
      <c r="A8383" s="1">
        <v>41159.979166666664</v>
      </c>
      <c r="B8383">
        <v>8379</v>
      </c>
      <c r="C8383">
        <v>11.09</v>
      </c>
      <c r="D8383">
        <v>9.16</v>
      </c>
      <c r="E8383">
        <v>0.09</v>
      </c>
      <c r="F8383">
        <v>3.1E-2</v>
      </c>
      <c r="G8383" s="2">
        <v>0.18</v>
      </c>
      <c r="H8383">
        <v>0.14799999999999999</v>
      </c>
      <c r="I8383">
        <v>0.10126400000000001</v>
      </c>
      <c r="J8383">
        <v>9.25</v>
      </c>
      <c r="K8383">
        <v>45.57</v>
      </c>
      <c r="L8383">
        <v>8.26</v>
      </c>
      <c r="M8383" t="s">
        <v>29</v>
      </c>
    </row>
    <row r="8384" spans="1:13" x14ac:dyDescent="0.25">
      <c r="A8384" s="1">
        <v>41159.989583333336</v>
      </c>
      <c r="B8384">
        <v>8380</v>
      </c>
      <c r="C8384">
        <v>11.07</v>
      </c>
      <c r="D8384">
        <v>9.11</v>
      </c>
      <c r="E8384">
        <v>9.0999999999999998E-2</v>
      </c>
      <c r="F8384">
        <v>3.1E-2</v>
      </c>
      <c r="G8384" s="2">
        <v>0.18099999999999999</v>
      </c>
      <c r="H8384">
        <v>0.14799999999999999</v>
      </c>
      <c r="I8384">
        <v>0.1011427</v>
      </c>
      <c r="J8384">
        <v>9.1999999999999993</v>
      </c>
      <c r="K8384">
        <v>45.6</v>
      </c>
      <c r="L8384">
        <v>8.27</v>
      </c>
      <c r="M8384" t="s">
        <v>29</v>
      </c>
    </row>
    <row r="8385" spans="1:13" x14ac:dyDescent="0.25">
      <c r="A8385" s="1">
        <v>41160</v>
      </c>
      <c r="B8385">
        <v>8381</v>
      </c>
      <c r="C8385">
        <v>11.09</v>
      </c>
      <c r="D8385">
        <v>9.06</v>
      </c>
      <c r="E8385">
        <v>0.09</v>
      </c>
      <c r="F8385">
        <v>3.1E-2</v>
      </c>
      <c r="G8385" s="2">
        <v>0.18</v>
      </c>
      <c r="H8385">
        <v>0.14799999999999999</v>
      </c>
      <c r="I8385">
        <v>0.101019</v>
      </c>
      <c r="J8385">
        <v>9.14</v>
      </c>
      <c r="K8385">
        <v>45.64</v>
      </c>
      <c r="L8385">
        <v>8.2799999999999994</v>
      </c>
      <c r="M8385" t="s">
        <v>29</v>
      </c>
    </row>
    <row r="8386" spans="1:13" x14ac:dyDescent="0.25">
      <c r="A8386" s="1">
        <v>41160.010416666664</v>
      </c>
      <c r="B8386">
        <v>8382</v>
      </c>
      <c r="C8386">
        <v>11.12</v>
      </c>
      <c r="D8386">
        <v>9.01</v>
      </c>
      <c r="E8386">
        <v>0.09</v>
      </c>
      <c r="F8386">
        <v>3.1E-2</v>
      </c>
      <c r="G8386" s="2">
        <v>0.18</v>
      </c>
      <c r="H8386">
        <v>0.14799999999999999</v>
      </c>
      <c r="I8386">
        <v>0.1009125</v>
      </c>
      <c r="J8386">
        <v>9.11</v>
      </c>
      <c r="K8386">
        <v>45.77</v>
      </c>
      <c r="L8386">
        <v>8.2899999999999991</v>
      </c>
      <c r="M8386" t="s">
        <v>29</v>
      </c>
    </row>
    <row r="8387" spans="1:13" x14ac:dyDescent="0.25">
      <c r="A8387" s="1">
        <v>41160.020833333336</v>
      </c>
      <c r="B8387">
        <v>8383</v>
      </c>
      <c r="C8387">
        <v>11.07</v>
      </c>
      <c r="D8387">
        <v>8.9700000000000006</v>
      </c>
      <c r="E8387">
        <v>0.09</v>
      </c>
      <c r="F8387">
        <v>3.1E-2</v>
      </c>
      <c r="G8387" s="2">
        <v>0.18</v>
      </c>
      <c r="H8387">
        <v>0.14799999999999999</v>
      </c>
      <c r="I8387">
        <v>0.1008018</v>
      </c>
      <c r="J8387">
        <v>9.06</v>
      </c>
      <c r="K8387">
        <v>45.71</v>
      </c>
      <c r="L8387">
        <v>8.2899999999999991</v>
      </c>
      <c r="M8387" t="s">
        <v>29</v>
      </c>
    </row>
    <row r="8388" spans="1:13" x14ac:dyDescent="0.25">
      <c r="A8388" s="1">
        <v>41160.03125</v>
      </c>
      <c r="B8388">
        <v>8384</v>
      </c>
      <c r="C8388">
        <v>11.07</v>
      </c>
      <c r="D8388">
        <v>8.93</v>
      </c>
      <c r="E8388">
        <v>9.0999999999999998E-2</v>
      </c>
      <c r="F8388">
        <v>3.1E-2</v>
      </c>
      <c r="G8388" s="2">
        <v>0.18099999999999999</v>
      </c>
      <c r="H8388">
        <v>0.14799999999999999</v>
      </c>
      <c r="I8388">
        <v>0.10069400000000001</v>
      </c>
      <c r="J8388">
        <v>9.02</v>
      </c>
      <c r="K8388">
        <v>45.77</v>
      </c>
      <c r="L8388">
        <v>8.3000000000000007</v>
      </c>
      <c r="M8388" t="s">
        <v>29</v>
      </c>
    </row>
    <row r="8389" spans="1:13" x14ac:dyDescent="0.25">
      <c r="A8389" s="1">
        <v>41160.041666666664</v>
      </c>
      <c r="B8389">
        <v>8385</v>
      </c>
      <c r="C8389">
        <v>11.25</v>
      </c>
      <c r="D8389">
        <v>8.89</v>
      </c>
      <c r="E8389">
        <v>9.0999999999999998E-2</v>
      </c>
      <c r="F8389">
        <v>3.1E-2</v>
      </c>
      <c r="G8389" s="2">
        <v>0.18099999999999999</v>
      </c>
      <c r="H8389">
        <v>0.14799999999999999</v>
      </c>
      <c r="I8389">
        <v>0.10059709999999999</v>
      </c>
      <c r="J8389">
        <v>8.9700000000000006</v>
      </c>
      <c r="K8389">
        <v>45.81</v>
      </c>
      <c r="L8389">
        <v>8.31</v>
      </c>
      <c r="M8389" t="s">
        <v>29</v>
      </c>
    </row>
    <row r="8390" spans="1:13" x14ac:dyDescent="0.25">
      <c r="A8390" s="1">
        <v>41160.052083333336</v>
      </c>
      <c r="B8390">
        <v>8386</v>
      </c>
      <c r="C8390">
        <v>11.04</v>
      </c>
      <c r="D8390">
        <v>8.84</v>
      </c>
      <c r="E8390">
        <v>9.0999999999999998E-2</v>
      </c>
      <c r="F8390">
        <v>3.1E-2</v>
      </c>
      <c r="G8390" s="2">
        <v>0.18099999999999999</v>
      </c>
      <c r="H8390">
        <v>0.14799999999999999</v>
      </c>
      <c r="I8390">
        <v>0.1004869</v>
      </c>
      <c r="J8390">
        <v>8.93</v>
      </c>
      <c r="K8390">
        <v>45.85</v>
      </c>
      <c r="L8390">
        <v>8.32</v>
      </c>
      <c r="M8390" t="s">
        <v>29</v>
      </c>
    </row>
    <row r="8391" spans="1:13" x14ac:dyDescent="0.25">
      <c r="A8391" s="1">
        <v>41160.0625</v>
      </c>
      <c r="B8391">
        <v>8387</v>
      </c>
      <c r="C8391">
        <v>11.05</v>
      </c>
      <c r="D8391">
        <v>8.8000000000000007</v>
      </c>
      <c r="E8391">
        <v>0.09</v>
      </c>
      <c r="F8391">
        <v>3.1E-2</v>
      </c>
      <c r="G8391" s="2">
        <v>0.18</v>
      </c>
      <c r="H8391">
        <v>0.14799999999999999</v>
      </c>
      <c r="I8391">
        <v>0.10036109999999999</v>
      </c>
      <c r="J8391">
        <v>8.8800000000000008</v>
      </c>
      <c r="K8391">
        <v>45.95</v>
      </c>
      <c r="L8391">
        <v>8.33</v>
      </c>
      <c r="M8391" t="s">
        <v>29</v>
      </c>
    </row>
    <row r="8392" spans="1:13" x14ac:dyDescent="0.25">
      <c r="A8392" s="1">
        <v>41160.072916666664</v>
      </c>
      <c r="B8392">
        <v>8388</v>
      </c>
      <c r="C8392">
        <v>11.04</v>
      </c>
      <c r="D8392">
        <v>8.75</v>
      </c>
      <c r="E8392">
        <v>0.09</v>
      </c>
      <c r="F8392">
        <v>3.1E-2</v>
      </c>
      <c r="G8392" s="2">
        <v>0.18</v>
      </c>
      <c r="H8392">
        <v>0.14799999999999999</v>
      </c>
      <c r="I8392">
        <v>0.10024230000000001</v>
      </c>
      <c r="J8392">
        <v>8.84</v>
      </c>
      <c r="K8392">
        <v>45.99</v>
      </c>
      <c r="L8392">
        <v>8.34</v>
      </c>
      <c r="M8392" t="s">
        <v>29</v>
      </c>
    </row>
    <row r="8393" spans="1:13" x14ac:dyDescent="0.25">
      <c r="A8393" s="1">
        <v>41160.083333333336</v>
      </c>
      <c r="B8393">
        <v>8389</v>
      </c>
      <c r="C8393">
        <v>11.11</v>
      </c>
      <c r="D8393">
        <v>8.7100000000000009</v>
      </c>
      <c r="E8393">
        <v>0.09</v>
      </c>
      <c r="F8393">
        <v>3.1E-2</v>
      </c>
      <c r="G8393" s="2">
        <v>0.18</v>
      </c>
      <c r="H8393">
        <v>0.14799999999999999</v>
      </c>
      <c r="I8393">
        <v>0.1001351</v>
      </c>
      <c r="J8393">
        <v>8.7899999999999991</v>
      </c>
      <c r="K8393">
        <v>46.06</v>
      </c>
      <c r="L8393">
        <v>8.35</v>
      </c>
      <c r="M8393" t="s">
        <v>29</v>
      </c>
    </row>
    <row r="8394" spans="1:13" x14ac:dyDescent="0.25">
      <c r="A8394" s="1">
        <v>41160.09375</v>
      </c>
      <c r="B8394">
        <v>8390</v>
      </c>
      <c r="C8394">
        <v>11.03</v>
      </c>
      <c r="D8394">
        <v>8.67</v>
      </c>
      <c r="E8394">
        <v>0.09</v>
      </c>
      <c r="F8394">
        <v>3.1E-2</v>
      </c>
      <c r="G8394" s="2">
        <v>0.18</v>
      </c>
      <c r="H8394">
        <v>0.14799999999999999</v>
      </c>
      <c r="I8394">
        <v>0.1000146</v>
      </c>
      <c r="J8394">
        <v>8.75</v>
      </c>
      <c r="K8394">
        <v>46.13</v>
      </c>
      <c r="L8394">
        <v>8.36</v>
      </c>
      <c r="M8394" t="s">
        <v>29</v>
      </c>
    </row>
    <row r="8395" spans="1:13" x14ac:dyDescent="0.25">
      <c r="A8395" s="1">
        <v>41160.104166666664</v>
      </c>
      <c r="B8395">
        <v>8391</v>
      </c>
      <c r="C8395">
        <v>11.02</v>
      </c>
      <c r="D8395">
        <v>8.6199999999999992</v>
      </c>
      <c r="E8395">
        <v>0.09</v>
      </c>
      <c r="F8395">
        <v>3.1E-2</v>
      </c>
      <c r="G8395" s="2">
        <v>0.18</v>
      </c>
      <c r="H8395">
        <v>0.14799999999999999</v>
      </c>
      <c r="I8395">
        <v>9.9905220000000003E-2</v>
      </c>
      <c r="J8395">
        <v>8.6999999999999993</v>
      </c>
      <c r="K8395">
        <v>46.17</v>
      </c>
      <c r="L8395">
        <v>8.3699999999999992</v>
      </c>
      <c r="M8395" t="s">
        <v>29</v>
      </c>
    </row>
    <row r="8396" spans="1:13" x14ac:dyDescent="0.25">
      <c r="A8396" s="1">
        <v>41160.114583333336</v>
      </c>
      <c r="B8396">
        <v>8392</v>
      </c>
      <c r="C8396">
        <v>11.22</v>
      </c>
      <c r="D8396">
        <v>8.58</v>
      </c>
      <c r="E8396">
        <v>0.09</v>
      </c>
      <c r="F8396">
        <v>3.1E-2</v>
      </c>
      <c r="G8396" s="2">
        <v>0.18</v>
      </c>
      <c r="H8396">
        <v>0.14799999999999999</v>
      </c>
      <c r="I8396">
        <v>9.9794389999999997E-2</v>
      </c>
      <c r="J8396">
        <v>8.66</v>
      </c>
      <c r="K8396">
        <v>46.21</v>
      </c>
      <c r="L8396">
        <v>8.3699999999999992</v>
      </c>
      <c r="M8396" t="s">
        <v>29</v>
      </c>
    </row>
    <row r="8397" spans="1:13" x14ac:dyDescent="0.25">
      <c r="A8397" s="1">
        <v>41160.125</v>
      </c>
      <c r="B8397">
        <v>8393</v>
      </c>
      <c r="C8397">
        <v>11.03</v>
      </c>
      <c r="D8397">
        <v>8.5399999999999991</v>
      </c>
      <c r="E8397">
        <v>0.09</v>
      </c>
      <c r="F8397">
        <v>3.1E-2</v>
      </c>
      <c r="G8397" s="2">
        <v>0.18</v>
      </c>
      <c r="H8397">
        <v>0.14799999999999999</v>
      </c>
      <c r="I8397">
        <v>9.9668000000000007E-2</v>
      </c>
      <c r="J8397">
        <v>8.6199999999999992</v>
      </c>
      <c r="K8397">
        <v>46.28</v>
      </c>
      <c r="L8397">
        <v>8.39</v>
      </c>
      <c r="M8397" t="s">
        <v>29</v>
      </c>
    </row>
    <row r="8398" spans="1:13" x14ac:dyDescent="0.25">
      <c r="A8398" s="1">
        <v>41160.135416666664</v>
      </c>
      <c r="B8398">
        <v>8394</v>
      </c>
      <c r="C8398">
        <v>11</v>
      </c>
      <c r="D8398">
        <v>8.49</v>
      </c>
      <c r="E8398">
        <v>0.09</v>
      </c>
      <c r="F8398">
        <v>3.1E-2</v>
      </c>
      <c r="G8398" s="2">
        <v>0.18</v>
      </c>
      <c r="H8398">
        <v>0.14799999999999999</v>
      </c>
      <c r="I8398">
        <v>9.9536289999999999E-2</v>
      </c>
      <c r="J8398">
        <v>8.56</v>
      </c>
      <c r="K8398">
        <v>46.28</v>
      </c>
      <c r="L8398">
        <v>8.39</v>
      </c>
      <c r="M8398" t="s">
        <v>29</v>
      </c>
    </row>
    <row r="8399" spans="1:13" x14ac:dyDescent="0.25">
      <c r="A8399" s="1">
        <v>41160.145833333336</v>
      </c>
      <c r="B8399">
        <v>8395</v>
      </c>
      <c r="C8399">
        <v>11.2</v>
      </c>
      <c r="D8399">
        <v>8.4499999999999993</v>
      </c>
      <c r="E8399">
        <v>0.09</v>
      </c>
      <c r="F8399">
        <v>3.1E-2</v>
      </c>
      <c r="G8399" s="2">
        <v>0.18</v>
      </c>
      <c r="H8399">
        <v>0.14799999999999999</v>
      </c>
      <c r="I8399">
        <v>9.9426580000000001E-2</v>
      </c>
      <c r="J8399">
        <v>8.52</v>
      </c>
      <c r="K8399">
        <v>46.49</v>
      </c>
      <c r="L8399">
        <v>8.41</v>
      </c>
      <c r="M8399" t="s">
        <v>29</v>
      </c>
    </row>
    <row r="8400" spans="1:13" x14ac:dyDescent="0.25">
      <c r="A8400" s="1">
        <v>41160.15625</v>
      </c>
      <c r="B8400">
        <v>8396</v>
      </c>
      <c r="C8400">
        <v>11</v>
      </c>
      <c r="D8400">
        <v>8.4</v>
      </c>
      <c r="E8400">
        <v>0.09</v>
      </c>
      <c r="F8400">
        <v>3.1E-2</v>
      </c>
      <c r="G8400" s="2">
        <v>0.18</v>
      </c>
      <c r="H8400">
        <v>0.14799999999999999</v>
      </c>
      <c r="I8400">
        <v>9.9319930000000001E-2</v>
      </c>
      <c r="J8400">
        <v>8.48</v>
      </c>
      <c r="K8400">
        <v>46.42</v>
      </c>
      <c r="L8400">
        <v>8.42</v>
      </c>
      <c r="M8400" t="s">
        <v>29</v>
      </c>
    </row>
    <row r="8401" spans="1:13" x14ac:dyDescent="0.25">
      <c r="A8401" s="1">
        <v>41160.166666666664</v>
      </c>
      <c r="B8401">
        <v>8397</v>
      </c>
      <c r="C8401">
        <v>11</v>
      </c>
      <c r="D8401">
        <v>8.36</v>
      </c>
      <c r="E8401">
        <v>0.09</v>
      </c>
      <c r="F8401">
        <v>3.1E-2</v>
      </c>
      <c r="G8401" s="2">
        <v>0.18</v>
      </c>
      <c r="H8401">
        <v>0.14799999999999999</v>
      </c>
      <c r="I8401">
        <v>9.9200079999999996E-2</v>
      </c>
      <c r="J8401">
        <v>8.44</v>
      </c>
      <c r="K8401">
        <v>46.56</v>
      </c>
      <c r="L8401">
        <v>8.43</v>
      </c>
      <c r="M8401" t="s">
        <v>29</v>
      </c>
    </row>
    <row r="8402" spans="1:13" x14ac:dyDescent="0.25">
      <c r="A8402" s="1">
        <v>41160.177083333336</v>
      </c>
      <c r="B8402">
        <v>8398</v>
      </c>
      <c r="C8402">
        <v>11.19</v>
      </c>
      <c r="D8402">
        <v>8.32</v>
      </c>
      <c r="E8402">
        <v>0.09</v>
      </c>
      <c r="F8402">
        <v>3.1E-2</v>
      </c>
      <c r="G8402" s="2">
        <v>0.18</v>
      </c>
      <c r="H8402">
        <v>0.14799999999999999</v>
      </c>
      <c r="I8402">
        <v>9.9077780000000004E-2</v>
      </c>
      <c r="J8402">
        <v>8.4</v>
      </c>
      <c r="K8402">
        <v>46.53</v>
      </c>
      <c r="L8402">
        <v>8.4499999999999993</v>
      </c>
      <c r="M8402" t="s">
        <v>29</v>
      </c>
    </row>
    <row r="8403" spans="1:13" x14ac:dyDescent="0.25">
      <c r="A8403" s="1">
        <v>41160.1875</v>
      </c>
      <c r="B8403">
        <v>8399</v>
      </c>
      <c r="C8403">
        <v>10.99</v>
      </c>
      <c r="D8403">
        <v>8.27</v>
      </c>
      <c r="E8403">
        <v>0.09</v>
      </c>
      <c r="F8403">
        <v>3.1E-2</v>
      </c>
      <c r="G8403" s="2">
        <v>0.18</v>
      </c>
      <c r="H8403">
        <v>0.14799999999999999</v>
      </c>
      <c r="I8403">
        <v>9.8955899999999999E-2</v>
      </c>
      <c r="J8403">
        <v>8.35</v>
      </c>
      <c r="K8403">
        <v>46.56</v>
      </c>
      <c r="L8403">
        <v>8.44</v>
      </c>
      <c r="M8403" t="s">
        <v>29</v>
      </c>
    </row>
    <row r="8404" spans="1:13" x14ac:dyDescent="0.25">
      <c r="A8404" s="1">
        <v>41160.197916666664</v>
      </c>
      <c r="B8404">
        <v>8400</v>
      </c>
      <c r="C8404">
        <v>11</v>
      </c>
      <c r="D8404">
        <v>8.23</v>
      </c>
      <c r="E8404">
        <v>8.8999999999999996E-2</v>
      </c>
      <c r="F8404">
        <v>3.1E-2</v>
      </c>
      <c r="G8404" s="2">
        <v>0.17899999999999999</v>
      </c>
      <c r="H8404">
        <v>0.14799999999999999</v>
      </c>
      <c r="I8404">
        <v>9.8826079999999997E-2</v>
      </c>
      <c r="J8404">
        <v>8.31</v>
      </c>
      <c r="K8404">
        <v>46.56</v>
      </c>
      <c r="L8404">
        <v>8.4499999999999993</v>
      </c>
      <c r="M8404" t="s">
        <v>29</v>
      </c>
    </row>
    <row r="8405" spans="1:13" x14ac:dyDescent="0.25">
      <c r="A8405" s="1">
        <v>41160.208333333336</v>
      </c>
      <c r="B8405">
        <v>8401</v>
      </c>
      <c r="C8405">
        <v>11.17</v>
      </c>
      <c r="D8405">
        <v>8.19</v>
      </c>
      <c r="E8405">
        <v>8.8999999999999996E-2</v>
      </c>
      <c r="F8405">
        <v>3.1E-2</v>
      </c>
      <c r="G8405" s="2">
        <v>0.17899999999999999</v>
      </c>
      <c r="H8405">
        <v>0.14799999999999999</v>
      </c>
      <c r="I8405">
        <v>9.8700179999999998E-2</v>
      </c>
      <c r="J8405">
        <v>8.26</v>
      </c>
      <c r="K8405">
        <v>46.63</v>
      </c>
      <c r="L8405">
        <v>8.4499999999999993</v>
      </c>
      <c r="M8405" t="s">
        <v>29</v>
      </c>
    </row>
    <row r="8406" spans="1:13" x14ac:dyDescent="0.25">
      <c r="A8406" s="1">
        <v>41160.21875</v>
      </c>
      <c r="B8406">
        <v>8402</v>
      </c>
      <c r="C8406">
        <v>10.97</v>
      </c>
      <c r="D8406">
        <v>8.14</v>
      </c>
      <c r="E8406">
        <v>8.8999999999999996E-2</v>
      </c>
      <c r="F8406">
        <v>3.1E-2</v>
      </c>
      <c r="G8406" s="2">
        <v>0.17899999999999999</v>
      </c>
      <c r="H8406">
        <v>0.14799999999999999</v>
      </c>
      <c r="I8406">
        <v>9.8575170000000004E-2</v>
      </c>
      <c r="J8406">
        <v>8.2200000000000006</v>
      </c>
      <c r="K8406">
        <v>46.71</v>
      </c>
      <c r="L8406">
        <v>8.4700000000000006</v>
      </c>
      <c r="M8406" t="s">
        <v>29</v>
      </c>
    </row>
    <row r="8407" spans="1:13" x14ac:dyDescent="0.25">
      <c r="A8407" s="1">
        <v>41160.229166666664</v>
      </c>
      <c r="B8407">
        <v>8403</v>
      </c>
      <c r="C8407">
        <v>10.97</v>
      </c>
      <c r="D8407">
        <v>8.1</v>
      </c>
      <c r="E8407">
        <v>8.8999999999999996E-2</v>
      </c>
      <c r="F8407">
        <v>3.1E-2</v>
      </c>
      <c r="G8407" s="2">
        <v>0.17899999999999999</v>
      </c>
      <c r="H8407">
        <v>0.14799999999999999</v>
      </c>
      <c r="I8407">
        <v>9.8448659999999993E-2</v>
      </c>
      <c r="J8407">
        <v>8.17</v>
      </c>
      <c r="K8407">
        <v>46.74</v>
      </c>
      <c r="L8407">
        <v>8.4700000000000006</v>
      </c>
      <c r="M8407" t="s">
        <v>29</v>
      </c>
    </row>
    <row r="8408" spans="1:13" x14ac:dyDescent="0.25">
      <c r="A8408" s="1">
        <v>41160.239583333336</v>
      </c>
      <c r="B8408">
        <v>8404</v>
      </c>
      <c r="C8408">
        <v>11.16</v>
      </c>
      <c r="D8408">
        <v>8.0500000000000007</v>
      </c>
      <c r="E8408">
        <v>8.8999999999999996E-2</v>
      </c>
      <c r="F8408">
        <v>3.1E-2</v>
      </c>
      <c r="G8408" s="2">
        <v>0.17899999999999999</v>
      </c>
      <c r="H8408">
        <v>0.14799999999999999</v>
      </c>
      <c r="I8408">
        <v>9.8323350000000004E-2</v>
      </c>
      <c r="J8408">
        <v>8.1199999999999992</v>
      </c>
      <c r="K8408">
        <v>47.12</v>
      </c>
      <c r="L8408">
        <v>8.5299999999999994</v>
      </c>
      <c r="M8408" t="s">
        <v>29</v>
      </c>
    </row>
    <row r="8409" spans="1:13" x14ac:dyDescent="0.25">
      <c r="A8409" s="1">
        <v>41160.25</v>
      </c>
      <c r="B8409">
        <v>8405</v>
      </c>
      <c r="C8409">
        <v>10.96</v>
      </c>
      <c r="D8409">
        <v>8.01</v>
      </c>
      <c r="E8409">
        <v>8.8999999999999996E-2</v>
      </c>
      <c r="F8409">
        <v>3.1E-2</v>
      </c>
      <c r="G8409" s="2">
        <v>0.17899999999999999</v>
      </c>
      <c r="H8409">
        <v>0.14799999999999999</v>
      </c>
      <c r="I8409">
        <v>9.819862E-2</v>
      </c>
      <c r="J8409">
        <v>8.08</v>
      </c>
      <c r="K8409">
        <v>47.18</v>
      </c>
      <c r="L8409">
        <v>8.56</v>
      </c>
      <c r="M8409" t="s">
        <v>29</v>
      </c>
    </row>
    <row r="8410" spans="1:13" x14ac:dyDescent="0.25">
      <c r="A8410" s="1">
        <v>41160.260416666664</v>
      </c>
      <c r="B8410">
        <v>8406</v>
      </c>
      <c r="C8410">
        <v>10.96</v>
      </c>
      <c r="D8410">
        <v>7.96</v>
      </c>
      <c r="E8410">
        <v>8.8999999999999996E-2</v>
      </c>
      <c r="F8410">
        <v>3.1E-2</v>
      </c>
      <c r="G8410" s="2">
        <v>0.17899999999999999</v>
      </c>
      <c r="H8410">
        <v>0.14799999999999999</v>
      </c>
      <c r="I8410">
        <v>9.807457E-2</v>
      </c>
      <c r="J8410">
        <v>8.0399999999999991</v>
      </c>
      <c r="K8410">
        <v>47.25</v>
      </c>
      <c r="L8410">
        <v>8.57</v>
      </c>
      <c r="M8410" t="s">
        <v>29</v>
      </c>
    </row>
    <row r="8411" spans="1:13" x14ac:dyDescent="0.25">
      <c r="A8411" s="1">
        <v>41160.270833333336</v>
      </c>
      <c r="B8411">
        <v>8407</v>
      </c>
      <c r="C8411">
        <v>11.15</v>
      </c>
      <c r="D8411">
        <v>7.9169999999999998</v>
      </c>
      <c r="E8411">
        <v>8.8999999999999996E-2</v>
      </c>
      <c r="F8411">
        <v>3.1E-2</v>
      </c>
      <c r="G8411" s="2">
        <v>0.17899999999999999</v>
      </c>
      <c r="H8411">
        <v>0.14799999999999999</v>
      </c>
      <c r="I8411">
        <v>9.7952590000000006E-2</v>
      </c>
      <c r="J8411">
        <v>7.9950000000000001</v>
      </c>
      <c r="K8411">
        <v>47.25</v>
      </c>
      <c r="L8411">
        <v>8.56</v>
      </c>
      <c r="M8411" t="s">
        <v>29</v>
      </c>
    </row>
    <row r="8412" spans="1:13" x14ac:dyDescent="0.25">
      <c r="A8412" s="1">
        <v>41160.28125</v>
      </c>
      <c r="B8412">
        <v>8408</v>
      </c>
      <c r="C8412">
        <v>10.94</v>
      </c>
      <c r="D8412">
        <v>7.8769999999999998</v>
      </c>
      <c r="E8412">
        <v>8.8999999999999996E-2</v>
      </c>
      <c r="F8412">
        <v>3.1E-2</v>
      </c>
      <c r="G8412" s="2">
        <v>0.17899999999999999</v>
      </c>
      <c r="H8412">
        <v>0.14799999999999999</v>
      </c>
      <c r="I8412">
        <v>9.7839480000000006E-2</v>
      </c>
      <c r="J8412">
        <v>7.95</v>
      </c>
      <c r="K8412">
        <v>47.33</v>
      </c>
      <c r="L8412">
        <v>8.58</v>
      </c>
      <c r="M8412" t="s">
        <v>29</v>
      </c>
    </row>
    <row r="8413" spans="1:13" x14ac:dyDescent="0.25">
      <c r="A8413" s="1">
        <v>41160.291666666664</v>
      </c>
      <c r="B8413">
        <v>8409</v>
      </c>
      <c r="C8413">
        <v>10.97</v>
      </c>
      <c r="D8413">
        <v>7.843</v>
      </c>
      <c r="E8413">
        <v>8.8999999999999996E-2</v>
      </c>
      <c r="F8413">
        <v>3.1E-2</v>
      </c>
      <c r="G8413" s="2">
        <v>0.17899999999999999</v>
      </c>
      <c r="H8413">
        <v>0.14799999999999999</v>
      </c>
      <c r="I8413">
        <v>9.7731659999999998E-2</v>
      </c>
      <c r="J8413">
        <v>7.9169999999999998</v>
      </c>
      <c r="K8413">
        <v>47.39</v>
      </c>
      <c r="L8413">
        <v>8.59</v>
      </c>
      <c r="M8413" t="s">
        <v>29</v>
      </c>
    </row>
    <row r="8414" spans="1:13" x14ac:dyDescent="0.25">
      <c r="A8414" s="1">
        <v>41160.302083333336</v>
      </c>
      <c r="B8414">
        <v>8410</v>
      </c>
      <c r="C8414">
        <v>11.14</v>
      </c>
      <c r="D8414">
        <v>7.8170000000000002</v>
      </c>
      <c r="E8414">
        <v>8.8999999999999996E-2</v>
      </c>
      <c r="F8414">
        <v>3.1E-2</v>
      </c>
      <c r="G8414" s="2">
        <v>0.17899999999999999</v>
      </c>
      <c r="H8414">
        <v>0.14799999999999999</v>
      </c>
      <c r="I8414">
        <v>9.7651349999999998E-2</v>
      </c>
      <c r="J8414">
        <v>7.891</v>
      </c>
      <c r="K8414">
        <v>47.4</v>
      </c>
      <c r="L8414">
        <v>8.59</v>
      </c>
      <c r="M8414" t="s">
        <v>29</v>
      </c>
    </row>
    <row r="8415" spans="1:13" x14ac:dyDescent="0.25">
      <c r="A8415" s="1">
        <v>41160.3125</v>
      </c>
      <c r="B8415">
        <v>8411</v>
      </c>
      <c r="C8415">
        <v>10.96</v>
      </c>
      <c r="D8415">
        <v>7.8090000000000002</v>
      </c>
      <c r="E8415">
        <v>8.8999999999999996E-2</v>
      </c>
      <c r="F8415">
        <v>3.1E-2</v>
      </c>
      <c r="G8415" s="2">
        <v>0.17899999999999999</v>
      </c>
      <c r="H8415">
        <v>0.14799999999999999</v>
      </c>
      <c r="I8415">
        <v>9.7614240000000005E-2</v>
      </c>
      <c r="J8415">
        <v>7.883</v>
      </c>
      <c r="K8415">
        <v>47.43</v>
      </c>
      <c r="L8415">
        <v>8.6</v>
      </c>
      <c r="M8415" t="s">
        <v>29</v>
      </c>
    </row>
    <row r="8416" spans="1:13" x14ac:dyDescent="0.25">
      <c r="A8416" s="1">
        <v>41160.322916666664</v>
      </c>
      <c r="B8416">
        <v>8412</v>
      </c>
      <c r="C8416">
        <v>10.97</v>
      </c>
      <c r="D8416">
        <v>7.806</v>
      </c>
      <c r="E8416">
        <v>8.8999999999999996E-2</v>
      </c>
      <c r="F8416">
        <v>3.1E-2</v>
      </c>
      <c r="G8416" s="2">
        <v>0.17899999999999999</v>
      </c>
      <c r="H8416">
        <v>0.14799999999999999</v>
      </c>
      <c r="I8416">
        <v>9.7585749999999999E-2</v>
      </c>
      <c r="J8416">
        <v>7.8780000000000001</v>
      </c>
      <c r="K8416">
        <v>47.39</v>
      </c>
      <c r="L8416">
        <v>8.6</v>
      </c>
      <c r="M8416" t="s">
        <v>29</v>
      </c>
    </row>
    <row r="8417" spans="1:13" x14ac:dyDescent="0.25">
      <c r="A8417" s="1">
        <v>41160.333333333336</v>
      </c>
      <c r="B8417">
        <v>8413</v>
      </c>
      <c r="C8417">
        <v>11.17</v>
      </c>
      <c r="D8417">
        <v>7.806</v>
      </c>
      <c r="E8417">
        <v>8.7999999999999995E-2</v>
      </c>
      <c r="F8417">
        <v>3.1E-2</v>
      </c>
      <c r="G8417" s="2">
        <v>0.17799999999999999</v>
      </c>
      <c r="H8417">
        <v>0.14799999999999999</v>
      </c>
      <c r="I8417">
        <v>9.7556619999999997E-2</v>
      </c>
      <c r="J8417">
        <v>7.8819999999999997</v>
      </c>
      <c r="K8417">
        <v>47.42</v>
      </c>
      <c r="L8417">
        <v>8.6</v>
      </c>
      <c r="M8417" t="s">
        <v>29</v>
      </c>
    </row>
    <row r="8418" spans="1:13" x14ac:dyDescent="0.25">
      <c r="A8418" s="1">
        <v>41160.34375</v>
      </c>
      <c r="B8418">
        <v>8414</v>
      </c>
      <c r="C8418">
        <v>11.02</v>
      </c>
      <c r="D8418">
        <v>7.8120000000000003</v>
      </c>
      <c r="E8418">
        <v>8.7999999999999995E-2</v>
      </c>
      <c r="F8418">
        <v>3.1E-2</v>
      </c>
      <c r="G8418" s="2">
        <v>0.17799999999999999</v>
      </c>
      <c r="H8418">
        <v>0.14799999999999999</v>
      </c>
      <c r="I8418">
        <v>9.7548060000000006E-2</v>
      </c>
      <c r="J8418">
        <v>7.8920000000000003</v>
      </c>
      <c r="K8418">
        <v>47.46</v>
      </c>
      <c r="L8418">
        <v>8.6</v>
      </c>
      <c r="M8418" t="s">
        <v>29</v>
      </c>
    </row>
    <row r="8419" spans="1:13" x14ac:dyDescent="0.25">
      <c r="A8419" s="1">
        <v>41160.354166666664</v>
      </c>
      <c r="B8419">
        <v>8415</v>
      </c>
      <c r="C8419">
        <v>11.4</v>
      </c>
      <c r="D8419">
        <v>7.8209999999999997</v>
      </c>
      <c r="E8419">
        <v>8.7999999999999995E-2</v>
      </c>
      <c r="F8419">
        <v>3.1E-2</v>
      </c>
      <c r="G8419" s="2">
        <v>0.17799999999999999</v>
      </c>
      <c r="H8419">
        <v>0.14799999999999999</v>
      </c>
      <c r="I8419">
        <v>9.7531800000000002E-2</v>
      </c>
      <c r="J8419">
        <v>7.9009999999999998</v>
      </c>
      <c r="K8419">
        <v>47.45</v>
      </c>
      <c r="L8419">
        <v>8.6</v>
      </c>
      <c r="M8419" t="s">
        <v>29</v>
      </c>
    </row>
    <row r="8420" spans="1:13" x14ac:dyDescent="0.25">
      <c r="A8420" s="1">
        <v>41160.364583333336</v>
      </c>
      <c r="B8420">
        <v>8416</v>
      </c>
      <c r="C8420">
        <v>11.74</v>
      </c>
      <c r="D8420">
        <v>7.8339999999999996</v>
      </c>
      <c r="E8420">
        <v>8.7999999999999995E-2</v>
      </c>
      <c r="F8420">
        <v>3.1E-2</v>
      </c>
      <c r="G8420" s="2">
        <v>0.17799999999999999</v>
      </c>
      <c r="H8420">
        <v>0.14799999999999999</v>
      </c>
      <c r="I8420">
        <v>9.7541249999999996E-2</v>
      </c>
      <c r="J8420">
        <v>7.915</v>
      </c>
      <c r="K8420">
        <v>47.34</v>
      </c>
      <c r="L8420">
        <v>8.59</v>
      </c>
      <c r="M8420" t="s">
        <v>29</v>
      </c>
    </row>
    <row r="8421" spans="1:13" x14ac:dyDescent="0.25">
      <c r="A8421" s="1">
        <v>41160.375</v>
      </c>
      <c r="B8421">
        <v>8417</v>
      </c>
      <c r="C8421">
        <v>11.51</v>
      </c>
      <c r="D8421">
        <v>7.85</v>
      </c>
      <c r="E8421">
        <v>8.7999999999999995E-2</v>
      </c>
      <c r="F8421">
        <v>3.1E-2</v>
      </c>
      <c r="G8421" s="2">
        <v>0.17799999999999999</v>
      </c>
      <c r="H8421">
        <v>0.14799999999999999</v>
      </c>
      <c r="I8421">
        <v>9.7545190000000004E-2</v>
      </c>
      <c r="J8421">
        <v>7.9370000000000003</v>
      </c>
      <c r="K8421">
        <v>47.41</v>
      </c>
      <c r="L8421">
        <v>8.59</v>
      </c>
      <c r="M8421" t="s">
        <v>29</v>
      </c>
    </row>
    <row r="8422" spans="1:13" x14ac:dyDescent="0.25">
      <c r="A8422" s="1">
        <v>41160.385416666664</v>
      </c>
      <c r="B8422">
        <v>8418</v>
      </c>
      <c r="C8422">
        <v>11.31</v>
      </c>
      <c r="D8422">
        <v>7.8710000000000004</v>
      </c>
      <c r="E8422">
        <v>8.7999999999999995E-2</v>
      </c>
      <c r="F8422">
        <v>3.1E-2</v>
      </c>
      <c r="G8422" s="2">
        <v>0.17799999999999999</v>
      </c>
      <c r="H8422">
        <v>0.14799999999999999</v>
      </c>
      <c r="I8422">
        <v>9.7569790000000003E-2</v>
      </c>
      <c r="J8422">
        <v>7.9550000000000001</v>
      </c>
      <c r="K8422">
        <v>47.33</v>
      </c>
      <c r="L8422">
        <v>8.59</v>
      </c>
      <c r="M8422" t="s">
        <v>29</v>
      </c>
    </row>
    <row r="8423" spans="1:13" x14ac:dyDescent="0.25">
      <c r="A8423" s="1">
        <v>41160.395833333336</v>
      </c>
      <c r="B8423">
        <v>8419</v>
      </c>
      <c r="C8423">
        <v>11.26</v>
      </c>
      <c r="D8423">
        <v>7.899</v>
      </c>
      <c r="E8423">
        <v>8.8999999999999996E-2</v>
      </c>
      <c r="F8423">
        <v>3.1E-2</v>
      </c>
      <c r="G8423" s="2">
        <v>0.17899999999999999</v>
      </c>
      <c r="H8423">
        <v>0.14799999999999999</v>
      </c>
      <c r="I8423">
        <v>9.7619880000000006E-2</v>
      </c>
      <c r="J8423">
        <v>7.9870000000000001</v>
      </c>
      <c r="K8423">
        <v>47.36</v>
      </c>
      <c r="L8423">
        <v>8.59</v>
      </c>
      <c r="M8423" t="s">
        <v>29</v>
      </c>
    </row>
    <row r="8424" spans="1:13" x14ac:dyDescent="0.25">
      <c r="A8424" s="1">
        <v>41160.40625</v>
      </c>
      <c r="B8424">
        <v>8420</v>
      </c>
      <c r="C8424">
        <v>11.29</v>
      </c>
      <c r="D8424">
        <v>7.93</v>
      </c>
      <c r="E8424">
        <v>8.8999999999999996E-2</v>
      </c>
      <c r="F8424">
        <v>3.1E-2</v>
      </c>
      <c r="G8424" s="2">
        <v>0.17899999999999999</v>
      </c>
      <c r="H8424">
        <v>0.14799999999999999</v>
      </c>
      <c r="I8424">
        <v>9.7665859999999993E-2</v>
      </c>
      <c r="J8424">
        <v>8.02</v>
      </c>
      <c r="K8424">
        <v>47.21</v>
      </c>
      <c r="L8424">
        <v>8.58</v>
      </c>
      <c r="M8424" t="s">
        <v>29</v>
      </c>
    </row>
    <row r="8425" spans="1:13" x14ac:dyDescent="0.25">
      <c r="A8425" s="1">
        <v>41160.416666666664</v>
      </c>
      <c r="B8425">
        <v>8421</v>
      </c>
      <c r="C8425">
        <v>11.26</v>
      </c>
      <c r="D8425">
        <v>7.9660000000000002</v>
      </c>
      <c r="E8425">
        <v>8.8999999999999996E-2</v>
      </c>
      <c r="F8425">
        <v>3.1E-2</v>
      </c>
      <c r="G8425" s="2">
        <v>0.17899999999999999</v>
      </c>
      <c r="H8425">
        <v>0.14799999999999999</v>
      </c>
      <c r="I8425">
        <v>9.7730259999999999E-2</v>
      </c>
      <c r="J8425">
        <v>8.0500000000000007</v>
      </c>
      <c r="K8425">
        <v>47.25</v>
      </c>
      <c r="L8425">
        <v>8.57</v>
      </c>
      <c r="M8425" t="s">
        <v>29</v>
      </c>
    </row>
    <row r="8426" spans="1:13" x14ac:dyDescent="0.25">
      <c r="A8426" s="1">
        <v>41160.427083333336</v>
      </c>
      <c r="B8426">
        <v>8422</v>
      </c>
      <c r="C8426">
        <v>11.29</v>
      </c>
      <c r="D8426">
        <v>8.01</v>
      </c>
      <c r="E8426">
        <v>8.8999999999999996E-2</v>
      </c>
      <c r="F8426">
        <v>3.1E-2</v>
      </c>
      <c r="G8426" s="2">
        <v>0.17899999999999999</v>
      </c>
      <c r="H8426">
        <v>0.14799999999999999</v>
      </c>
      <c r="I8426">
        <v>9.7820110000000002E-2</v>
      </c>
      <c r="J8426">
        <v>8.09</v>
      </c>
      <c r="K8426">
        <v>47.21</v>
      </c>
      <c r="L8426">
        <v>8.56</v>
      </c>
      <c r="M8426" t="s">
        <v>29</v>
      </c>
    </row>
    <row r="8427" spans="1:13" x14ac:dyDescent="0.25">
      <c r="A8427" s="1">
        <v>41160.4375</v>
      </c>
      <c r="B8427">
        <v>8423</v>
      </c>
      <c r="C8427">
        <v>11.36</v>
      </c>
      <c r="D8427">
        <v>8.06</v>
      </c>
      <c r="E8427">
        <v>8.8999999999999996E-2</v>
      </c>
      <c r="F8427">
        <v>3.1E-2</v>
      </c>
      <c r="G8427" s="2">
        <v>0.17899999999999999</v>
      </c>
      <c r="H8427">
        <v>0.14799999999999999</v>
      </c>
      <c r="I8427">
        <v>9.7935599999999998E-2</v>
      </c>
      <c r="J8427">
        <v>8.14</v>
      </c>
      <c r="K8427">
        <v>47.14</v>
      </c>
      <c r="L8427">
        <v>8.5500000000000007</v>
      </c>
      <c r="M8427" t="s">
        <v>29</v>
      </c>
    </row>
    <row r="8428" spans="1:13" x14ac:dyDescent="0.25">
      <c r="A8428" s="1">
        <v>41160.447916666664</v>
      </c>
      <c r="B8428">
        <v>8424</v>
      </c>
      <c r="C8428">
        <v>11.25</v>
      </c>
      <c r="D8428">
        <v>8.11</v>
      </c>
      <c r="E8428">
        <v>8.8999999999999996E-2</v>
      </c>
      <c r="F8428">
        <v>3.1E-2</v>
      </c>
      <c r="G8428" s="2">
        <v>0.17899999999999999</v>
      </c>
      <c r="H8428">
        <v>0.14799999999999999</v>
      </c>
      <c r="I8428">
        <v>9.8073279999999999E-2</v>
      </c>
      <c r="J8428">
        <v>8.1999999999999993</v>
      </c>
      <c r="K8428">
        <v>47.01</v>
      </c>
      <c r="L8428">
        <v>8.5399999999999991</v>
      </c>
      <c r="M8428" t="s">
        <v>29</v>
      </c>
    </row>
    <row r="8429" spans="1:13" x14ac:dyDescent="0.25">
      <c r="A8429" s="1">
        <v>41160.458333333336</v>
      </c>
      <c r="B8429">
        <v>8425</v>
      </c>
      <c r="C8429">
        <v>11.31</v>
      </c>
      <c r="D8429">
        <v>8.17</v>
      </c>
      <c r="E8429">
        <v>8.8999999999999996E-2</v>
      </c>
      <c r="F8429">
        <v>3.1E-2</v>
      </c>
      <c r="G8429" s="2">
        <v>0.17899999999999999</v>
      </c>
      <c r="H8429">
        <v>0.14799999999999999</v>
      </c>
      <c r="I8429">
        <v>9.8237099999999994E-2</v>
      </c>
      <c r="J8429">
        <v>8.26</v>
      </c>
      <c r="K8429">
        <v>46.56</v>
      </c>
      <c r="L8429">
        <v>8.49</v>
      </c>
      <c r="M8429" t="s">
        <v>29</v>
      </c>
    </row>
    <row r="8430" spans="1:13" x14ac:dyDescent="0.25">
      <c r="A8430" s="1">
        <v>41160.46875</v>
      </c>
      <c r="B8430">
        <v>8426</v>
      </c>
      <c r="C8430">
        <v>11.44</v>
      </c>
      <c r="D8430">
        <v>8.25</v>
      </c>
      <c r="E8430">
        <v>8.8999999999999996E-2</v>
      </c>
      <c r="F8430">
        <v>3.1E-2</v>
      </c>
      <c r="G8430" s="2">
        <v>0.17899999999999999</v>
      </c>
      <c r="H8430">
        <v>0.14799999999999999</v>
      </c>
      <c r="I8430">
        <v>9.8456379999999996E-2</v>
      </c>
      <c r="J8430">
        <v>8.33</v>
      </c>
      <c r="K8430">
        <v>46.39</v>
      </c>
      <c r="L8430">
        <v>8.43</v>
      </c>
      <c r="M8430" t="s">
        <v>29</v>
      </c>
    </row>
    <row r="8431" spans="1:13" x14ac:dyDescent="0.25">
      <c r="A8431" s="1">
        <v>41160.479166666664</v>
      </c>
      <c r="B8431">
        <v>8427</v>
      </c>
      <c r="C8431">
        <v>11.3</v>
      </c>
      <c r="D8431">
        <v>8.34</v>
      </c>
      <c r="E8431">
        <v>8.7999999999999995E-2</v>
      </c>
      <c r="F8431">
        <v>3.1E-2</v>
      </c>
      <c r="G8431" s="2">
        <v>0.17799999999999999</v>
      </c>
      <c r="H8431">
        <v>0.14799999999999999</v>
      </c>
      <c r="I8431">
        <v>9.8697450000000006E-2</v>
      </c>
      <c r="J8431">
        <v>8.43</v>
      </c>
      <c r="K8431">
        <v>46.49</v>
      </c>
      <c r="L8431">
        <v>8.42</v>
      </c>
      <c r="M8431" t="s">
        <v>29</v>
      </c>
    </row>
    <row r="8432" spans="1:13" x14ac:dyDescent="0.25">
      <c r="A8432" s="1">
        <v>41160.489583333336</v>
      </c>
      <c r="B8432">
        <v>8428</v>
      </c>
      <c r="C8432">
        <v>11.27</v>
      </c>
      <c r="D8432">
        <v>8.43</v>
      </c>
      <c r="E8432">
        <v>8.7999999999999995E-2</v>
      </c>
      <c r="F8432">
        <v>3.1E-2</v>
      </c>
      <c r="G8432" s="2">
        <v>0.17799999999999999</v>
      </c>
      <c r="H8432">
        <v>0.14799999999999999</v>
      </c>
      <c r="I8432">
        <v>9.8952490000000004E-2</v>
      </c>
      <c r="J8432">
        <v>8.52</v>
      </c>
      <c r="K8432">
        <v>46.52</v>
      </c>
      <c r="L8432">
        <v>8.43</v>
      </c>
      <c r="M8432" t="s">
        <v>29</v>
      </c>
    </row>
    <row r="8433" spans="1:13" x14ac:dyDescent="0.25">
      <c r="A8433" s="1">
        <v>41160.5</v>
      </c>
      <c r="B8433">
        <v>8429</v>
      </c>
      <c r="C8433">
        <v>11.31</v>
      </c>
      <c r="D8433">
        <v>8.52</v>
      </c>
      <c r="E8433">
        <v>8.7999999999999995E-2</v>
      </c>
      <c r="F8433">
        <v>3.1E-2</v>
      </c>
      <c r="G8433" s="2">
        <v>0.17799999999999999</v>
      </c>
      <c r="H8433">
        <v>0.14799999999999999</v>
      </c>
      <c r="I8433">
        <v>9.9204009999999995E-2</v>
      </c>
      <c r="J8433">
        <v>8.61</v>
      </c>
      <c r="K8433">
        <v>46.39</v>
      </c>
      <c r="L8433">
        <v>8.43</v>
      </c>
      <c r="M8433" t="s">
        <v>29</v>
      </c>
    </row>
    <row r="8434" spans="1:13" x14ac:dyDescent="0.25">
      <c r="A8434" s="1">
        <v>41160.510416666664</v>
      </c>
      <c r="B8434">
        <v>8430</v>
      </c>
      <c r="C8434">
        <v>11.38</v>
      </c>
      <c r="D8434">
        <v>8.6199999999999992</v>
      </c>
      <c r="G8434" s="2"/>
      <c r="J8434">
        <v>8.7200000000000006</v>
      </c>
      <c r="K8434">
        <v>46.52</v>
      </c>
      <c r="L8434">
        <v>8.42</v>
      </c>
      <c r="M8434" t="s">
        <v>30</v>
      </c>
    </row>
    <row r="8435" spans="1:13" x14ac:dyDescent="0.25">
      <c r="A8435" s="1">
        <v>41160.520833333336</v>
      </c>
      <c r="B8435">
        <v>8431</v>
      </c>
      <c r="C8435">
        <v>11.36</v>
      </c>
      <c r="D8435">
        <v>8.7200000000000006</v>
      </c>
      <c r="G8435" s="2"/>
      <c r="H8435">
        <v>0.14799999999999999</v>
      </c>
      <c r="I8435">
        <v>0.1001546</v>
      </c>
      <c r="J8435">
        <v>8.81</v>
      </c>
      <c r="K8435">
        <v>46.86</v>
      </c>
      <c r="L8435">
        <v>8.4499999999999993</v>
      </c>
      <c r="M8435" t="s">
        <v>31</v>
      </c>
    </row>
    <row r="8436" spans="1:13" x14ac:dyDescent="0.25">
      <c r="A8436" s="1">
        <v>41160.53125</v>
      </c>
      <c r="B8436">
        <v>8432</v>
      </c>
      <c r="C8436">
        <v>11.42</v>
      </c>
      <c r="D8436">
        <v>8.83</v>
      </c>
      <c r="E8436">
        <v>9.9000000000000005E-2</v>
      </c>
      <c r="F8436">
        <v>3.1E-2</v>
      </c>
      <c r="G8436" s="2">
        <v>0.17399999999999999</v>
      </c>
      <c r="H8436">
        <v>0.14799999999999999</v>
      </c>
      <c r="I8436">
        <v>0.100401</v>
      </c>
      <c r="J8436">
        <v>8.93</v>
      </c>
      <c r="K8436">
        <v>46.78</v>
      </c>
      <c r="L8436">
        <v>8.5</v>
      </c>
      <c r="M8436" t="s">
        <v>27</v>
      </c>
    </row>
    <row r="8437" spans="1:13" x14ac:dyDescent="0.25">
      <c r="A8437" s="1">
        <v>41160.541666666664</v>
      </c>
      <c r="B8437">
        <v>8433</v>
      </c>
      <c r="C8437">
        <v>11.41</v>
      </c>
      <c r="D8437">
        <v>8.9499999999999993</v>
      </c>
      <c r="E8437">
        <v>9.9000000000000005E-2</v>
      </c>
      <c r="F8437">
        <v>3.1E-2</v>
      </c>
      <c r="G8437" s="2">
        <v>0.17399999999999999</v>
      </c>
      <c r="H8437">
        <v>0.14799999999999999</v>
      </c>
      <c r="I8437">
        <v>0.1006988</v>
      </c>
      <c r="J8437">
        <v>9.0399999999999991</v>
      </c>
      <c r="K8437">
        <v>46.57</v>
      </c>
      <c r="L8437">
        <v>8.48</v>
      </c>
      <c r="M8437" t="s">
        <v>27</v>
      </c>
    </row>
    <row r="8438" spans="1:13" x14ac:dyDescent="0.25">
      <c r="A8438" s="1">
        <v>41160.552083333336</v>
      </c>
      <c r="B8438">
        <v>8434</v>
      </c>
      <c r="C8438">
        <v>11.42</v>
      </c>
      <c r="D8438">
        <v>9.08</v>
      </c>
      <c r="E8438">
        <v>9.8000000000000004E-2</v>
      </c>
      <c r="F8438">
        <v>3.1E-2</v>
      </c>
      <c r="G8438" s="2">
        <v>0.17299999999999999</v>
      </c>
      <c r="H8438">
        <v>0.14799999999999999</v>
      </c>
      <c r="I8438">
        <v>0.1010461</v>
      </c>
      <c r="J8438">
        <v>9.17</v>
      </c>
      <c r="K8438">
        <v>46.5</v>
      </c>
      <c r="L8438">
        <v>8.4499999999999993</v>
      </c>
      <c r="M8438" t="s">
        <v>27</v>
      </c>
    </row>
    <row r="8439" spans="1:13" x14ac:dyDescent="0.25">
      <c r="A8439" s="1">
        <v>41160.5625</v>
      </c>
      <c r="B8439">
        <v>8435</v>
      </c>
      <c r="C8439">
        <v>11.46</v>
      </c>
      <c r="D8439">
        <v>9.2200000000000006</v>
      </c>
      <c r="E8439">
        <v>9.8000000000000004E-2</v>
      </c>
      <c r="F8439">
        <v>3.1E-2</v>
      </c>
      <c r="G8439" s="2">
        <v>0.17299999999999999</v>
      </c>
      <c r="H8439">
        <v>0.14799999999999999</v>
      </c>
      <c r="I8439">
        <v>0.101439</v>
      </c>
      <c r="J8439">
        <v>9.32</v>
      </c>
      <c r="K8439">
        <v>46.36</v>
      </c>
      <c r="L8439">
        <v>8.42</v>
      </c>
      <c r="M8439" t="s">
        <v>27</v>
      </c>
    </row>
    <row r="8440" spans="1:13" x14ac:dyDescent="0.25">
      <c r="A8440" s="1">
        <v>41160.572916666664</v>
      </c>
      <c r="B8440">
        <v>8436</v>
      </c>
      <c r="C8440">
        <v>11.47</v>
      </c>
      <c r="D8440">
        <v>9.36</v>
      </c>
      <c r="E8440">
        <v>9.8000000000000004E-2</v>
      </c>
      <c r="F8440">
        <v>3.1E-2</v>
      </c>
      <c r="G8440" s="2">
        <v>0.17299999999999999</v>
      </c>
      <c r="H8440">
        <v>0.14799999999999999</v>
      </c>
      <c r="I8440">
        <v>0.10181080000000001</v>
      </c>
      <c r="J8440">
        <v>9.4600000000000009</v>
      </c>
      <c r="K8440">
        <v>46.15</v>
      </c>
      <c r="L8440">
        <v>8.39</v>
      </c>
      <c r="M8440" t="s">
        <v>27</v>
      </c>
    </row>
    <row r="8441" spans="1:13" x14ac:dyDescent="0.25">
      <c r="A8441" s="1">
        <v>41160.583333333336</v>
      </c>
      <c r="B8441">
        <v>8437</v>
      </c>
      <c r="C8441">
        <v>11.43</v>
      </c>
      <c r="D8441">
        <v>9.49</v>
      </c>
      <c r="E8441">
        <v>9.9000000000000005E-2</v>
      </c>
      <c r="F8441">
        <v>3.1E-2</v>
      </c>
      <c r="G8441" s="2">
        <v>0.17399999999999999</v>
      </c>
      <c r="H8441">
        <v>0.14799999999999999</v>
      </c>
      <c r="I8441">
        <v>0.10217859999999999</v>
      </c>
      <c r="J8441">
        <v>9.6</v>
      </c>
      <c r="K8441">
        <v>46.04</v>
      </c>
      <c r="L8441">
        <v>8.36</v>
      </c>
      <c r="M8441" t="s">
        <v>27</v>
      </c>
    </row>
    <row r="8442" spans="1:13" x14ac:dyDescent="0.25">
      <c r="A8442" s="1">
        <v>41160.59375</v>
      </c>
      <c r="B8442">
        <v>8438</v>
      </c>
      <c r="C8442">
        <v>11.55</v>
      </c>
      <c r="D8442">
        <v>9.61</v>
      </c>
      <c r="E8442">
        <v>9.9000000000000005E-2</v>
      </c>
      <c r="F8442">
        <v>3.1E-2</v>
      </c>
      <c r="G8442" s="2">
        <v>0.17399999999999999</v>
      </c>
      <c r="H8442">
        <v>0.14799999999999999</v>
      </c>
      <c r="I8442">
        <v>0.1025079</v>
      </c>
      <c r="J8442">
        <v>9.7200000000000006</v>
      </c>
      <c r="K8442">
        <v>45.8</v>
      </c>
      <c r="L8442">
        <v>8.33</v>
      </c>
      <c r="M8442" t="s">
        <v>27</v>
      </c>
    </row>
    <row r="8443" spans="1:13" x14ac:dyDescent="0.25">
      <c r="A8443" s="1">
        <v>41160.604166666664</v>
      </c>
      <c r="B8443">
        <v>8439</v>
      </c>
      <c r="C8443">
        <v>11.38</v>
      </c>
      <c r="D8443">
        <v>9.73</v>
      </c>
      <c r="E8443">
        <v>9.9000000000000005E-2</v>
      </c>
      <c r="F8443">
        <v>3.1E-2</v>
      </c>
      <c r="G8443" s="2">
        <v>0.17399999999999999</v>
      </c>
      <c r="H8443">
        <v>0.14799999999999999</v>
      </c>
      <c r="I8443">
        <v>0.1028478</v>
      </c>
      <c r="J8443">
        <v>9.83</v>
      </c>
      <c r="K8443">
        <v>45.67</v>
      </c>
      <c r="L8443">
        <v>8.3000000000000007</v>
      </c>
      <c r="M8443" t="s">
        <v>27</v>
      </c>
    </row>
    <row r="8444" spans="1:13" x14ac:dyDescent="0.25">
      <c r="A8444" s="1">
        <v>41160.614583333336</v>
      </c>
      <c r="B8444">
        <v>8440</v>
      </c>
      <c r="C8444">
        <v>11.32</v>
      </c>
      <c r="D8444">
        <v>9.85</v>
      </c>
      <c r="E8444">
        <v>9.9000000000000005E-2</v>
      </c>
      <c r="F8444">
        <v>3.1E-2</v>
      </c>
      <c r="G8444" s="2">
        <v>0.17399999999999999</v>
      </c>
      <c r="H8444">
        <v>0.14799999999999999</v>
      </c>
      <c r="I8444">
        <v>0.10315589999999999</v>
      </c>
      <c r="J8444">
        <v>9.9499999999999993</v>
      </c>
      <c r="K8444">
        <v>45.5</v>
      </c>
      <c r="L8444">
        <v>8.27</v>
      </c>
      <c r="M8444" t="s">
        <v>27</v>
      </c>
    </row>
    <row r="8445" spans="1:13" x14ac:dyDescent="0.25">
      <c r="A8445" s="1">
        <v>41160.625</v>
      </c>
      <c r="B8445">
        <v>8441</v>
      </c>
      <c r="C8445">
        <v>11.27</v>
      </c>
      <c r="D8445">
        <v>9.9499999999999993</v>
      </c>
      <c r="E8445">
        <v>9.9000000000000005E-2</v>
      </c>
      <c r="F8445">
        <v>3.1E-2</v>
      </c>
      <c r="G8445" s="2">
        <v>0.17399999999999999</v>
      </c>
      <c r="H8445">
        <v>0.14799999999999999</v>
      </c>
      <c r="I8445">
        <v>0.1034346</v>
      </c>
      <c r="J8445">
        <v>10.050000000000001</v>
      </c>
      <c r="K8445">
        <v>45.4</v>
      </c>
      <c r="L8445">
        <v>8.25</v>
      </c>
      <c r="M8445" t="s">
        <v>27</v>
      </c>
    </row>
    <row r="8446" spans="1:13" x14ac:dyDescent="0.25">
      <c r="A8446" s="1">
        <v>41160.635416666664</v>
      </c>
      <c r="B8446">
        <v>8442</v>
      </c>
      <c r="C8446">
        <v>11.26</v>
      </c>
      <c r="D8446">
        <v>10.029999999999999</v>
      </c>
      <c r="E8446">
        <v>9.9000000000000005E-2</v>
      </c>
      <c r="F8446">
        <v>3.1E-2</v>
      </c>
      <c r="G8446" s="2">
        <v>0.17399999999999999</v>
      </c>
      <c r="H8446">
        <v>0.14799999999999999</v>
      </c>
      <c r="I8446">
        <v>0.1036646</v>
      </c>
      <c r="J8446">
        <v>10.130000000000001</v>
      </c>
      <c r="K8446">
        <v>45.29</v>
      </c>
      <c r="L8446">
        <v>8.2200000000000006</v>
      </c>
      <c r="M8446" t="s">
        <v>27</v>
      </c>
    </row>
    <row r="8447" spans="1:13" x14ac:dyDescent="0.25">
      <c r="A8447" s="1">
        <v>41160.645833333336</v>
      </c>
      <c r="B8447">
        <v>8443</v>
      </c>
      <c r="C8447">
        <v>11.25</v>
      </c>
      <c r="D8447">
        <v>10.1</v>
      </c>
      <c r="E8447">
        <v>9.9000000000000005E-2</v>
      </c>
      <c r="F8447">
        <v>3.1E-2</v>
      </c>
      <c r="G8447" s="2">
        <v>0.17399999999999999</v>
      </c>
      <c r="H8447">
        <v>0.14799999999999999</v>
      </c>
      <c r="I8447">
        <v>0.1038639</v>
      </c>
      <c r="J8447">
        <v>10.199999999999999</v>
      </c>
      <c r="K8447">
        <v>45.16</v>
      </c>
      <c r="L8447">
        <v>8.2100000000000009</v>
      </c>
      <c r="M8447" t="s">
        <v>27</v>
      </c>
    </row>
    <row r="8448" spans="1:13" x14ac:dyDescent="0.25">
      <c r="A8448" s="1">
        <v>41160.65625</v>
      </c>
      <c r="B8448">
        <v>8444</v>
      </c>
      <c r="C8448">
        <v>11.22</v>
      </c>
      <c r="D8448">
        <v>10.16</v>
      </c>
      <c r="E8448">
        <v>9.9000000000000005E-2</v>
      </c>
      <c r="F8448">
        <v>3.1E-2</v>
      </c>
      <c r="G8448" s="2">
        <v>0.17399999999999999</v>
      </c>
      <c r="H8448">
        <v>0.14799999999999999</v>
      </c>
      <c r="I8448">
        <v>0.10405010000000001</v>
      </c>
      <c r="J8448">
        <v>10.26</v>
      </c>
      <c r="K8448">
        <v>45.12</v>
      </c>
      <c r="L8448">
        <v>8.18</v>
      </c>
      <c r="M8448" t="s">
        <v>27</v>
      </c>
    </row>
    <row r="8449" spans="1:13" x14ac:dyDescent="0.25">
      <c r="A8449" s="1">
        <v>41160.666666666664</v>
      </c>
      <c r="B8449">
        <v>8445</v>
      </c>
      <c r="C8449">
        <v>11.2</v>
      </c>
      <c r="D8449">
        <v>10.220000000000001</v>
      </c>
      <c r="E8449">
        <v>9.9000000000000005E-2</v>
      </c>
      <c r="F8449">
        <v>3.1E-2</v>
      </c>
      <c r="G8449" s="2">
        <v>0.17399999999999999</v>
      </c>
      <c r="H8449">
        <v>0.14799999999999999</v>
      </c>
      <c r="I8449">
        <v>0.1042064</v>
      </c>
      <c r="J8449">
        <v>10.32</v>
      </c>
      <c r="K8449">
        <v>44.95</v>
      </c>
      <c r="L8449">
        <v>8.17</v>
      </c>
      <c r="M8449" t="s">
        <v>27</v>
      </c>
    </row>
    <row r="8450" spans="1:13" x14ac:dyDescent="0.25">
      <c r="A8450" s="1">
        <v>41160.677083333336</v>
      </c>
      <c r="B8450">
        <v>8446</v>
      </c>
      <c r="C8450">
        <v>11.21</v>
      </c>
      <c r="D8450">
        <v>10.26</v>
      </c>
      <c r="E8450">
        <v>9.9000000000000005E-2</v>
      </c>
      <c r="F8450">
        <v>3.1E-2</v>
      </c>
      <c r="G8450" s="2">
        <v>0.17399999999999999</v>
      </c>
      <c r="H8450">
        <v>0.14799999999999999</v>
      </c>
      <c r="I8450">
        <v>0.1043124</v>
      </c>
      <c r="J8450">
        <v>10.36</v>
      </c>
      <c r="K8450">
        <v>44.95</v>
      </c>
      <c r="L8450">
        <v>8.15</v>
      </c>
      <c r="M8450" t="s">
        <v>27</v>
      </c>
    </row>
    <row r="8451" spans="1:13" x14ac:dyDescent="0.25">
      <c r="A8451" s="1">
        <v>41160.6875</v>
      </c>
      <c r="B8451">
        <v>8447</v>
      </c>
      <c r="C8451">
        <v>11.2</v>
      </c>
      <c r="D8451">
        <v>10.28</v>
      </c>
      <c r="E8451">
        <v>9.9000000000000005E-2</v>
      </c>
      <c r="F8451">
        <v>3.1E-2</v>
      </c>
      <c r="G8451" s="2">
        <v>0.17399999999999999</v>
      </c>
      <c r="H8451">
        <v>0.14799999999999999</v>
      </c>
      <c r="I8451">
        <v>0.1043828</v>
      </c>
      <c r="J8451">
        <v>10.37</v>
      </c>
      <c r="K8451">
        <v>44.82</v>
      </c>
      <c r="L8451">
        <v>8.14</v>
      </c>
      <c r="M8451" t="s">
        <v>27</v>
      </c>
    </row>
    <row r="8452" spans="1:13" x14ac:dyDescent="0.25">
      <c r="A8452" s="1">
        <v>41160.697916666664</v>
      </c>
      <c r="B8452">
        <v>8448</v>
      </c>
      <c r="C8452">
        <v>11.2</v>
      </c>
      <c r="D8452">
        <v>10.28</v>
      </c>
      <c r="E8452">
        <v>9.9000000000000005E-2</v>
      </c>
      <c r="F8452">
        <v>3.1E-2</v>
      </c>
      <c r="G8452" s="2">
        <v>0.17399999999999999</v>
      </c>
      <c r="H8452">
        <v>0.14799999999999999</v>
      </c>
      <c r="I8452">
        <v>0.1043898</v>
      </c>
      <c r="J8452">
        <v>10.38</v>
      </c>
      <c r="K8452">
        <v>44.82</v>
      </c>
      <c r="L8452">
        <v>8.1300000000000008</v>
      </c>
      <c r="M8452" t="s">
        <v>27</v>
      </c>
    </row>
    <row r="8453" spans="1:13" x14ac:dyDescent="0.25">
      <c r="A8453" s="1">
        <v>41160.708333333336</v>
      </c>
      <c r="B8453">
        <v>8449</v>
      </c>
      <c r="C8453">
        <v>11.17</v>
      </c>
      <c r="D8453">
        <v>10.27</v>
      </c>
      <c r="E8453">
        <v>9.9000000000000005E-2</v>
      </c>
      <c r="F8453">
        <v>3.1E-2</v>
      </c>
      <c r="G8453" s="2">
        <v>0.17399999999999999</v>
      </c>
      <c r="H8453">
        <v>0.14699999999999999</v>
      </c>
      <c r="I8453">
        <v>0.10434880000000001</v>
      </c>
      <c r="J8453">
        <v>10.37</v>
      </c>
      <c r="K8453">
        <v>44.72</v>
      </c>
      <c r="L8453">
        <v>8.1199999999999992</v>
      </c>
      <c r="M8453" t="s">
        <v>27</v>
      </c>
    </row>
    <row r="8454" spans="1:13" x14ac:dyDescent="0.25">
      <c r="A8454" s="1">
        <v>41160.71875</v>
      </c>
      <c r="B8454">
        <v>8450</v>
      </c>
      <c r="C8454">
        <v>11.16</v>
      </c>
      <c r="D8454">
        <v>10.26</v>
      </c>
      <c r="E8454">
        <v>9.9000000000000005E-2</v>
      </c>
      <c r="F8454">
        <v>3.1E-2</v>
      </c>
      <c r="G8454" s="2">
        <v>0.17399999999999999</v>
      </c>
      <c r="H8454">
        <v>0.14699999999999999</v>
      </c>
      <c r="I8454">
        <v>0.10427549999999999</v>
      </c>
      <c r="J8454">
        <v>10.36</v>
      </c>
      <c r="K8454">
        <v>44.78</v>
      </c>
      <c r="L8454">
        <v>8.1199999999999992</v>
      </c>
      <c r="M8454" t="s">
        <v>27</v>
      </c>
    </row>
    <row r="8455" spans="1:13" x14ac:dyDescent="0.25">
      <c r="A8455" s="1">
        <v>41160.729166666664</v>
      </c>
      <c r="B8455">
        <v>8451</v>
      </c>
      <c r="C8455">
        <v>11.16</v>
      </c>
      <c r="D8455">
        <v>10.220000000000001</v>
      </c>
      <c r="E8455">
        <v>9.9000000000000005E-2</v>
      </c>
      <c r="F8455">
        <v>3.1E-2</v>
      </c>
      <c r="G8455" s="2">
        <v>0.17399999999999999</v>
      </c>
      <c r="H8455">
        <v>0.14699999999999999</v>
      </c>
      <c r="I8455">
        <v>0.10418139999999999</v>
      </c>
      <c r="J8455">
        <v>10.33</v>
      </c>
      <c r="K8455">
        <v>44.75</v>
      </c>
      <c r="L8455">
        <v>8.1199999999999992</v>
      </c>
      <c r="M8455" t="s">
        <v>27</v>
      </c>
    </row>
    <row r="8456" spans="1:13" x14ac:dyDescent="0.25">
      <c r="A8456" s="1">
        <v>41160.739583333336</v>
      </c>
      <c r="B8456">
        <v>8452</v>
      </c>
      <c r="C8456">
        <v>11.23</v>
      </c>
      <c r="D8456">
        <v>10.19</v>
      </c>
      <c r="E8456">
        <v>0.1</v>
      </c>
      <c r="F8456">
        <v>3.1E-2</v>
      </c>
      <c r="G8456" s="2">
        <v>0.17499999999999999</v>
      </c>
      <c r="H8456">
        <v>0.14699999999999999</v>
      </c>
      <c r="I8456">
        <v>0.104075</v>
      </c>
      <c r="J8456">
        <v>10.29</v>
      </c>
      <c r="K8456">
        <v>44.75</v>
      </c>
      <c r="L8456">
        <v>8.1199999999999992</v>
      </c>
      <c r="M8456" t="s">
        <v>27</v>
      </c>
    </row>
    <row r="8457" spans="1:13" x14ac:dyDescent="0.25">
      <c r="A8457" s="1">
        <v>41160.75</v>
      </c>
      <c r="B8457">
        <v>8453</v>
      </c>
      <c r="C8457">
        <v>11.15</v>
      </c>
      <c r="D8457">
        <v>10.17</v>
      </c>
      <c r="E8457">
        <v>9.9000000000000005E-2</v>
      </c>
      <c r="F8457">
        <v>3.1E-2</v>
      </c>
      <c r="G8457" s="2">
        <v>0.17399999999999999</v>
      </c>
      <c r="H8457">
        <v>0.14699999999999999</v>
      </c>
      <c r="I8457">
        <v>0.1039696</v>
      </c>
      <c r="J8457">
        <v>10.26</v>
      </c>
      <c r="K8457">
        <v>44.82</v>
      </c>
      <c r="L8457">
        <v>8.1300000000000008</v>
      </c>
      <c r="M8457" t="s">
        <v>27</v>
      </c>
    </row>
    <row r="8458" spans="1:13" x14ac:dyDescent="0.25">
      <c r="A8458" s="1">
        <v>41160.760416666664</v>
      </c>
      <c r="B8458">
        <v>8454</v>
      </c>
      <c r="C8458">
        <v>11.13</v>
      </c>
      <c r="D8458">
        <v>10.119999999999999</v>
      </c>
      <c r="E8458">
        <v>9.9000000000000005E-2</v>
      </c>
      <c r="F8458">
        <v>3.1E-2</v>
      </c>
      <c r="G8458" s="2">
        <v>0.17399999999999999</v>
      </c>
      <c r="H8458">
        <v>0.14699999999999999</v>
      </c>
      <c r="I8458">
        <v>0.103827</v>
      </c>
      <c r="J8458">
        <v>10.220000000000001</v>
      </c>
      <c r="K8458">
        <v>44.79</v>
      </c>
      <c r="L8458">
        <v>8.1300000000000008</v>
      </c>
      <c r="M8458" t="s">
        <v>27</v>
      </c>
    </row>
    <row r="8459" spans="1:13" x14ac:dyDescent="0.25">
      <c r="A8459" s="1">
        <v>41160.770833333336</v>
      </c>
      <c r="B8459">
        <v>8455</v>
      </c>
      <c r="C8459">
        <v>11.1</v>
      </c>
      <c r="D8459">
        <v>10.08</v>
      </c>
      <c r="E8459">
        <v>9.9000000000000005E-2</v>
      </c>
      <c r="F8459">
        <v>3.1E-2</v>
      </c>
      <c r="G8459" s="2">
        <v>0.17399999999999999</v>
      </c>
      <c r="H8459">
        <v>0.14699999999999999</v>
      </c>
      <c r="I8459">
        <v>0.1036989</v>
      </c>
      <c r="J8459">
        <v>10.18</v>
      </c>
      <c r="K8459">
        <v>44.86</v>
      </c>
      <c r="L8459">
        <v>8.1300000000000008</v>
      </c>
      <c r="M8459" t="s">
        <v>27</v>
      </c>
    </row>
    <row r="8460" spans="1:13" x14ac:dyDescent="0.25">
      <c r="A8460" s="1">
        <v>41160.78125</v>
      </c>
      <c r="B8460">
        <v>8456</v>
      </c>
      <c r="C8460">
        <v>11.12</v>
      </c>
      <c r="D8460">
        <v>10.029999999999999</v>
      </c>
      <c r="E8460">
        <v>0.1</v>
      </c>
      <c r="F8460">
        <v>3.1E-2</v>
      </c>
      <c r="G8460" s="2">
        <v>0.17499999999999999</v>
      </c>
      <c r="H8460">
        <v>0.14699999999999999</v>
      </c>
      <c r="I8460">
        <v>0.10355449999999999</v>
      </c>
      <c r="J8460">
        <v>10.119999999999999</v>
      </c>
      <c r="K8460">
        <v>44.86</v>
      </c>
      <c r="L8460">
        <v>8.14</v>
      </c>
      <c r="M8460" t="s">
        <v>27</v>
      </c>
    </row>
    <row r="8461" spans="1:13" x14ac:dyDescent="0.25">
      <c r="A8461" s="1">
        <v>41160.791666666664</v>
      </c>
      <c r="B8461">
        <v>8457</v>
      </c>
      <c r="C8461">
        <v>11.16</v>
      </c>
      <c r="D8461">
        <v>9.9700000000000006</v>
      </c>
      <c r="E8461">
        <v>0.10100000000000001</v>
      </c>
      <c r="F8461">
        <v>3.1E-2</v>
      </c>
      <c r="G8461" s="2">
        <v>0.17599999999999999</v>
      </c>
      <c r="H8461">
        <v>0.14699999999999999</v>
      </c>
      <c r="I8461">
        <v>0.10340920000000001</v>
      </c>
      <c r="J8461">
        <v>10.06</v>
      </c>
      <c r="K8461">
        <v>44.9</v>
      </c>
      <c r="L8461">
        <v>8.14</v>
      </c>
      <c r="M8461" t="s">
        <v>27</v>
      </c>
    </row>
    <row r="8462" spans="1:13" x14ac:dyDescent="0.25">
      <c r="A8462" s="1">
        <v>41160.802083333336</v>
      </c>
      <c r="B8462">
        <v>8458</v>
      </c>
      <c r="C8462">
        <v>11.1</v>
      </c>
      <c r="D8462">
        <v>9.91</v>
      </c>
      <c r="E8462">
        <v>0.10100000000000001</v>
      </c>
      <c r="F8462">
        <v>3.1E-2</v>
      </c>
      <c r="G8462" s="2">
        <v>0.17599999999999999</v>
      </c>
      <c r="H8462">
        <v>0.14699999999999999</v>
      </c>
      <c r="I8462">
        <v>0.1032498</v>
      </c>
      <c r="J8462">
        <v>10.01</v>
      </c>
      <c r="K8462">
        <v>44.97</v>
      </c>
      <c r="L8462">
        <v>8.15</v>
      </c>
      <c r="M8462" t="s">
        <v>27</v>
      </c>
    </row>
    <row r="8463" spans="1:13" x14ac:dyDescent="0.25">
      <c r="A8463" s="1">
        <v>41160.8125</v>
      </c>
      <c r="B8463">
        <v>8459</v>
      </c>
      <c r="C8463">
        <v>11.09</v>
      </c>
      <c r="D8463">
        <v>9.85</v>
      </c>
      <c r="E8463">
        <v>0.10100000000000001</v>
      </c>
      <c r="F8463">
        <v>3.1E-2</v>
      </c>
      <c r="G8463" s="2">
        <v>0.17599999999999999</v>
      </c>
      <c r="H8463">
        <v>0.14799999999999999</v>
      </c>
      <c r="I8463">
        <v>0.1030896</v>
      </c>
      <c r="J8463">
        <v>9.9499999999999993</v>
      </c>
      <c r="K8463">
        <v>45.01</v>
      </c>
      <c r="L8463">
        <v>8.16</v>
      </c>
      <c r="M8463" t="s">
        <v>27</v>
      </c>
    </row>
    <row r="8464" spans="1:13" x14ac:dyDescent="0.25">
      <c r="A8464" s="1">
        <v>41160.822916666664</v>
      </c>
      <c r="B8464">
        <v>8460</v>
      </c>
      <c r="C8464">
        <v>11.08</v>
      </c>
      <c r="D8464">
        <v>9.7899999999999991</v>
      </c>
      <c r="E8464">
        <v>0.10100000000000001</v>
      </c>
      <c r="F8464">
        <v>3.1E-2</v>
      </c>
      <c r="G8464" s="2">
        <v>0.17599999999999999</v>
      </c>
      <c r="H8464">
        <v>0.14799999999999999</v>
      </c>
      <c r="I8464">
        <v>0.1029235</v>
      </c>
      <c r="J8464">
        <v>9.8800000000000008</v>
      </c>
      <c r="K8464">
        <v>45.02</v>
      </c>
      <c r="L8464">
        <v>8.17</v>
      </c>
      <c r="M8464" t="s">
        <v>27</v>
      </c>
    </row>
    <row r="8465" spans="1:13" x14ac:dyDescent="0.25">
      <c r="A8465" s="1">
        <v>41160.833333333336</v>
      </c>
      <c r="B8465">
        <v>8461</v>
      </c>
      <c r="C8465">
        <v>11.07</v>
      </c>
      <c r="D8465">
        <v>9.7200000000000006</v>
      </c>
      <c r="E8465">
        <v>0.10100000000000001</v>
      </c>
      <c r="F8465">
        <v>3.1E-2</v>
      </c>
      <c r="G8465" s="2">
        <v>0.17599999999999999</v>
      </c>
      <c r="H8465">
        <v>0.14799999999999999</v>
      </c>
      <c r="I8465">
        <v>0.1027547</v>
      </c>
      <c r="J8465">
        <v>9.81</v>
      </c>
      <c r="K8465">
        <v>45.16</v>
      </c>
      <c r="L8465">
        <v>8.18</v>
      </c>
      <c r="M8465" t="s">
        <v>27</v>
      </c>
    </row>
    <row r="8466" spans="1:13" x14ac:dyDescent="0.25">
      <c r="A8466" s="1">
        <v>41160.84375</v>
      </c>
      <c r="B8466">
        <v>8462</v>
      </c>
      <c r="C8466">
        <v>11.05</v>
      </c>
      <c r="D8466">
        <v>9.66</v>
      </c>
      <c r="E8466">
        <v>0.10100000000000001</v>
      </c>
      <c r="F8466">
        <v>3.1E-2</v>
      </c>
      <c r="G8466" s="2">
        <v>0.17599999999999999</v>
      </c>
      <c r="H8466">
        <v>0.14799999999999999</v>
      </c>
      <c r="I8466">
        <v>0.1026262</v>
      </c>
      <c r="J8466">
        <v>9.75</v>
      </c>
      <c r="K8466">
        <v>45.23</v>
      </c>
      <c r="L8466">
        <v>8.1999999999999993</v>
      </c>
      <c r="M8466" t="s">
        <v>27</v>
      </c>
    </row>
    <row r="8467" spans="1:13" x14ac:dyDescent="0.25">
      <c r="A8467" s="1">
        <v>41160.854166666664</v>
      </c>
      <c r="B8467">
        <v>8463</v>
      </c>
      <c r="C8467">
        <v>11.06</v>
      </c>
      <c r="D8467">
        <v>9.6</v>
      </c>
      <c r="E8467">
        <v>0.10100000000000001</v>
      </c>
      <c r="F8467">
        <v>3.1E-2</v>
      </c>
      <c r="G8467" s="2">
        <v>0.17599999999999999</v>
      </c>
      <c r="H8467">
        <v>0.14799999999999999</v>
      </c>
      <c r="I8467">
        <v>0.1024741</v>
      </c>
      <c r="J8467">
        <v>9.69</v>
      </c>
      <c r="K8467">
        <v>45.27</v>
      </c>
      <c r="L8467">
        <v>8.2100000000000009</v>
      </c>
      <c r="M8467" t="s">
        <v>27</v>
      </c>
    </row>
    <row r="8468" spans="1:13" x14ac:dyDescent="0.25">
      <c r="A8468" s="1">
        <v>41160.864583333336</v>
      </c>
      <c r="B8468">
        <v>8464</v>
      </c>
      <c r="C8468">
        <v>11.01</v>
      </c>
      <c r="D8468">
        <v>9.5399999999999991</v>
      </c>
      <c r="E8468">
        <v>0.10100000000000001</v>
      </c>
      <c r="F8468">
        <v>3.1E-2</v>
      </c>
      <c r="G8468" s="2">
        <v>0.17599999999999999</v>
      </c>
      <c r="H8468">
        <v>0.14799999999999999</v>
      </c>
      <c r="I8468">
        <v>0.1023235</v>
      </c>
      <c r="J8468">
        <v>9.64</v>
      </c>
      <c r="K8468">
        <v>45.41</v>
      </c>
      <c r="L8468">
        <v>8.23</v>
      </c>
      <c r="M8468" t="s">
        <v>27</v>
      </c>
    </row>
    <row r="8469" spans="1:13" x14ac:dyDescent="0.25">
      <c r="A8469" s="1">
        <v>41160.875</v>
      </c>
      <c r="B8469">
        <v>8465</v>
      </c>
      <c r="C8469">
        <v>11.06</v>
      </c>
      <c r="D8469">
        <v>9.49</v>
      </c>
      <c r="E8469">
        <v>0.10100000000000001</v>
      </c>
      <c r="F8469">
        <v>3.1E-2</v>
      </c>
      <c r="G8469" s="2">
        <v>0.17599999999999999</v>
      </c>
      <c r="H8469">
        <v>0.14799999999999999</v>
      </c>
      <c r="I8469">
        <v>0.102182</v>
      </c>
      <c r="J8469">
        <v>9.57</v>
      </c>
      <c r="K8469">
        <v>45.41</v>
      </c>
      <c r="L8469">
        <v>8.24</v>
      </c>
      <c r="M8469" t="s">
        <v>27</v>
      </c>
    </row>
    <row r="8470" spans="1:13" x14ac:dyDescent="0.25">
      <c r="A8470" s="1">
        <v>41160.885416666664</v>
      </c>
      <c r="B8470">
        <v>8466</v>
      </c>
      <c r="C8470">
        <v>11.03</v>
      </c>
      <c r="D8470">
        <v>9.44</v>
      </c>
      <c r="E8470">
        <v>0.1</v>
      </c>
      <c r="F8470">
        <v>3.1E-2</v>
      </c>
      <c r="G8470" s="2">
        <v>0.17499999999999999</v>
      </c>
      <c r="H8470">
        <v>0.14799999999999999</v>
      </c>
      <c r="I8470">
        <v>0.102073</v>
      </c>
      <c r="J8470">
        <v>9.52</v>
      </c>
      <c r="K8470">
        <v>45.45</v>
      </c>
      <c r="L8470">
        <v>8.25</v>
      </c>
      <c r="M8470" t="s">
        <v>27</v>
      </c>
    </row>
    <row r="8471" spans="1:13" x14ac:dyDescent="0.25">
      <c r="A8471" s="1">
        <v>41160.895833333336</v>
      </c>
      <c r="B8471">
        <v>8467</v>
      </c>
      <c r="C8471">
        <v>11.01</v>
      </c>
      <c r="D8471">
        <v>9.39</v>
      </c>
      <c r="E8471">
        <v>0.1</v>
      </c>
      <c r="F8471">
        <v>3.1E-2</v>
      </c>
      <c r="G8471" s="2">
        <v>0.17499999999999999</v>
      </c>
      <c r="H8471">
        <v>0.14799999999999999</v>
      </c>
      <c r="I8471">
        <v>0.10195269999999999</v>
      </c>
      <c r="J8471">
        <v>9.4700000000000006</v>
      </c>
      <c r="K8471">
        <v>45.45</v>
      </c>
      <c r="L8471">
        <v>8.26</v>
      </c>
      <c r="M8471" t="s">
        <v>27</v>
      </c>
    </row>
    <row r="8472" spans="1:13" x14ac:dyDescent="0.25">
      <c r="A8472" s="1">
        <v>41160.90625</v>
      </c>
      <c r="B8472">
        <v>8468</v>
      </c>
      <c r="C8472">
        <v>11.05</v>
      </c>
      <c r="D8472">
        <v>9.33</v>
      </c>
      <c r="E8472">
        <v>0.10100000000000001</v>
      </c>
      <c r="F8472">
        <v>3.1E-2</v>
      </c>
      <c r="G8472" s="2">
        <v>0.17599999999999999</v>
      </c>
      <c r="H8472">
        <v>0.14799999999999999</v>
      </c>
      <c r="I8472">
        <v>0.1018163</v>
      </c>
      <c r="J8472">
        <v>9.42</v>
      </c>
      <c r="K8472">
        <v>45.52</v>
      </c>
      <c r="L8472">
        <v>8.26</v>
      </c>
      <c r="M8472" t="s">
        <v>27</v>
      </c>
    </row>
    <row r="8473" spans="1:13" x14ac:dyDescent="0.25">
      <c r="A8473" s="1">
        <v>41160.916666666664</v>
      </c>
      <c r="B8473">
        <v>8469</v>
      </c>
      <c r="C8473">
        <v>11.01</v>
      </c>
      <c r="D8473">
        <v>9.27</v>
      </c>
      <c r="E8473">
        <v>0.10100000000000001</v>
      </c>
      <c r="F8473">
        <v>3.1E-2</v>
      </c>
      <c r="G8473" s="2">
        <v>0.17599999999999999</v>
      </c>
      <c r="H8473">
        <v>0.14799999999999999</v>
      </c>
      <c r="I8473">
        <v>0.1016707</v>
      </c>
      <c r="J8473">
        <v>9.36</v>
      </c>
      <c r="K8473">
        <v>45.52</v>
      </c>
      <c r="L8473">
        <v>8.26</v>
      </c>
      <c r="M8473" t="s">
        <v>27</v>
      </c>
    </row>
    <row r="8474" spans="1:13" x14ac:dyDescent="0.25">
      <c r="A8474" s="1">
        <v>41160.927083333336</v>
      </c>
      <c r="B8474">
        <v>8470</v>
      </c>
      <c r="C8474">
        <v>11.02</v>
      </c>
      <c r="D8474">
        <v>9.2200000000000006</v>
      </c>
      <c r="E8474">
        <v>0.10100000000000001</v>
      </c>
      <c r="F8474">
        <v>3.1E-2</v>
      </c>
      <c r="G8474" s="2">
        <v>0.17599999999999999</v>
      </c>
      <c r="H8474">
        <v>0.14799999999999999</v>
      </c>
      <c r="I8474">
        <v>0.1015278</v>
      </c>
      <c r="J8474">
        <v>9.31</v>
      </c>
      <c r="K8474">
        <v>45.66</v>
      </c>
      <c r="L8474">
        <v>8.27</v>
      </c>
      <c r="M8474" t="s">
        <v>27</v>
      </c>
    </row>
    <row r="8475" spans="1:13" x14ac:dyDescent="0.25">
      <c r="A8475" s="1">
        <v>41160.9375</v>
      </c>
      <c r="B8475">
        <v>8471</v>
      </c>
      <c r="C8475">
        <v>10.97</v>
      </c>
      <c r="D8475">
        <v>9.16</v>
      </c>
      <c r="E8475">
        <v>0.10100000000000001</v>
      </c>
      <c r="F8475">
        <v>3.1E-2</v>
      </c>
      <c r="G8475" s="2">
        <v>0.17599999999999999</v>
      </c>
      <c r="H8475">
        <v>0.14799999999999999</v>
      </c>
      <c r="I8475">
        <v>0.1013971</v>
      </c>
      <c r="J8475">
        <v>9.25</v>
      </c>
      <c r="K8475">
        <v>45.66</v>
      </c>
      <c r="L8475">
        <v>8.2799999999999994</v>
      </c>
      <c r="M8475" t="s">
        <v>27</v>
      </c>
    </row>
    <row r="8476" spans="1:13" x14ac:dyDescent="0.25">
      <c r="A8476" s="1">
        <v>41160.947916666664</v>
      </c>
      <c r="B8476">
        <v>8472</v>
      </c>
      <c r="C8476">
        <v>10.99</v>
      </c>
      <c r="D8476">
        <v>9.11</v>
      </c>
      <c r="E8476">
        <v>0.10100000000000001</v>
      </c>
      <c r="F8476">
        <v>3.1E-2</v>
      </c>
      <c r="G8476" s="2">
        <v>0.17599999999999999</v>
      </c>
      <c r="H8476">
        <v>0.14799999999999999</v>
      </c>
      <c r="I8476">
        <v>0.10127079999999999</v>
      </c>
      <c r="J8476">
        <v>9.19</v>
      </c>
      <c r="K8476">
        <v>45.73</v>
      </c>
      <c r="L8476">
        <v>8.2899999999999991</v>
      </c>
      <c r="M8476" t="s">
        <v>27</v>
      </c>
    </row>
    <row r="8477" spans="1:13" x14ac:dyDescent="0.25">
      <c r="A8477" s="1">
        <v>41160.958333333336</v>
      </c>
      <c r="B8477">
        <v>8473</v>
      </c>
      <c r="C8477">
        <v>10.97</v>
      </c>
      <c r="D8477">
        <v>9.0500000000000007</v>
      </c>
      <c r="E8477">
        <v>0.10100000000000001</v>
      </c>
      <c r="F8477">
        <v>3.1E-2</v>
      </c>
      <c r="G8477" s="2">
        <v>0.17599999999999999</v>
      </c>
      <c r="H8477">
        <v>0.14799999999999999</v>
      </c>
      <c r="I8477">
        <v>0.1011355</v>
      </c>
      <c r="J8477">
        <v>9.14</v>
      </c>
      <c r="K8477">
        <v>45.8</v>
      </c>
      <c r="L8477">
        <v>8.3000000000000007</v>
      </c>
      <c r="M8477" t="s">
        <v>27</v>
      </c>
    </row>
    <row r="8478" spans="1:13" x14ac:dyDescent="0.25">
      <c r="A8478" s="1">
        <v>41160.96875</v>
      </c>
      <c r="B8478">
        <v>8474</v>
      </c>
      <c r="C8478">
        <v>10.95</v>
      </c>
      <c r="D8478">
        <v>9</v>
      </c>
      <c r="E8478">
        <v>0.10100000000000001</v>
      </c>
      <c r="F8478">
        <v>3.1E-2</v>
      </c>
      <c r="G8478" s="2">
        <v>0.17599999999999999</v>
      </c>
      <c r="H8478">
        <v>0.14799999999999999</v>
      </c>
      <c r="I8478">
        <v>0.1010021</v>
      </c>
      <c r="J8478">
        <v>9.09</v>
      </c>
      <c r="K8478">
        <v>45.84</v>
      </c>
      <c r="L8478">
        <v>8.31</v>
      </c>
      <c r="M8478" t="s">
        <v>27</v>
      </c>
    </row>
    <row r="8479" spans="1:13" x14ac:dyDescent="0.25">
      <c r="A8479" s="1">
        <v>41160.979166666664</v>
      </c>
      <c r="B8479">
        <v>8475</v>
      </c>
      <c r="C8479">
        <v>10.97</v>
      </c>
      <c r="D8479">
        <v>8.9499999999999993</v>
      </c>
      <c r="E8479">
        <v>0.10100000000000001</v>
      </c>
      <c r="F8479">
        <v>3.1E-2</v>
      </c>
      <c r="G8479" s="2">
        <v>0.17599999999999999</v>
      </c>
      <c r="H8479">
        <v>0.14799999999999999</v>
      </c>
      <c r="I8479">
        <v>0.1008703</v>
      </c>
      <c r="J8479">
        <v>9.0299999999999994</v>
      </c>
      <c r="K8479">
        <v>45.94</v>
      </c>
      <c r="L8479">
        <v>8.32</v>
      </c>
      <c r="M8479" t="s">
        <v>27</v>
      </c>
    </row>
    <row r="8480" spans="1:13" x14ac:dyDescent="0.25">
      <c r="A8480" s="1">
        <v>41160.989583333336</v>
      </c>
      <c r="B8480">
        <v>8476</v>
      </c>
      <c r="C8480">
        <v>10.95</v>
      </c>
      <c r="D8480">
        <v>8.9</v>
      </c>
      <c r="E8480">
        <v>0.10100000000000001</v>
      </c>
      <c r="F8480">
        <v>3.1E-2</v>
      </c>
      <c r="G8480" s="2">
        <v>0.17599999999999999</v>
      </c>
      <c r="H8480">
        <v>0.14799999999999999</v>
      </c>
      <c r="I8480">
        <v>0.1007482</v>
      </c>
      <c r="J8480">
        <v>8.98</v>
      </c>
      <c r="K8480">
        <v>45.94</v>
      </c>
      <c r="L8480">
        <v>8.33</v>
      </c>
      <c r="M8480" t="s">
        <v>27</v>
      </c>
    </row>
    <row r="8481" spans="1:13" x14ac:dyDescent="0.25">
      <c r="A8481" s="1">
        <v>41161</v>
      </c>
      <c r="B8481">
        <v>8477</v>
      </c>
      <c r="C8481">
        <v>10.95</v>
      </c>
      <c r="D8481">
        <v>8.85</v>
      </c>
      <c r="E8481">
        <v>0.10100000000000001</v>
      </c>
      <c r="F8481">
        <v>3.1E-2</v>
      </c>
      <c r="G8481" s="2">
        <v>0.17599999999999999</v>
      </c>
      <c r="H8481">
        <v>0.14799999999999999</v>
      </c>
      <c r="I8481">
        <v>0.1006258</v>
      </c>
      <c r="J8481">
        <v>8.93</v>
      </c>
      <c r="K8481">
        <v>45.87</v>
      </c>
      <c r="L8481">
        <v>8.33</v>
      </c>
      <c r="M8481" t="s">
        <v>27</v>
      </c>
    </row>
    <row r="8482" spans="1:13" x14ac:dyDescent="0.25">
      <c r="A8482" s="1">
        <v>41161.010416666664</v>
      </c>
      <c r="B8482">
        <v>8478</v>
      </c>
      <c r="C8482">
        <v>11.04</v>
      </c>
      <c r="D8482">
        <v>8.8000000000000007</v>
      </c>
      <c r="E8482">
        <v>0.10100000000000001</v>
      </c>
      <c r="F8482">
        <v>3.1E-2</v>
      </c>
      <c r="G8482" s="2">
        <v>0.17599999999999999</v>
      </c>
      <c r="H8482">
        <v>0.14799999999999999</v>
      </c>
      <c r="I8482">
        <v>0.1005023</v>
      </c>
      <c r="J8482">
        <v>8.8800000000000008</v>
      </c>
      <c r="K8482">
        <v>45.94</v>
      </c>
      <c r="L8482">
        <v>8.34</v>
      </c>
      <c r="M8482" t="s">
        <v>27</v>
      </c>
    </row>
    <row r="8483" spans="1:13" x14ac:dyDescent="0.25">
      <c r="A8483" s="1">
        <v>41161.020833333336</v>
      </c>
      <c r="B8483">
        <v>8479</v>
      </c>
      <c r="C8483">
        <v>10.94</v>
      </c>
      <c r="D8483">
        <v>8.75</v>
      </c>
      <c r="E8483">
        <v>0.10100000000000001</v>
      </c>
      <c r="F8483">
        <v>3.1E-2</v>
      </c>
      <c r="G8483" s="2">
        <v>0.17599999999999999</v>
      </c>
      <c r="H8483">
        <v>0.14799999999999999</v>
      </c>
      <c r="I8483">
        <v>0.10036929999999999</v>
      </c>
      <c r="J8483">
        <v>8.82</v>
      </c>
      <c r="K8483">
        <v>46.11</v>
      </c>
      <c r="L8483">
        <v>8.35</v>
      </c>
      <c r="M8483" t="s">
        <v>27</v>
      </c>
    </row>
    <row r="8484" spans="1:13" x14ac:dyDescent="0.25">
      <c r="A8484" s="1">
        <v>41161.03125</v>
      </c>
      <c r="B8484">
        <v>8480</v>
      </c>
      <c r="C8484">
        <v>10.93</v>
      </c>
      <c r="D8484">
        <v>8.6999999999999993</v>
      </c>
      <c r="E8484">
        <v>0.10100000000000001</v>
      </c>
      <c r="F8484">
        <v>3.1E-2</v>
      </c>
      <c r="G8484" s="2">
        <v>0.17599999999999999</v>
      </c>
      <c r="H8484">
        <v>0.14799999999999999</v>
      </c>
      <c r="I8484">
        <v>0.10024810000000001</v>
      </c>
      <c r="J8484">
        <v>8.77</v>
      </c>
      <c r="K8484">
        <v>46.08</v>
      </c>
      <c r="L8484">
        <v>8.36</v>
      </c>
      <c r="M8484" t="s">
        <v>27</v>
      </c>
    </row>
    <row r="8485" spans="1:13" x14ac:dyDescent="0.25">
      <c r="A8485" s="1">
        <v>41161.041666666664</v>
      </c>
      <c r="B8485">
        <v>8481</v>
      </c>
      <c r="C8485">
        <v>10.96</v>
      </c>
      <c r="D8485">
        <v>8.65</v>
      </c>
      <c r="E8485">
        <v>0.10100000000000001</v>
      </c>
      <c r="F8485">
        <v>3.1E-2</v>
      </c>
      <c r="G8485" s="2">
        <v>0.17599999999999999</v>
      </c>
      <c r="H8485">
        <v>0.14799999999999999</v>
      </c>
      <c r="I8485">
        <v>0.10012890000000001</v>
      </c>
      <c r="J8485">
        <v>8.73</v>
      </c>
      <c r="K8485">
        <v>46.15</v>
      </c>
      <c r="L8485">
        <v>8.3699999999999992</v>
      </c>
      <c r="M8485" t="s">
        <v>27</v>
      </c>
    </row>
    <row r="8486" spans="1:13" x14ac:dyDescent="0.25">
      <c r="A8486" s="1">
        <v>41161.052083333336</v>
      </c>
      <c r="B8486">
        <v>8482</v>
      </c>
      <c r="C8486">
        <v>10.94</v>
      </c>
      <c r="D8486">
        <v>8.6</v>
      </c>
      <c r="E8486">
        <v>0.10100000000000001</v>
      </c>
      <c r="F8486">
        <v>3.1E-2</v>
      </c>
      <c r="G8486" s="2">
        <v>0.17599999999999999</v>
      </c>
      <c r="H8486">
        <v>0.14799999999999999</v>
      </c>
      <c r="I8486">
        <v>9.9993070000000003E-2</v>
      </c>
      <c r="J8486">
        <v>8.68</v>
      </c>
      <c r="K8486">
        <v>46.26</v>
      </c>
      <c r="L8486">
        <v>8.3800000000000008</v>
      </c>
      <c r="M8486" t="s">
        <v>27</v>
      </c>
    </row>
    <row r="8487" spans="1:13" x14ac:dyDescent="0.25">
      <c r="A8487" s="1">
        <v>41161.0625</v>
      </c>
      <c r="B8487">
        <v>8483</v>
      </c>
      <c r="C8487">
        <v>10.93</v>
      </c>
      <c r="D8487">
        <v>8.5500000000000007</v>
      </c>
      <c r="E8487">
        <v>0.10100000000000001</v>
      </c>
      <c r="F8487">
        <v>3.1E-2</v>
      </c>
      <c r="G8487" s="2">
        <v>0.17599999999999999</v>
      </c>
      <c r="H8487">
        <v>0.14799999999999999</v>
      </c>
      <c r="I8487">
        <v>9.9878010000000003E-2</v>
      </c>
      <c r="J8487">
        <v>8.6300000000000008</v>
      </c>
      <c r="K8487">
        <v>46.29</v>
      </c>
      <c r="L8487">
        <v>8.39</v>
      </c>
      <c r="M8487" t="s">
        <v>27</v>
      </c>
    </row>
    <row r="8488" spans="1:13" x14ac:dyDescent="0.25">
      <c r="A8488" s="1">
        <v>41161.072916666664</v>
      </c>
      <c r="B8488">
        <v>8484</v>
      </c>
      <c r="C8488">
        <v>10.92</v>
      </c>
      <c r="D8488">
        <v>8.5</v>
      </c>
      <c r="E8488">
        <v>0.10100000000000001</v>
      </c>
      <c r="F8488">
        <v>3.1E-2</v>
      </c>
      <c r="G8488" s="2">
        <v>0.17599999999999999</v>
      </c>
      <c r="H8488">
        <v>0.14899999999999999</v>
      </c>
      <c r="I8488">
        <v>9.9744570000000005E-2</v>
      </c>
      <c r="J8488">
        <v>8.58</v>
      </c>
      <c r="K8488">
        <v>46.33</v>
      </c>
      <c r="L8488">
        <v>8.4</v>
      </c>
      <c r="M8488" t="s">
        <v>27</v>
      </c>
    </row>
    <row r="8489" spans="1:13" x14ac:dyDescent="0.25">
      <c r="A8489" s="1">
        <v>41161.083333333336</v>
      </c>
      <c r="B8489">
        <v>8485</v>
      </c>
      <c r="C8489">
        <v>10.91</v>
      </c>
      <c r="D8489">
        <v>8.4499999999999993</v>
      </c>
      <c r="E8489">
        <v>0.10100000000000001</v>
      </c>
      <c r="F8489">
        <v>3.1E-2</v>
      </c>
      <c r="G8489" s="2">
        <v>0.17599999999999999</v>
      </c>
      <c r="H8489">
        <v>0.14899999999999999</v>
      </c>
      <c r="I8489">
        <v>9.9619579999999999E-2</v>
      </c>
      <c r="J8489">
        <v>8.5299999999999994</v>
      </c>
      <c r="K8489">
        <v>46.33</v>
      </c>
      <c r="L8489">
        <v>8.4</v>
      </c>
      <c r="M8489" t="s">
        <v>27</v>
      </c>
    </row>
    <row r="8490" spans="1:13" x14ac:dyDescent="0.25">
      <c r="A8490" s="1">
        <v>41161.09375</v>
      </c>
      <c r="B8490">
        <v>8486</v>
      </c>
      <c r="C8490">
        <v>10.88</v>
      </c>
      <c r="D8490">
        <v>8.41</v>
      </c>
      <c r="E8490">
        <v>0.10100000000000001</v>
      </c>
      <c r="F8490">
        <v>3.1E-2</v>
      </c>
      <c r="G8490" s="2">
        <v>0.17599999999999999</v>
      </c>
      <c r="H8490">
        <v>0.14899999999999999</v>
      </c>
      <c r="I8490">
        <v>9.9489040000000001E-2</v>
      </c>
      <c r="J8490">
        <v>8.49</v>
      </c>
      <c r="K8490">
        <v>46.36</v>
      </c>
      <c r="L8490">
        <v>8.4</v>
      </c>
      <c r="M8490" t="s">
        <v>27</v>
      </c>
    </row>
    <row r="8491" spans="1:13" x14ac:dyDescent="0.25">
      <c r="A8491" s="1">
        <v>41161.104166666664</v>
      </c>
      <c r="B8491">
        <v>8487</v>
      </c>
      <c r="C8491">
        <v>10.88</v>
      </c>
      <c r="D8491">
        <v>8.36</v>
      </c>
      <c r="E8491">
        <v>0.10100000000000001</v>
      </c>
      <c r="F8491">
        <v>3.1E-2</v>
      </c>
      <c r="G8491" s="2">
        <v>0.17599999999999999</v>
      </c>
      <c r="H8491">
        <v>0.14899999999999999</v>
      </c>
      <c r="I8491">
        <v>9.9367339999999998E-2</v>
      </c>
      <c r="J8491">
        <v>8.44</v>
      </c>
      <c r="K8491">
        <v>46.29</v>
      </c>
      <c r="L8491">
        <v>8.41</v>
      </c>
      <c r="M8491" t="s">
        <v>27</v>
      </c>
    </row>
    <row r="8492" spans="1:13" x14ac:dyDescent="0.25">
      <c r="A8492" s="1">
        <v>41161.114583333336</v>
      </c>
      <c r="B8492">
        <v>8488</v>
      </c>
      <c r="C8492">
        <v>10.92</v>
      </c>
      <c r="D8492">
        <v>8.32</v>
      </c>
      <c r="E8492">
        <v>0.10100000000000001</v>
      </c>
      <c r="F8492">
        <v>3.1E-2</v>
      </c>
      <c r="G8492" s="2">
        <v>0.17599999999999999</v>
      </c>
      <c r="H8492">
        <v>0.14899999999999999</v>
      </c>
      <c r="I8492">
        <v>9.9252179999999995E-2</v>
      </c>
      <c r="J8492">
        <v>8.39</v>
      </c>
      <c r="K8492">
        <v>46.43</v>
      </c>
      <c r="L8492">
        <v>8.42</v>
      </c>
      <c r="M8492" t="s">
        <v>27</v>
      </c>
    </row>
    <row r="8493" spans="1:13" x14ac:dyDescent="0.25">
      <c r="A8493" s="1">
        <v>41161.125</v>
      </c>
      <c r="B8493">
        <v>8489</v>
      </c>
      <c r="C8493">
        <v>10.88</v>
      </c>
      <c r="D8493">
        <v>8.27</v>
      </c>
      <c r="E8493">
        <v>0.10100000000000001</v>
      </c>
      <c r="F8493">
        <v>3.1E-2</v>
      </c>
      <c r="G8493" s="2">
        <v>0.17599999999999999</v>
      </c>
      <c r="H8493">
        <v>0.14899999999999999</v>
      </c>
      <c r="I8493">
        <v>9.9123299999999998E-2</v>
      </c>
      <c r="J8493">
        <v>8.34</v>
      </c>
      <c r="K8493">
        <v>46.54</v>
      </c>
      <c r="L8493">
        <v>8.43</v>
      </c>
      <c r="M8493" t="s">
        <v>27</v>
      </c>
    </row>
    <row r="8494" spans="1:13" x14ac:dyDescent="0.25">
      <c r="A8494" s="1">
        <v>41161.135416666664</v>
      </c>
      <c r="B8494">
        <v>8490</v>
      </c>
      <c r="C8494">
        <v>10.87</v>
      </c>
      <c r="D8494">
        <v>8.23</v>
      </c>
      <c r="E8494">
        <v>0.10100000000000001</v>
      </c>
      <c r="F8494">
        <v>3.1E-2</v>
      </c>
      <c r="G8494" s="2">
        <v>0.17599999999999999</v>
      </c>
      <c r="H8494">
        <v>0.14899999999999999</v>
      </c>
      <c r="I8494">
        <v>9.9026370000000002E-2</v>
      </c>
      <c r="J8494">
        <v>8.31</v>
      </c>
      <c r="K8494">
        <v>46.57</v>
      </c>
      <c r="L8494">
        <v>8.44</v>
      </c>
      <c r="M8494" t="s">
        <v>27</v>
      </c>
    </row>
    <row r="8495" spans="1:13" x14ac:dyDescent="0.25">
      <c r="A8495" s="1">
        <v>41161.145833333336</v>
      </c>
      <c r="B8495">
        <v>8491</v>
      </c>
      <c r="C8495">
        <v>10.9</v>
      </c>
      <c r="D8495">
        <v>8.1999999999999993</v>
      </c>
      <c r="E8495">
        <v>0.10100000000000001</v>
      </c>
      <c r="F8495">
        <v>3.1E-2</v>
      </c>
      <c r="G8495" s="2">
        <v>0.17599999999999999</v>
      </c>
      <c r="H8495">
        <v>0.14899999999999999</v>
      </c>
      <c r="I8495">
        <v>9.8921980000000007E-2</v>
      </c>
      <c r="J8495">
        <v>8.27</v>
      </c>
      <c r="K8495">
        <v>46.54</v>
      </c>
      <c r="L8495">
        <v>8.4499999999999993</v>
      </c>
      <c r="M8495" t="s">
        <v>27</v>
      </c>
    </row>
    <row r="8496" spans="1:13" x14ac:dyDescent="0.25">
      <c r="A8496" s="1">
        <v>41161.15625</v>
      </c>
      <c r="B8496">
        <v>8492</v>
      </c>
      <c r="C8496">
        <v>10.87</v>
      </c>
      <c r="D8496">
        <v>8.16</v>
      </c>
      <c r="E8496">
        <v>0.10100000000000001</v>
      </c>
      <c r="F8496">
        <v>3.1E-2</v>
      </c>
      <c r="G8496" s="2">
        <v>0.17599999999999999</v>
      </c>
      <c r="H8496">
        <v>0.14899999999999999</v>
      </c>
      <c r="I8496">
        <v>9.8835889999999996E-2</v>
      </c>
      <c r="J8496">
        <v>8.23</v>
      </c>
      <c r="K8496">
        <v>46.57</v>
      </c>
      <c r="L8496">
        <v>8.4499999999999993</v>
      </c>
      <c r="M8496" t="s">
        <v>27</v>
      </c>
    </row>
    <row r="8497" spans="1:13" x14ac:dyDescent="0.25">
      <c r="A8497" s="1">
        <v>41161.166666666664</v>
      </c>
      <c r="B8497">
        <v>8493</v>
      </c>
      <c r="C8497">
        <v>10.88</v>
      </c>
      <c r="D8497">
        <v>8.1199999999999992</v>
      </c>
      <c r="E8497">
        <v>0.10100000000000001</v>
      </c>
      <c r="F8497">
        <v>3.1E-2</v>
      </c>
      <c r="G8497" s="2">
        <v>0.17599999999999999</v>
      </c>
      <c r="H8497">
        <v>0.14899999999999999</v>
      </c>
      <c r="I8497">
        <v>9.8742559999999993E-2</v>
      </c>
      <c r="J8497">
        <v>8.1999999999999993</v>
      </c>
      <c r="K8497">
        <v>46.64</v>
      </c>
      <c r="L8497">
        <v>8.4499999999999993</v>
      </c>
      <c r="M8497" t="s">
        <v>27</v>
      </c>
    </row>
    <row r="8498" spans="1:13" x14ac:dyDescent="0.25">
      <c r="A8498" s="1">
        <v>41161.177083333336</v>
      </c>
      <c r="B8498">
        <v>8494</v>
      </c>
      <c r="C8498">
        <v>10.84</v>
      </c>
      <c r="D8498">
        <v>8.09</v>
      </c>
      <c r="E8498">
        <v>0.10100000000000001</v>
      </c>
      <c r="F8498">
        <v>3.1E-2</v>
      </c>
      <c r="G8498" s="2">
        <v>0.17599999999999999</v>
      </c>
      <c r="H8498">
        <v>0.14899999999999999</v>
      </c>
      <c r="I8498">
        <v>9.8646750000000005E-2</v>
      </c>
      <c r="J8498">
        <v>8.17</v>
      </c>
      <c r="K8498">
        <v>46.67</v>
      </c>
      <c r="L8498">
        <v>8.4600000000000009</v>
      </c>
      <c r="M8498" t="s">
        <v>27</v>
      </c>
    </row>
    <row r="8499" spans="1:13" x14ac:dyDescent="0.25">
      <c r="A8499" s="1">
        <v>41161.1875</v>
      </c>
      <c r="B8499">
        <v>8495</v>
      </c>
      <c r="C8499">
        <v>10.88</v>
      </c>
      <c r="D8499">
        <v>8.0500000000000007</v>
      </c>
      <c r="E8499">
        <v>0.10100000000000001</v>
      </c>
      <c r="F8499">
        <v>3.1E-2</v>
      </c>
      <c r="G8499" s="2">
        <v>0.17599999999999999</v>
      </c>
      <c r="H8499">
        <v>0.14899999999999999</v>
      </c>
      <c r="I8499">
        <v>9.8539429999999997E-2</v>
      </c>
      <c r="J8499">
        <v>8.1300000000000008</v>
      </c>
      <c r="K8499">
        <v>46.74</v>
      </c>
      <c r="L8499">
        <v>8.4700000000000006</v>
      </c>
      <c r="M8499" t="s">
        <v>27</v>
      </c>
    </row>
    <row r="8500" spans="1:13" x14ac:dyDescent="0.25">
      <c r="A8500" s="1">
        <v>41161.197916666664</v>
      </c>
      <c r="B8500">
        <v>8496</v>
      </c>
      <c r="C8500">
        <v>10.86</v>
      </c>
      <c r="D8500">
        <v>8.01</v>
      </c>
      <c r="E8500">
        <v>0.10100000000000001</v>
      </c>
      <c r="F8500">
        <v>3.1E-2</v>
      </c>
      <c r="G8500" s="2">
        <v>0.17599999999999999</v>
      </c>
      <c r="H8500">
        <v>0.14899999999999999</v>
      </c>
      <c r="I8500">
        <v>9.8440390000000003E-2</v>
      </c>
      <c r="J8500">
        <v>8.09</v>
      </c>
      <c r="K8500">
        <v>46.84</v>
      </c>
      <c r="L8500">
        <v>8.48</v>
      </c>
      <c r="M8500" t="s">
        <v>27</v>
      </c>
    </row>
    <row r="8501" spans="1:13" x14ac:dyDescent="0.25">
      <c r="A8501" s="1">
        <v>41161.208333333336</v>
      </c>
      <c r="B8501">
        <v>8497</v>
      </c>
      <c r="C8501">
        <v>10.86</v>
      </c>
      <c r="D8501">
        <v>7.9749999999999996</v>
      </c>
      <c r="E8501">
        <v>0.10100000000000001</v>
      </c>
      <c r="F8501">
        <v>3.1E-2</v>
      </c>
      <c r="G8501" s="2">
        <v>0.17599999999999999</v>
      </c>
      <c r="H8501">
        <v>0.14899999999999999</v>
      </c>
      <c r="I8501">
        <v>9.8332550000000005E-2</v>
      </c>
      <c r="J8501">
        <v>8.0500000000000007</v>
      </c>
      <c r="K8501">
        <v>46.84</v>
      </c>
      <c r="L8501">
        <v>8.49</v>
      </c>
      <c r="M8501" t="s">
        <v>27</v>
      </c>
    </row>
    <row r="8502" spans="1:13" x14ac:dyDescent="0.25">
      <c r="A8502" s="1">
        <v>41161.21875</v>
      </c>
      <c r="B8502">
        <v>8498</v>
      </c>
      <c r="C8502">
        <v>10.86</v>
      </c>
      <c r="D8502">
        <v>7.9320000000000004</v>
      </c>
      <c r="E8502">
        <v>0.10100000000000001</v>
      </c>
      <c r="F8502">
        <v>3.1E-2</v>
      </c>
      <c r="G8502" s="2">
        <v>0.17599999999999999</v>
      </c>
      <c r="H8502">
        <v>0.14899999999999999</v>
      </c>
      <c r="I8502">
        <v>9.8212019999999997E-2</v>
      </c>
      <c r="J8502">
        <v>8.01</v>
      </c>
      <c r="K8502">
        <v>46.84</v>
      </c>
      <c r="L8502">
        <v>8.5</v>
      </c>
      <c r="M8502" t="s">
        <v>27</v>
      </c>
    </row>
    <row r="8503" spans="1:13" x14ac:dyDescent="0.25">
      <c r="A8503" s="1">
        <v>41161.229166666664</v>
      </c>
      <c r="B8503">
        <v>8499</v>
      </c>
      <c r="C8503">
        <v>10.84</v>
      </c>
      <c r="D8503">
        <v>7.89</v>
      </c>
      <c r="E8503">
        <v>0.10100000000000001</v>
      </c>
      <c r="F8503">
        <v>3.1E-2</v>
      </c>
      <c r="G8503" s="2">
        <v>0.17599999999999999</v>
      </c>
      <c r="H8503">
        <v>0.14899999999999999</v>
      </c>
      <c r="I8503">
        <v>9.8085350000000002E-2</v>
      </c>
      <c r="J8503">
        <v>7.9630000000000001</v>
      </c>
      <c r="K8503">
        <v>46.95</v>
      </c>
      <c r="L8503">
        <v>8.5</v>
      </c>
      <c r="M8503" t="s">
        <v>27</v>
      </c>
    </row>
    <row r="8504" spans="1:13" x14ac:dyDescent="0.25">
      <c r="A8504" s="1">
        <v>41161.239583333336</v>
      </c>
      <c r="B8504">
        <v>8500</v>
      </c>
      <c r="C8504">
        <v>10.87</v>
      </c>
      <c r="D8504">
        <v>7.8490000000000002</v>
      </c>
      <c r="E8504">
        <v>0.10100000000000001</v>
      </c>
      <c r="F8504">
        <v>3.1E-2</v>
      </c>
      <c r="G8504" s="2">
        <v>0.17599999999999999</v>
      </c>
      <c r="H8504">
        <v>0.14899999999999999</v>
      </c>
      <c r="I8504">
        <v>9.7974699999999998E-2</v>
      </c>
      <c r="J8504">
        <v>7.923</v>
      </c>
      <c r="K8504">
        <v>46.92</v>
      </c>
      <c r="L8504">
        <v>8.51</v>
      </c>
      <c r="M8504" t="s">
        <v>27</v>
      </c>
    </row>
    <row r="8505" spans="1:13" x14ac:dyDescent="0.25">
      <c r="A8505" s="1">
        <v>41161.25</v>
      </c>
      <c r="B8505">
        <v>8501</v>
      </c>
      <c r="C8505">
        <v>10.83</v>
      </c>
      <c r="D8505">
        <v>7.81</v>
      </c>
      <c r="E8505">
        <v>0.10100000000000001</v>
      </c>
      <c r="F8505">
        <v>3.1E-2</v>
      </c>
      <c r="G8505" s="2">
        <v>0.17599999999999999</v>
      </c>
      <c r="H8505">
        <v>0.14899999999999999</v>
      </c>
      <c r="I8505">
        <v>9.7865179999999996E-2</v>
      </c>
      <c r="J8505">
        <v>7.8849999999999998</v>
      </c>
      <c r="K8505">
        <v>46.92</v>
      </c>
      <c r="L8505">
        <v>8.51</v>
      </c>
      <c r="M8505" t="s">
        <v>27</v>
      </c>
    </row>
    <row r="8506" spans="1:13" x14ac:dyDescent="0.25">
      <c r="A8506" s="1">
        <v>41161.260416666664</v>
      </c>
      <c r="B8506">
        <v>8502</v>
      </c>
      <c r="C8506">
        <v>10.92</v>
      </c>
      <c r="D8506">
        <v>7.7720000000000002</v>
      </c>
      <c r="E8506">
        <v>0.10100000000000001</v>
      </c>
      <c r="F8506">
        <v>3.1E-2</v>
      </c>
      <c r="G8506" s="2">
        <v>0.17599999999999999</v>
      </c>
      <c r="H8506">
        <v>0.14899999999999999</v>
      </c>
      <c r="I8506">
        <v>9.7754530000000006E-2</v>
      </c>
      <c r="J8506">
        <v>7.843</v>
      </c>
      <c r="K8506">
        <v>47.03</v>
      </c>
      <c r="L8506">
        <v>8.52</v>
      </c>
      <c r="M8506" t="s">
        <v>27</v>
      </c>
    </row>
    <row r="8507" spans="1:13" x14ac:dyDescent="0.25">
      <c r="A8507" s="1">
        <v>41161.270833333336</v>
      </c>
      <c r="B8507">
        <v>8503</v>
      </c>
      <c r="C8507">
        <v>10.83</v>
      </c>
      <c r="D8507">
        <v>7.7439999999999998</v>
      </c>
      <c r="E8507">
        <v>0.10100000000000001</v>
      </c>
      <c r="F8507">
        <v>3.1E-2</v>
      </c>
      <c r="G8507" s="2">
        <v>0.17599999999999999</v>
      </c>
      <c r="H8507">
        <v>0.14899999999999999</v>
      </c>
      <c r="I8507">
        <v>9.7670229999999997E-2</v>
      </c>
      <c r="J8507">
        <v>7.8140000000000001</v>
      </c>
      <c r="K8507">
        <v>47.09</v>
      </c>
      <c r="L8507">
        <v>8.5299999999999994</v>
      </c>
      <c r="M8507" t="s">
        <v>27</v>
      </c>
    </row>
    <row r="8508" spans="1:13" x14ac:dyDescent="0.25">
      <c r="A8508" s="1">
        <v>41161.28125</v>
      </c>
      <c r="B8508">
        <v>8504</v>
      </c>
      <c r="C8508">
        <v>10.81</v>
      </c>
      <c r="D8508">
        <v>7.7350000000000003</v>
      </c>
      <c r="E8508">
        <v>0.10100000000000001</v>
      </c>
      <c r="F8508">
        <v>3.1E-2</v>
      </c>
      <c r="G8508" s="2">
        <v>0.17599999999999999</v>
      </c>
      <c r="H8508">
        <v>0.14899999999999999</v>
      </c>
      <c r="I8508">
        <v>9.7641829999999999E-2</v>
      </c>
      <c r="J8508">
        <v>7.8070000000000004</v>
      </c>
      <c r="K8508">
        <v>47.06</v>
      </c>
      <c r="L8508">
        <v>8.5399999999999991</v>
      </c>
      <c r="M8508" t="s">
        <v>27</v>
      </c>
    </row>
    <row r="8509" spans="1:13" x14ac:dyDescent="0.25">
      <c r="A8509" s="1">
        <v>41161.291666666664</v>
      </c>
      <c r="B8509">
        <v>8505</v>
      </c>
      <c r="C8509">
        <v>10.89</v>
      </c>
      <c r="D8509">
        <v>7.7389999999999999</v>
      </c>
      <c r="E8509">
        <v>0.10100000000000001</v>
      </c>
      <c r="F8509">
        <v>3.1E-2</v>
      </c>
      <c r="G8509" s="2">
        <v>0.17599999999999999</v>
      </c>
      <c r="H8509">
        <v>0.14899999999999999</v>
      </c>
      <c r="I8509">
        <v>9.7652180000000005E-2</v>
      </c>
      <c r="J8509">
        <v>7.8129999999999997</v>
      </c>
      <c r="K8509">
        <v>47.05</v>
      </c>
      <c r="L8509">
        <v>8.5399999999999991</v>
      </c>
      <c r="M8509" t="s">
        <v>27</v>
      </c>
    </row>
    <row r="8510" spans="1:13" x14ac:dyDescent="0.25">
      <c r="A8510" s="1">
        <v>41161.302083333336</v>
      </c>
      <c r="B8510">
        <v>8506</v>
      </c>
      <c r="C8510">
        <v>10.83</v>
      </c>
      <c r="D8510">
        <v>7.7519999999999998</v>
      </c>
      <c r="E8510">
        <v>0.10100000000000001</v>
      </c>
      <c r="F8510">
        <v>3.1E-2</v>
      </c>
      <c r="G8510" s="2">
        <v>0.17599999999999999</v>
      </c>
      <c r="H8510">
        <v>0.14899999999999999</v>
      </c>
      <c r="I8510">
        <v>9.7668019999999994E-2</v>
      </c>
      <c r="J8510">
        <v>7.83</v>
      </c>
      <c r="K8510">
        <v>47.01</v>
      </c>
      <c r="L8510">
        <v>8.5399999999999991</v>
      </c>
      <c r="M8510" t="s">
        <v>27</v>
      </c>
    </row>
    <row r="8511" spans="1:13" x14ac:dyDescent="0.25">
      <c r="A8511" s="1">
        <v>41161.3125</v>
      </c>
      <c r="B8511">
        <v>8507</v>
      </c>
      <c r="C8511">
        <v>10.83</v>
      </c>
      <c r="D8511">
        <v>7.7690000000000001</v>
      </c>
      <c r="E8511">
        <v>0.10199999999999999</v>
      </c>
      <c r="F8511">
        <v>3.1E-2</v>
      </c>
      <c r="G8511" s="2">
        <v>0.17699999999999999</v>
      </c>
      <c r="H8511">
        <v>0.14899999999999999</v>
      </c>
      <c r="I8511">
        <v>9.7690180000000001E-2</v>
      </c>
      <c r="J8511">
        <v>7.8440000000000003</v>
      </c>
      <c r="K8511">
        <v>47.05</v>
      </c>
      <c r="L8511">
        <v>8.5299999999999994</v>
      </c>
      <c r="M8511" t="s">
        <v>27</v>
      </c>
    </row>
    <row r="8512" spans="1:13" x14ac:dyDescent="0.25">
      <c r="A8512" s="1">
        <v>41161.322916666664</v>
      </c>
      <c r="B8512">
        <v>8508</v>
      </c>
      <c r="C8512">
        <v>10.93</v>
      </c>
      <c r="D8512">
        <v>7.7839999999999998</v>
      </c>
      <c r="E8512">
        <v>0.10100000000000001</v>
      </c>
      <c r="F8512">
        <v>3.1E-2</v>
      </c>
      <c r="G8512" s="2">
        <v>0.17599999999999999</v>
      </c>
      <c r="H8512">
        <v>0.14899999999999999</v>
      </c>
      <c r="I8512">
        <v>9.7704819999999998E-2</v>
      </c>
      <c r="J8512">
        <v>7.8579999999999997</v>
      </c>
      <c r="K8512">
        <v>47.04</v>
      </c>
      <c r="L8512">
        <v>8.5399999999999991</v>
      </c>
      <c r="M8512" t="s">
        <v>27</v>
      </c>
    </row>
    <row r="8513" spans="1:13" x14ac:dyDescent="0.25">
      <c r="A8513" s="1">
        <v>41161.333333333336</v>
      </c>
      <c r="B8513">
        <v>8509</v>
      </c>
      <c r="C8513">
        <v>10.9</v>
      </c>
      <c r="D8513">
        <v>7.8220000000000001</v>
      </c>
      <c r="E8513">
        <v>0.10100000000000001</v>
      </c>
      <c r="F8513">
        <v>3.1E-2</v>
      </c>
      <c r="G8513" s="2">
        <v>0.17599999999999999</v>
      </c>
      <c r="H8513">
        <v>0.14899999999999999</v>
      </c>
      <c r="I8513">
        <v>9.7784220000000005E-2</v>
      </c>
      <c r="J8513">
        <v>7.9009999999999998</v>
      </c>
      <c r="K8513">
        <v>47.08</v>
      </c>
      <c r="L8513">
        <v>8.5399999999999991</v>
      </c>
      <c r="M8513" t="s">
        <v>27</v>
      </c>
    </row>
    <row r="8514" spans="1:13" x14ac:dyDescent="0.25">
      <c r="A8514" s="1">
        <v>41161.34375</v>
      </c>
      <c r="B8514">
        <v>8510</v>
      </c>
      <c r="C8514">
        <v>10.85</v>
      </c>
      <c r="D8514">
        <v>7.8479999999999999</v>
      </c>
      <c r="E8514">
        <v>0.10100000000000001</v>
      </c>
      <c r="F8514">
        <v>3.1E-2</v>
      </c>
      <c r="G8514" s="2">
        <v>0.17599999999999999</v>
      </c>
      <c r="H8514">
        <v>0.14899999999999999</v>
      </c>
      <c r="I8514">
        <v>9.7838830000000002E-2</v>
      </c>
      <c r="J8514">
        <v>7.9240000000000004</v>
      </c>
      <c r="K8514">
        <v>47.11</v>
      </c>
      <c r="L8514">
        <v>8.5399999999999991</v>
      </c>
      <c r="M8514" t="s">
        <v>27</v>
      </c>
    </row>
    <row r="8515" spans="1:13" x14ac:dyDescent="0.25">
      <c r="A8515" s="1">
        <v>41161.354166666664</v>
      </c>
      <c r="B8515">
        <v>8511</v>
      </c>
      <c r="C8515">
        <v>10.99</v>
      </c>
      <c r="D8515">
        <v>7.8609999999999998</v>
      </c>
      <c r="E8515">
        <v>0.10100000000000001</v>
      </c>
      <c r="F8515">
        <v>3.1E-2</v>
      </c>
      <c r="G8515" s="2">
        <v>0.17599999999999999</v>
      </c>
      <c r="H8515">
        <v>0.14899999999999999</v>
      </c>
      <c r="I8515">
        <v>9.7848439999999995E-2</v>
      </c>
      <c r="J8515">
        <v>7.9379999999999997</v>
      </c>
      <c r="K8515">
        <v>47.03</v>
      </c>
      <c r="L8515">
        <v>8.5299999999999994</v>
      </c>
      <c r="M8515" t="s">
        <v>27</v>
      </c>
    </row>
    <row r="8516" spans="1:13" x14ac:dyDescent="0.25">
      <c r="A8516" s="1">
        <v>41161.364583333336</v>
      </c>
      <c r="B8516">
        <v>8512</v>
      </c>
      <c r="C8516">
        <v>11.46</v>
      </c>
      <c r="D8516">
        <v>7.9039999999999999</v>
      </c>
      <c r="E8516">
        <v>0.1</v>
      </c>
      <c r="F8516">
        <v>3.1E-2</v>
      </c>
      <c r="G8516" s="2">
        <v>0.17499999999999999</v>
      </c>
      <c r="H8516">
        <v>0.14799999999999999</v>
      </c>
      <c r="I8516">
        <v>9.7950590000000004E-2</v>
      </c>
      <c r="J8516">
        <v>7.9870000000000001</v>
      </c>
      <c r="K8516">
        <v>46.96</v>
      </c>
      <c r="L8516">
        <v>8.52</v>
      </c>
      <c r="M8516" t="s">
        <v>27</v>
      </c>
    </row>
    <row r="8517" spans="1:13" x14ac:dyDescent="0.25">
      <c r="A8517" s="1">
        <v>41161.375</v>
      </c>
      <c r="B8517">
        <v>8513</v>
      </c>
      <c r="C8517">
        <v>11.33</v>
      </c>
      <c r="D8517">
        <v>7.9349999999999996</v>
      </c>
      <c r="E8517">
        <v>0.10100000000000001</v>
      </c>
      <c r="F8517">
        <v>3.1E-2</v>
      </c>
      <c r="G8517" s="2">
        <v>0.17599999999999999</v>
      </c>
      <c r="H8517">
        <v>0.14799999999999999</v>
      </c>
      <c r="I8517">
        <v>9.7998370000000001E-2</v>
      </c>
      <c r="J8517">
        <v>8.02</v>
      </c>
      <c r="K8517">
        <v>46.92</v>
      </c>
      <c r="L8517">
        <v>8.51</v>
      </c>
      <c r="M8517" t="s">
        <v>27</v>
      </c>
    </row>
    <row r="8518" spans="1:13" x14ac:dyDescent="0.25">
      <c r="A8518" s="1">
        <v>41161.385416666664</v>
      </c>
      <c r="B8518">
        <v>8514</v>
      </c>
      <c r="C8518">
        <v>11.22</v>
      </c>
      <c r="D8518">
        <v>7.9720000000000004</v>
      </c>
      <c r="E8518">
        <v>0.10100000000000001</v>
      </c>
      <c r="F8518">
        <v>3.1E-2</v>
      </c>
      <c r="G8518" s="2">
        <v>0.17599999999999999</v>
      </c>
      <c r="H8518">
        <v>0.14799999999999999</v>
      </c>
      <c r="I8518">
        <v>9.8066120000000007E-2</v>
      </c>
      <c r="J8518">
        <v>8.06</v>
      </c>
      <c r="K8518">
        <v>46.85</v>
      </c>
      <c r="L8518">
        <v>8.51</v>
      </c>
      <c r="M8518" t="s">
        <v>27</v>
      </c>
    </row>
    <row r="8519" spans="1:13" x14ac:dyDescent="0.25">
      <c r="A8519" s="1">
        <v>41161.395833333336</v>
      </c>
      <c r="B8519">
        <v>8515</v>
      </c>
      <c r="C8519">
        <v>11.13</v>
      </c>
      <c r="D8519">
        <v>8</v>
      </c>
      <c r="E8519">
        <v>0.10199999999999999</v>
      </c>
      <c r="F8519">
        <v>3.1E-2</v>
      </c>
      <c r="G8519" s="2">
        <v>0.17699999999999999</v>
      </c>
      <c r="H8519">
        <v>0.14799999999999999</v>
      </c>
      <c r="I8519">
        <v>9.8118430000000006E-2</v>
      </c>
      <c r="J8519">
        <v>8.09</v>
      </c>
      <c r="K8519">
        <v>46.8</v>
      </c>
      <c r="L8519">
        <v>8.5</v>
      </c>
      <c r="M8519" t="s">
        <v>27</v>
      </c>
    </row>
    <row r="8520" spans="1:13" x14ac:dyDescent="0.25">
      <c r="A8520" s="1">
        <v>41161.40625</v>
      </c>
      <c r="B8520">
        <v>8516</v>
      </c>
      <c r="C8520">
        <v>11.12</v>
      </c>
      <c r="D8520">
        <v>8.02</v>
      </c>
      <c r="E8520">
        <v>0.10199999999999999</v>
      </c>
      <c r="F8520">
        <v>3.1E-2</v>
      </c>
      <c r="G8520" s="2">
        <v>0.17699999999999999</v>
      </c>
      <c r="H8520">
        <v>0.14799999999999999</v>
      </c>
      <c r="I8520">
        <v>9.8155400000000004E-2</v>
      </c>
      <c r="J8520">
        <v>8.11</v>
      </c>
      <c r="K8520">
        <v>46.8</v>
      </c>
      <c r="L8520">
        <v>8.49</v>
      </c>
      <c r="M8520" t="s">
        <v>27</v>
      </c>
    </row>
    <row r="8521" spans="1:13" x14ac:dyDescent="0.25">
      <c r="A8521" s="1">
        <v>41161.416666666664</v>
      </c>
      <c r="B8521">
        <v>8517</v>
      </c>
      <c r="C8521">
        <v>11.17</v>
      </c>
      <c r="D8521">
        <v>8.07</v>
      </c>
      <c r="E8521">
        <v>0.10199999999999999</v>
      </c>
      <c r="F8521">
        <v>3.1E-2</v>
      </c>
      <c r="G8521" s="2">
        <v>0.17699999999999999</v>
      </c>
      <c r="H8521">
        <v>0.14799999999999999</v>
      </c>
      <c r="I8521">
        <v>9.8259659999999999E-2</v>
      </c>
      <c r="J8521">
        <v>8.16</v>
      </c>
      <c r="K8521">
        <v>46.73</v>
      </c>
      <c r="L8521">
        <v>8.49</v>
      </c>
      <c r="M8521" t="s">
        <v>27</v>
      </c>
    </row>
    <row r="8522" spans="1:13" x14ac:dyDescent="0.25">
      <c r="A8522" s="1">
        <v>41161.427083333336</v>
      </c>
      <c r="B8522">
        <v>8518</v>
      </c>
      <c r="C8522">
        <v>11.1</v>
      </c>
      <c r="D8522">
        <v>8.11</v>
      </c>
      <c r="E8522">
        <v>0.10299999999999999</v>
      </c>
      <c r="F8522">
        <v>3.1E-2</v>
      </c>
      <c r="G8522" s="2">
        <v>0.17799999999999999</v>
      </c>
      <c r="H8522">
        <v>0.14799999999999999</v>
      </c>
      <c r="I8522">
        <v>9.8348140000000001E-2</v>
      </c>
      <c r="J8522">
        <v>8.1999999999999993</v>
      </c>
      <c r="K8522">
        <v>46.66</v>
      </c>
      <c r="L8522">
        <v>8.4700000000000006</v>
      </c>
      <c r="M8522" t="s">
        <v>27</v>
      </c>
    </row>
    <row r="8523" spans="1:13" x14ac:dyDescent="0.25">
      <c r="A8523" s="1">
        <v>41161.4375</v>
      </c>
      <c r="B8523">
        <v>8519</v>
      </c>
      <c r="C8523">
        <v>11.09</v>
      </c>
      <c r="D8523">
        <v>8.14</v>
      </c>
      <c r="E8523">
        <v>0.10199999999999999</v>
      </c>
      <c r="F8523">
        <v>3.1E-2</v>
      </c>
      <c r="G8523" s="2">
        <v>0.17699999999999999</v>
      </c>
      <c r="H8523">
        <v>0.14799999999999999</v>
      </c>
      <c r="I8523">
        <v>9.8420720000000003E-2</v>
      </c>
      <c r="J8523">
        <v>8.23</v>
      </c>
      <c r="K8523">
        <v>46.63</v>
      </c>
      <c r="L8523">
        <v>8.4600000000000009</v>
      </c>
      <c r="M8523" t="s">
        <v>27</v>
      </c>
    </row>
    <row r="8524" spans="1:13" x14ac:dyDescent="0.25">
      <c r="A8524" s="1">
        <v>41161.447916666664</v>
      </c>
      <c r="B8524">
        <v>8520</v>
      </c>
      <c r="C8524">
        <v>11.06</v>
      </c>
      <c r="D8524">
        <v>8.19</v>
      </c>
      <c r="E8524">
        <v>0.10199999999999999</v>
      </c>
      <c r="F8524">
        <v>3.1E-2</v>
      </c>
      <c r="G8524" s="2">
        <v>0.17699999999999999</v>
      </c>
      <c r="H8524">
        <v>0.14799999999999999</v>
      </c>
      <c r="I8524">
        <v>9.8515720000000001E-2</v>
      </c>
      <c r="J8524">
        <v>8.2799999999999994</v>
      </c>
      <c r="K8524">
        <v>46.59</v>
      </c>
      <c r="L8524">
        <v>8.4499999999999993</v>
      </c>
      <c r="M8524" t="s">
        <v>27</v>
      </c>
    </row>
    <row r="8525" spans="1:13" x14ac:dyDescent="0.25">
      <c r="A8525" s="1">
        <v>41161.458333333336</v>
      </c>
      <c r="B8525">
        <v>8521</v>
      </c>
      <c r="C8525">
        <v>11.02</v>
      </c>
      <c r="D8525">
        <v>8.2200000000000006</v>
      </c>
      <c r="E8525">
        <v>0.10299999999999999</v>
      </c>
      <c r="F8525">
        <v>3.1E-2</v>
      </c>
      <c r="G8525" s="2">
        <v>0.17799999999999999</v>
      </c>
      <c r="H8525">
        <v>0.14799999999999999</v>
      </c>
      <c r="I8525">
        <v>9.8604880000000006E-2</v>
      </c>
      <c r="J8525">
        <v>8.31</v>
      </c>
      <c r="K8525">
        <v>46.56</v>
      </c>
      <c r="L8525">
        <v>8.44</v>
      </c>
      <c r="M8525" t="s">
        <v>27</v>
      </c>
    </row>
    <row r="8526" spans="1:13" x14ac:dyDescent="0.25">
      <c r="A8526" s="1">
        <v>41161.46875</v>
      </c>
      <c r="B8526">
        <v>8522</v>
      </c>
      <c r="C8526">
        <v>11.07</v>
      </c>
      <c r="D8526">
        <v>8.27</v>
      </c>
      <c r="E8526">
        <v>0.10100000000000001</v>
      </c>
      <c r="F8526">
        <v>3.1E-2</v>
      </c>
      <c r="G8526" s="2">
        <v>0.17599999999999999</v>
      </c>
      <c r="H8526">
        <v>0.14799999999999999</v>
      </c>
      <c r="I8526">
        <v>9.8737909999999998E-2</v>
      </c>
      <c r="J8526">
        <v>8.36</v>
      </c>
      <c r="K8526">
        <v>46.49</v>
      </c>
      <c r="L8526">
        <v>8.43</v>
      </c>
      <c r="M8526" t="s">
        <v>27</v>
      </c>
    </row>
    <row r="8527" spans="1:13" x14ac:dyDescent="0.25">
      <c r="A8527" s="1">
        <v>41161.479166666664</v>
      </c>
      <c r="B8527">
        <v>8523</v>
      </c>
      <c r="C8527">
        <v>11.1</v>
      </c>
      <c r="D8527">
        <v>8.36</v>
      </c>
      <c r="E8527">
        <v>0.10100000000000001</v>
      </c>
      <c r="F8527">
        <v>3.1E-2</v>
      </c>
      <c r="G8527" s="2">
        <v>0.17599999999999999</v>
      </c>
      <c r="H8527">
        <v>0.14799999999999999</v>
      </c>
      <c r="I8527">
        <v>9.8974809999999996E-2</v>
      </c>
      <c r="J8527">
        <v>8.4600000000000009</v>
      </c>
      <c r="K8527">
        <v>46.35</v>
      </c>
      <c r="L8527">
        <v>8.43</v>
      </c>
      <c r="M8527" t="s">
        <v>27</v>
      </c>
    </row>
    <row r="8528" spans="1:13" x14ac:dyDescent="0.25">
      <c r="A8528" s="1">
        <v>41161.489583333336</v>
      </c>
      <c r="B8528">
        <v>8524</v>
      </c>
      <c r="C8528">
        <v>11.12</v>
      </c>
      <c r="D8528">
        <v>8.4499999999999993</v>
      </c>
      <c r="E8528">
        <v>0.10100000000000001</v>
      </c>
      <c r="F8528">
        <v>3.1E-2</v>
      </c>
      <c r="G8528" s="2">
        <v>0.17599999999999999</v>
      </c>
      <c r="H8528">
        <v>0.14799999999999999</v>
      </c>
      <c r="I8528">
        <v>9.9206779999999994E-2</v>
      </c>
      <c r="J8528">
        <v>8.5500000000000007</v>
      </c>
      <c r="K8528">
        <v>46.32</v>
      </c>
      <c r="L8528">
        <v>8.41</v>
      </c>
      <c r="M8528" t="s">
        <v>27</v>
      </c>
    </row>
    <row r="8529" spans="1:13" x14ac:dyDescent="0.25">
      <c r="A8529" s="1">
        <v>41161.5</v>
      </c>
      <c r="B8529">
        <v>8525</v>
      </c>
      <c r="C8529">
        <v>11.2</v>
      </c>
      <c r="D8529">
        <v>8.5500000000000007</v>
      </c>
      <c r="E8529">
        <v>0.10100000000000001</v>
      </c>
      <c r="F8529">
        <v>3.1E-2</v>
      </c>
      <c r="G8529" s="2">
        <v>0.17599999999999999</v>
      </c>
      <c r="H8529">
        <v>0.14799999999999999</v>
      </c>
      <c r="I8529">
        <v>9.9473099999999995E-2</v>
      </c>
      <c r="J8529">
        <v>8.64</v>
      </c>
      <c r="K8529">
        <v>46.24</v>
      </c>
      <c r="L8529">
        <v>8.4</v>
      </c>
      <c r="M8529" t="s">
        <v>27</v>
      </c>
    </row>
    <row r="8530" spans="1:13" x14ac:dyDescent="0.25">
      <c r="A8530" s="1">
        <v>41161.510416666664</v>
      </c>
      <c r="B8530">
        <v>8526</v>
      </c>
      <c r="C8530">
        <v>11.19</v>
      </c>
      <c r="D8530">
        <v>8.67</v>
      </c>
      <c r="E8530">
        <v>0.10100000000000001</v>
      </c>
      <c r="F8530">
        <v>3.1E-2</v>
      </c>
      <c r="G8530" s="2">
        <v>0.17599999999999999</v>
      </c>
      <c r="H8530">
        <v>0.14799999999999999</v>
      </c>
      <c r="I8530">
        <v>9.9801619999999994E-2</v>
      </c>
      <c r="J8530">
        <v>8.76</v>
      </c>
      <c r="K8530">
        <v>46.07</v>
      </c>
      <c r="L8530">
        <v>8.3699999999999992</v>
      </c>
      <c r="M8530" t="s">
        <v>27</v>
      </c>
    </row>
    <row r="8531" spans="1:13" x14ac:dyDescent="0.25">
      <c r="A8531" s="1">
        <v>41161.520833333336</v>
      </c>
      <c r="B8531">
        <v>8527</v>
      </c>
      <c r="C8531">
        <v>11.22</v>
      </c>
      <c r="D8531">
        <v>8.7799999999999994</v>
      </c>
      <c r="E8531">
        <v>0.1</v>
      </c>
      <c r="F8531">
        <v>3.1E-2</v>
      </c>
      <c r="G8531" s="2">
        <v>0.17499999999999999</v>
      </c>
      <c r="H8531">
        <v>0.14799999999999999</v>
      </c>
      <c r="I8531">
        <v>0.1001249</v>
      </c>
      <c r="J8531">
        <v>8.8800000000000008</v>
      </c>
      <c r="K8531">
        <v>45.99</v>
      </c>
      <c r="L8531">
        <v>8.35</v>
      </c>
      <c r="M8531" t="s">
        <v>27</v>
      </c>
    </row>
    <row r="8532" spans="1:13" x14ac:dyDescent="0.25">
      <c r="A8532" s="1">
        <v>41161.53125</v>
      </c>
      <c r="B8532">
        <v>8528</v>
      </c>
      <c r="C8532">
        <v>11.3</v>
      </c>
      <c r="D8532">
        <v>8.93</v>
      </c>
      <c r="E8532">
        <v>0.1</v>
      </c>
      <c r="F8532">
        <v>3.1E-2</v>
      </c>
      <c r="G8532" s="2">
        <v>0.17499999999999999</v>
      </c>
      <c r="H8532">
        <v>0.14799999999999999</v>
      </c>
      <c r="I8532">
        <v>0.1005274</v>
      </c>
      <c r="J8532">
        <v>9.0299999999999994</v>
      </c>
      <c r="K8532">
        <v>45.75</v>
      </c>
      <c r="L8532">
        <v>8.32</v>
      </c>
      <c r="M8532" t="s">
        <v>27</v>
      </c>
    </row>
    <row r="8533" spans="1:13" x14ac:dyDescent="0.25">
      <c r="A8533" s="1">
        <v>41161.541666666664</v>
      </c>
      <c r="B8533">
        <v>8529</v>
      </c>
      <c r="C8533">
        <v>11.3</v>
      </c>
      <c r="D8533">
        <v>9.1</v>
      </c>
      <c r="E8533">
        <v>0.1</v>
      </c>
      <c r="F8533">
        <v>3.1E-2</v>
      </c>
      <c r="G8533" s="2">
        <v>0.17499999999999999</v>
      </c>
      <c r="H8533">
        <v>0.14799999999999999</v>
      </c>
      <c r="I8533">
        <v>0.10102899999999999</v>
      </c>
      <c r="J8533">
        <v>9.1999999999999993</v>
      </c>
      <c r="K8533">
        <v>45.58</v>
      </c>
      <c r="L8533">
        <v>8.2899999999999991</v>
      </c>
      <c r="M8533" t="s">
        <v>27</v>
      </c>
    </row>
    <row r="8534" spans="1:13" x14ac:dyDescent="0.25">
      <c r="A8534" s="1">
        <v>41161.552083333336</v>
      </c>
      <c r="B8534">
        <v>8530</v>
      </c>
      <c r="C8534">
        <v>11.27</v>
      </c>
      <c r="D8534">
        <v>9.26</v>
      </c>
      <c r="E8534">
        <v>0.1</v>
      </c>
      <c r="F8534">
        <v>3.1E-2</v>
      </c>
      <c r="G8534" s="2">
        <v>0.17499999999999999</v>
      </c>
      <c r="H8534">
        <v>0.14799999999999999</v>
      </c>
      <c r="I8534">
        <v>0.10146760000000001</v>
      </c>
      <c r="J8534">
        <v>9.36</v>
      </c>
      <c r="K8534">
        <v>45.47</v>
      </c>
      <c r="L8534">
        <v>8.25</v>
      </c>
      <c r="M8534" t="s">
        <v>27</v>
      </c>
    </row>
    <row r="8535" spans="1:13" x14ac:dyDescent="0.25">
      <c r="A8535" s="1">
        <v>41161.5625</v>
      </c>
      <c r="B8535">
        <v>8531</v>
      </c>
      <c r="C8535">
        <v>11.32</v>
      </c>
      <c r="D8535">
        <v>9.41</v>
      </c>
      <c r="E8535">
        <v>0.1</v>
      </c>
      <c r="F8535">
        <v>3.1E-2</v>
      </c>
      <c r="G8535" s="2">
        <v>0.17499999999999999</v>
      </c>
      <c r="H8535">
        <v>0.14799999999999999</v>
      </c>
      <c r="I8535">
        <v>0.10186770000000001</v>
      </c>
      <c r="J8535">
        <v>9.51</v>
      </c>
      <c r="K8535">
        <v>45.36</v>
      </c>
      <c r="L8535">
        <v>8.24</v>
      </c>
      <c r="M8535" t="s">
        <v>27</v>
      </c>
    </row>
    <row r="8536" spans="1:13" x14ac:dyDescent="0.25">
      <c r="A8536" s="1">
        <v>41161.572916666664</v>
      </c>
      <c r="B8536">
        <v>8532</v>
      </c>
      <c r="C8536">
        <v>11.36</v>
      </c>
      <c r="D8536">
        <v>9.57</v>
      </c>
      <c r="E8536">
        <v>0.1</v>
      </c>
      <c r="F8536">
        <v>3.1E-2</v>
      </c>
      <c r="G8536" s="2">
        <v>0.17499999999999999</v>
      </c>
      <c r="H8536">
        <v>0.14799999999999999</v>
      </c>
      <c r="I8536">
        <v>0.1023135</v>
      </c>
      <c r="J8536">
        <v>9.67</v>
      </c>
      <c r="K8536">
        <v>45.22</v>
      </c>
      <c r="L8536">
        <v>8.2200000000000006</v>
      </c>
      <c r="M8536" t="s">
        <v>27</v>
      </c>
    </row>
    <row r="8537" spans="1:13" x14ac:dyDescent="0.25">
      <c r="A8537" s="1">
        <v>41161.583333333336</v>
      </c>
      <c r="B8537">
        <v>8533</v>
      </c>
      <c r="C8537">
        <v>11.39</v>
      </c>
      <c r="D8537">
        <v>9.73</v>
      </c>
      <c r="E8537">
        <v>0.10100000000000001</v>
      </c>
      <c r="F8537">
        <v>3.1E-2</v>
      </c>
      <c r="G8537" s="2">
        <v>0.17599999999999999</v>
      </c>
      <c r="H8537">
        <v>0.14699999999999999</v>
      </c>
      <c r="I8537">
        <v>0.1027718</v>
      </c>
      <c r="J8537">
        <v>9.84</v>
      </c>
      <c r="K8537">
        <v>44.94</v>
      </c>
      <c r="L8537">
        <v>8.18</v>
      </c>
      <c r="M8537" t="s">
        <v>27</v>
      </c>
    </row>
    <row r="8538" spans="1:13" x14ac:dyDescent="0.25">
      <c r="A8538" s="1">
        <v>41161.59375</v>
      </c>
      <c r="B8538">
        <v>8534</v>
      </c>
      <c r="C8538">
        <v>11.23</v>
      </c>
      <c r="D8538">
        <v>9.86</v>
      </c>
      <c r="E8538">
        <v>0.10100000000000001</v>
      </c>
      <c r="F8538">
        <v>3.1E-2</v>
      </c>
      <c r="G8538" s="2">
        <v>0.17599999999999999</v>
      </c>
      <c r="H8538">
        <v>0.14699999999999999</v>
      </c>
      <c r="I8538">
        <v>0.1031176</v>
      </c>
      <c r="J8538">
        <v>9.9700000000000006</v>
      </c>
      <c r="K8538">
        <v>44.87</v>
      </c>
      <c r="L8538">
        <v>8.15</v>
      </c>
      <c r="M8538" t="s">
        <v>27</v>
      </c>
    </row>
    <row r="8539" spans="1:13" x14ac:dyDescent="0.25">
      <c r="A8539" s="1">
        <v>41161.604166666664</v>
      </c>
      <c r="B8539">
        <v>8535</v>
      </c>
      <c r="C8539">
        <v>11.21</v>
      </c>
      <c r="D8539">
        <v>9.99</v>
      </c>
      <c r="E8539">
        <v>0.10100000000000001</v>
      </c>
      <c r="F8539">
        <v>3.1E-2</v>
      </c>
      <c r="G8539" s="2">
        <v>0.17599999999999999</v>
      </c>
      <c r="H8539">
        <v>0.14699999999999999</v>
      </c>
      <c r="I8539">
        <v>0.1034929</v>
      </c>
      <c r="J8539">
        <v>10.1</v>
      </c>
      <c r="K8539">
        <v>44.77</v>
      </c>
      <c r="L8539">
        <v>8.1300000000000008</v>
      </c>
      <c r="M8539" t="s">
        <v>27</v>
      </c>
    </row>
    <row r="8540" spans="1:13" x14ac:dyDescent="0.25">
      <c r="A8540" s="1">
        <v>41161.614583333336</v>
      </c>
      <c r="B8540">
        <v>8536</v>
      </c>
      <c r="C8540">
        <v>11.21</v>
      </c>
      <c r="D8540">
        <v>10.08</v>
      </c>
      <c r="E8540">
        <v>0.1</v>
      </c>
      <c r="F8540">
        <v>3.1E-2</v>
      </c>
      <c r="G8540" s="2">
        <v>0.17499999999999999</v>
      </c>
      <c r="H8540">
        <v>0.14699999999999999</v>
      </c>
      <c r="I8540">
        <v>0.1037317</v>
      </c>
      <c r="J8540">
        <v>10.18</v>
      </c>
      <c r="K8540">
        <v>44.67</v>
      </c>
      <c r="L8540">
        <v>8.11</v>
      </c>
      <c r="M8540" t="s">
        <v>27</v>
      </c>
    </row>
    <row r="8541" spans="1:13" x14ac:dyDescent="0.25">
      <c r="A8541" s="1">
        <v>41161.625</v>
      </c>
      <c r="B8541">
        <v>8537</v>
      </c>
      <c r="C8541">
        <v>11.15</v>
      </c>
      <c r="D8541">
        <v>10.18</v>
      </c>
      <c r="E8541">
        <v>0.1</v>
      </c>
      <c r="F8541">
        <v>3.1E-2</v>
      </c>
      <c r="G8541" s="2">
        <v>0.17499999999999999</v>
      </c>
      <c r="H8541">
        <v>0.14699999999999999</v>
      </c>
      <c r="I8541">
        <v>0.10402930000000001</v>
      </c>
      <c r="J8541">
        <v>10.28</v>
      </c>
      <c r="K8541">
        <v>44.53</v>
      </c>
      <c r="L8541">
        <v>8.09</v>
      </c>
      <c r="M8541" t="s">
        <v>27</v>
      </c>
    </row>
    <row r="8542" spans="1:13" x14ac:dyDescent="0.25">
      <c r="A8542" s="1">
        <v>41161.635416666664</v>
      </c>
      <c r="B8542">
        <v>8538</v>
      </c>
      <c r="C8542">
        <v>11.15</v>
      </c>
      <c r="D8542">
        <v>10.28</v>
      </c>
      <c r="E8542">
        <v>0.1</v>
      </c>
      <c r="F8542">
        <v>3.1E-2</v>
      </c>
      <c r="G8542" s="2">
        <v>0.17499999999999999</v>
      </c>
      <c r="H8542">
        <v>0.14699999999999999</v>
      </c>
      <c r="I8542">
        <v>0.10432429999999999</v>
      </c>
      <c r="J8542">
        <v>10.39</v>
      </c>
      <c r="K8542">
        <v>44.43</v>
      </c>
      <c r="L8542">
        <v>8.07</v>
      </c>
      <c r="M8542" t="s">
        <v>27</v>
      </c>
    </row>
    <row r="8543" spans="1:13" x14ac:dyDescent="0.25">
      <c r="A8543" s="1">
        <v>41161.645833333336</v>
      </c>
      <c r="B8543">
        <v>8539</v>
      </c>
      <c r="C8543">
        <v>11.12</v>
      </c>
      <c r="D8543">
        <v>10.36</v>
      </c>
      <c r="E8543">
        <v>9.9000000000000005E-2</v>
      </c>
      <c r="F8543">
        <v>3.1E-2</v>
      </c>
      <c r="G8543" s="2">
        <v>0.17399999999999999</v>
      </c>
      <c r="H8543">
        <v>0.14699999999999999</v>
      </c>
      <c r="I8543">
        <v>0.1045638</v>
      </c>
      <c r="J8543">
        <v>10.46</v>
      </c>
      <c r="K8543">
        <v>44.3</v>
      </c>
      <c r="L8543">
        <v>8.0500000000000007</v>
      </c>
      <c r="M8543" t="s">
        <v>27</v>
      </c>
    </row>
    <row r="8544" spans="1:13" x14ac:dyDescent="0.25">
      <c r="A8544" s="1">
        <v>41161.65625</v>
      </c>
      <c r="B8544">
        <v>8540</v>
      </c>
      <c r="C8544">
        <v>11.16</v>
      </c>
      <c r="D8544">
        <v>10.45</v>
      </c>
      <c r="E8544">
        <v>9.9000000000000005E-2</v>
      </c>
      <c r="F8544">
        <v>3.1E-2</v>
      </c>
      <c r="G8544" s="2">
        <v>0.17399999999999999</v>
      </c>
      <c r="H8544">
        <v>0.14699999999999999</v>
      </c>
      <c r="I8544">
        <v>0.1048301</v>
      </c>
      <c r="J8544">
        <v>10.56</v>
      </c>
      <c r="K8544">
        <v>44.13</v>
      </c>
      <c r="L8544">
        <v>8.02</v>
      </c>
      <c r="M8544" t="s">
        <v>27</v>
      </c>
    </row>
    <row r="8545" spans="1:13" x14ac:dyDescent="0.25">
      <c r="A8545" s="1">
        <v>41161.666666666664</v>
      </c>
      <c r="B8545">
        <v>8541</v>
      </c>
      <c r="C8545">
        <v>11.08</v>
      </c>
      <c r="D8545">
        <v>10.52</v>
      </c>
      <c r="E8545">
        <v>0.1</v>
      </c>
      <c r="F8545">
        <v>3.1E-2</v>
      </c>
      <c r="G8545" s="2">
        <v>0.17499999999999999</v>
      </c>
      <c r="H8545">
        <v>0.14699999999999999</v>
      </c>
      <c r="I8545">
        <v>0.1050498</v>
      </c>
      <c r="J8545">
        <v>10.63</v>
      </c>
      <c r="K8545">
        <v>43.89</v>
      </c>
      <c r="L8545">
        <v>7.98</v>
      </c>
      <c r="M8545" t="s">
        <v>27</v>
      </c>
    </row>
    <row r="8546" spans="1:13" x14ac:dyDescent="0.25">
      <c r="A8546" s="1">
        <v>41161.677083333336</v>
      </c>
      <c r="B8546">
        <v>8542</v>
      </c>
      <c r="C8546">
        <v>11.13</v>
      </c>
      <c r="D8546">
        <v>10.56</v>
      </c>
      <c r="E8546">
        <v>0.1</v>
      </c>
      <c r="F8546">
        <v>3.1E-2</v>
      </c>
      <c r="G8546" s="2">
        <v>0.17499999999999999</v>
      </c>
      <c r="H8546">
        <v>0.14699999999999999</v>
      </c>
      <c r="I8546">
        <v>0.1051647</v>
      </c>
      <c r="J8546">
        <v>10.67</v>
      </c>
      <c r="K8546">
        <v>43.93</v>
      </c>
      <c r="L8546">
        <v>7.9569999999999999</v>
      </c>
      <c r="M8546" t="s">
        <v>27</v>
      </c>
    </row>
    <row r="8547" spans="1:13" x14ac:dyDescent="0.25">
      <c r="A8547" s="1">
        <v>41161.6875</v>
      </c>
      <c r="B8547">
        <v>8543</v>
      </c>
      <c r="C8547">
        <v>11.1</v>
      </c>
      <c r="D8547">
        <v>10.59</v>
      </c>
      <c r="E8547">
        <v>0.1</v>
      </c>
      <c r="F8547">
        <v>3.1E-2</v>
      </c>
      <c r="G8547" s="2">
        <v>0.17499999999999999</v>
      </c>
      <c r="H8547">
        <v>0.14699999999999999</v>
      </c>
      <c r="I8547">
        <v>0.1052763</v>
      </c>
      <c r="J8547">
        <v>10.71</v>
      </c>
      <c r="K8547">
        <v>43.79</v>
      </c>
      <c r="L8547">
        <v>7.9509999999999996</v>
      </c>
      <c r="M8547" t="s">
        <v>27</v>
      </c>
    </row>
    <row r="8548" spans="1:13" x14ac:dyDescent="0.25">
      <c r="A8548" s="1">
        <v>41161.697916666664</v>
      </c>
      <c r="B8548">
        <v>8544</v>
      </c>
      <c r="C8548">
        <v>11.09</v>
      </c>
      <c r="D8548">
        <v>10.62</v>
      </c>
      <c r="E8548">
        <v>0.1</v>
      </c>
      <c r="F8548">
        <v>3.1E-2</v>
      </c>
      <c r="G8548" s="2">
        <v>0.17499999999999999</v>
      </c>
      <c r="H8548">
        <v>0.14699999999999999</v>
      </c>
      <c r="I8548">
        <v>0.1053771</v>
      </c>
      <c r="J8548">
        <v>10.73</v>
      </c>
      <c r="K8548">
        <v>43.65</v>
      </c>
      <c r="L8548">
        <v>7.9240000000000004</v>
      </c>
      <c r="M8548" t="s">
        <v>27</v>
      </c>
    </row>
    <row r="8549" spans="1:13" x14ac:dyDescent="0.25">
      <c r="A8549" s="1">
        <v>41161.708333333336</v>
      </c>
      <c r="B8549">
        <v>8545</v>
      </c>
      <c r="C8549">
        <v>11.08</v>
      </c>
      <c r="D8549">
        <v>10.64</v>
      </c>
      <c r="E8549">
        <v>0.1</v>
      </c>
      <c r="F8549">
        <v>3.1E-2</v>
      </c>
      <c r="G8549" s="2">
        <v>0.17499999999999999</v>
      </c>
      <c r="H8549">
        <v>0.14699999999999999</v>
      </c>
      <c r="I8549">
        <v>0.1054354</v>
      </c>
      <c r="J8549">
        <v>10.75</v>
      </c>
      <c r="K8549">
        <v>43.45</v>
      </c>
      <c r="L8549">
        <v>7.9089999999999998</v>
      </c>
      <c r="M8549" t="s">
        <v>27</v>
      </c>
    </row>
    <row r="8550" spans="1:13" x14ac:dyDescent="0.25">
      <c r="A8550" s="1">
        <v>41161.71875</v>
      </c>
      <c r="B8550">
        <v>8546</v>
      </c>
      <c r="C8550">
        <v>11.15</v>
      </c>
      <c r="D8550">
        <v>10.64</v>
      </c>
      <c r="E8550">
        <v>0.1</v>
      </c>
      <c r="F8550">
        <v>3.1E-2</v>
      </c>
      <c r="G8550" s="2">
        <v>0.17499999999999999</v>
      </c>
      <c r="H8550">
        <v>0.14699999999999999</v>
      </c>
      <c r="I8550">
        <v>0.10546759999999999</v>
      </c>
      <c r="J8550">
        <v>10.76</v>
      </c>
      <c r="K8550">
        <v>43.59</v>
      </c>
      <c r="L8550">
        <v>7.8940000000000001</v>
      </c>
      <c r="M8550" t="s">
        <v>27</v>
      </c>
    </row>
    <row r="8551" spans="1:13" x14ac:dyDescent="0.25">
      <c r="A8551" s="1">
        <v>41161.729166666664</v>
      </c>
      <c r="B8551">
        <v>8547</v>
      </c>
      <c r="C8551">
        <v>11.09</v>
      </c>
      <c r="D8551">
        <v>10.65</v>
      </c>
      <c r="E8551">
        <v>0.1</v>
      </c>
      <c r="F8551">
        <v>3.1E-2</v>
      </c>
      <c r="G8551" s="2">
        <v>0.17499999999999999</v>
      </c>
      <c r="H8551">
        <v>0.14799999999999999</v>
      </c>
      <c r="I8551">
        <v>0.1054966</v>
      </c>
      <c r="J8551">
        <v>10.76</v>
      </c>
      <c r="K8551">
        <v>43.59</v>
      </c>
      <c r="L8551">
        <v>7.9029999999999996</v>
      </c>
      <c r="M8551" t="s">
        <v>27</v>
      </c>
    </row>
    <row r="8552" spans="1:13" x14ac:dyDescent="0.25">
      <c r="A8552" s="1">
        <v>41161.739583333336</v>
      </c>
      <c r="B8552">
        <v>8548</v>
      </c>
      <c r="C8552">
        <v>11.06</v>
      </c>
      <c r="D8552">
        <v>10.66</v>
      </c>
      <c r="E8552">
        <v>0.1</v>
      </c>
      <c r="F8552">
        <v>3.1E-2</v>
      </c>
      <c r="G8552" s="2">
        <v>0.17499999999999999</v>
      </c>
      <c r="H8552">
        <v>0.14799999999999999</v>
      </c>
      <c r="I8552">
        <v>0.10554529999999999</v>
      </c>
      <c r="J8552">
        <v>10.77</v>
      </c>
      <c r="K8552">
        <v>43.59</v>
      </c>
      <c r="L8552">
        <v>7.9059999999999997</v>
      </c>
      <c r="M8552" t="s">
        <v>27</v>
      </c>
    </row>
    <row r="8553" spans="1:13" x14ac:dyDescent="0.25">
      <c r="A8553" s="1">
        <v>41161.75</v>
      </c>
      <c r="B8553">
        <v>8549</v>
      </c>
      <c r="C8553">
        <v>11.06</v>
      </c>
      <c r="D8553">
        <v>10.66</v>
      </c>
      <c r="E8553">
        <v>0.1</v>
      </c>
      <c r="F8553">
        <v>3.1E-2</v>
      </c>
      <c r="G8553" s="2">
        <v>0.17499999999999999</v>
      </c>
      <c r="H8553">
        <v>0.14799999999999999</v>
      </c>
      <c r="I8553">
        <v>0.10557370000000001</v>
      </c>
      <c r="J8553">
        <v>10.76</v>
      </c>
      <c r="K8553">
        <v>43.59</v>
      </c>
      <c r="L8553">
        <v>7.9059999999999997</v>
      </c>
      <c r="M8553" t="s">
        <v>27</v>
      </c>
    </row>
    <row r="8554" spans="1:13" x14ac:dyDescent="0.25">
      <c r="A8554" s="1">
        <v>41161.760416666664</v>
      </c>
      <c r="B8554">
        <v>8550</v>
      </c>
      <c r="C8554">
        <v>11.04</v>
      </c>
      <c r="D8554">
        <v>10.65</v>
      </c>
      <c r="E8554">
        <v>0.1</v>
      </c>
      <c r="F8554">
        <v>3.1E-2</v>
      </c>
      <c r="G8554" s="2">
        <v>0.17499999999999999</v>
      </c>
      <c r="H8554">
        <v>0.14799999999999999</v>
      </c>
      <c r="I8554">
        <v>0.10555870000000001</v>
      </c>
      <c r="J8554">
        <v>10.76</v>
      </c>
      <c r="K8554">
        <v>43.62</v>
      </c>
      <c r="L8554">
        <v>7.9119999999999999</v>
      </c>
      <c r="M8554" t="s">
        <v>27</v>
      </c>
    </row>
    <row r="8555" spans="1:13" x14ac:dyDescent="0.25">
      <c r="A8555" s="1">
        <v>41161.770833333336</v>
      </c>
      <c r="B8555">
        <v>8551</v>
      </c>
      <c r="C8555">
        <v>11.02</v>
      </c>
      <c r="D8555">
        <v>10.63</v>
      </c>
      <c r="E8555">
        <v>0.1</v>
      </c>
      <c r="F8555">
        <v>3.1E-2</v>
      </c>
      <c r="G8555" s="2">
        <v>0.17499999999999999</v>
      </c>
      <c r="H8555">
        <v>0.14799999999999999</v>
      </c>
      <c r="I8555">
        <v>0.1055321</v>
      </c>
      <c r="J8555">
        <v>10.74</v>
      </c>
      <c r="K8555">
        <v>43.65</v>
      </c>
      <c r="L8555">
        <v>7.9139999999999997</v>
      </c>
      <c r="M8555" t="s">
        <v>27</v>
      </c>
    </row>
    <row r="8556" spans="1:13" x14ac:dyDescent="0.25">
      <c r="A8556" s="1">
        <v>41161.78125</v>
      </c>
      <c r="B8556">
        <v>8552</v>
      </c>
      <c r="C8556">
        <v>11.05</v>
      </c>
      <c r="D8556">
        <v>10.59</v>
      </c>
      <c r="E8556">
        <v>0.10100000000000001</v>
      </c>
      <c r="F8556">
        <v>3.1E-2</v>
      </c>
      <c r="G8556" s="2">
        <v>0.17599999999999999</v>
      </c>
      <c r="H8556">
        <v>0.14799999999999999</v>
      </c>
      <c r="I8556">
        <v>0.1054384</v>
      </c>
      <c r="J8556">
        <v>10.7</v>
      </c>
      <c r="K8556">
        <v>43.62</v>
      </c>
      <c r="L8556">
        <v>7.9139999999999997</v>
      </c>
      <c r="M8556" t="s">
        <v>27</v>
      </c>
    </row>
    <row r="8557" spans="1:13" x14ac:dyDescent="0.25">
      <c r="A8557" s="1">
        <v>41161.791666666664</v>
      </c>
      <c r="B8557">
        <v>8553</v>
      </c>
      <c r="C8557">
        <v>11.01</v>
      </c>
      <c r="D8557">
        <v>10.56</v>
      </c>
      <c r="E8557">
        <v>0.10100000000000001</v>
      </c>
      <c r="F8557">
        <v>3.1E-2</v>
      </c>
      <c r="G8557" s="2">
        <v>0.17599999999999999</v>
      </c>
      <c r="H8557">
        <v>0.14799999999999999</v>
      </c>
      <c r="I8557">
        <v>0.1053564</v>
      </c>
      <c r="J8557">
        <v>10.66</v>
      </c>
      <c r="K8557">
        <v>43.72</v>
      </c>
      <c r="L8557">
        <v>7.9160000000000004</v>
      </c>
      <c r="M8557" t="s">
        <v>27</v>
      </c>
    </row>
    <row r="8558" spans="1:13" x14ac:dyDescent="0.25">
      <c r="A8558" s="1">
        <v>41161.802083333336</v>
      </c>
      <c r="B8558">
        <v>8554</v>
      </c>
      <c r="C8558">
        <v>11.01</v>
      </c>
      <c r="D8558">
        <v>10.53</v>
      </c>
      <c r="E8558">
        <v>0.10100000000000001</v>
      </c>
      <c r="F8558">
        <v>3.1E-2</v>
      </c>
      <c r="G8558" s="2">
        <v>0.17599999999999999</v>
      </c>
      <c r="H8558">
        <v>0.14799999999999999</v>
      </c>
      <c r="I8558">
        <v>0.1052608</v>
      </c>
      <c r="J8558">
        <v>10.63</v>
      </c>
      <c r="K8558">
        <v>43.73</v>
      </c>
      <c r="L8558">
        <v>7.9009999999999998</v>
      </c>
      <c r="M8558" t="s">
        <v>27</v>
      </c>
    </row>
    <row r="8559" spans="1:13" x14ac:dyDescent="0.25">
      <c r="A8559" s="1">
        <v>41161.8125</v>
      </c>
      <c r="B8559">
        <v>8555</v>
      </c>
      <c r="C8559">
        <v>10.99</v>
      </c>
      <c r="D8559">
        <v>10.47</v>
      </c>
      <c r="E8559">
        <v>0.10199999999999999</v>
      </c>
      <c r="F8559">
        <v>3.1E-2</v>
      </c>
      <c r="G8559" s="2">
        <v>0.17699999999999999</v>
      </c>
      <c r="H8559">
        <v>0.14799999999999999</v>
      </c>
      <c r="I8559">
        <v>0.1051005</v>
      </c>
      <c r="J8559">
        <v>10.58</v>
      </c>
      <c r="K8559">
        <v>43.8</v>
      </c>
      <c r="L8559">
        <v>7.9409999999999998</v>
      </c>
      <c r="M8559" t="s">
        <v>27</v>
      </c>
    </row>
    <row r="8560" spans="1:13" x14ac:dyDescent="0.25">
      <c r="A8560" s="1">
        <v>41161.822916666664</v>
      </c>
      <c r="B8560">
        <v>8556</v>
      </c>
      <c r="C8560">
        <v>11.01</v>
      </c>
      <c r="D8560">
        <v>10.39</v>
      </c>
      <c r="E8560">
        <v>0.10199999999999999</v>
      </c>
      <c r="F8560">
        <v>3.1E-2</v>
      </c>
      <c r="G8560" s="2">
        <v>0.17699999999999999</v>
      </c>
      <c r="H8560">
        <v>0.14799999999999999</v>
      </c>
      <c r="I8560">
        <v>0.10490439999999999</v>
      </c>
      <c r="J8560">
        <v>10.5</v>
      </c>
      <c r="K8560">
        <v>43.8</v>
      </c>
      <c r="L8560">
        <v>7.9509999999999996</v>
      </c>
      <c r="M8560" t="s">
        <v>27</v>
      </c>
    </row>
    <row r="8561" spans="1:13" x14ac:dyDescent="0.25">
      <c r="A8561" s="1">
        <v>41161.833333333336</v>
      </c>
      <c r="B8561">
        <v>8557</v>
      </c>
      <c r="C8561">
        <v>10.99</v>
      </c>
      <c r="D8561">
        <v>10.33</v>
      </c>
      <c r="E8561">
        <v>0.10199999999999999</v>
      </c>
      <c r="F8561">
        <v>3.1E-2</v>
      </c>
      <c r="G8561" s="2">
        <v>0.17699999999999999</v>
      </c>
      <c r="H8561">
        <v>0.14799999999999999</v>
      </c>
      <c r="I8561">
        <v>0.10473449999999999</v>
      </c>
      <c r="J8561">
        <v>10.43</v>
      </c>
      <c r="K8561">
        <v>43.97</v>
      </c>
      <c r="L8561">
        <v>7.9640000000000004</v>
      </c>
      <c r="M8561" t="s">
        <v>27</v>
      </c>
    </row>
    <row r="8562" spans="1:13" x14ac:dyDescent="0.25">
      <c r="A8562" s="1">
        <v>41161.84375</v>
      </c>
      <c r="B8562">
        <v>8558</v>
      </c>
      <c r="C8562">
        <v>10.96</v>
      </c>
      <c r="D8562">
        <v>10.28</v>
      </c>
      <c r="E8562">
        <v>0.10199999999999999</v>
      </c>
      <c r="F8562">
        <v>3.1E-2</v>
      </c>
      <c r="G8562" s="2">
        <v>0.17699999999999999</v>
      </c>
      <c r="H8562">
        <v>0.14799999999999999</v>
      </c>
      <c r="I8562">
        <v>0.1045997</v>
      </c>
      <c r="J8562">
        <v>10.37</v>
      </c>
      <c r="K8562">
        <v>43.98</v>
      </c>
      <c r="L8562">
        <v>7.9749999999999996</v>
      </c>
      <c r="M8562" t="s">
        <v>27</v>
      </c>
    </row>
    <row r="8563" spans="1:13" x14ac:dyDescent="0.25">
      <c r="A8563" s="1">
        <v>41161.854166666664</v>
      </c>
      <c r="B8563">
        <v>8559</v>
      </c>
      <c r="C8563">
        <v>10.97</v>
      </c>
      <c r="D8563">
        <v>10.23</v>
      </c>
      <c r="E8563">
        <v>0.10199999999999999</v>
      </c>
      <c r="F8563">
        <v>3.1E-2</v>
      </c>
      <c r="G8563" s="2">
        <v>0.17699999999999999</v>
      </c>
      <c r="H8563">
        <v>0.14799999999999999</v>
      </c>
      <c r="I8563">
        <v>0.1044827</v>
      </c>
      <c r="J8563">
        <v>10.32</v>
      </c>
      <c r="K8563">
        <v>44.02</v>
      </c>
      <c r="L8563">
        <v>7.9880000000000004</v>
      </c>
      <c r="M8563" t="s">
        <v>27</v>
      </c>
    </row>
    <row r="8564" spans="1:13" x14ac:dyDescent="0.25">
      <c r="A8564" s="1">
        <v>41161.864583333336</v>
      </c>
      <c r="B8564">
        <v>8560</v>
      </c>
      <c r="C8564">
        <v>11.01</v>
      </c>
      <c r="D8564">
        <v>10.17</v>
      </c>
      <c r="E8564">
        <v>0.10199999999999999</v>
      </c>
      <c r="F8564">
        <v>3.1E-2</v>
      </c>
      <c r="G8564" s="2">
        <v>0.17699999999999999</v>
      </c>
      <c r="H8564">
        <v>0.14799999999999999</v>
      </c>
      <c r="I8564">
        <v>0.1043509</v>
      </c>
      <c r="J8564">
        <v>10.26</v>
      </c>
      <c r="K8564">
        <v>44.19</v>
      </c>
      <c r="L8564">
        <v>8.01</v>
      </c>
      <c r="M8564" t="s">
        <v>27</v>
      </c>
    </row>
    <row r="8565" spans="1:13" x14ac:dyDescent="0.25">
      <c r="A8565" s="1">
        <v>41161.875</v>
      </c>
      <c r="B8565">
        <v>8561</v>
      </c>
      <c r="C8565">
        <v>10.94</v>
      </c>
      <c r="D8565">
        <v>10.119999999999999</v>
      </c>
      <c r="E8565">
        <v>0.10199999999999999</v>
      </c>
      <c r="F8565">
        <v>3.1E-2</v>
      </c>
      <c r="G8565" s="2">
        <v>0.17699999999999999</v>
      </c>
      <c r="H8565">
        <v>0.14799999999999999</v>
      </c>
      <c r="I8565">
        <v>0.10421469999999999</v>
      </c>
      <c r="J8565">
        <v>10.220000000000001</v>
      </c>
      <c r="K8565">
        <v>44.23</v>
      </c>
      <c r="L8565">
        <v>8.01</v>
      </c>
      <c r="M8565" t="s">
        <v>27</v>
      </c>
    </row>
    <row r="8566" spans="1:13" x14ac:dyDescent="0.25">
      <c r="A8566" s="1">
        <v>41161.885416666664</v>
      </c>
      <c r="B8566">
        <v>8562</v>
      </c>
      <c r="C8566">
        <v>10.93</v>
      </c>
      <c r="D8566">
        <v>10.07</v>
      </c>
      <c r="E8566">
        <v>0.10199999999999999</v>
      </c>
      <c r="F8566">
        <v>3.1E-2</v>
      </c>
      <c r="G8566" s="2">
        <v>0.17699999999999999</v>
      </c>
      <c r="H8566">
        <v>0.14799999999999999</v>
      </c>
      <c r="I8566">
        <v>0.1040908</v>
      </c>
      <c r="J8566">
        <v>10.16</v>
      </c>
      <c r="K8566">
        <v>44.31</v>
      </c>
      <c r="L8566">
        <v>8.02</v>
      </c>
      <c r="M8566" t="s">
        <v>27</v>
      </c>
    </row>
    <row r="8567" spans="1:13" x14ac:dyDescent="0.25">
      <c r="A8567" s="1">
        <v>41161.895833333336</v>
      </c>
      <c r="B8567">
        <v>8563</v>
      </c>
      <c r="C8567">
        <v>10.93</v>
      </c>
      <c r="D8567">
        <v>10.029999999999999</v>
      </c>
      <c r="E8567">
        <v>0.10199999999999999</v>
      </c>
      <c r="F8567">
        <v>3.1E-2</v>
      </c>
      <c r="G8567" s="2">
        <v>0.17699999999999999</v>
      </c>
      <c r="H8567">
        <v>0.14799999999999999</v>
      </c>
      <c r="I8567">
        <v>0.1039722</v>
      </c>
      <c r="J8567">
        <v>10.11</v>
      </c>
      <c r="K8567">
        <v>44.38</v>
      </c>
      <c r="L8567">
        <v>8.0399999999999991</v>
      </c>
      <c r="M8567" t="s">
        <v>27</v>
      </c>
    </row>
    <row r="8568" spans="1:13" x14ac:dyDescent="0.25">
      <c r="A8568" s="1">
        <v>41161.90625</v>
      </c>
      <c r="B8568">
        <v>8564</v>
      </c>
      <c r="C8568">
        <v>11.11</v>
      </c>
      <c r="D8568">
        <v>9.98</v>
      </c>
      <c r="E8568">
        <v>0.10199999999999999</v>
      </c>
      <c r="F8568">
        <v>3.1E-2</v>
      </c>
      <c r="G8568" s="2">
        <v>0.17699999999999999</v>
      </c>
      <c r="H8568">
        <v>0.14799999999999999</v>
      </c>
      <c r="I8568">
        <v>0.103866</v>
      </c>
      <c r="J8568">
        <v>10.07</v>
      </c>
      <c r="K8568">
        <v>44.45</v>
      </c>
      <c r="L8568">
        <v>8.06</v>
      </c>
      <c r="M8568" t="s">
        <v>27</v>
      </c>
    </row>
    <row r="8569" spans="1:13" x14ac:dyDescent="0.25">
      <c r="A8569" s="1">
        <v>41161.916666666664</v>
      </c>
      <c r="B8569">
        <v>8565</v>
      </c>
      <c r="C8569">
        <v>10.91</v>
      </c>
      <c r="D8569">
        <v>9.94</v>
      </c>
      <c r="E8569">
        <v>0.10199999999999999</v>
      </c>
      <c r="F8569">
        <v>3.1E-2</v>
      </c>
      <c r="G8569" s="2">
        <v>0.17699999999999999</v>
      </c>
      <c r="H8569">
        <v>0.14799999999999999</v>
      </c>
      <c r="I8569">
        <v>0.10375139999999999</v>
      </c>
      <c r="J8569">
        <v>10.029999999999999</v>
      </c>
      <c r="K8569">
        <v>44.48</v>
      </c>
      <c r="L8569">
        <v>8.06</v>
      </c>
      <c r="M8569" t="s">
        <v>27</v>
      </c>
    </row>
    <row r="8570" spans="1:13" x14ac:dyDescent="0.25">
      <c r="A8570" s="1">
        <v>41161.927083333336</v>
      </c>
      <c r="B8570">
        <v>8566</v>
      </c>
      <c r="C8570">
        <v>10.91</v>
      </c>
      <c r="D8570">
        <v>9.89</v>
      </c>
      <c r="E8570">
        <v>0.10199999999999999</v>
      </c>
      <c r="F8570">
        <v>3.1E-2</v>
      </c>
      <c r="G8570" s="2">
        <v>0.17699999999999999</v>
      </c>
      <c r="H8570">
        <v>0.14799999999999999</v>
      </c>
      <c r="I8570">
        <v>0.10365149999999999</v>
      </c>
      <c r="J8570">
        <v>9.99</v>
      </c>
      <c r="K8570">
        <v>44.52</v>
      </c>
      <c r="L8570">
        <v>8.06</v>
      </c>
      <c r="M8570" t="s">
        <v>27</v>
      </c>
    </row>
    <row r="8571" spans="1:13" x14ac:dyDescent="0.25">
      <c r="A8571" s="1">
        <v>41161.9375</v>
      </c>
      <c r="B8571">
        <v>8567</v>
      </c>
      <c r="C8571">
        <v>10.91</v>
      </c>
      <c r="D8571">
        <v>9.85</v>
      </c>
      <c r="E8571">
        <v>0.10199999999999999</v>
      </c>
      <c r="F8571">
        <v>3.1E-2</v>
      </c>
      <c r="G8571" s="2">
        <v>0.17699999999999999</v>
      </c>
      <c r="H8571">
        <v>0.14799999999999999</v>
      </c>
      <c r="I8571">
        <v>0.1035536</v>
      </c>
      <c r="J8571">
        <v>9.9499999999999993</v>
      </c>
      <c r="K8571">
        <v>44.59</v>
      </c>
      <c r="L8571">
        <v>8.08</v>
      </c>
      <c r="M8571" t="s">
        <v>27</v>
      </c>
    </row>
    <row r="8572" spans="1:13" x14ac:dyDescent="0.25">
      <c r="A8572" s="1">
        <v>41161.947916666664</v>
      </c>
      <c r="B8572">
        <v>8568</v>
      </c>
      <c r="C8572">
        <v>10.89</v>
      </c>
      <c r="D8572">
        <v>9.81</v>
      </c>
      <c r="E8572">
        <v>0.10199999999999999</v>
      </c>
      <c r="F8572">
        <v>3.1E-2</v>
      </c>
      <c r="G8572" s="2">
        <v>0.17699999999999999</v>
      </c>
      <c r="H8572">
        <v>0.14799999999999999</v>
      </c>
      <c r="I8572">
        <v>0.1034268</v>
      </c>
      <c r="J8572">
        <v>9.9</v>
      </c>
      <c r="K8572">
        <v>44.63</v>
      </c>
      <c r="L8572">
        <v>8.09</v>
      </c>
      <c r="M8572" t="s">
        <v>27</v>
      </c>
    </row>
    <row r="8573" spans="1:13" x14ac:dyDescent="0.25">
      <c r="A8573" s="1">
        <v>41161.958333333336</v>
      </c>
      <c r="B8573">
        <v>8569</v>
      </c>
      <c r="C8573">
        <v>10.88</v>
      </c>
      <c r="D8573">
        <v>9.76</v>
      </c>
      <c r="E8573">
        <v>0.10199999999999999</v>
      </c>
      <c r="F8573">
        <v>3.1E-2</v>
      </c>
      <c r="G8573" s="2">
        <v>0.17699999999999999</v>
      </c>
      <c r="H8573">
        <v>0.14799999999999999</v>
      </c>
      <c r="I8573">
        <v>0.1033073</v>
      </c>
      <c r="J8573">
        <v>9.86</v>
      </c>
      <c r="K8573">
        <v>44.69</v>
      </c>
      <c r="L8573">
        <v>8.1</v>
      </c>
      <c r="M8573" t="s">
        <v>27</v>
      </c>
    </row>
    <row r="8574" spans="1:13" x14ac:dyDescent="0.25">
      <c r="A8574" s="1">
        <v>41161.96875</v>
      </c>
      <c r="B8574">
        <v>8570</v>
      </c>
      <c r="C8574">
        <v>10.89</v>
      </c>
      <c r="D8574">
        <v>9.7200000000000006</v>
      </c>
      <c r="E8574">
        <v>0.10199999999999999</v>
      </c>
      <c r="F8574">
        <v>3.1E-2</v>
      </c>
      <c r="G8574" s="2">
        <v>0.17699999999999999</v>
      </c>
      <c r="H8574">
        <v>0.14799999999999999</v>
      </c>
      <c r="I8574">
        <v>0.1031985</v>
      </c>
      <c r="J8574">
        <v>9.81</v>
      </c>
      <c r="K8574">
        <v>44.83</v>
      </c>
      <c r="L8574">
        <v>8.1300000000000008</v>
      </c>
      <c r="M8574" t="s">
        <v>27</v>
      </c>
    </row>
    <row r="8575" spans="1:13" x14ac:dyDescent="0.25">
      <c r="A8575" s="1">
        <v>41161.979166666664</v>
      </c>
      <c r="B8575">
        <v>8571</v>
      </c>
      <c r="C8575">
        <v>10.86</v>
      </c>
      <c r="D8575">
        <v>9.68</v>
      </c>
      <c r="E8575">
        <v>0.10199999999999999</v>
      </c>
      <c r="F8575">
        <v>3.1E-2</v>
      </c>
      <c r="G8575" s="2">
        <v>0.17699999999999999</v>
      </c>
      <c r="H8575">
        <v>0.14799999999999999</v>
      </c>
      <c r="I8575">
        <v>0.1030992</v>
      </c>
      <c r="J8575">
        <v>9.77</v>
      </c>
      <c r="K8575">
        <v>44.94</v>
      </c>
      <c r="L8575">
        <v>8.15</v>
      </c>
      <c r="M8575" t="s">
        <v>27</v>
      </c>
    </row>
    <row r="8576" spans="1:13" x14ac:dyDescent="0.25">
      <c r="A8576" s="1">
        <v>41161.989583333336</v>
      </c>
      <c r="B8576">
        <v>8572</v>
      </c>
      <c r="C8576">
        <v>10.86</v>
      </c>
      <c r="D8576">
        <v>9.64</v>
      </c>
      <c r="E8576">
        <v>0.10199999999999999</v>
      </c>
      <c r="F8576">
        <v>3.1E-2</v>
      </c>
      <c r="G8576" s="2">
        <v>0.17699999999999999</v>
      </c>
      <c r="H8576">
        <v>0.14799999999999999</v>
      </c>
      <c r="I8576">
        <v>0.1029955</v>
      </c>
      <c r="J8576">
        <v>9.73</v>
      </c>
      <c r="K8576">
        <v>45.01</v>
      </c>
      <c r="L8576">
        <v>8.16</v>
      </c>
      <c r="M8576" t="s">
        <v>27</v>
      </c>
    </row>
    <row r="8577" spans="1:13" x14ac:dyDescent="0.25">
      <c r="A8577" s="1">
        <v>41162</v>
      </c>
      <c r="B8577">
        <v>8573</v>
      </c>
      <c r="C8577">
        <v>10.87</v>
      </c>
      <c r="D8577">
        <v>9.6</v>
      </c>
      <c r="E8577">
        <v>0.10199999999999999</v>
      </c>
      <c r="F8577">
        <v>3.1E-2</v>
      </c>
      <c r="G8577" s="2">
        <v>0.17699999999999999</v>
      </c>
      <c r="H8577">
        <v>0.14799999999999999</v>
      </c>
      <c r="I8577">
        <v>0.10290580000000001</v>
      </c>
      <c r="J8577">
        <v>9.68</v>
      </c>
      <c r="K8577">
        <v>45.04</v>
      </c>
      <c r="L8577">
        <v>8.16</v>
      </c>
      <c r="M8577" t="s">
        <v>27</v>
      </c>
    </row>
    <row r="8578" spans="1:13" x14ac:dyDescent="0.25">
      <c r="A8578" s="1">
        <v>41162.010416666664</v>
      </c>
      <c r="B8578">
        <v>8574</v>
      </c>
      <c r="C8578">
        <v>10.83</v>
      </c>
      <c r="D8578">
        <v>9.5500000000000007</v>
      </c>
      <c r="E8578">
        <v>0.10199999999999999</v>
      </c>
      <c r="F8578">
        <v>3.1E-2</v>
      </c>
      <c r="G8578" s="2">
        <v>0.17699999999999999</v>
      </c>
      <c r="H8578">
        <v>0.14799999999999999</v>
      </c>
      <c r="I8578">
        <v>0.1028028</v>
      </c>
      <c r="J8578">
        <v>9.64</v>
      </c>
      <c r="K8578">
        <v>45.04</v>
      </c>
      <c r="L8578">
        <v>8.17</v>
      </c>
      <c r="M8578" t="s">
        <v>27</v>
      </c>
    </row>
    <row r="8579" spans="1:13" x14ac:dyDescent="0.25">
      <c r="A8579" s="1">
        <v>41162.020833333336</v>
      </c>
      <c r="B8579">
        <v>8575</v>
      </c>
      <c r="C8579">
        <v>10.86</v>
      </c>
      <c r="D8579">
        <v>9.52</v>
      </c>
      <c r="E8579">
        <v>0.10199999999999999</v>
      </c>
      <c r="F8579">
        <v>3.1E-2</v>
      </c>
      <c r="G8579" s="2">
        <v>0.17699999999999999</v>
      </c>
      <c r="H8579">
        <v>0.14799999999999999</v>
      </c>
      <c r="I8579">
        <v>0.1027069</v>
      </c>
      <c r="J8579">
        <v>9.6</v>
      </c>
      <c r="K8579">
        <v>45.18</v>
      </c>
      <c r="L8579">
        <v>8.18</v>
      </c>
      <c r="M8579" t="s">
        <v>27</v>
      </c>
    </row>
    <row r="8580" spans="1:13" x14ac:dyDescent="0.25">
      <c r="A8580" s="1">
        <v>41162.03125</v>
      </c>
      <c r="B8580">
        <v>8576</v>
      </c>
      <c r="C8580">
        <v>10.87</v>
      </c>
      <c r="D8580">
        <v>9.49</v>
      </c>
      <c r="E8580">
        <v>0.10100000000000001</v>
      </c>
      <c r="F8580">
        <v>3.1E-2</v>
      </c>
      <c r="G8580" s="2">
        <v>0.17599999999999999</v>
      </c>
      <c r="H8580">
        <v>0.14799999999999999</v>
      </c>
      <c r="I8580">
        <v>0.1026591</v>
      </c>
      <c r="J8580">
        <v>9.58</v>
      </c>
      <c r="K8580">
        <v>45.18</v>
      </c>
      <c r="L8580">
        <v>8.19</v>
      </c>
      <c r="M8580" t="s">
        <v>27</v>
      </c>
    </row>
    <row r="8581" spans="1:13" x14ac:dyDescent="0.25">
      <c r="A8581" s="1">
        <v>41162.041666666664</v>
      </c>
      <c r="B8581">
        <v>8577</v>
      </c>
      <c r="C8581">
        <v>10.86</v>
      </c>
      <c r="D8581">
        <v>9.4600000000000009</v>
      </c>
      <c r="E8581">
        <v>0.10199999999999999</v>
      </c>
      <c r="F8581">
        <v>3.1E-2</v>
      </c>
      <c r="G8581" s="2">
        <v>0.17699999999999999</v>
      </c>
      <c r="H8581">
        <v>0.14799999999999999</v>
      </c>
      <c r="I8581">
        <v>0.10258150000000001</v>
      </c>
      <c r="J8581">
        <v>9.5500000000000007</v>
      </c>
      <c r="K8581">
        <v>45.18</v>
      </c>
      <c r="L8581">
        <v>8.19</v>
      </c>
      <c r="M8581" t="s">
        <v>27</v>
      </c>
    </row>
    <row r="8582" spans="1:13" x14ac:dyDescent="0.25">
      <c r="A8582" s="1">
        <v>41162.052083333336</v>
      </c>
      <c r="B8582">
        <v>8578</v>
      </c>
      <c r="C8582">
        <v>10.86</v>
      </c>
      <c r="D8582">
        <v>9.43</v>
      </c>
      <c r="E8582">
        <v>0.10199999999999999</v>
      </c>
      <c r="F8582">
        <v>3.1E-2</v>
      </c>
      <c r="G8582" s="2">
        <v>0.17699999999999999</v>
      </c>
      <c r="H8582">
        <v>0.14899999999999999</v>
      </c>
      <c r="I8582">
        <v>0.1025052</v>
      </c>
      <c r="J8582">
        <v>9.51</v>
      </c>
      <c r="K8582">
        <v>45.17</v>
      </c>
      <c r="L8582">
        <v>8.1999999999999993</v>
      </c>
      <c r="M8582" t="s">
        <v>27</v>
      </c>
    </row>
    <row r="8583" spans="1:13" x14ac:dyDescent="0.25">
      <c r="A8583" s="1">
        <v>41162.0625</v>
      </c>
      <c r="B8583">
        <v>8579</v>
      </c>
      <c r="C8583">
        <v>10.85</v>
      </c>
      <c r="D8583">
        <v>9.4</v>
      </c>
      <c r="E8583">
        <v>0.10199999999999999</v>
      </c>
      <c r="F8583">
        <v>3.1E-2</v>
      </c>
      <c r="G8583" s="2">
        <v>0.17699999999999999</v>
      </c>
      <c r="H8583">
        <v>0.14899999999999999</v>
      </c>
      <c r="I8583">
        <v>0.1024253</v>
      </c>
      <c r="J8583">
        <v>9.48</v>
      </c>
      <c r="K8583">
        <v>45.28</v>
      </c>
      <c r="L8583">
        <v>8.1999999999999993</v>
      </c>
      <c r="M8583" t="s">
        <v>27</v>
      </c>
    </row>
    <row r="8584" spans="1:13" x14ac:dyDescent="0.25">
      <c r="A8584" s="1">
        <v>41162.072916666664</v>
      </c>
      <c r="B8584">
        <v>8580</v>
      </c>
      <c r="C8584">
        <v>10.83</v>
      </c>
      <c r="D8584">
        <v>9.36</v>
      </c>
      <c r="E8584">
        <v>0.10199999999999999</v>
      </c>
      <c r="F8584">
        <v>3.1E-2</v>
      </c>
      <c r="G8584" s="2">
        <v>0.17699999999999999</v>
      </c>
      <c r="H8584">
        <v>0.14899999999999999</v>
      </c>
      <c r="I8584">
        <v>0.1023251</v>
      </c>
      <c r="J8584">
        <v>9.44</v>
      </c>
      <c r="K8584">
        <v>45.28</v>
      </c>
      <c r="L8584">
        <v>8.2100000000000009</v>
      </c>
      <c r="M8584" t="s">
        <v>27</v>
      </c>
    </row>
    <row r="8585" spans="1:13" x14ac:dyDescent="0.25">
      <c r="A8585" s="1">
        <v>41162.083333333336</v>
      </c>
      <c r="B8585">
        <v>8581</v>
      </c>
      <c r="C8585">
        <v>10.81</v>
      </c>
      <c r="D8585">
        <v>9.32</v>
      </c>
      <c r="E8585">
        <v>0.10199999999999999</v>
      </c>
      <c r="F8585">
        <v>3.1E-2</v>
      </c>
      <c r="G8585" s="2">
        <v>0.17699999999999999</v>
      </c>
      <c r="H8585">
        <v>0.14899999999999999</v>
      </c>
      <c r="I8585">
        <v>0.102226</v>
      </c>
      <c r="J8585">
        <v>9.4</v>
      </c>
      <c r="K8585">
        <v>45.31</v>
      </c>
      <c r="L8585">
        <v>8.2100000000000009</v>
      </c>
      <c r="M8585" t="s">
        <v>27</v>
      </c>
    </row>
    <row r="8586" spans="1:13" x14ac:dyDescent="0.25">
      <c r="A8586" s="1">
        <v>41162.09375</v>
      </c>
      <c r="B8586">
        <v>8582</v>
      </c>
      <c r="C8586">
        <v>10.85</v>
      </c>
      <c r="D8586">
        <v>9.2899999999999991</v>
      </c>
      <c r="E8586">
        <v>0.10199999999999999</v>
      </c>
      <c r="F8586">
        <v>3.1E-2</v>
      </c>
      <c r="G8586" s="2">
        <v>0.17699999999999999</v>
      </c>
      <c r="H8586">
        <v>0.14899999999999999</v>
      </c>
      <c r="I8586">
        <v>0.1021556</v>
      </c>
      <c r="J8586">
        <v>9.3800000000000008</v>
      </c>
      <c r="K8586">
        <v>45.38</v>
      </c>
      <c r="L8586">
        <v>8.2200000000000006</v>
      </c>
      <c r="M8586" t="s">
        <v>27</v>
      </c>
    </row>
    <row r="8587" spans="1:13" x14ac:dyDescent="0.25">
      <c r="A8587" s="1">
        <v>41162.104166666664</v>
      </c>
      <c r="B8587">
        <v>8583</v>
      </c>
      <c r="C8587">
        <v>10.82</v>
      </c>
      <c r="D8587">
        <v>9.26</v>
      </c>
      <c r="E8587">
        <v>0.10199999999999999</v>
      </c>
      <c r="F8587">
        <v>3.1E-2</v>
      </c>
      <c r="G8587" s="2">
        <v>0.17699999999999999</v>
      </c>
      <c r="H8587">
        <v>0.14899999999999999</v>
      </c>
      <c r="I8587">
        <v>0.1020524</v>
      </c>
      <c r="J8587">
        <v>9.34</v>
      </c>
      <c r="K8587">
        <v>45.31</v>
      </c>
      <c r="L8587">
        <v>8.23</v>
      </c>
      <c r="M8587" t="s">
        <v>27</v>
      </c>
    </row>
    <row r="8588" spans="1:13" x14ac:dyDescent="0.25">
      <c r="A8588" s="1">
        <v>41162.114583333336</v>
      </c>
      <c r="B8588">
        <v>8584</v>
      </c>
      <c r="C8588">
        <v>10.83</v>
      </c>
      <c r="D8588">
        <v>9.2100000000000009</v>
      </c>
      <c r="E8588">
        <v>0.10199999999999999</v>
      </c>
      <c r="F8588">
        <v>3.1E-2</v>
      </c>
      <c r="G8588" s="2">
        <v>0.17699999999999999</v>
      </c>
      <c r="H8588">
        <v>0.14899999999999999</v>
      </c>
      <c r="I8588">
        <v>0.101928</v>
      </c>
      <c r="J8588">
        <v>9.3000000000000007</v>
      </c>
      <c r="K8588">
        <v>45.45</v>
      </c>
      <c r="L8588">
        <v>8.24</v>
      </c>
      <c r="M8588" t="s">
        <v>27</v>
      </c>
    </row>
    <row r="8589" spans="1:13" x14ac:dyDescent="0.25">
      <c r="A8589" s="1">
        <v>41162.125</v>
      </c>
      <c r="B8589">
        <v>8585</v>
      </c>
      <c r="C8589">
        <v>10.82</v>
      </c>
      <c r="D8589">
        <v>9.17</v>
      </c>
      <c r="E8589">
        <v>0.10199999999999999</v>
      </c>
      <c r="F8589">
        <v>3.1E-2</v>
      </c>
      <c r="G8589" s="2">
        <v>0.17699999999999999</v>
      </c>
      <c r="H8589">
        <v>0.14899999999999999</v>
      </c>
      <c r="I8589">
        <v>0.1018086</v>
      </c>
      <c r="J8589">
        <v>9.26</v>
      </c>
      <c r="K8589">
        <v>45.45</v>
      </c>
      <c r="L8589">
        <v>8.24</v>
      </c>
      <c r="M8589" t="s">
        <v>27</v>
      </c>
    </row>
    <row r="8590" spans="1:13" x14ac:dyDescent="0.25">
      <c r="A8590" s="1">
        <v>41162.135416666664</v>
      </c>
      <c r="B8590">
        <v>8586</v>
      </c>
      <c r="C8590">
        <v>10.81</v>
      </c>
      <c r="D8590">
        <v>9.1199999999999992</v>
      </c>
      <c r="E8590">
        <v>0.10199999999999999</v>
      </c>
      <c r="F8590">
        <v>3.1E-2</v>
      </c>
      <c r="G8590" s="2">
        <v>0.17699999999999999</v>
      </c>
      <c r="H8590">
        <v>0.14899999999999999</v>
      </c>
      <c r="I8590">
        <v>0.10168820000000001</v>
      </c>
      <c r="J8590">
        <v>9.2100000000000009</v>
      </c>
      <c r="K8590">
        <v>45.52</v>
      </c>
      <c r="L8590">
        <v>8.25</v>
      </c>
      <c r="M8590" t="s">
        <v>27</v>
      </c>
    </row>
    <row r="8591" spans="1:13" x14ac:dyDescent="0.25">
      <c r="A8591" s="1">
        <v>41162.145833333336</v>
      </c>
      <c r="B8591">
        <v>8587</v>
      </c>
      <c r="C8591">
        <v>10.81</v>
      </c>
      <c r="D8591">
        <v>9.08</v>
      </c>
      <c r="E8591">
        <v>0.10199999999999999</v>
      </c>
      <c r="F8591">
        <v>3.1E-2</v>
      </c>
      <c r="G8591" s="2">
        <v>0.17699999999999999</v>
      </c>
      <c r="H8591">
        <v>0.14899999999999999</v>
      </c>
      <c r="I8591">
        <v>0.10157679999999999</v>
      </c>
      <c r="J8591">
        <v>9.16</v>
      </c>
      <c r="K8591">
        <v>45.55</v>
      </c>
      <c r="L8591">
        <v>8.26</v>
      </c>
      <c r="M8591" t="s">
        <v>27</v>
      </c>
    </row>
    <row r="8592" spans="1:13" x14ac:dyDescent="0.25">
      <c r="A8592" s="1">
        <v>41162.15625</v>
      </c>
      <c r="B8592">
        <v>8588</v>
      </c>
      <c r="C8592">
        <v>10.78</v>
      </c>
      <c r="D8592">
        <v>9.0399999999999991</v>
      </c>
      <c r="E8592">
        <v>0.10199999999999999</v>
      </c>
      <c r="F8592">
        <v>3.1E-2</v>
      </c>
      <c r="G8592" s="2">
        <v>0.17699999999999999</v>
      </c>
      <c r="H8592">
        <v>0.14899999999999999</v>
      </c>
      <c r="I8592">
        <v>0.10145419999999999</v>
      </c>
      <c r="J8592">
        <v>9.1300000000000008</v>
      </c>
      <c r="K8592">
        <v>45.62</v>
      </c>
      <c r="L8592">
        <v>8.27</v>
      </c>
      <c r="M8592" t="s">
        <v>27</v>
      </c>
    </row>
    <row r="8593" spans="1:13" x14ac:dyDescent="0.25">
      <c r="A8593" s="1">
        <v>41162.166666666664</v>
      </c>
      <c r="B8593">
        <v>8589</v>
      </c>
      <c r="C8593">
        <v>10.81</v>
      </c>
      <c r="D8593">
        <v>8.99</v>
      </c>
      <c r="E8593">
        <v>0.10299999999999999</v>
      </c>
      <c r="F8593">
        <v>3.1E-2</v>
      </c>
      <c r="G8593" s="2">
        <v>0.17799999999999999</v>
      </c>
      <c r="H8593">
        <v>0.14899999999999999</v>
      </c>
      <c r="I8593">
        <v>0.1013112</v>
      </c>
      <c r="J8593">
        <v>9.08</v>
      </c>
      <c r="K8593">
        <v>45.65</v>
      </c>
      <c r="L8593">
        <v>8.27</v>
      </c>
      <c r="M8593" t="s">
        <v>27</v>
      </c>
    </row>
    <row r="8594" spans="1:13" x14ac:dyDescent="0.25">
      <c r="A8594" s="1">
        <v>41162.177083333336</v>
      </c>
      <c r="B8594">
        <v>8590</v>
      </c>
      <c r="C8594">
        <v>10.8</v>
      </c>
      <c r="D8594">
        <v>8.94</v>
      </c>
      <c r="E8594">
        <v>0.10299999999999999</v>
      </c>
      <c r="F8594">
        <v>3.1E-2</v>
      </c>
      <c r="G8594" s="2">
        <v>0.17799999999999999</v>
      </c>
      <c r="H8594">
        <v>0.14899999999999999</v>
      </c>
      <c r="I8594">
        <v>0.1011673</v>
      </c>
      <c r="J8594">
        <v>9.02</v>
      </c>
      <c r="K8594">
        <v>45.69</v>
      </c>
      <c r="L8594">
        <v>8.2799999999999994</v>
      </c>
      <c r="M8594" t="s">
        <v>27</v>
      </c>
    </row>
    <row r="8595" spans="1:13" x14ac:dyDescent="0.25">
      <c r="A8595" s="1">
        <v>41162.1875</v>
      </c>
      <c r="B8595">
        <v>8591</v>
      </c>
      <c r="C8595">
        <v>10.78</v>
      </c>
      <c r="D8595">
        <v>8.8800000000000008</v>
      </c>
      <c r="E8595">
        <v>0.10299999999999999</v>
      </c>
      <c r="F8595">
        <v>3.1E-2</v>
      </c>
      <c r="G8595" s="2">
        <v>0.17799999999999999</v>
      </c>
      <c r="H8595">
        <v>0.14899999999999999</v>
      </c>
      <c r="I8595">
        <v>0.101011</v>
      </c>
      <c r="J8595">
        <v>8.9700000000000006</v>
      </c>
      <c r="K8595">
        <v>45.76</v>
      </c>
      <c r="L8595">
        <v>8.2899999999999991</v>
      </c>
      <c r="M8595" t="s">
        <v>27</v>
      </c>
    </row>
    <row r="8596" spans="1:13" x14ac:dyDescent="0.25">
      <c r="A8596" s="1">
        <v>41162.197916666664</v>
      </c>
      <c r="B8596">
        <v>8592</v>
      </c>
      <c r="C8596">
        <v>10.85</v>
      </c>
      <c r="D8596">
        <v>8.83</v>
      </c>
      <c r="E8596">
        <v>0.10299999999999999</v>
      </c>
      <c r="F8596">
        <v>3.1E-2</v>
      </c>
      <c r="G8596" s="2">
        <v>0.17799999999999999</v>
      </c>
      <c r="H8596">
        <v>0.14899999999999999</v>
      </c>
      <c r="I8596">
        <v>0.1008652</v>
      </c>
      <c r="J8596">
        <v>8.91</v>
      </c>
      <c r="K8596">
        <v>45.8</v>
      </c>
      <c r="L8596">
        <v>8.31</v>
      </c>
      <c r="M8596" t="s">
        <v>27</v>
      </c>
    </row>
    <row r="8597" spans="1:13" x14ac:dyDescent="0.25">
      <c r="A8597" s="1">
        <v>41162.208333333336</v>
      </c>
      <c r="B8597">
        <v>8593</v>
      </c>
      <c r="C8597">
        <v>10.79</v>
      </c>
      <c r="D8597">
        <v>8.7799999999999994</v>
      </c>
      <c r="E8597">
        <v>0.10299999999999999</v>
      </c>
      <c r="F8597">
        <v>3.1E-2</v>
      </c>
      <c r="G8597" s="2">
        <v>0.17799999999999999</v>
      </c>
      <c r="H8597">
        <v>0.14899999999999999</v>
      </c>
      <c r="I8597">
        <v>0.1007228</v>
      </c>
      <c r="J8597">
        <v>8.8699999999999992</v>
      </c>
      <c r="K8597">
        <v>45.87</v>
      </c>
      <c r="L8597">
        <v>8.31</v>
      </c>
      <c r="M8597" t="s">
        <v>27</v>
      </c>
    </row>
    <row r="8598" spans="1:13" x14ac:dyDescent="0.25">
      <c r="A8598" s="1">
        <v>41162.21875</v>
      </c>
      <c r="B8598">
        <v>8594</v>
      </c>
      <c r="C8598">
        <v>10.76</v>
      </c>
      <c r="D8598">
        <v>8.73</v>
      </c>
      <c r="E8598">
        <v>0.10299999999999999</v>
      </c>
      <c r="F8598">
        <v>3.1E-2</v>
      </c>
      <c r="G8598" s="2">
        <v>0.17799999999999999</v>
      </c>
      <c r="H8598">
        <v>0.14899999999999999</v>
      </c>
      <c r="I8598">
        <v>0.10058110000000001</v>
      </c>
      <c r="J8598">
        <v>8.81</v>
      </c>
      <c r="K8598">
        <v>45.91</v>
      </c>
      <c r="L8598">
        <v>8.32</v>
      </c>
      <c r="M8598" t="s">
        <v>27</v>
      </c>
    </row>
    <row r="8599" spans="1:13" x14ac:dyDescent="0.25">
      <c r="A8599" s="1">
        <v>41162.229166666664</v>
      </c>
      <c r="B8599">
        <v>8595</v>
      </c>
      <c r="C8599">
        <v>10.76</v>
      </c>
      <c r="D8599">
        <v>8.69</v>
      </c>
      <c r="E8599">
        <v>0.10199999999999999</v>
      </c>
      <c r="F8599">
        <v>3.1E-2</v>
      </c>
      <c r="G8599" s="2">
        <v>0.17699999999999999</v>
      </c>
      <c r="H8599">
        <v>0.14899999999999999</v>
      </c>
      <c r="I8599">
        <v>0.10043630000000001</v>
      </c>
      <c r="J8599">
        <v>8.77</v>
      </c>
      <c r="K8599">
        <v>46.01</v>
      </c>
      <c r="L8599">
        <v>8.33</v>
      </c>
      <c r="M8599" t="s">
        <v>27</v>
      </c>
    </row>
    <row r="8600" spans="1:13" x14ac:dyDescent="0.25">
      <c r="A8600" s="1">
        <v>41162.239583333336</v>
      </c>
      <c r="B8600">
        <v>8596</v>
      </c>
      <c r="C8600">
        <v>10.75</v>
      </c>
      <c r="D8600">
        <v>8.64</v>
      </c>
      <c r="E8600">
        <v>0.10299999999999999</v>
      </c>
      <c r="F8600">
        <v>3.1E-2</v>
      </c>
      <c r="G8600" s="2">
        <v>0.17799999999999999</v>
      </c>
      <c r="H8600">
        <v>0.14899999999999999</v>
      </c>
      <c r="I8600">
        <v>0.1002989</v>
      </c>
      <c r="J8600">
        <v>8.7200000000000006</v>
      </c>
      <c r="K8600">
        <v>46.01</v>
      </c>
      <c r="L8600">
        <v>8.34</v>
      </c>
      <c r="M8600" t="s">
        <v>27</v>
      </c>
    </row>
    <row r="8601" spans="1:13" x14ac:dyDescent="0.25">
      <c r="A8601" s="1">
        <v>41162.25</v>
      </c>
      <c r="B8601">
        <v>8597</v>
      </c>
      <c r="C8601">
        <v>10.72</v>
      </c>
      <c r="D8601">
        <v>8.59</v>
      </c>
      <c r="E8601">
        <v>0.10299999999999999</v>
      </c>
      <c r="F8601">
        <v>3.1E-2</v>
      </c>
      <c r="G8601" s="2">
        <v>0.17799999999999999</v>
      </c>
      <c r="H8601">
        <v>0.14899999999999999</v>
      </c>
      <c r="I8601">
        <v>0.10016700000000001</v>
      </c>
      <c r="J8601">
        <v>8.66</v>
      </c>
      <c r="K8601">
        <v>46.04</v>
      </c>
      <c r="L8601">
        <v>8.35</v>
      </c>
      <c r="M8601" t="s">
        <v>27</v>
      </c>
    </row>
    <row r="8602" spans="1:13" x14ac:dyDescent="0.25">
      <c r="A8602" s="1">
        <v>41162.260416666664</v>
      </c>
      <c r="B8602">
        <v>8598</v>
      </c>
      <c r="C8602">
        <v>10.74</v>
      </c>
      <c r="D8602">
        <v>8.5399999999999991</v>
      </c>
      <c r="E8602">
        <v>0.10299999999999999</v>
      </c>
      <c r="F8602">
        <v>3.1E-2</v>
      </c>
      <c r="G8602" s="2">
        <v>0.17799999999999999</v>
      </c>
      <c r="H8602">
        <v>0.14899999999999999</v>
      </c>
      <c r="I8602">
        <v>0.10002369999999999</v>
      </c>
      <c r="J8602">
        <v>8.6199999999999992</v>
      </c>
      <c r="K8602">
        <v>46.11</v>
      </c>
      <c r="L8602">
        <v>8.36</v>
      </c>
      <c r="M8602" t="s">
        <v>27</v>
      </c>
    </row>
    <row r="8603" spans="1:13" x14ac:dyDescent="0.25">
      <c r="A8603" s="1">
        <v>41162.270833333336</v>
      </c>
      <c r="B8603">
        <v>8599</v>
      </c>
      <c r="C8603">
        <v>10.74</v>
      </c>
      <c r="D8603">
        <v>8.49</v>
      </c>
      <c r="E8603">
        <v>0.10299999999999999</v>
      </c>
      <c r="F8603">
        <v>3.1E-2</v>
      </c>
      <c r="G8603" s="2">
        <v>0.17799999999999999</v>
      </c>
      <c r="H8603">
        <v>0.14899999999999999</v>
      </c>
      <c r="I8603">
        <v>9.9878389999999997E-2</v>
      </c>
      <c r="J8603">
        <v>8.56</v>
      </c>
      <c r="K8603">
        <v>46.22</v>
      </c>
      <c r="L8603">
        <v>8.3699999999999992</v>
      </c>
      <c r="M8603" t="s">
        <v>27</v>
      </c>
    </row>
    <row r="8604" spans="1:13" x14ac:dyDescent="0.25">
      <c r="A8604" s="1">
        <v>41162.28125</v>
      </c>
      <c r="B8604">
        <v>8600</v>
      </c>
      <c r="C8604">
        <v>10.73</v>
      </c>
      <c r="D8604">
        <v>8.44</v>
      </c>
      <c r="E8604">
        <v>0.10299999999999999</v>
      </c>
      <c r="F8604">
        <v>3.1E-2</v>
      </c>
      <c r="G8604" s="2">
        <v>0.17799999999999999</v>
      </c>
      <c r="H8604">
        <v>0.14899999999999999</v>
      </c>
      <c r="I8604">
        <v>9.9728090000000005E-2</v>
      </c>
      <c r="J8604">
        <v>8.52</v>
      </c>
      <c r="K8604">
        <v>46.22</v>
      </c>
      <c r="L8604">
        <v>8.3800000000000008</v>
      </c>
      <c r="M8604" t="s">
        <v>27</v>
      </c>
    </row>
    <row r="8605" spans="1:13" x14ac:dyDescent="0.25">
      <c r="A8605" s="1">
        <v>41162.291666666664</v>
      </c>
      <c r="B8605">
        <v>8601</v>
      </c>
      <c r="C8605">
        <v>10.73</v>
      </c>
      <c r="D8605">
        <v>8.39</v>
      </c>
      <c r="E8605">
        <v>0.10299999999999999</v>
      </c>
      <c r="F8605">
        <v>3.1E-2</v>
      </c>
      <c r="G8605" s="2">
        <v>0.17799999999999999</v>
      </c>
      <c r="H8605">
        <v>0.14899999999999999</v>
      </c>
      <c r="I8605">
        <v>9.959374E-2</v>
      </c>
      <c r="J8605">
        <v>8.4700000000000006</v>
      </c>
      <c r="K8605">
        <v>46.29</v>
      </c>
      <c r="L8605">
        <v>8.4</v>
      </c>
      <c r="M8605" t="s">
        <v>27</v>
      </c>
    </row>
    <row r="8606" spans="1:13" x14ac:dyDescent="0.25">
      <c r="A8606" s="1">
        <v>41162.302083333336</v>
      </c>
      <c r="B8606">
        <v>8602</v>
      </c>
      <c r="C8606">
        <v>10.76</v>
      </c>
      <c r="D8606">
        <v>8.36</v>
      </c>
      <c r="E8606">
        <v>0.10299999999999999</v>
      </c>
      <c r="F8606">
        <v>3.1E-2</v>
      </c>
      <c r="G8606" s="2">
        <v>0.17799999999999999</v>
      </c>
      <c r="H8606">
        <v>0.14899999999999999</v>
      </c>
      <c r="I8606">
        <v>9.9469160000000001E-2</v>
      </c>
      <c r="J8606">
        <v>8.43</v>
      </c>
      <c r="K8606">
        <v>46.36</v>
      </c>
      <c r="L8606">
        <v>8.41</v>
      </c>
      <c r="M8606" t="s">
        <v>27</v>
      </c>
    </row>
    <row r="8607" spans="1:13" x14ac:dyDescent="0.25">
      <c r="A8607" s="1">
        <v>41162.3125</v>
      </c>
      <c r="B8607">
        <v>8603</v>
      </c>
      <c r="C8607">
        <v>10.72</v>
      </c>
      <c r="D8607">
        <v>8.33</v>
      </c>
      <c r="E8607">
        <v>0.10299999999999999</v>
      </c>
      <c r="F8607">
        <v>3.1E-2</v>
      </c>
      <c r="G8607" s="2">
        <v>0.17799999999999999</v>
      </c>
      <c r="H8607">
        <v>0.14899999999999999</v>
      </c>
      <c r="I8607">
        <v>9.9391160000000006E-2</v>
      </c>
      <c r="J8607">
        <v>8.41</v>
      </c>
      <c r="K8607">
        <v>46.43</v>
      </c>
      <c r="L8607">
        <v>8.42</v>
      </c>
      <c r="M8607" t="s">
        <v>27</v>
      </c>
    </row>
    <row r="8608" spans="1:13" x14ac:dyDescent="0.25">
      <c r="A8608" s="1">
        <v>41162.322916666664</v>
      </c>
      <c r="B8608">
        <v>8604</v>
      </c>
      <c r="C8608">
        <v>10.74</v>
      </c>
      <c r="D8608">
        <v>8.32</v>
      </c>
      <c r="E8608">
        <v>0.10299999999999999</v>
      </c>
      <c r="F8608">
        <v>3.1E-2</v>
      </c>
      <c r="G8608" s="2">
        <v>0.17799999999999999</v>
      </c>
      <c r="H8608">
        <v>0.14899999999999999</v>
      </c>
      <c r="I8608">
        <v>9.9326739999999997E-2</v>
      </c>
      <c r="J8608">
        <v>8.39</v>
      </c>
      <c r="K8608">
        <v>46.5</v>
      </c>
      <c r="L8608">
        <v>8.42</v>
      </c>
      <c r="M8608" t="s">
        <v>27</v>
      </c>
    </row>
    <row r="8609" spans="1:13" x14ac:dyDescent="0.25">
      <c r="A8609" s="1">
        <v>41162.333333333336</v>
      </c>
      <c r="B8609">
        <v>8605</v>
      </c>
      <c r="C8609">
        <v>10.74</v>
      </c>
      <c r="D8609">
        <v>8.31</v>
      </c>
      <c r="E8609">
        <v>0.10299999999999999</v>
      </c>
      <c r="F8609">
        <v>3.1E-2</v>
      </c>
      <c r="G8609" s="2">
        <v>0.17799999999999999</v>
      </c>
      <c r="H8609">
        <v>0.14899999999999999</v>
      </c>
      <c r="I8609">
        <v>9.9268149999999999E-2</v>
      </c>
      <c r="J8609">
        <v>8.39</v>
      </c>
      <c r="K8609">
        <v>46.5</v>
      </c>
      <c r="L8609">
        <v>8.43</v>
      </c>
      <c r="M8609" t="s">
        <v>27</v>
      </c>
    </row>
    <row r="8610" spans="1:13" x14ac:dyDescent="0.25">
      <c r="A8610" s="1">
        <v>41162.34375</v>
      </c>
      <c r="B8610">
        <v>8606</v>
      </c>
      <c r="C8610">
        <v>10.88</v>
      </c>
      <c r="D8610">
        <v>8.3000000000000007</v>
      </c>
      <c r="E8610">
        <v>0.10199999999999999</v>
      </c>
      <c r="F8610">
        <v>3.1E-2</v>
      </c>
      <c r="G8610" s="2">
        <v>0.17699999999999999</v>
      </c>
      <c r="H8610">
        <v>0.14899999999999999</v>
      </c>
      <c r="I8610">
        <v>9.9226220000000004E-2</v>
      </c>
      <c r="J8610">
        <v>8.3800000000000008</v>
      </c>
      <c r="K8610">
        <v>46.5</v>
      </c>
      <c r="L8610">
        <v>8.44</v>
      </c>
      <c r="M8610" t="s">
        <v>27</v>
      </c>
    </row>
    <row r="8611" spans="1:13" x14ac:dyDescent="0.25">
      <c r="A8611" s="1">
        <v>41162.354166666664</v>
      </c>
      <c r="B8611">
        <v>8607</v>
      </c>
      <c r="C8611">
        <v>11.17</v>
      </c>
      <c r="D8611">
        <v>8.2899999999999991</v>
      </c>
      <c r="E8611">
        <v>0.10199999999999999</v>
      </c>
      <c r="F8611">
        <v>3.1E-2</v>
      </c>
      <c r="G8611" s="2">
        <v>0.17699999999999999</v>
      </c>
      <c r="H8611">
        <v>0.14899999999999999</v>
      </c>
      <c r="I8611">
        <v>9.9195119999999998E-2</v>
      </c>
      <c r="J8611">
        <v>8.3699999999999992</v>
      </c>
      <c r="K8611">
        <v>46.49</v>
      </c>
      <c r="L8611">
        <v>8.44</v>
      </c>
      <c r="M8611" t="s">
        <v>27</v>
      </c>
    </row>
    <row r="8612" spans="1:13" x14ac:dyDescent="0.25">
      <c r="A8612" s="1">
        <v>41162.364583333336</v>
      </c>
      <c r="B8612">
        <v>8608</v>
      </c>
      <c r="C8612">
        <v>11.35</v>
      </c>
      <c r="D8612">
        <v>8.2899999999999991</v>
      </c>
      <c r="E8612">
        <v>0.10199999999999999</v>
      </c>
      <c r="F8612">
        <v>3.1E-2</v>
      </c>
      <c r="G8612" s="2">
        <v>0.17699999999999999</v>
      </c>
      <c r="H8612">
        <v>0.14899999999999999</v>
      </c>
      <c r="I8612">
        <v>9.9166019999999994E-2</v>
      </c>
      <c r="J8612">
        <v>8.39</v>
      </c>
      <c r="K8612">
        <v>46.52</v>
      </c>
      <c r="L8612">
        <v>8.44</v>
      </c>
      <c r="M8612" t="s">
        <v>27</v>
      </c>
    </row>
    <row r="8613" spans="1:13" x14ac:dyDescent="0.25">
      <c r="A8613" s="1">
        <v>41162.375</v>
      </c>
      <c r="B8613">
        <v>8609</v>
      </c>
      <c r="C8613">
        <v>11.19</v>
      </c>
      <c r="D8613">
        <v>8.2899999999999991</v>
      </c>
      <c r="E8613">
        <v>0.10199999999999999</v>
      </c>
      <c r="F8613">
        <v>3.1E-2</v>
      </c>
      <c r="G8613" s="2">
        <v>0.17699999999999999</v>
      </c>
      <c r="H8613">
        <v>0.14799999999999999</v>
      </c>
      <c r="I8613">
        <v>9.9146799999999993E-2</v>
      </c>
      <c r="J8613">
        <v>8.39</v>
      </c>
      <c r="K8613">
        <v>46.44</v>
      </c>
      <c r="L8613">
        <v>8.43</v>
      </c>
      <c r="M8613" t="s">
        <v>27</v>
      </c>
    </row>
    <row r="8614" spans="1:13" x14ac:dyDescent="0.25">
      <c r="A8614" s="1">
        <v>41162.385416666664</v>
      </c>
      <c r="B8614">
        <v>8610</v>
      </c>
      <c r="C8614">
        <v>11.04</v>
      </c>
      <c r="D8614">
        <v>8.3000000000000007</v>
      </c>
      <c r="E8614">
        <v>0.10199999999999999</v>
      </c>
      <c r="F8614">
        <v>3.1E-2</v>
      </c>
      <c r="G8614" s="2">
        <v>0.17699999999999999</v>
      </c>
      <c r="H8614">
        <v>0.14799999999999999</v>
      </c>
      <c r="I8614">
        <v>9.915794E-2</v>
      </c>
      <c r="J8614">
        <v>8.4</v>
      </c>
      <c r="K8614">
        <v>46.43</v>
      </c>
      <c r="L8614">
        <v>8.43</v>
      </c>
      <c r="M8614" t="s">
        <v>27</v>
      </c>
    </row>
    <row r="8615" spans="1:13" x14ac:dyDescent="0.25">
      <c r="A8615" s="1">
        <v>41162.395833333336</v>
      </c>
      <c r="B8615">
        <v>8611</v>
      </c>
      <c r="C8615">
        <v>11.05</v>
      </c>
      <c r="D8615">
        <v>8.32</v>
      </c>
      <c r="E8615">
        <v>0.10299999999999999</v>
      </c>
      <c r="F8615">
        <v>3.1E-2</v>
      </c>
      <c r="G8615" s="2">
        <v>0.17799999999999999</v>
      </c>
      <c r="H8615">
        <v>0.14799999999999999</v>
      </c>
      <c r="I8615">
        <v>9.9190029999999998E-2</v>
      </c>
      <c r="J8615">
        <v>8.41</v>
      </c>
      <c r="K8615">
        <v>46.46</v>
      </c>
      <c r="L8615">
        <v>8.43</v>
      </c>
      <c r="M8615" t="s">
        <v>27</v>
      </c>
    </row>
    <row r="8616" spans="1:13" x14ac:dyDescent="0.25">
      <c r="A8616" s="1">
        <v>41162.40625</v>
      </c>
      <c r="B8616">
        <v>8612</v>
      </c>
      <c r="C8616">
        <v>11.02</v>
      </c>
      <c r="D8616">
        <v>8.35</v>
      </c>
      <c r="E8616">
        <v>0.10299999999999999</v>
      </c>
      <c r="F8616">
        <v>3.1E-2</v>
      </c>
      <c r="G8616" s="2">
        <v>0.17799999999999999</v>
      </c>
      <c r="H8616">
        <v>0.14799999999999999</v>
      </c>
      <c r="I8616">
        <v>9.9233100000000005E-2</v>
      </c>
      <c r="J8616">
        <v>8.44</v>
      </c>
      <c r="K8616">
        <v>46.42</v>
      </c>
      <c r="L8616">
        <v>8.42</v>
      </c>
      <c r="M8616" t="s">
        <v>27</v>
      </c>
    </row>
    <row r="8617" spans="1:13" x14ac:dyDescent="0.25">
      <c r="A8617" s="1">
        <v>41162.416666666664</v>
      </c>
      <c r="B8617">
        <v>8613</v>
      </c>
      <c r="C8617">
        <v>11.01</v>
      </c>
      <c r="D8617">
        <v>8.3699999999999992</v>
      </c>
      <c r="E8617">
        <v>0.10199999999999999</v>
      </c>
      <c r="F8617">
        <v>3.1E-2</v>
      </c>
      <c r="G8617" s="2">
        <v>0.17699999999999999</v>
      </c>
      <c r="H8617">
        <v>0.14799999999999999</v>
      </c>
      <c r="I8617">
        <v>9.9272269999999996E-2</v>
      </c>
      <c r="J8617">
        <v>8.4700000000000006</v>
      </c>
      <c r="K8617">
        <v>46.32</v>
      </c>
      <c r="L8617">
        <v>8.41</v>
      </c>
      <c r="M8617" t="s">
        <v>27</v>
      </c>
    </row>
    <row r="8618" spans="1:13" x14ac:dyDescent="0.25">
      <c r="A8618" s="1">
        <v>41162.427083333336</v>
      </c>
      <c r="B8618">
        <v>8614</v>
      </c>
      <c r="C8618">
        <v>11.16</v>
      </c>
      <c r="D8618">
        <v>8.4</v>
      </c>
      <c r="E8618">
        <v>0.10199999999999999</v>
      </c>
      <c r="F8618">
        <v>3.1E-2</v>
      </c>
      <c r="G8618" s="2">
        <v>0.17699999999999999</v>
      </c>
      <c r="H8618">
        <v>0.14799999999999999</v>
      </c>
      <c r="I8618">
        <v>9.931914E-2</v>
      </c>
      <c r="J8618">
        <v>8.49</v>
      </c>
      <c r="K8618">
        <v>46.35</v>
      </c>
      <c r="L8618">
        <v>8.41</v>
      </c>
      <c r="M8618" t="s">
        <v>27</v>
      </c>
    </row>
    <row r="8619" spans="1:13" x14ac:dyDescent="0.25">
      <c r="A8619" s="1">
        <v>41162.4375</v>
      </c>
      <c r="B8619">
        <v>8615</v>
      </c>
      <c r="C8619">
        <v>11</v>
      </c>
      <c r="D8619">
        <v>8.44</v>
      </c>
      <c r="E8619">
        <v>0.10199999999999999</v>
      </c>
      <c r="F8619">
        <v>3.1E-2</v>
      </c>
      <c r="G8619" s="2">
        <v>0.17699999999999999</v>
      </c>
      <c r="H8619">
        <v>0.14799999999999999</v>
      </c>
      <c r="I8619">
        <v>9.9401100000000006E-2</v>
      </c>
      <c r="J8619">
        <v>8.5299999999999994</v>
      </c>
      <c r="K8619">
        <v>46.32</v>
      </c>
      <c r="L8619">
        <v>8.4</v>
      </c>
      <c r="M8619" t="s">
        <v>27</v>
      </c>
    </row>
    <row r="8620" spans="1:13" x14ac:dyDescent="0.25">
      <c r="A8620" s="1">
        <v>41162.447916666664</v>
      </c>
      <c r="B8620">
        <v>8616</v>
      </c>
      <c r="C8620">
        <v>10.99</v>
      </c>
      <c r="D8620">
        <v>8.49</v>
      </c>
      <c r="E8620">
        <v>0.10199999999999999</v>
      </c>
      <c r="F8620">
        <v>3.1E-2</v>
      </c>
      <c r="G8620" s="2">
        <v>0.17699999999999999</v>
      </c>
      <c r="H8620">
        <v>0.14799999999999999</v>
      </c>
      <c r="I8620">
        <v>9.9511820000000001E-2</v>
      </c>
      <c r="J8620">
        <v>8.58</v>
      </c>
      <c r="K8620">
        <v>46.18</v>
      </c>
      <c r="L8620">
        <v>8.39</v>
      </c>
      <c r="M8620" t="s">
        <v>27</v>
      </c>
    </row>
    <row r="8621" spans="1:13" x14ac:dyDescent="0.25">
      <c r="A8621" s="1">
        <v>41162.458333333336</v>
      </c>
      <c r="B8621">
        <v>8617</v>
      </c>
      <c r="C8621">
        <v>11.11</v>
      </c>
      <c r="D8621">
        <v>8.5500000000000007</v>
      </c>
      <c r="E8621">
        <v>0.10199999999999999</v>
      </c>
      <c r="F8621">
        <v>3.1E-2</v>
      </c>
      <c r="G8621" s="2">
        <v>0.17699999999999999</v>
      </c>
      <c r="H8621">
        <v>0.14799999999999999</v>
      </c>
      <c r="I8621">
        <v>9.9644910000000003E-2</v>
      </c>
      <c r="J8621">
        <v>8.64</v>
      </c>
      <c r="K8621">
        <v>46.11</v>
      </c>
      <c r="L8621">
        <v>8.3800000000000008</v>
      </c>
      <c r="M8621" t="s">
        <v>27</v>
      </c>
    </row>
    <row r="8622" spans="1:13" x14ac:dyDescent="0.25">
      <c r="A8622" s="1">
        <v>41162.46875</v>
      </c>
      <c r="B8622">
        <v>8618</v>
      </c>
      <c r="C8622">
        <v>11.04</v>
      </c>
      <c r="D8622">
        <v>8.61</v>
      </c>
      <c r="E8622">
        <v>0.10199999999999999</v>
      </c>
      <c r="F8622">
        <v>3.1E-2</v>
      </c>
      <c r="G8622" s="2">
        <v>0.17699999999999999</v>
      </c>
      <c r="H8622">
        <v>0.14799999999999999</v>
      </c>
      <c r="I8622">
        <v>9.9824609999999994E-2</v>
      </c>
      <c r="J8622">
        <v>8.7100000000000009</v>
      </c>
      <c r="K8622">
        <v>46.11</v>
      </c>
      <c r="L8622">
        <v>8.3699999999999992</v>
      </c>
      <c r="M8622" t="s">
        <v>27</v>
      </c>
    </row>
    <row r="8623" spans="1:13" x14ac:dyDescent="0.25">
      <c r="A8623" s="1">
        <v>41162.479166666664</v>
      </c>
      <c r="B8623">
        <v>8619</v>
      </c>
      <c r="C8623">
        <v>11.04</v>
      </c>
      <c r="D8623">
        <v>8.69</v>
      </c>
      <c r="E8623">
        <v>0.10100000000000001</v>
      </c>
      <c r="F8623">
        <v>3.1E-2</v>
      </c>
      <c r="G8623" s="2">
        <v>0.17599999999999999</v>
      </c>
      <c r="H8623">
        <v>0.14799999999999999</v>
      </c>
      <c r="I8623">
        <v>0.1000332</v>
      </c>
      <c r="J8623">
        <v>8.7799999999999994</v>
      </c>
      <c r="K8623">
        <v>46.01</v>
      </c>
      <c r="L8623">
        <v>8.35</v>
      </c>
      <c r="M8623" t="s">
        <v>27</v>
      </c>
    </row>
    <row r="8624" spans="1:13" x14ac:dyDescent="0.25">
      <c r="A8624" s="1">
        <v>41162.489583333336</v>
      </c>
      <c r="B8624">
        <v>8620</v>
      </c>
      <c r="C8624">
        <v>11.06</v>
      </c>
      <c r="D8624">
        <v>8.7799999999999994</v>
      </c>
      <c r="E8624">
        <v>0.10100000000000001</v>
      </c>
      <c r="F8624">
        <v>3.1E-2</v>
      </c>
      <c r="G8624" s="2">
        <v>0.17599999999999999</v>
      </c>
      <c r="H8624">
        <v>0.14799999999999999</v>
      </c>
      <c r="I8624">
        <v>0.10028140000000001</v>
      </c>
      <c r="J8624">
        <v>8.8800000000000008</v>
      </c>
      <c r="K8624">
        <v>45.91</v>
      </c>
      <c r="L8624">
        <v>8.34</v>
      </c>
      <c r="M8624" t="s">
        <v>27</v>
      </c>
    </row>
    <row r="8625" spans="1:13" x14ac:dyDescent="0.25">
      <c r="A8625" s="1">
        <v>41162.5</v>
      </c>
      <c r="B8625">
        <v>8621</v>
      </c>
      <c r="C8625">
        <v>11.05</v>
      </c>
      <c r="D8625">
        <v>8.8800000000000008</v>
      </c>
      <c r="E8625">
        <v>0.1</v>
      </c>
      <c r="F8625">
        <v>3.1E-2</v>
      </c>
      <c r="G8625" s="2">
        <v>0.17499999999999999</v>
      </c>
      <c r="H8625">
        <v>0.14799999999999999</v>
      </c>
      <c r="I8625">
        <v>0.1005429</v>
      </c>
      <c r="J8625">
        <v>8.9700000000000006</v>
      </c>
      <c r="K8625">
        <v>45.8</v>
      </c>
      <c r="L8625">
        <v>8.32</v>
      </c>
      <c r="M8625" t="s">
        <v>27</v>
      </c>
    </row>
    <row r="8626" spans="1:13" x14ac:dyDescent="0.25">
      <c r="A8626" s="1">
        <v>41162.510416666664</v>
      </c>
      <c r="B8626">
        <v>8622</v>
      </c>
      <c r="C8626">
        <v>11.11</v>
      </c>
      <c r="D8626">
        <v>8.98</v>
      </c>
      <c r="E8626">
        <v>0.1</v>
      </c>
      <c r="F8626">
        <v>3.1E-2</v>
      </c>
      <c r="G8626" s="2">
        <v>0.17499999999999999</v>
      </c>
      <c r="H8626">
        <v>0.14799999999999999</v>
      </c>
      <c r="I8626">
        <v>0.10081519999999999</v>
      </c>
      <c r="J8626">
        <v>9.07</v>
      </c>
      <c r="K8626">
        <v>45.63</v>
      </c>
      <c r="L8626">
        <v>8.2899999999999991</v>
      </c>
      <c r="M8626" t="s">
        <v>27</v>
      </c>
    </row>
    <row r="8627" spans="1:13" x14ac:dyDescent="0.25">
      <c r="A8627" s="1">
        <v>41162.520833333336</v>
      </c>
      <c r="B8627">
        <v>8623</v>
      </c>
      <c r="C8627">
        <v>11.15</v>
      </c>
      <c r="D8627">
        <v>9.08</v>
      </c>
      <c r="E8627">
        <v>0.10100000000000001</v>
      </c>
      <c r="F8627">
        <v>3.1E-2</v>
      </c>
      <c r="G8627" s="2">
        <v>0.17599999999999999</v>
      </c>
      <c r="H8627">
        <v>0.14799999999999999</v>
      </c>
      <c r="I8627">
        <v>0.1010818</v>
      </c>
      <c r="J8627">
        <v>9.18</v>
      </c>
      <c r="K8627">
        <v>45.55</v>
      </c>
      <c r="L8627">
        <v>8.27</v>
      </c>
      <c r="M8627" t="s">
        <v>27</v>
      </c>
    </row>
    <row r="8628" spans="1:13" x14ac:dyDescent="0.25">
      <c r="A8628" s="1">
        <v>41162.53125</v>
      </c>
      <c r="B8628">
        <v>8624</v>
      </c>
      <c r="C8628">
        <v>11.18</v>
      </c>
      <c r="D8628">
        <v>9.18</v>
      </c>
      <c r="E8628">
        <v>0.10100000000000001</v>
      </c>
      <c r="F8628">
        <v>3.1E-2</v>
      </c>
      <c r="G8628" s="2">
        <v>0.17599999999999999</v>
      </c>
      <c r="H8628">
        <v>0.14799999999999999</v>
      </c>
      <c r="I8628">
        <v>0.101368</v>
      </c>
      <c r="J8628">
        <v>9.2799999999999994</v>
      </c>
      <c r="K8628">
        <v>45.38</v>
      </c>
      <c r="L8628">
        <v>8.25</v>
      </c>
      <c r="M8628" t="s">
        <v>27</v>
      </c>
    </row>
    <row r="8629" spans="1:13" x14ac:dyDescent="0.25">
      <c r="A8629" s="1">
        <v>41162.541666666664</v>
      </c>
      <c r="B8629">
        <v>8625</v>
      </c>
      <c r="C8629">
        <v>11.25</v>
      </c>
      <c r="D8629">
        <v>9.3000000000000007</v>
      </c>
      <c r="E8629">
        <v>0.10100000000000001</v>
      </c>
      <c r="F8629">
        <v>3.1E-2</v>
      </c>
      <c r="G8629" s="2">
        <v>0.17599999999999999</v>
      </c>
      <c r="H8629">
        <v>0.14799999999999999</v>
      </c>
      <c r="I8629">
        <v>0.101684</v>
      </c>
      <c r="J8629">
        <v>9.41</v>
      </c>
      <c r="K8629">
        <v>45.24</v>
      </c>
      <c r="L8629">
        <v>8.2200000000000006</v>
      </c>
      <c r="M8629" t="s">
        <v>27</v>
      </c>
    </row>
    <row r="8630" spans="1:13" x14ac:dyDescent="0.25">
      <c r="A8630" s="1">
        <v>41162.552083333336</v>
      </c>
      <c r="B8630">
        <v>8626</v>
      </c>
      <c r="C8630">
        <v>11.21</v>
      </c>
      <c r="D8630">
        <v>9.41</v>
      </c>
      <c r="E8630">
        <v>0.10100000000000001</v>
      </c>
      <c r="F8630">
        <v>3.1E-2</v>
      </c>
      <c r="G8630" s="2">
        <v>0.17599999999999999</v>
      </c>
      <c r="H8630">
        <v>0.14799999999999999</v>
      </c>
      <c r="I8630">
        <v>0.10198939999999999</v>
      </c>
      <c r="J8630">
        <v>9.52</v>
      </c>
      <c r="K8630">
        <v>45.13</v>
      </c>
      <c r="L8630">
        <v>8.19</v>
      </c>
      <c r="M8630" t="s">
        <v>27</v>
      </c>
    </row>
    <row r="8631" spans="1:13" x14ac:dyDescent="0.25">
      <c r="A8631" s="1">
        <v>41162.5625</v>
      </c>
      <c r="B8631">
        <v>8627</v>
      </c>
      <c r="C8631">
        <v>11.25</v>
      </c>
      <c r="D8631">
        <v>9.5299999999999994</v>
      </c>
      <c r="E8631">
        <v>0.10100000000000001</v>
      </c>
      <c r="F8631">
        <v>3.1E-2</v>
      </c>
      <c r="G8631" s="2">
        <v>0.17599999999999999</v>
      </c>
      <c r="H8631">
        <v>0.14799999999999999</v>
      </c>
      <c r="I8631">
        <v>0.10232040000000001</v>
      </c>
      <c r="J8631">
        <v>9.64</v>
      </c>
      <c r="K8631">
        <v>44.99</v>
      </c>
      <c r="L8631">
        <v>8.17</v>
      </c>
      <c r="M8631" t="s">
        <v>27</v>
      </c>
    </row>
    <row r="8632" spans="1:13" x14ac:dyDescent="0.25">
      <c r="A8632" s="1">
        <v>41162.572916666664</v>
      </c>
      <c r="B8632">
        <v>8628</v>
      </c>
      <c r="C8632">
        <v>11.23</v>
      </c>
      <c r="D8632">
        <v>9.65</v>
      </c>
      <c r="E8632">
        <v>0.10100000000000001</v>
      </c>
      <c r="F8632">
        <v>3.1E-2</v>
      </c>
      <c r="G8632" s="2">
        <v>0.17599999999999999</v>
      </c>
      <c r="H8632">
        <v>0.14799999999999999</v>
      </c>
      <c r="I8632">
        <v>0.10265820000000001</v>
      </c>
      <c r="J8632">
        <v>9.75</v>
      </c>
      <c r="K8632">
        <v>44.82</v>
      </c>
      <c r="L8632">
        <v>8.14</v>
      </c>
      <c r="M8632" t="s">
        <v>27</v>
      </c>
    </row>
    <row r="8633" spans="1:13" x14ac:dyDescent="0.25">
      <c r="A8633" s="1">
        <v>41162.583333333336</v>
      </c>
      <c r="B8633">
        <v>8629</v>
      </c>
      <c r="C8633">
        <v>11.21</v>
      </c>
      <c r="D8633">
        <v>9.76</v>
      </c>
      <c r="E8633">
        <v>0.10100000000000001</v>
      </c>
      <c r="F8633">
        <v>3.1E-2</v>
      </c>
      <c r="G8633" s="2">
        <v>0.17599999999999999</v>
      </c>
      <c r="H8633">
        <v>0.14799999999999999</v>
      </c>
      <c r="I8633">
        <v>0.1029698</v>
      </c>
      <c r="J8633">
        <v>9.8699999999999992</v>
      </c>
      <c r="K8633">
        <v>44.68</v>
      </c>
      <c r="L8633">
        <v>8.1199999999999992</v>
      </c>
      <c r="M8633" t="s">
        <v>27</v>
      </c>
    </row>
    <row r="8634" spans="1:13" x14ac:dyDescent="0.25">
      <c r="A8634" s="1">
        <v>41162.59375</v>
      </c>
      <c r="B8634">
        <v>8630</v>
      </c>
      <c r="C8634">
        <v>11.09</v>
      </c>
      <c r="D8634">
        <v>9.8699999999999992</v>
      </c>
      <c r="E8634">
        <v>0.10100000000000001</v>
      </c>
      <c r="F8634">
        <v>3.1E-2</v>
      </c>
      <c r="G8634" s="2">
        <v>0.17599999999999999</v>
      </c>
      <c r="H8634">
        <v>0.14799999999999999</v>
      </c>
      <c r="I8634">
        <v>0.10326150000000001</v>
      </c>
      <c r="J8634">
        <v>9.9600000000000009</v>
      </c>
      <c r="K8634">
        <v>44.61</v>
      </c>
      <c r="L8634">
        <v>8.1</v>
      </c>
      <c r="M8634" t="s">
        <v>27</v>
      </c>
    </row>
    <row r="8635" spans="1:13" x14ac:dyDescent="0.25">
      <c r="A8635" s="1">
        <v>41162.604166666664</v>
      </c>
      <c r="B8635">
        <v>8631</v>
      </c>
      <c r="C8635">
        <v>11.09</v>
      </c>
      <c r="D8635">
        <v>9.9700000000000006</v>
      </c>
      <c r="E8635">
        <v>0.10100000000000001</v>
      </c>
      <c r="F8635">
        <v>3.1E-2</v>
      </c>
      <c r="G8635" s="2">
        <v>0.17599999999999999</v>
      </c>
      <c r="H8635">
        <v>0.14799999999999999</v>
      </c>
      <c r="I8635">
        <v>0.1035581</v>
      </c>
      <c r="J8635">
        <v>10.06</v>
      </c>
      <c r="K8635">
        <v>44.44</v>
      </c>
      <c r="L8635">
        <v>8.08</v>
      </c>
      <c r="M8635" t="s">
        <v>27</v>
      </c>
    </row>
    <row r="8636" spans="1:13" x14ac:dyDescent="0.25">
      <c r="A8636" s="1">
        <v>41162.614583333336</v>
      </c>
      <c r="B8636">
        <v>8632</v>
      </c>
      <c r="C8636">
        <v>11.08</v>
      </c>
      <c r="D8636">
        <v>10.06</v>
      </c>
      <c r="E8636">
        <v>0.10100000000000001</v>
      </c>
      <c r="F8636">
        <v>3.1E-2</v>
      </c>
      <c r="G8636" s="2">
        <v>0.17599999999999999</v>
      </c>
      <c r="H8636">
        <v>0.14799999999999999</v>
      </c>
      <c r="I8636">
        <v>0.10381360000000001</v>
      </c>
      <c r="J8636">
        <v>10.15</v>
      </c>
      <c r="K8636">
        <v>44.34</v>
      </c>
      <c r="L8636">
        <v>8.06</v>
      </c>
      <c r="M8636" t="s">
        <v>27</v>
      </c>
    </row>
    <row r="8637" spans="1:13" x14ac:dyDescent="0.25">
      <c r="A8637" s="1">
        <v>41162.625</v>
      </c>
      <c r="B8637">
        <v>8633</v>
      </c>
      <c r="C8637">
        <v>11.04</v>
      </c>
      <c r="D8637">
        <v>10.130000000000001</v>
      </c>
      <c r="E8637">
        <v>0.1</v>
      </c>
      <c r="F8637">
        <v>3.1E-2</v>
      </c>
      <c r="G8637" s="2">
        <v>0.17499999999999999</v>
      </c>
      <c r="H8637">
        <v>0.14799999999999999</v>
      </c>
      <c r="I8637">
        <v>0.10403179999999999</v>
      </c>
      <c r="J8637">
        <v>10.23</v>
      </c>
      <c r="K8637">
        <v>44.25</v>
      </c>
      <c r="L8637">
        <v>8.0399999999999991</v>
      </c>
      <c r="M8637" t="s">
        <v>27</v>
      </c>
    </row>
    <row r="8638" spans="1:13" x14ac:dyDescent="0.25">
      <c r="A8638" s="1">
        <v>41162.635416666664</v>
      </c>
      <c r="B8638">
        <v>8634</v>
      </c>
      <c r="C8638">
        <v>11.11</v>
      </c>
      <c r="D8638">
        <v>10.199999999999999</v>
      </c>
      <c r="E8638">
        <v>0.1</v>
      </c>
      <c r="F8638">
        <v>3.1E-2</v>
      </c>
      <c r="G8638" s="2">
        <v>0.17499999999999999</v>
      </c>
      <c r="H8638">
        <v>0.14799999999999999</v>
      </c>
      <c r="I8638">
        <v>0.10422099999999999</v>
      </c>
      <c r="J8638">
        <v>10.3</v>
      </c>
      <c r="K8638">
        <v>44.21</v>
      </c>
      <c r="L8638">
        <v>8.02</v>
      </c>
      <c r="M8638" t="s">
        <v>27</v>
      </c>
    </row>
    <row r="8639" spans="1:13" x14ac:dyDescent="0.25">
      <c r="A8639" s="1">
        <v>41162.645833333336</v>
      </c>
      <c r="B8639">
        <v>8635</v>
      </c>
      <c r="C8639">
        <v>11</v>
      </c>
      <c r="D8639">
        <v>10.25</v>
      </c>
      <c r="E8639">
        <v>0.1</v>
      </c>
      <c r="F8639">
        <v>3.1E-2</v>
      </c>
      <c r="G8639" s="2">
        <v>0.17499999999999999</v>
      </c>
      <c r="H8639">
        <v>0.14799999999999999</v>
      </c>
      <c r="I8639">
        <v>0.1043708</v>
      </c>
      <c r="J8639">
        <v>10.35</v>
      </c>
      <c r="K8639">
        <v>44.14</v>
      </c>
      <c r="L8639">
        <v>8.01</v>
      </c>
      <c r="M8639" t="s">
        <v>27</v>
      </c>
    </row>
    <row r="8640" spans="1:13" x14ac:dyDescent="0.25">
      <c r="A8640" s="1">
        <v>41162.65625</v>
      </c>
      <c r="B8640">
        <v>8636</v>
      </c>
      <c r="C8640">
        <v>11.02</v>
      </c>
      <c r="D8640">
        <v>10.29</v>
      </c>
      <c r="E8640">
        <v>0.1</v>
      </c>
      <c r="F8640">
        <v>3.1E-2</v>
      </c>
      <c r="G8640" s="2">
        <v>0.17499999999999999</v>
      </c>
      <c r="H8640">
        <v>0.14799999999999999</v>
      </c>
      <c r="I8640">
        <v>0.1044865</v>
      </c>
      <c r="J8640">
        <v>10.39</v>
      </c>
      <c r="K8640">
        <v>44.08</v>
      </c>
      <c r="L8640">
        <v>8.01</v>
      </c>
      <c r="M8640" t="s">
        <v>27</v>
      </c>
    </row>
    <row r="8641" spans="1:13" x14ac:dyDescent="0.25">
      <c r="A8641" s="1">
        <v>41162.666666666664</v>
      </c>
      <c r="B8641">
        <v>8637</v>
      </c>
      <c r="C8641">
        <v>10.98</v>
      </c>
      <c r="D8641">
        <v>10.33</v>
      </c>
      <c r="E8641">
        <v>0.1</v>
      </c>
      <c r="F8641">
        <v>3.1E-2</v>
      </c>
      <c r="G8641" s="2">
        <v>0.17499999999999999</v>
      </c>
      <c r="H8641">
        <v>0.14799999999999999</v>
      </c>
      <c r="I8641">
        <v>0.1045997</v>
      </c>
      <c r="J8641">
        <v>10.42</v>
      </c>
      <c r="K8641">
        <v>44.08</v>
      </c>
      <c r="L8641">
        <v>7.9960000000000004</v>
      </c>
      <c r="M8641" t="s">
        <v>27</v>
      </c>
    </row>
    <row r="8642" spans="1:13" x14ac:dyDescent="0.25">
      <c r="A8642" s="1">
        <v>41162.677083333336</v>
      </c>
      <c r="B8642">
        <v>8638</v>
      </c>
      <c r="C8642">
        <v>11.03</v>
      </c>
      <c r="D8642">
        <v>10.35</v>
      </c>
      <c r="E8642">
        <v>0.1</v>
      </c>
      <c r="F8642">
        <v>3.1E-2</v>
      </c>
      <c r="G8642" s="2">
        <v>0.17499999999999999</v>
      </c>
      <c r="H8642">
        <v>0.14799999999999999</v>
      </c>
      <c r="I8642">
        <v>0.1046696</v>
      </c>
      <c r="J8642">
        <v>10.44</v>
      </c>
      <c r="K8642">
        <v>44.04</v>
      </c>
      <c r="L8642">
        <v>7.9889999999999999</v>
      </c>
      <c r="M8642" t="s">
        <v>27</v>
      </c>
    </row>
    <row r="8643" spans="1:13" x14ac:dyDescent="0.25">
      <c r="A8643" s="1">
        <v>41162.6875</v>
      </c>
      <c r="B8643">
        <v>8639</v>
      </c>
      <c r="C8643">
        <v>10.98</v>
      </c>
      <c r="D8643">
        <v>10.35</v>
      </c>
      <c r="E8643">
        <v>0.1</v>
      </c>
      <c r="F8643">
        <v>3.1E-2</v>
      </c>
      <c r="G8643" s="2">
        <v>0.17499999999999999</v>
      </c>
      <c r="H8643">
        <v>0.14799999999999999</v>
      </c>
      <c r="I8643">
        <v>0.1046926</v>
      </c>
      <c r="J8643">
        <v>10.45</v>
      </c>
      <c r="K8643">
        <v>44.01</v>
      </c>
      <c r="L8643">
        <v>7.9880000000000004</v>
      </c>
      <c r="M8643" t="s">
        <v>27</v>
      </c>
    </row>
    <row r="8644" spans="1:13" x14ac:dyDescent="0.25">
      <c r="A8644" s="1">
        <v>41162.697916666664</v>
      </c>
      <c r="B8644">
        <v>8640</v>
      </c>
      <c r="C8644">
        <v>10.95</v>
      </c>
      <c r="D8644">
        <v>10.34</v>
      </c>
      <c r="E8644">
        <v>0.1</v>
      </c>
      <c r="F8644">
        <v>3.1E-2</v>
      </c>
      <c r="G8644" s="2">
        <v>0.17499999999999999</v>
      </c>
      <c r="H8644">
        <v>0.14799999999999999</v>
      </c>
      <c r="I8644">
        <v>0.10467750000000001</v>
      </c>
      <c r="J8644">
        <v>10.44</v>
      </c>
      <c r="K8644">
        <v>44.04</v>
      </c>
      <c r="L8644">
        <v>7.9850000000000003</v>
      </c>
      <c r="M8644" t="s">
        <v>27</v>
      </c>
    </row>
    <row r="8645" spans="1:13" x14ac:dyDescent="0.25">
      <c r="A8645" s="1">
        <v>41162.708333333336</v>
      </c>
      <c r="B8645">
        <v>8641</v>
      </c>
      <c r="C8645">
        <v>10.94</v>
      </c>
      <c r="D8645">
        <v>10.31</v>
      </c>
      <c r="E8645">
        <v>0.1</v>
      </c>
      <c r="F8645">
        <v>3.1E-2</v>
      </c>
      <c r="G8645" s="2">
        <v>0.17499999999999999</v>
      </c>
      <c r="H8645">
        <v>0.14799999999999999</v>
      </c>
      <c r="I8645">
        <v>0.10462440000000001</v>
      </c>
      <c r="J8645">
        <v>10.41</v>
      </c>
      <c r="K8645">
        <v>44.04</v>
      </c>
      <c r="L8645">
        <v>7.9829999999999997</v>
      </c>
      <c r="M8645" t="s">
        <v>27</v>
      </c>
    </row>
    <row r="8646" spans="1:13" x14ac:dyDescent="0.25">
      <c r="A8646" s="1">
        <v>41162.71875</v>
      </c>
      <c r="B8646">
        <v>8642</v>
      </c>
      <c r="C8646">
        <v>10.92</v>
      </c>
      <c r="D8646">
        <v>10.28</v>
      </c>
      <c r="E8646">
        <v>0.1</v>
      </c>
      <c r="F8646">
        <v>3.1E-2</v>
      </c>
      <c r="G8646" s="2">
        <v>0.17499999999999999</v>
      </c>
      <c r="H8646">
        <v>0.14799999999999999</v>
      </c>
      <c r="I8646">
        <v>0.1045369</v>
      </c>
      <c r="J8646">
        <v>10.37</v>
      </c>
      <c r="K8646">
        <v>44.01</v>
      </c>
      <c r="L8646">
        <v>7.9870000000000001</v>
      </c>
      <c r="M8646" t="s">
        <v>27</v>
      </c>
    </row>
    <row r="8647" spans="1:13" x14ac:dyDescent="0.25">
      <c r="A8647" s="1">
        <v>41162.729166666664</v>
      </c>
      <c r="B8647">
        <v>8643</v>
      </c>
      <c r="C8647">
        <v>10.93</v>
      </c>
      <c r="D8647">
        <v>10.24</v>
      </c>
      <c r="E8647">
        <v>0.1</v>
      </c>
      <c r="F8647">
        <v>3.1E-2</v>
      </c>
      <c r="G8647" s="2">
        <v>0.17499999999999999</v>
      </c>
      <c r="H8647">
        <v>0.14799999999999999</v>
      </c>
      <c r="I8647">
        <v>0.10445110000000001</v>
      </c>
      <c r="J8647">
        <v>10.34</v>
      </c>
      <c r="K8647">
        <v>44.04</v>
      </c>
      <c r="L8647">
        <v>7.9930000000000003</v>
      </c>
      <c r="M8647" t="s">
        <v>27</v>
      </c>
    </row>
    <row r="8648" spans="1:13" x14ac:dyDescent="0.25">
      <c r="A8648" s="1">
        <v>41162.739583333336</v>
      </c>
      <c r="B8648">
        <v>8644</v>
      </c>
      <c r="C8648">
        <v>10.93</v>
      </c>
      <c r="D8648">
        <v>10.210000000000001</v>
      </c>
      <c r="E8648">
        <v>0.1</v>
      </c>
      <c r="F8648">
        <v>3.1E-2</v>
      </c>
      <c r="G8648" s="2">
        <v>0.17499999999999999</v>
      </c>
      <c r="H8648">
        <v>0.14799999999999999</v>
      </c>
      <c r="I8648">
        <v>0.1043649</v>
      </c>
      <c r="J8648">
        <v>10.3</v>
      </c>
      <c r="K8648">
        <v>44.11</v>
      </c>
      <c r="L8648">
        <v>7.9980000000000002</v>
      </c>
      <c r="M8648" t="s">
        <v>27</v>
      </c>
    </row>
    <row r="8649" spans="1:13" x14ac:dyDescent="0.25">
      <c r="A8649" s="1">
        <v>41162.75</v>
      </c>
      <c r="B8649">
        <v>8645</v>
      </c>
      <c r="C8649">
        <v>10.93</v>
      </c>
      <c r="D8649">
        <v>10.17</v>
      </c>
      <c r="E8649">
        <v>0.1</v>
      </c>
      <c r="F8649">
        <v>3.1E-2</v>
      </c>
      <c r="G8649" s="2">
        <v>0.17499999999999999</v>
      </c>
      <c r="H8649">
        <v>0.14799999999999999</v>
      </c>
      <c r="I8649">
        <v>0.1042457</v>
      </c>
      <c r="J8649">
        <v>10.27</v>
      </c>
      <c r="K8649">
        <v>44.11</v>
      </c>
      <c r="L8649">
        <v>8</v>
      </c>
      <c r="M8649" t="s">
        <v>27</v>
      </c>
    </row>
    <row r="8650" spans="1:13" x14ac:dyDescent="0.25">
      <c r="A8650" s="1">
        <v>41162.760416666664</v>
      </c>
      <c r="B8650">
        <v>8646</v>
      </c>
      <c r="C8650">
        <v>10.9</v>
      </c>
      <c r="D8650">
        <v>10.119999999999999</v>
      </c>
      <c r="E8650">
        <v>0.10100000000000001</v>
      </c>
      <c r="F8650">
        <v>3.1E-2</v>
      </c>
      <c r="G8650" s="2">
        <v>0.17599999999999999</v>
      </c>
      <c r="H8650">
        <v>0.14799999999999999</v>
      </c>
      <c r="I8650">
        <v>0.1041034</v>
      </c>
      <c r="J8650">
        <v>10.220000000000001</v>
      </c>
      <c r="K8650">
        <v>44.18</v>
      </c>
      <c r="L8650">
        <v>8.01</v>
      </c>
      <c r="M8650" t="s">
        <v>27</v>
      </c>
    </row>
    <row r="8651" spans="1:13" x14ac:dyDescent="0.25">
      <c r="A8651" s="1">
        <v>41162.770833333336</v>
      </c>
      <c r="B8651">
        <v>8647</v>
      </c>
      <c r="C8651">
        <v>10.93</v>
      </c>
      <c r="D8651">
        <v>10.06</v>
      </c>
      <c r="E8651">
        <v>0.10100000000000001</v>
      </c>
      <c r="F8651">
        <v>3.1E-2</v>
      </c>
      <c r="G8651" s="2">
        <v>0.17599999999999999</v>
      </c>
      <c r="H8651">
        <v>0.14799999999999999</v>
      </c>
      <c r="I8651">
        <v>0.1039282</v>
      </c>
      <c r="J8651">
        <v>10.16</v>
      </c>
      <c r="K8651">
        <v>44.21</v>
      </c>
      <c r="L8651">
        <v>8.02</v>
      </c>
      <c r="M8651" t="s">
        <v>27</v>
      </c>
    </row>
    <row r="8652" spans="1:13" x14ac:dyDescent="0.25">
      <c r="A8652" s="1">
        <v>41162.78125</v>
      </c>
      <c r="B8652">
        <v>8648</v>
      </c>
      <c r="C8652">
        <v>10.9</v>
      </c>
      <c r="D8652">
        <v>10</v>
      </c>
      <c r="E8652">
        <v>0.10100000000000001</v>
      </c>
      <c r="F8652">
        <v>3.1E-2</v>
      </c>
      <c r="G8652" s="2">
        <v>0.17599999999999999</v>
      </c>
      <c r="H8652">
        <v>0.14799999999999999</v>
      </c>
      <c r="I8652">
        <v>0.10376000000000001</v>
      </c>
      <c r="J8652">
        <v>10.11</v>
      </c>
      <c r="K8652">
        <v>44.28</v>
      </c>
      <c r="L8652">
        <v>8.0299999999999994</v>
      </c>
      <c r="M8652" t="s">
        <v>27</v>
      </c>
    </row>
    <row r="8653" spans="1:13" x14ac:dyDescent="0.25">
      <c r="A8653" s="1">
        <v>41162.791666666664</v>
      </c>
      <c r="B8653">
        <v>8649</v>
      </c>
      <c r="C8653">
        <v>10.9</v>
      </c>
      <c r="D8653">
        <v>9.94</v>
      </c>
      <c r="E8653">
        <v>0.10100000000000001</v>
      </c>
      <c r="F8653">
        <v>3.1E-2</v>
      </c>
      <c r="G8653" s="2">
        <v>0.17599999999999999</v>
      </c>
      <c r="H8653">
        <v>0.14799999999999999</v>
      </c>
      <c r="I8653">
        <v>0.1036024</v>
      </c>
      <c r="J8653">
        <v>10.039999999999999</v>
      </c>
      <c r="K8653">
        <v>44.36</v>
      </c>
      <c r="L8653">
        <v>8.0399999999999991</v>
      </c>
      <c r="M8653" t="s">
        <v>27</v>
      </c>
    </row>
    <row r="8654" spans="1:13" x14ac:dyDescent="0.25">
      <c r="A8654" s="1">
        <v>41162.802083333336</v>
      </c>
      <c r="B8654">
        <v>8650</v>
      </c>
      <c r="C8654">
        <v>10.88</v>
      </c>
      <c r="D8654">
        <v>9.8800000000000008</v>
      </c>
      <c r="E8654">
        <v>0.10100000000000001</v>
      </c>
      <c r="F8654">
        <v>3.1E-2</v>
      </c>
      <c r="G8654" s="2">
        <v>0.17599999999999999</v>
      </c>
      <c r="H8654">
        <v>0.14799999999999999</v>
      </c>
      <c r="I8654">
        <v>0.1034423</v>
      </c>
      <c r="J8654">
        <v>9.98</v>
      </c>
      <c r="K8654">
        <v>44.46</v>
      </c>
      <c r="L8654">
        <v>8.0500000000000007</v>
      </c>
      <c r="M8654" t="s">
        <v>27</v>
      </c>
    </row>
    <row r="8655" spans="1:13" x14ac:dyDescent="0.25">
      <c r="A8655" s="1">
        <v>41162.8125</v>
      </c>
      <c r="B8655">
        <v>8651</v>
      </c>
      <c r="C8655">
        <v>10.9</v>
      </c>
      <c r="D8655">
        <v>9.83</v>
      </c>
      <c r="E8655">
        <v>0.10199999999999999</v>
      </c>
      <c r="F8655">
        <v>3.1E-2</v>
      </c>
      <c r="G8655" s="2">
        <v>0.17699999999999999</v>
      </c>
      <c r="H8655">
        <v>0.14799999999999999</v>
      </c>
      <c r="I8655">
        <v>0.10331890000000001</v>
      </c>
      <c r="J8655">
        <v>9.93</v>
      </c>
      <c r="K8655">
        <v>44.49</v>
      </c>
      <c r="L8655">
        <v>8.06</v>
      </c>
      <c r="M8655" t="s">
        <v>27</v>
      </c>
    </row>
    <row r="8656" spans="1:13" x14ac:dyDescent="0.25">
      <c r="A8656" s="1">
        <v>41162.822916666664</v>
      </c>
      <c r="B8656">
        <v>8652</v>
      </c>
      <c r="C8656">
        <v>10.87</v>
      </c>
      <c r="D8656">
        <v>9.7899999999999991</v>
      </c>
      <c r="E8656">
        <v>0.10199999999999999</v>
      </c>
      <c r="F8656">
        <v>3.1E-2</v>
      </c>
      <c r="G8656" s="2">
        <v>0.17699999999999999</v>
      </c>
      <c r="H8656">
        <v>0.14799999999999999</v>
      </c>
      <c r="I8656">
        <v>0.1032076</v>
      </c>
      <c r="J8656">
        <v>9.89</v>
      </c>
      <c r="K8656">
        <v>44.53</v>
      </c>
      <c r="L8656">
        <v>8.07</v>
      </c>
      <c r="M8656" t="s">
        <v>27</v>
      </c>
    </row>
    <row r="8657" spans="1:13" x14ac:dyDescent="0.25">
      <c r="A8657" s="1">
        <v>41162.833333333336</v>
      </c>
      <c r="B8657">
        <v>8653</v>
      </c>
      <c r="C8657">
        <v>10.89</v>
      </c>
      <c r="D8657">
        <v>9.76</v>
      </c>
      <c r="E8657">
        <v>0.10199999999999999</v>
      </c>
      <c r="F8657">
        <v>3.1E-2</v>
      </c>
      <c r="G8657" s="2">
        <v>0.17699999999999999</v>
      </c>
      <c r="H8657">
        <v>0.14799999999999999</v>
      </c>
      <c r="I8657">
        <v>0.10314470000000001</v>
      </c>
      <c r="J8657">
        <v>9.86</v>
      </c>
      <c r="K8657">
        <v>44.6</v>
      </c>
      <c r="L8657">
        <v>8.09</v>
      </c>
      <c r="M8657" t="s">
        <v>27</v>
      </c>
    </row>
    <row r="8658" spans="1:13" x14ac:dyDescent="0.25">
      <c r="A8658" s="1">
        <v>41162.84375</v>
      </c>
      <c r="B8658">
        <v>8654</v>
      </c>
      <c r="C8658">
        <v>10.83</v>
      </c>
      <c r="D8658">
        <v>9.74</v>
      </c>
      <c r="E8658">
        <v>0.10199999999999999</v>
      </c>
      <c r="F8658">
        <v>3.1E-2</v>
      </c>
      <c r="G8658" s="2">
        <v>0.17699999999999999</v>
      </c>
      <c r="H8658">
        <v>0.14799999999999999</v>
      </c>
      <c r="I8658">
        <v>0.1030826</v>
      </c>
      <c r="J8658">
        <v>9.83</v>
      </c>
      <c r="K8658">
        <v>44.6</v>
      </c>
      <c r="L8658">
        <v>8.09</v>
      </c>
      <c r="M8658" t="s">
        <v>27</v>
      </c>
    </row>
    <row r="8659" spans="1:13" x14ac:dyDescent="0.25">
      <c r="A8659" s="1">
        <v>41162.854166666664</v>
      </c>
      <c r="B8659">
        <v>8655</v>
      </c>
      <c r="C8659">
        <v>10.88</v>
      </c>
      <c r="D8659">
        <v>9.7100000000000009</v>
      </c>
      <c r="E8659">
        <v>0.10199999999999999</v>
      </c>
      <c r="F8659">
        <v>3.1E-2</v>
      </c>
      <c r="G8659" s="2">
        <v>0.17699999999999999</v>
      </c>
      <c r="H8659">
        <v>0.14799999999999999</v>
      </c>
      <c r="I8659">
        <v>0.1030114</v>
      </c>
      <c r="J8659">
        <v>9.8000000000000007</v>
      </c>
      <c r="K8659">
        <v>44.71</v>
      </c>
      <c r="L8659">
        <v>8.1</v>
      </c>
      <c r="M8659" t="s">
        <v>27</v>
      </c>
    </row>
    <row r="8660" spans="1:13" x14ac:dyDescent="0.25">
      <c r="A8660" s="1">
        <v>41162.864583333336</v>
      </c>
      <c r="B8660">
        <v>8656</v>
      </c>
      <c r="C8660">
        <v>10.83</v>
      </c>
      <c r="D8660">
        <v>9.68</v>
      </c>
      <c r="E8660">
        <v>0.10199999999999999</v>
      </c>
      <c r="F8660">
        <v>3.1E-2</v>
      </c>
      <c r="G8660" s="2">
        <v>0.17699999999999999</v>
      </c>
      <c r="H8660">
        <v>0.14799999999999999</v>
      </c>
      <c r="I8660">
        <v>0.1029277</v>
      </c>
      <c r="J8660">
        <v>9.77</v>
      </c>
      <c r="K8660">
        <v>44.74</v>
      </c>
      <c r="L8660">
        <v>8.11</v>
      </c>
      <c r="M8660" t="s">
        <v>27</v>
      </c>
    </row>
    <row r="8661" spans="1:13" x14ac:dyDescent="0.25">
      <c r="A8661" s="1">
        <v>41162.875</v>
      </c>
      <c r="B8661">
        <v>8657</v>
      </c>
      <c r="C8661">
        <v>10.82</v>
      </c>
      <c r="D8661">
        <v>9.64</v>
      </c>
      <c r="E8661">
        <v>0.10199999999999999</v>
      </c>
      <c r="F8661">
        <v>3.1E-2</v>
      </c>
      <c r="G8661" s="2">
        <v>0.17699999999999999</v>
      </c>
      <c r="H8661">
        <v>0.14799999999999999</v>
      </c>
      <c r="I8661">
        <v>0.1028435</v>
      </c>
      <c r="J8661">
        <v>9.74</v>
      </c>
      <c r="K8661">
        <v>44.78</v>
      </c>
      <c r="L8661">
        <v>8.1199999999999992</v>
      </c>
      <c r="M8661" t="s">
        <v>27</v>
      </c>
    </row>
    <row r="8662" spans="1:13" x14ac:dyDescent="0.25">
      <c r="A8662" s="1">
        <v>41162.885416666664</v>
      </c>
      <c r="B8662">
        <v>8658</v>
      </c>
      <c r="C8662">
        <v>10.83</v>
      </c>
      <c r="D8662">
        <v>9.61</v>
      </c>
      <c r="E8662">
        <v>0.10199999999999999</v>
      </c>
      <c r="F8662">
        <v>3.1E-2</v>
      </c>
      <c r="G8662" s="2">
        <v>0.17699999999999999</v>
      </c>
      <c r="H8662">
        <v>0.14799999999999999</v>
      </c>
      <c r="I8662">
        <v>0.1027546</v>
      </c>
      <c r="J8662">
        <v>9.6999999999999993</v>
      </c>
      <c r="K8662">
        <v>44.78</v>
      </c>
      <c r="L8662">
        <v>8.1300000000000008</v>
      </c>
      <c r="M8662" t="s">
        <v>27</v>
      </c>
    </row>
    <row r="8663" spans="1:13" x14ac:dyDescent="0.25">
      <c r="A8663" s="1">
        <v>41162.895833333336</v>
      </c>
      <c r="B8663">
        <v>8659</v>
      </c>
      <c r="C8663">
        <v>10.81</v>
      </c>
      <c r="D8663">
        <v>9.57</v>
      </c>
      <c r="E8663">
        <v>0.10199999999999999</v>
      </c>
      <c r="F8663">
        <v>3.1E-2</v>
      </c>
      <c r="G8663" s="2">
        <v>0.17699999999999999</v>
      </c>
      <c r="H8663">
        <v>0.14799999999999999</v>
      </c>
      <c r="I8663">
        <v>0.1026536</v>
      </c>
      <c r="J8663">
        <v>9.66</v>
      </c>
      <c r="K8663">
        <v>44.89</v>
      </c>
      <c r="L8663">
        <v>8.1300000000000008</v>
      </c>
      <c r="M8663" t="s">
        <v>27</v>
      </c>
    </row>
    <row r="8664" spans="1:13" x14ac:dyDescent="0.25">
      <c r="A8664" s="1">
        <v>41162.90625</v>
      </c>
      <c r="B8664">
        <v>8660</v>
      </c>
      <c r="C8664">
        <v>10.79</v>
      </c>
      <c r="D8664">
        <v>9.5299999999999994</v>
      </c>
      <c r="E8664">
        <v>0.10199999999999999</v>
      </c>
      <c r="F8664">
        <v>3.1E-2</v>
      </c>
      <c r="G8664" s="2">
        <v>0.17699999999999999</v>
      </c>
      <c r="H8664">
        <v>0.14799999999999999</v>
      </c>
      <c r="I8664">
        <v>0.1025349</v>
      </c>
      <c r="J8664">
        <v>9.6199999999999992</v>
      </c>
      <c r="K8664">
        <v>44.89</v>
      </c>
      <c r="L8664">
        <v>8.15</v>
      </c>
      <c r="M8664" t="s">
        <v>27</v>
      </c>
    </row>
    <row r="8665" spans="1:13" x14ac:dyDescent="0.25">
      <c r="A8665" s="1">
        <v>41162.916666666664</v>
      </c>
      <c r="B8665">
        <v>8661</v>
      </c>
      <c r="C8665">
        <v>10.78</v>
      </c>
      <c r="D8665">
        <v>9.49</v>
      </c>
      <c r="E8665">
        <v>0.10199999999999999</v>
      </c>
      <c r="F8665">
        <v>3.1E-2</v>
      </c>
      <c r="G8665" s="2">
        <v>0.17699999999999999</v>
      </c>
      <c r="H8665">
        <v>0.14799999999999999</v>
      </c>
      <c r="I8665">
        <v>0.1024398</v>
      </c>
      <c r="J8665">
        <v>9.57</v>
      </c>
      <c r="K8665">
        <v>45.03</v>
      </c>
      <c r="L8665">
        <v>8.15</v>
      </c>
      <c r="M8665" t="s">
        <v>27</v>
      </c>
    </row>
    <row r="8666" spans="1:13" x14ac:dyDescent="0.25">
      <c r="A8666" s="1">
        <v>41162.927083333336</v>
      </c>
      <c r="B8666">
        <v>8662</v>
      </c>
      <c r="C8666">
        <v>10.78</v>
      </c>
      <c r="D8666">
        <v>9.4499999999999993</v>
      </c>
      <c r="E8666">
        <v>0.10199999999999999</v>
      </c>
      <c r="F8666">
        <v>3.1E-2</v>
      </c>
      <c r="G8666" s="2">
        <v>0.17699999999999999</v>
      </c>
      <c r="H8666">
        <v>0.14799999999999999</v>
      </c>
      <c r="I8666">
        <v>0.10233390000000001</v>
      </c>
      <c r="J8666">
        <v>9.5299999999999994</v>
      </c>
      <c r="K8666">
        <v>44.96</v>
      </c>
      <c r="L8666">
        <v>8.16</v>
      </c>
      <c r="M8666" t="s">
        <v>27</v>
      </c>
    </row>
    <row r="8667" spans="1:13" x14ac:dyDescent="0.25">
      <c r="A8667" s="1">
        <v>41162.9375</v>
      </c>
      <c r="B8667">
        <v>8663</v>
      </c>
      <c r="C8667">
        <v>10.99</v>
      </c>
      <c r="D8667">
        <v>9.4</v>
      </c>
      <c r="E8667">
        <v>0.10299999999999999</v>
      </c>
      <c r="F8667">
        <v>3.1E-2</v>
      </c>
      <c r="G8667" s="2">
        <v>0.17799999999999999</v>
      </c>
      <c r="H8667">
        <v>0.14799999999999999</v>
      </c>
      <c r="I8667">
        <v>0.1022319</v>
      </c>
      <c r="J8667">
        <v>9.49</v>
      </c>
      <c r="K8667">
        <v>45.06</v>
      </c>
      <c r="L8667">
        <v>8.17</v>
      </c>
      <c r="M8667" t="s">
        <v>27</v>
      </c>
    </row>
    <row r="8668" spans="1:13" x14ac:dyDescent="0.25">
      <c r="A8668" s="1">
        <v>41162.947916666664</v>
      </c>
      <c r="B8668">
        <v>8664</v>
      </c>
      <c r="C8668">
        <v>10.75</v>
      </c>
      <c r="D8668">
        <v>9.36</v>
      </c>
      <c r="E8668">
        <v>0.10299999999999999</v>
      </c>
      <c r="F8668">
        <v>3.1E-2</v>
      </c>
      <c r="G8668" s="2">
        <v>0.17799999999999999</v>
      </c>
      <c r="H8668">
        <v>0.14799999999999999</v>
      </c>
      <c r="I8668">
        <v>0.102141</v>
      </c>
      <c r="J8668">
        <v>9.4600000000000009</v>
      </c>
      <c r="K8668">
        <v>45.09</v>
      </c>
      <c r="L8668">
        <v>8.18</v>
      </c>
      <c r="M8668" t="s">
        <v>27</v>
      </c>
    </row>
    <row r="8669" spans="1:13" x14ac:dyDescent="0.25">
      <c r="A8669" s="1">
        <v>41162.958333333336</v>
      </c>
      <c r="B8669">
        <v>8665</v>
      </c>
      <c r="C8669">
        <v>10.76</v>
      </c>
      <c r="D8669">
        <v>9.32</v>
      </c>
      <c r="E8669">
        <v>0.10299999999999999</v>
      </c>
      <c r="F8669">
        <v>3.1E-2</v>
      </c>
      <c r="G8669" s="2">
        <v>0.17799999999999999</v>
      </c>
      <c r="H8669">
        <v>0.14799999999999999</v>
      </c>
      <c r="I8669">
        <v>0.1020262</v>
      </c>
      <c r="J8669">
        <v>9.42</v>
      </c>
      <c r="K8669">
        <v>45.13</v>
      </c>
      <c r="L8669">
        <v>8.18</v>
      </c>
      <c r="M8669" t="s">
        <v>27</v>
      </c>
    </row>
    <row r="8670" spans="1:13" x14ac:dyDescent="0.25">
      <c r="A8670" s="1">
        <v>41162.96875</v>
      </c>
      <c r="B8670">
        <v>8666</v>
      </c>
      <c r="C8670">
        <v>10.82</v>
      </c>
      <c r="D8670">
        <v>9.27</v>
      </c>
      <c r="E8670">
        <v>0.10299999999999999</v>
      </c>
      <c r="F8670">
        <v>3.1E-2</v>
      </c>
      <c r="G8670" s="2">
        <v>0.17799999999999999</v>
      </c>
      <c r="H8670">
        <v>0.14799999999999999</v>
      </c>
      <c r="I8670">
        <v>0.10188120000000001</v>
      </c>
      <c r="J8670">
        <v>9.36</v>
      </c>
      <c r="K8670">
        <v>45.17</v>
      </c>
      <c r="L8670">
        <v>8.19</v>
      </c>
      <c r="M8670" t="s">
        <v>27</v>
      </c>
    </row>
    <row r="8671" spans="1:13" x14ac:dyDescent="0.25">
      <c r="A8671" s="1">
        <v>41162.979166666664</v>
      </c>
      <c r="B8671">
        <v>8667</v>
      </c>
      <c r="C8671">
        <v>10.75</v>
      </c>
      <c r="D8671">
        <v>9.2100000000000009</v>
      </c>
      <c r="E8671">
        <v>0.10299999999999999</v>
      </c>
      <c r="F8671">
        <v>3.1E-2</v>
      </c>
      <c r="G8671" s="2">
        <v>0.17799999999999999</v>
      </c>
      <c r="H8671">
        <v>0.14799999999999999</v>
      </c>
      <c r="I8671">
        <v>0.1017382</v>
      </c>
      <c r="J8671">
        <v>9.3000000000000007</v>
      </c>
      <c r="K8671">
        <v>45.3</v>
      </c>
      <c r="L8671">
        <v>8.1999999999999993</v>
      </c>
      <c r="M8671" t="s">
        <v>27</v>
      </c>
    </row>
    <row r="8672" spans="1:13" x14ac:dyDescent="0.25">
      <c r="A8672" s="1">
        <v>41162.989583333336</v>
      </c>
      <c r="B8672">
        <v>8668</v>
      </c>
      <c r="C8672">
        <v>10.72</v>
      </c>
      <c r="D8672">
        <v>9.16</v>
      </c>
      <c r="E8672">
        <v>0.10299999999999999</v>
      </c>
      <c r="F8672">
        <v>3.1E-2</v>
      </c>
      <c r="G8672" s="2">
        <v>0.17799999999999999</v>
      </c>
      <c r="H8672">
        <v>0.14799999999999999</v>
      </c>
      <c r="I8672">
        <v>0.10159079999999999</v>
      </c>
      <c r="J8672">
        <v>9.25</v>
      </c>
      <c r="K8672">
        <v>45.34</v>
      </c>
      <c r="L8672">
        <v>8.2200000000000006</v>
      </c>
      <c r="M8672" t="s">
        <v>27</v>
      </c>
    </row>
    <row r="8673" spans="1:13" x14ac:dyDescent="0.25">
      <c r="A8673" s="1">
        <v>41163</v>
      </c>
      <c r="B8673">
        <v>8669</v>
      </c>
      <c r="C8673">
        <v>10.74</v>
      </c>
      <c r="D8673">
        <v>9.11</v>
      </c>
      <c r="E8673">
        <v>0.10299999999999999</v>
      </c>
      <c r="F8673">
        <v>3.1E-2</v>
      </c>
      <c r="G8673" s="2">
        <v>0.17799999999999999</v>
      </c>
      <c r="H8673">
        <v>0.14799999999999999</v>
      </c>
      <c r="I8673">
        <v>0.1014666</v>
      </c>
      <c r="J8673">
        <v>9.1999999999999993</v>
      </c>
      <c r="K8673">
        <v>45.41</v>
      </c>
      <c r="L8673">
        <v>8.23</v>
      </c>
      <c r="M8673" t="s">
        <v>27</v>
      </c>
    </row>
    <row r="8674" spans="1:13" x14ac:dyDescent="0.25">
      <c r="A8674" s="1">
        <v>41163.010416666664</v>
      </c>
      <c r="B8674">
        <v>8670</v>
      </c>
      <c r="C8674">
        <v>10.76</v>
      </c>
      <c r="D8674">
        <v>9.06</v>
      </c>
      <c r="E8674">
        <v>0.10299999999999999</v>
      </c>
      <c r="F8674">
        <v>3.1E-2</v>
      </c>
      <c r="G8674" s="2">
        <v>0.17799999999999999</v>
      </c>
      <c r="H8674">
        <v>0.14799999999999999</v>
      </c>
      <c r="I8674">
        <v>0.10132339999999999</v>
      </c>
      <c r="J8674">
        <v>9.15</v>
      </c>
      <c r="K8674">
        <v>45.48</v>
      </c>
      <c r="L8674">
        <v>8.24</v>
      </c>
      <c r="M8674" t="s">
        <v>27</v>
      </c>
    </row>
    <row r="8675" spans="1:13" x14ac:dyDescent="0.25">
      <c r="A8675" s="1">
        <v>41163.020833333336</v>
      </c>
      <c r="B8675">
        <v>8671</v>
      </c>
      <c r="C8675">
        <v>10.71</v>
      </c>
      <c r="D8675">
        <v>9</v>
      </c>
      <c r="E8675">
        <v>0.10299999999999999</v>
      </c>
      <c r="F8675">
        <v>3.1E-2</v>
      </c>
      <c r="G8675" s="2">
        <v>0.17799999999999999</v>
      </c>
      <c r="H8675">
        <v>0.14799999999999999</v>
      </c>
      <c r="I8675">
        <v>0.1011611</v>
      </c>
      <c r="J8675">
        <v>9.09</v>
      </c>
      <c r="K8675">
        <v>45.51</v>
      </c>
      <c r="L8675">
        <v>8.25</v>
      </c>
      <c r="M8675" t="s">
        <v>27</v>
      </c>
    </row>
    <row r="8676" spans="1:13" x14ac:dyDescent="0.25">
      <c r="A8676" s="1">
        <v>41163.03125</v>
      </c>
      <c r="B8676">
        <v>8672</v>
      </c>
      <c r="C8676">
        <v>10.72</v>
      </c>
      <c r="D8676">
        <v>8.9499999999999993</v>
      </c>
      <c r="E8676">
        <v>0.10299999999999999</v>
      </c>
      <c r="F8676">
        <v>3.1E-2</v>
      </c>
      <c r="G8676" s="2">
        <v>0.17799999999999999</v>
      </c>
      <c r="H8676">
        <v>0.14799999999999999</v>
      </c>
      <c r="I8676">
        <v>0.10103289999999999</v>
      </c>
      <c r="J8676">
        <v>9.0399999999999991</v>
      </c>
      <c r="K8676">
        <v>45.58</v>
      </c>
      <c r="L8676">
        <v>8.26</v>
      </c>
      <c r="M8676" t="s">
        <v>27</v>
      </c>
    </row>
    <row r="8677" spans="1:13" x14ac:dyDescent="0.25">
      <c r="A8677" s="1">
        <v>41163.041666666664</v>
      </c>
      <c r="B8677">
        <v>8673</v>
      </c>
      <c r="C8677">
        <v>10.73</v>
      </c>
      <c r="D8677">
        <v>8.91</v>
      </c>
      <c r="E8677">
        <v>0.10299999999999999</v>
      </c>
      <c r="F8677">
        <v>3.1E-2</v>
      </c>
      <c r="G8677" s="2">
        <v>0.17799999999999999</v>
      </c>
      <c r="H8677">
        <v>0.14799999999999999</v>
      </c>
      <c r="I8677">
        <v>0.1009163</v>
      </c>
      <c r="J8677">
        <v>8.99</v>
      </c>
      <c r="K8677">
        <v>45.62</v>
      </c>
      <c r="L8677">
        <v>8.27</v>
      </c>
      <c r="M8677" t="s">
        <v>27</v>
      </c>
    </row>
    <row r="8678" spans="1:13" x14ac:dyDescent="0.25">
      <c r="A8678" s="1">
        <v>41163.052083333336</v>
      </c>
      <c r="B8678">
        <v>8674</v>
      </c>
      <c r="C8678">
        <v>10.73</v>
      </c>
      <c r="D8678">
        <v>8.85</v>
      </c>
      <c r="E8678">
        <v>0.10299999999999999</v>
      </c>
      <c r="F8678">
        <v>3.1E-2</v>
      </c>
      <c r="G8678" s="2">
        <v>0.17799999999999999</v>
      </c>
      <c r="H8678">
        <v>0.14799999999999999</v>
      </c>
      <c r="I8678">
        <v>0.1007567</v>
      </c>
      <c r="J8678">
        <v>8.93</v>
      </c>
      <c r="K8678">
        <v>45.72</v>
      </c>
      <c r="L8678">
        <v>8.2899999999999991</v>
      </c>
      <c r="M8678" t="s">
        <v>27</v>
      </c>
    </row>
    <row r="8679" spans="1:13" x14ac:dyDescent="0.25">
      <c r="A8679" s="1">
        <v>41163.0625</v>
      </c>
      <c r="B8679">
        <v>8675</v>
      </c>
      <c r="C8679">
        <v>10.69</v>
      </c>
      <c r="D8679">
        <v>8.7899999999999991</v>
      </c>
      <c r="E8679">
        <v>0.10299999999999999</v>
      </c>
      <c r="F8679">
        <v>3.1E-2</v>
      </c>
      <c r="G8679" s="2">
        <v>0.17799999999999999</v>
      </c>
      <c r="H8679">
        <v>0.14799999999999999</v>
      </c>
      <c r="I8679">
        <v>0.1005906</v>
      </c>
      <c r="J8679">
        <v>8.8699999999999992</v>
      </c>
      <c r="K8679">
        <v>45.79</v>
      </c>
      <c r="L8679">
        <v>8.3000000000000007</v>
      </c>
      <c r="M8679" t="s">
        <v>27</v>
      </c>
    </row>
    <row r="8680" spans="1:13" x14ac:dyDescent="0.25">
      <c r="A8680" s="1">
        <v>41163.072916666664</v>
      </c>
      <c r="B8680">
        <v>8676</v>
      </c>
      <c r="C8680">
        <v>10.69</v>
      </c>
      <c r="D8680">
        <v>8.73</v>
      </c>
      <c r="E8680">
        <v>0.10299999999999999</v>
      </c>
      <c r="F8680">
        <v>3.1E-2</v>
      </c>
      <c r="G8680" s="2">
        <v>0.17799999999999999</v>
      </c>
      <c r="H8680">
        <v>0.14899999999999999</v>
      </c>
      <c r="I8680">
        <v>0.1004289</v>
      </c>
      <c r="J8680">
        <v>8.81</v>
      </c>
      <c r="K8680">
        <v>45.86</v>
      </c>
      <c r="L8680">
        <v>8.31</v>
      </c>
      <c r="M8680" t="s">
        <v>27</v>
      </c>
    </row>
    <row r="8681" spans="1:13" x14ac:dyDescent="0.25">
      <c r="A8681" s="1">
        <v>41163.083333333336</v>
      </c>
      <c r="B8681">
        <v>8677</v>
      </c>
      <c r="C8681">
        <v>10.65</v>
      </c>
      <c r="D8681">
        <v>8.66</v>
      </c>
      <c r="E8681">
        <v>0.10299999999999999</v>
      </c>
      <c r="F8681">
        <v>3.1E-2</v>
      </c>
      <c r="G8681" s="2">
        <v>0.17799999999999999</v>
      </c>
      <c r="H8681">
        <v>0.14899999999999999</v>
      </c>
      <c r="I8681">
        <v>0.100244</v>
      </c>
      <c r="J8681">
        <v>8.74</v>
      </c>
      <c r="K8681">
        <v>45.93</v>
      </c>
      <c r="L8681">
        <v>8.32</v>
      </c>
      <c r="M8681" t="s">
        <v>27</v>
      </c>
    </row>
    <row r="8682" spans="1:13" x14ac:dyDescent="0.25">
      <c r="A8682" s="1">
        <v>41163.09375</v>
      </c>
      <c r="B8682">
        <v>8678</v>
      </c>
      <c r="C8682">
        <v>10.7</v>
      </c>
      <c r="D8682">
        <v>8.59</v>
      </c>
      <c r="E8682">
        <v>0.10299999999999999</v>
      </c>
      <c r="F8682">
        <v>3.1E-2</v>
      </c>
      <c r="G8682" s="2">
        <v>0.17799999999999999</v>
      </c>
      <c r="H8682">
        <v>0.14899999999999999</v>
      </c>
      <c r="I8682">
        <v>0.1000606</v>
      </c>
      <c r="J8682">
        <v>8.68</v>
      </c>
      <c r="K8682">
        <v>45.96</v>
      </c>
      <c r="L8682">
        <v>8.33</v>
      </c>
      <c r="M8682" t="s">
        <v>27</v>
      </c>
    </row>
    <row r="8683" spans="1:13" x14ac:dyDescent="0.25">
      <c r="A8683" s="1">
        <v>41163.104166666664</v>
      </c>
      <c r="B8683">
        <v>8679</v>
      </c>
      <c r="C8683">
        <v>10.68</v>
      </c>
      <c r="D8683">
        <v>8.5299999999999994</v>
      </c>
      <c r="E8683">
        <v>0.10299999999999999</v>
      </c>
      <c r="F8683">
        <v>3.1E-2</v>
      </c>
      <c r="G8683" s="2">
        <v>0.17799999999999999</v>
      </c>
      <c r="H8683">
        <v>0.14899999999999999</v>
      </c>
      <c r="I8683">
        <v>9.9894200000000002E-2</v>
      </c>
      <c r="J8683">
        <v>8.61</v>
      </c>
      <c r="K8683">
        <v>46</v>
      </c>
      <c r="L8683">
        <v>8.34</v>
      </c>
      <c r="M8683" t="s">
        <v>27</v>
      </c>
    </row>
    <row r="8684" spans="1:13" x14ac:dyDescent="0.25">
      <c r="A8684" s="1">
        <v>41163.114583333336</v>
      </c>
      <c r="B8684">
        <v>8680</v>
      </c>
      <c r="C8684">
        <v>10.73</v>
      </c>
      <c r="D8684">
        <v>8.48</v>
      </c>
      <c r="E8684">
        <v>0.10299999999999999</v>
      </c>
      <c r="F8684">
        <v>3.1E-2</v>
      </c>
      <c r="G8684" s="2">
        <v>0.17799999999999999</v>
      </c>
      <c r="H8684">
        <v>0.14899999999999999</v>
      </c>
      <c r="I8684">
        <v>9.9758570000000005E-2</v>
      </c>
      <c r="J8684">
        <v>8.56</v>
      </c>
      <c r="K8684">
        <v>46.07</v>
      </c>
      <c r="L8684">
        <v>8.36</v>
      </c>
      <c r="M8684" t="s">
        <v>27</v>
      </c>
    </row>
    <row r="8685" spans="1:13" x14ac:dyDescent="0.25">
      <c r="A8685" s="1">
        <v>41163.125</v>
      </c>
      <c r="B8685">
        <v>8681</v>
      </c>
      <c r="C8685">
        <v>10.65</v>
      </c>
      <c r="D8685">
        <v>8.44</v>
      </c>
      <c r="E8685">
        <v>0.10299999999999999</v>
      </c>
      <c r="F8685">
        <v>3.1E-2</v>
      </c>
      <c r="G8685" s="2">
        <v>0.17799999999999999</v>
      </c>
      <c r="H8685">
        <v>0.14899999999999999</v>
      </c>
      <c r="I8685">
        <v>9.9638820000000003E-2</v>
      </c>
      <c r="J8685">
        <v>8.52</v>
      </c>
      <c r="K8685">
        <v>46.14</v>
      </c>
      <c r="L8685">
        <v>8.3699999999999992</v>
      </c>
      <c r="M8685" t="s">
        <v>27</v>
      </c>
    </row>
    <row r="8686" spans="1:13" x14ac:dyDescent="0.25">
      <c r="A8686" s="1">
        <v>41163.135416666664</v>
      </c>
      <c r="B8686">
        <v>8682</v>
      </c>
      <c r="C8686">
        <v>10.65</v>
      </c>
      <c r="D8686">
        <v>8.3800000000000008</v>
      </c>
      <c r="E8686">
        <v>0.10299999999999999</v>
      </c>
      <c r="F8686">
        <v>3.1E-2</v>
      </c>
      <c r="G8686" s="2">
        <v>0.17799999999999999</v>
      </c>
      <c r="H8686">
        <v>0.14899999999999999</v>
      </c>
      <c r="I8686">
        <v>9.9488030000000005E-2</v>
      </c>
      <c r="J8686">
        <v>8.4600000000000009</v>
      </c>
      <c r="K8686">
        <v>46.21</v>
      </c>
      <c r="L8686">
        <v>8.3800000000000008</v>
      </c>
      <c r="M8686" t="s">
        <v>27</v>
      </c>
    </row>
    <row r="8687" spans="1:13" x14ac:dyDescent="0.25">
      <c r="A8687" s="1">
        <v>41163.145833333336</v>
      </c>
      <c r="B8687">
        <v>8683</v>
      </c>
      <c r="C8687">
        <v>10.73</v>
      </c>
      <c r="D8687">
        <v>8.33</v>
      </c>
      <c r="E8687">
        <v>0.10299999999999999</v>
      </c>
      <c r="F8687">
        <v>3.1E-2</v>
      </c>
      <c r="G8687" s="2">
        <v>0.17799999999999999</v>
      </c>
      <c r="H8687">
        <v>0.14899999999999999</v>
      </c>
      <c r="I8687">
        <v>9.9335419999999994E-2</v>
      </c>
      <c r="J8687">
        <v>8.41</v>
      </c>
      <c r="K8687">
        <v>46.24</v>
      </c>
      <c r="L8687">
        <v>8.39</v>
      </c>
      <c r="M8687" t="s">
        <v>27</v>
      </c>
    </row>
    <row r="8688" spans="1:13" x14ac:dyDescent="0.25">
      <c r="A8688" s="1">
        <v>41163.15625</v>
      </c>
      <c r="B8688">
        <v>8684</v>
      </c>
      <c r="C8688">
        <v>10.62</v>
      </c>
      <c r="D8688">
        <v>8.2799999999999994</v>
      </c>
      <c r="E8688">
        <v>0.10299999999999999</v>
      </c>
      <c r="F8688">
        <v>3.1E-2</v>
      </c>
      <c r="G8688" s="2">
        <v>0.17799999999999999</v>
      </c>
      <c r="H8688">
        <v>0.14899999999999999</v>
      </c>
      <c r="I8688">
        <v>9.9184739999999993E-2</v>
      </c>
      <c r="J8688">
        <v>8.36</v>
      </c>
      <c r="K8688">
        <v>46.32</v>
      </c>
      <c r="L8688">
        <v>8.39</v>
      </c>
      <c r="M8688" t="s">
        <v>27</v>
      </c>
    </row>
    <row r="8689" spans="1:13" x14ac:dyDescent="0.25">
      <c r="A8689" s="1">
        <v>41163.166666666664</v>
      </c>
      <c r="B8689">
        <v>8685</v>
      </c>
      <c r="C8689">
        <v>10.62</v>
      </c>
      <c r="D8689">
        <v>8.2100000000000009</v>
      </c>
      <c r="E8689">
        <v>0.10299999999999999</v>
      </c>
      <c r="F8689">
        <v>3.1E-2</v>
      </c>
      <c r="G8689" s="2">
        <v>0.17799999999999999</v>
      </c>
      <c r="H8689">
        <v>0.14899999999999999</v>
      </c>
      <c r="I8689">
        <v>9.9007079999999997E-2</v>
      </c>
      <c r="J8689">
        <v>8.2899999999999991</v>
      </c>
      <c r="K8689">
        <v>46.42</v>
      </c>
      <c r="L8689">
        <v>8.41</v>
      </c>
      <c r="M8689" t="s">
        <v>27</v>
      </c>
    </row>
    <row r="8690" spans="1:13" x14ac:dyDescent="0.25">
      <c r="A8690" s="1">
        <v>41163.177083333336</v>
      </c>
      <c r="B8690">
        <v>8686</v>
      </c>
      <c r="C8690">
        <v>10.65</v>
      </c>
      <c r="D8690">
        <v>8.15</v>
      </c>
      <c r="E8690">
        <v>0.10299999999999999</v>
      </c>
      <c r="F8690">
        <v>3.1E-2</v>
      </c>
      <c r="G8690" s="2">
        <v>0.17799999999999999</v>
      </c>
      <c r="H8690">
        <v>0.14899999999999999</v>
      </c>
      <c r="I8690">
        <v>9.8839930000000006E-2</v>
      </c>
      <c r="J8690">
        <v>8.23</v>
      </c>
      <c r="K8690">
        <v>46.45</v>
      </c>
      <c r="L8690">
        <v>8.42</v>
      </c>
      <c r="M8690" t="s">
        <v>27</v>
      </c>
    </row>
    <row r="8691" spans="1:13" x14ac:dyDescent="0.25">
      <c r="A8691" s="1">
        <v>41163.1875</v>
      </c>
      <c r="B8691">
        <v>8687</v>
      </c>
      <c r="C8691">
        <v>10.64</v>
      </c>
      <c r="D8691">
        <v>8.1</v>
      </c>
      <c r="E8691">
        <v>0.10299999999999999</v>
      </c>
      <c r="F8691">
        <v>3.1E-2</v>
      </c>
      <c r="G8691" s="2">
        <v>0.17799999999999999</v>
      </c>
      <c r="H8691">
        <v>0.14899999999999999</v>
      </c>
      <c r="I8691">
        <v>9.8687469999999999E-2</v>
      </c>
      <c r="J8691">
        <v>8.17</v>
      </c>
      <c r="K8691">
        <v>46.52</v>
      </c>
      <c r="L8691">
        <v>8.43</v>
      </c>
      <c r="M8691" t="s">
        <v>27</v>
      </c>
    </row>
    <row r="8692" spans="1:13" x14ac:dyDescent="0.25">
      <c r="A8692" s="1">
        <v>41163.197916666664</v>
      </c>
      <c r="B8692">
        <v>8688</v>
      </c>
      <c r="C8692">
        <v>10.62</v>
      </c>
      <c r="D8692">
        <v>8.0500000000000007</v>
      </c>
      <c r="E8692">
        <v>0.10299999999999999</v>
      </c>
      <c r="F8692">
        <v>3.1E-2</v>
      </c>
      <c r="G8692" s="2">
        <v>0.17799999999999999</v>
      </c>
      <c r="H8692">
        <v>0.14899999999999999</v>
      </c>
      <c r="I8692">
        <v>9.8555480000000001E-2</v>
      </c>
      <c r="J8692">
        <v>8.1300000000000008</v>
      </c>
      <c r="K8692">
        <v>46.59</v>
      </c>
      <c r="L8692">
        <v>8.4499999999999993</v>
      </c>
      <c r="M8692" t="s">
        <v>27</v>
      </c>
    </row>
    <row r="8693" spans="1:13" x14ac:dyDescent="0.25">
      <c r="A8693" s="1">
        <v>41163.208333333336</v>
      </c>
      <c r="B8693">
        <v>8689</v>
      </c>
      <c r="C8693">
        <v>10.57</v>
      </c>
      <c r="D8693">
        <v>7.9939999999999998</v>
      </c>
      <c r="E8693">
        <v>0.10299999999999999</v>
      </c>
      <c r="F8693">
        <v>3.1E-2</v>
      </c>
      <c r="G8693" s="2">
        <v>0.17799999999999999</v>
      </c>
      <c r="H8693">
        <v>0.14899999999999999</v>
      </c>
      <c r="I8693">
        <v>9.8399959999999995E-2</v>
      </c>
      <c r="J8693">
        <v>8.07</v>
      </c>
      <c r="K8693">
        <v>46.69</v>
      </c>
      <c r="L8693">
        <v>8.4600000000000009</v>
      </c>
      <c r="M8693" t="s">
        <v>27</v>
      </c>
    </row>
    <row r="8694" spans="1:13" x14ac:dyDescent="0.25">
      <c r="A8694" s="1">
        <v>41163.21875</v>
      </c>
      <c r="B8694">
        <v>8690</v>
      </c>
      <c r="C8694">
        <v>10.62</v>
      </c>
      <c r="D8694">
        <v>7.9329999999999998</v>
      </c>
      <c r="E8694">
        <v>0.10199999999999999</v>
      </c>
      <c r="F8694">
        <v>3.1E-2</v>
      </c>
      <c r="G8694" s="2">
        <v>0.17699999999999999</v>
      </c>
      <c r="H8694">
        <v>0.14899999999999999</v>
      </c>
      <c r="I8694">
        <v>9.8230330000000005E-2</v>
      </c>
      <c r="J8694">
        <v>8.01</v>
      </c>
      <c r="K8694">
        <v>46.73</v>
      </c>
      <c r="L8694">
        <v>8.4700000000000006</v>
      </c>
      <c r="M8694" t="s">
        <v>27</v>
      </c>
    </row>
    <row r="8695" spans="1:13" x14ac:dyDescent="0.25">
      <c r="A8695" s="1">
        <v>41163.229166666664</v>
      </c>
      <c r="B8695">
        <v>8691</v>
      </c>
      <c r="C8695">
        <v>10.6</v>
      </c>
      <c r="D8695">
        <v>7.8659999999999997</v>
      </c>
      <c r="E8695">
        <v>0.10199999999999999</v>
      </c>
      <c r="F8695">
        <v>3.1E-2</v>
      </c>
      <c r="G8695" s="2">
        <v>0.17699999999999999</v>
      </c>
      <c r="H8695">
        <v>0.14899999999999999</v>
      </c>
      <c r="I8695">
        <v>9.8043039999999998E-2</v>
      </c>
      <c r="J8695">
        <v>7.94</v>
      </c>
      <c r="K8695">
        <v>46.76</v>
      </c>
      <c r="L8695">
        <v>8.48</v>
      </c>
      <c r="M8695" t="s">
        <v>27</v>
      </c>
    </row>
    <row r="8696" spans="1:13" x14ac:dyDescent="0.25">
      <c r="A8696" s="1">
        <v>41163.239583333336</v>
      </c>
      <c r="B8696">
        <v>8692</v>
      </c>
      <c r="C8696">
        <v>10.58</v>
      </c>
      <c r="D8696">
        <v>7.8070000000000004</v>
      </c>
      <c r="E8696">
        <v>0.10199999999999999</v>
      </c>
      <c r="F8696">
        <v>3.1E-2</v>
      </c>
      <c r="G8696" s="2">
        <v>0.17699999999999999</v>
      </c>
      <c r="H8696">
        <v>0.14899999999999999</v>
      </c>
      <c r="I8696">
        <v>9.7868460000000004E-2</v>
      </c>
      <c r="J8696">
        <v>7.8789999999999996</v>
      </c>
      <c r="K8696">
        <v>46.83</v>
      </c>
      <c r="L8696">
        <v>8.49</v>
      </c>
      <c r="M8696" t="s">
        <v>27</v>
      </c>
    </row>
    <row r="8697" spans="1:13" x14ac:dyDescent="0.25">
      <c r="A8697" s="1">
        <v>41163.25</v>
      </c>
      <c r="B8697">
        <v>8693</v>
      </c>
      <c r="C8697">
        <v>10.61</v>
      </c>
      <c r="D8697">
        <v>7.7450000000000001</v>
      </c>
      <c r="E8697">
        <v>0.10199999999999999</v>
      </c>
      <c r="F8697">
        <v>3.1E-2</v>
      </c>
      <c r="G8697" s="2">
        <v>0.17699999999999999</v>
      </c>
      <c r="H8697">
        <v>0.14899999999999999</v>
      </c>
      <c r="I8697">
        <v>9.7693569999999993E-2</v>
      </c>
      <c r="J8697">
        <v>7.8230000000000004</v>
      </c>
      <c r="K8697">
        <v>46.9</v>
      </c>
      <c r="L8697">
        <v>8.5</v>
      </c>
      <c r="M8697" t="s">
        <v>27</v>
      </c>
    </row>
    <row r="8698" spans="1:13" x14ac:dyDescent="0.25">
      <c r="A8698" s="1">
        <v>41163.260416666664</v>
      </c>
      <c r="B8698">
        <v>8694</v>
      </c>
      <c r="C8698">
        <v>10.57</v>
      </c>
      <c r="D8698">
        <v>7.6920000000000002</v>
      </c>
      <c r="E8698">
        <v>0.10199999999999999</v>
      </c>
      <c r="F8698">
        <v>3.1E-2</v>
      </c>
      <c r="G8698" s="2">
        <v>0.17699999999999999</v>
      </c>
      <c r="H8698">
        <v>0.14899999999999999</v>
      </c>
      <c r="I8698">
        <v>9.7531999999999994E-2</v>
      </c>
      <c r="J8698">
        <v>7.7649999999999997</v>
      </c>
      <c r="K8698">
        <v>47.01</v>
      </c>
      <c r="L8698">
        <v>8.52</v>
      </c>
      <c r="M8698" t="s">
        <v>27</v>
      </c>
    </row>
    <row r="8699" spans="1:13" x14ac:dyDescent="0.25">
      <c r="A8699" s="1">
        <v>41163.270833333336</v>
      </c>
      <c r="B8699">
        <v>8695</v>
      </c>
      <c r="C8699">
        <v>10.57</v>
      </c>
      <c r="D8699">
        <v>7.641</v>
      </c>
      <c r="E8699">
        <v>0.10199999999999999</v>
      </c>
      <c r="F8699">
        <v>3.1E-2</v>
      </c>
      <c r="G8699" s="2">
        <v>0.17699999999999999</v>
      </c>
      <c r="H8699">
        <v>0.14899999999999999</v>
      </c>
      <c r="I8699">
        <v>9.7382099999999999E-2</v>
      </c>
      <c r="J8699">
        <v>7.7119999999999997</v>
      </c>
      <c r="K8699">
        <v>47.04</v>
      </c>
      <c r="L8699">
        <v>8.5299999999999994</v>
      </c>
      <c r="M8699" t="s">
        <v>27</v>
      </c>
    </row>
    <row r="8700" spans="1:13" x14ac:dyDescent="0.25">
      <c r="A8700" s="1">
        <v>41163.28125</v>
      </c>
      <c r="B8700">
        <v>8696</v>
      </c>
      <c r="C8700">
        <v>10.56</v>
      </c>
      <c r="D8700">
        <v>7.5910000000000002</v>
      </c>
      <c r="E8700">
        <v>0.10199999999999999</v>
      </c>
      <c r="F8700">
        <v>3.1E-2</v>
      </c>
      <c r="G8700" s="2">
        <v>0.17699999999999999</v>
      </c>
      <c r="H8700">
        <v>0.14899999999999999</v>
      </c>
      <c r="I8700">
        <v>9.7235929999999998E-2</v>
      </c>
      <c r="J8700">
        <v>7.6639999999999997</v>
      </c>
      <c r="K8700">
        <v>47.18</v>
      </c>
      <c r="L8700">
        <v>8.5500000000000007</v>
      </c>
      <c r="M8700" t="s">
        <v>27</v>
      </c>
    </row>
    <row r="8701" spans="1:13" x14ac:dyDescent="0.25">
      <c r="A8701" s="1">
        <v>41163.291666666664</v>
      </c>
      <c r="B8701">
        <v>8697</v>
      </c>
      <c r="C8701">
        <v>10.53</v>
      </c>
      <c r="D8701">
        <v>7.5380000000000003</v>
      </c>
      <c r="E8701">
        <v>0.10199999999999999</v>
      </c>
      <c r="F8701">
        <v>3.1E-2</v>
      </c>
      <c r="G8701" s="2">
        <v>0.17699999999999999</v>
      </c>
      <c r="H8701">
        <v>0.14899999999999999</v>
      </c>
      <c r="I8701">
        <v>9.7073549999999995E-2</v>
      </c>
      <c r="J8701">
        <v>7.6109999999999998</v>
      </c>
      <c r="K8701">
        <v>47.25</v>
      </c>
      <c r="L8701">
        <v>8.56</v>
      </c>
      <c r="M8701" t="s">
        <v>27</v>
      </c>
    </row>
    <row r="8702" spans="1:13" x14ac:dyDescent="0.25">
      <c r="A8702" s="1">
        <v>41163.302083333336</v>
      </c>
      <c r="B8702">
        <v>8698</v>
      </c>
      <c r="C8702">
        <v>10.54</v>
      </c>
      <c r="D8702">
        <v>7.4950000000000001</v>
      </c>
      <c r="E8702">
        <v>0.10199999999999999</v>
      </c>
      <c r="F8702">
        <v>3.1E-2</v>
      </c>
      <c r="G8702" s="2">
        <v>0.17699999999999999</v>
      </c>
      <c r="H8702">
        <v>0.14899999999999999</v>
      </c>
      <c r="I8702">
        <v>9.6941299999999994E-2</v>
      </c>
      <c r="J8702">
        <v>7.5659999999999998</v>
      </c>
      <c r="K8702">
        <v>47.35</v>
      </c>
      <c r="L8702">
        <v>8.58</v>
      </c>
      <c r="M8702" t="s">
        <v>27</v>
      </c>
    </row>
    <row r="8703" spans="1:13" x14ac:dyDescent="0.25">
      <c r="A8703" s="1">
        <v>41163.3125</v>
      </c>
      <c r="B8703">
        <v>8699</v>
      </c>
      <c r="C8703">
        <v>10.65</v>
      </c>
      <c r="D8703">
        <v>7.4640000000000004</v>
      </c>
      <c r="E8703">
        <v>0.10199999999999999</v>
      </c>
      <c r="F8703">
        <v>3.1E-2</v>
      </c>
      <c r="G8703" s="2">
        <v>0.17699999999999999</v>
      </c>
      <c r="H8703">
        <v>0.14899999999999999</v>
      </c>
      <c r="I8703">
        <v>9.6839469999999997E-2</v>
      </c>
      <c r="J8703">
        <v>7.5369999999999999</v>
      </c>
      <c r="K8703">
        <v>47.38</v>
      </c>
      <c r="L8703">
        <v>8.59</v>
      </c>
      <c r="M8703" t="s">
        <v>27</v>
      </c>
    </row>
    <row r="8704" spans="1:13" x14ac:dyDescent="0.25">
      <c r="A8704" s="1">
        <v>41163.322916666664</v>
      </c>
      <c r="B8704">
        <v>8700</v>
      </c>
      <c r="C8704">
        <v>10.54</v>
      </c>
      <c r="D8704">
        <v>7.4390000000000001</v>
      </c>
      <c r="E8704">
        <v>0.10199999999999999</v>
      </c>
      <c r="F8704">
        <v>3.1E-2</v>
      </c>
      <c r="G8704" s="2">
        <v>0.17699999999999999</v>
      </c>
      <c r="H8704">
        <v>0.14899999999999999</v>
      </c>
      <c r="I8704">
        <v>9.6750009999999997E-2</v>
      </c>
      <c r="J8704">
        <v>7.5140000000000002</v>
      </c>
      <c r="K8704">
        <v>47.42</v>
      </c>
      <c r="L8704">
        <v>8.6</v>
      </c>
      <c r="M8704" t="s">
        <v>27</v>
      </c>
    </row>
    <row r="8705" spans="1:13" x14ac:dyDescent="0.25">
      <c r="A8705" s="1">
        <v>41163.333333333336</v>
      </c>
      <c r="B8705">
        <v>8701</v>
      </c>
      <c r="C8705">
        <v>10.6</v>
      </c>
      <c r="D8705">
        <v>7.4219999999999997</v>
      </c>
      <c r="E8705">
        <v>0.10199999999999999</v>
      </c>
      <c r="F8705">
        <v>3.1E-2</v>
      </c>
      <c r="G8705" s="2">
        <v>0.17699999999999999</v>
      </c>
      <c r="H8705">
        <v>0.14899999999999999</v>
      </c>
      <c r="I8705">
        <v>9.6679879999999996E-2</v>
      </c>
      <c r="J8705">
        <v>7.4909999999999997</v>
      </c>
      <c r="K8705">
        <v>47.45</v>
      </c>
      <c r="L8705">
        <v>8.61</v>
      </c>
      <c r="M8705" t="s">
        <v>27</v>
      </c>
    </row>
    <row r="8706" spans="1:13" x14ac:dyDescent="0.25">
      <c r="A8706" s="1">
        <v>41163.34375</v>
      </c>
      <c r="B8706">
        <v>8702</v>
      </c>
      <c r="C8706">
        <v>10.72</v>
      </c>
      <c r="D8706">
        <v>7.4160000000000004</v>
      </c>
      <c r="E8706">
        <v>0.10199999999999999</v>
      </c>
      <c r="F8706">
        <v>3.1E-2</v>
      </c>
      <c r="G8706" s="2">
        <v>0.17699999999999999</v>
      </c>
      <c r="H8706">
        <v>0.14899999999999999</v>
      </c>
      <c r="I8706">
        <v>9.6639790000000003E-2</v>
      </c>
      <c r="J8706">
        <v>7.4880000000000004</v>
      </c>
      <c r="K8706">
        <v>47.52</v>
      </c>
      <c r="L8706">
        <v>8.6199999999999992</v>
      </c>
      <c r="M8706" t="s">
        <v>27</v>
      </c>
    </row>
    <row r="8707" spans="1:13" x14ac:dyDescent="0.25">
      <c r="A8707" s="1">
        <v>41163.354166666664</v>
      </c>
      <c r="B8707">
        <v>8703</v>
      </c>
      <c r="C8707">
        <v>11.07</v>
      </c>
      <c r="D8707">
        <v>7.4109999999999996</v>
      </c>
      <c r="E8707">
        <v>0.10199999999999999</v>
      </c>
      <c r="F8707">
        <v>3.1E-2</v>
      </c>
      <c r="G8707" s="2">
        <v>0.17699999999999999</v>
      </c>
      <c r="H8707">
        <v>0.14899999999999999</v>
      </c>
      <c r="I8707">
        <v>9.6603519999999998E-2</v>
      </c>
      <c r="J8707">
        <v>7.4850000000000003</v>
      </c>
      <c r="K8707">
        <v>47.51</v>
      </c>
      <c r="L8707">
        <v>8.6199999999999992</v>
      </c>
      <c r="M8707" t="s">
        <v>27</v>
      </c>
    </row>
    <row r="8708" spans="1:13" x14ac:dyDescent="0.25">
      <c r="A8708" s="1">
        <v>41163.364583333336</v>
      </c>
      <c r="B8708">
        <v>8704</v>
      </c>
      <c r="C8708">
        <v>10.82</v>
      </c>
      <c r="D8708">
        <v>7.4050000000000002</v>
      </c>
      <c r="E8708">
        <v>0.10199999999999999</v>
      </c>
      <c r="F8708">
        <v>3.1E-2</v>
      </c>
      <c r="G8708" s="2">
        <v>0.17699999999999999</v>
      </c>
      <c r="H8708">
        <v>0.14899999999999999</v>
      </c>
      <c r="I8708">
        <v>9.6568870000000001E-2</v>
      </c>
      <c r="J8708">
        <v>7.4820000000000002</v>
      </c>
      <c r="K8708">
        <v>47.54</v>
      </c>
      <c r="L8708">
        <v>8.6199999999999992</v>
      </c>
      <c r="M8708" t="s">
        <v>27</v>
      </c>
    </row>
    <row r="8709" spans="1:13" x14ac:dyDescent="0.25">
      <c r="A8709" s="1">
        <v>41163.375</v>
      </c>
      <c r="B8709">
        <v>8705</v>
      </c>
      <c r="C8709">
        <v>10.93</v>
      </c>
      <c r="D8709">
        <v>7.423</v>
      </c>
      <c r="E8709">
        <v>0.10100000000000001</v>
      </c>
      <c r="F8709">
        <v>3.1E-2</v>
      </c>
      <c r="G8709" s="2">
        <v>0.17599999999999999</v>
      </c>
      <c r="H8709">
        <v>0.14899999999999999</v>
      </c>
      <c r="I8709">
        <v>9.6585770000000001E-2</v>
      </c>
      <c r="J8709">
        <v>7.4930000000000003</v>
      </c>
      <c r="K8709">
        <v>47.51</v>
      </c>
      <c r="L8709">
        <v>8.6199999999999992</v>
      </c>
      <c r="M8709" t="s">
        <v>27</v>
      </c>
    </row>
    <row r="8710" spans="1:13" x14ac:dyDescent="0.25">
      <c r="A8710" s="1">
        <v>41163.385416666664</v>
      </c>
      <c r="B8710">
        <v>8706</v>
      </c>
      <c r="C8710">
        <v>10.88</v>
      </c>
      <c r="D8710">
        <v>7.4530000000000003</v>
      </c>
      <c r="E8710">
        <v>0.10100000000000001</v>
      </c>
      <c r="F8710">
        <v>3.1E-2</v>
      </c>
      <c r="G8710" s="2">
        <v>0.17599999999999999</v>
      </c>
      <c r="H8710">
        <v>0.14899999999999999</v>
      </c>
      <c r="I8710">
        <v>9.6647129999999998E-2</v>
      </c>
      <c r="J8710">
        <v>7.5279999999999996</v>
      </c>
      <c r="K8710">
        <v>47.47</v>
      </c>
      <c r="L8710">
        <v>8.61</v>
      </c>
      <c r="M8710" t="s">
        <v>27</v>
      </c>
    </row>
    <row r="8711" spans="1:13" x14ac:dyDescent="0.25">
      <c r="A8711" s="1">
        <v>41163.395833333336</v>
      </c>
      <c r="B8711">
        <v>8707</v>
      </c>
      <c r="C8711">
        <v>10.8</v>
      </c>
      <c r="D8711">
        <v>7.4870000000000001</v>
      </c>
      <c r="E8711">
        <v>0.10199999999999999</v>
      </c>
      <c r="F8711">
        <v>3.1E-2</v>
      </c>
      <c r="G8711" s="2">
        <v>0.17699999999999999</v>
      </c>
      <c r="H8711">
        <v>0.14899999999999999</v>
      </c>
      <c r="I8711">
        <v>9.6725720000000001E-2</v>
      </c>
      <c r="J8711">
        <v>7.5629999999999997</v>
      </c>
      <c r="K8711">
        <v>47.44</v>
      </c>
      <c r="L8711">
        <v>8.61</v>
      </c>
      <c r="M8711" t="s">
        <v>27</v>
      </c>
    </row>
    <row r="8712" spans="1:13" x14ac:dyDescent="0.25">
      <c r="A8712" s="1">
        <v>41163.40625</v>
      </c>
      <c r="B8712">
        <v>8708</v>
      </c>
      <c r="C8712">
        <v>10.8</v>
      </c>
      <c r="D8712">
        <v>7.5119999999999996</v>
      </c>
      <c r="E8712">
        <v>0.10299999999999999</v>
      </c>
      <c r="F8712">
        <v>3.1E-2</v>
      </c>
      <c r="G8712" s="2">
        <v>0.17799999999999999</v>
      </c>
      <c r="H8712">
        <v>0.14899999999999999</v>
      </c>
      <c r="I8712">
        <v>9.67726E-2</v>
      </c>
      <c r="J8712">
        <v>7.5830000000000002</v>
      </c>
      <c r="K8712">
        <v>47.43</v>
      </c>
      <c r="L8712">
        <v>8.6</v>
      </c>
      <c r="M8712" t="s">
        <v>27</v>
      </c>
    </row>
    <row r="8713" spans="1:13" x14ac:dyDescent="0.25">
      <c r="A8713" s="1">
        <v>41163.416666666664</v>
      </c>
      <c r="B8713">
        <v>8709</v>
      </c>
      <c r="C8713">
        <v>10.76</v>
      </c>
      <c r="D8713">
        <v>7.5339999999999998</v>
      </c>
      <c r="E8713">
        <v>0.10199999999999999</v>
      </c>
      <c r="F8713">
        <v>3.1E-2</v>
      </c>
      <c r="G8713" s="2">
        <v>0.17699999999999999</v>
      </c>
      <c r="H8713">
        <v>0.14799999999999999</v>
      </c>
      <c r="I8713">
        <v>9.6821500000000005E-2</v>
      </c>
      <c r="J8713">
        <v>7.6040000000000001</v>
      </c>
      <c r="K8713">
        <v>47.36</v>
      </c>
      <c r="L8713">
        <v>8.6</v>
      </c>
      <c r="M8713" t="s">
        <v>27</v>
      </c>
    </row>
    <row r="8714" spans="1:13" x14ac:dyDescent="0.25">
      <c r="A8714" s="1">
        <v>41163.427083333336</v>
      </c>
      <c r="B8714">
        <v>8710</v>
      </c>
      <c r="C8714">
        <v>10.83</v>
      </c>
      <c r="D8714">
        <v>7.556</v>
      </c>
      <c r="E8714">
        <v>0.10199999999999999</v>
      </c>
      <c r="F8714">
        <v>3.1E-2</v>
      </c>
      <c r="G8714" s="2">
        <v>0.17699999999999999</v>
      </c>
      <c r="H8714">
        <v>0.14799999999999999</v>
      </c>
      <c r="I8714">
        <v>9.6849569999999996E-2</v>
      </c>
      <c r="J8714">
        <v>7.63</v>
      </c>
      <c r="K8714">
        <v>47.33</v>
      </c>
      <c r="L8714">
        <v>8.59</v>
      </c>
      <c r="M8714" t="s">
        <v>27</v>
      </c>
    </row>
    <row r="8715" spans="1:13" x14ac:dyDescent="0.25">
      <c r="A8715" s="1">
        <v>41163.4375</v>
      </c>
      <c r="B8715">
        <v>8711</v>
      </c>
      <c r="C8715">
        <v>10.81</v>
      </c>
      <c r="D8715">
        <v>7.5780000000000003</v>
      </c>
      <c r="E8715">
        <v>0.10199999999999999</v>
      </c>
      <c r="F8715">
        <v>3.1E-2</v>
      </c>
      <c r="G8715" s="2">
        <v>0.17699999999999999</v>
      </c>
      <c r="H8715">
        <v>0.14799999999999999</v>
      </c>
      <c r="I8715">
        <v>9.6892099999999995E-2</v>
      </c>
      <c r="J8715">
        <v>7.6550000000000002</v>
      </c>
      <c r="K8715">
        <v>47.36</v>
      </c>
      <c r="L8715">
        <v>8.59</v>
      </c>
      <c r="M8715" t="s">
        <v>27</v>
      </c>
    </row>
    <row r="8716" spans="1:13" x14ac:dyDescent="0.25">
      <c r="A8716" s="1">
        <v>41163.447916666664</v>
      </c>
      <c r="B8716">
        <v>8712</v>
      </c>
      <c r="C8716">
        <v>10.81</v>
      </c>
      <c r="D8716">
        <v>7.6139999999999999</v>
      </c>
      <c r="E8716">
        <v>0.10199999999999999</v>
      </c>
      <c r="F8716">
        <v>3.1E-2</v>
      </c>
      <c r="G8716" s="2">
        <v>0.17699999999999999</v>
      </c>
      <c r="H8716">
        <v>0.14799999999999999</v>
      </c>
      <c r="I8716">
        <v>9.6969840000000002E-2</v>
      </c>
      <c r="J8716">
        <v>7.6909999999999998</v>
      </c>
      <c r="K8716">
        <v>47.26</v>
      </c>
      <c r="L8716">
        <v>8.58</v>
      </c>
      <c r="M8716" t="s">
        <v>27</v>
      </c>
    </row>
    <row r="8717" spans="1:13" x14ac:dyDescent="0.25">
      <c r="A8717" s="1">
        <v>41163.458333333336</v>
      </c>
      <c r="B8717">
        <v>8713</v>
      </c>
      <c r="C8717">
        <v>10.78</v>
      </c>
      <c r="D8717">
        <v>7.6559999999999997</v>
      </c>
      <c r="E8717">
        <v>0.10199999999999999</v>
      </c>
      <c r="F8717">
        <v>3.1E-2</v>
      </c>
      <c r="G8717" s="2">
        <v>0.17699999999999999</v>
      </c>
      <c r="H8717">
        <v>0.14799999999999999</v>
      </c>
      <c r="I8717">
        <v>9.7071190000000002E-2</v>
      </c>
      <c r="J8717">
        <v>7.7309999999999999</v>
      </c>
      <c r="K8717">
        <v>47.22</v>
      </c>
      <c r="L8717">
        <v>8.57</v>
      </c>
      <c r="M8717" t="s">
        <v>27</v>
      </c>
    </row>
    <row r="8718" spans="1:13" x14ac:dyDescent="0.25">
      <c r="A8718" s="1">
        <v>41163.46875</v>
      </c>
      <c r="B8718">
        <v>8714</v>
      </c>
      <c r="C8718">
        <v>10.77</v>
      </c>
      <c r="D8718">
        <v>7.7110000000000003</v>
      </c>
      <c r="E8718">
        <v>0.10199999999999999</v>
      </c>
      <c r="F8718">
        <v>3.1E-2</v>
      </c>
      <c r="G8718" s="2">
        <v>0.17699999999999999</v>
      </c>
      <c r="H8718">
        <v>0.14799999999999999</v>
      </c>
      <c r="I8718">
        <v>9.7209249999999997E-2</v>
      </c>
      <c r="J8718">
        <v>7.7869999999999999</v>
      </c>
      <c r="K8718">
        <v>47.15</v>
      </c>
      <c r="L8718">
        <v>8.56</v>
      </c>
      <c r="M8718" t="s">
        <v>27</v>
      </c>
    </row>
    <row r="8719" spans="1:13" x14ac:dyDescent="0.25">
      <c r="A8719" s="1">
        <v>41163.479166666664</v>
      </c>
      <c r="B8719">
        <v>8715</v>
      </c>
      <c r="C8719">
        <v>10.81</v>
      </c>
      <c r="D8719">
        <v>7.7729999999999997</v>
      </c>
      <c r="E8719">
        <v>0.10199999999999999</v>
      </c>
      <c r="F8719">
        <v>3.1E-2</v>
      </c>
      <c r="G8719" s="2">
        <v>0.17699999999999999</v>
      </c>
      <c r="H8719">
        <v>0.14799999999999999</v>
      </c>
      <c r="I8719">
        <v>9.7360379999999996E-2</v>
      </c>
      <c r="J8719">
        <v>7.8479999999999999</v>
      </c>
      <c r="K8719">
        <v>47.08</v>
      </c>
      <c r="L8719">
        <v>8.5500000000000007</v>
      </c>
      <c r="M8719" t="s">
        <v>27</v>
      </c>
    </row>
    <row r="8720" spans="1:13" x14ac:dyDescent="0.25">
      <c r="A8720" s="1">
        <v>41163.489583333336</v>
      </c>
      <c r="B8720">
        <v>8716</v>
      </c>
      <c r="C8720">
        <v>10.76</v>
      </c>
      <c r="D8720">
        <v>7.8449999999999998</v>
      </c>
      <c r="E8720">
        <v>0.10199999999999999</v>
      </c>
      <c r="F8720">
        <v>3.1E-2</v>
      </c>
      <c r="G8720" s="2">
        <v>0.17699999999999999</v>
      </c>
      <c r="H8720">
        <v>0.14799999999999999</v>
      </c>
      <c r="I8720">
        <v>9.753995E-2</v>
      </c>
      <c r="J8720">
        <v>7.92</v>
      </c>
      <c r="K8720">
        <v>47.02</v>
      </c>
      <c r="L8720">
        <v>8.5299999999999994</v>
      </c>
      <c r="M8720" t="s">
        <v>27</v>
      </c>
    </row>
    <row r="8721" spans="1:13" x14ac:dyDescent="0.25">
      <c r="A8721" s="1">
        <v>41163.5</v>
      </c>
      <c r="B8721">
        <v>8717</v>
      </c>
      <c r="C8721">
        <v>10.79</v>
      </c>
      <c r="D8721">
        <v>7.9210000000000003</v>
      </c>
      <c r="E8721">
        <v>0.10199999999999999</v>
      </c>
      <c r="F8721">
        <v>3.1E-2</v>
      </c>
      <c r="G8721" s="2">
        <v>0.17699999999999999</v>
      </c>
      <c r="H8721">
        <v>0.14799999999999999</v>
      </c>
      <c r="I8721">
        <v>9.7731659999999998E-2</v>
      </c>
      <c r="J8721">
        <v>8</v>
      </c>
      <c r="K8721">
        <v>46.88</v>
      </c>
      <c r="L8721">
        <v>8.52</v>
      </c>
      <c r="M8721" t="s">
        <v>27</v>
      </c>
    </row>
    <row r="8722" spans="1:13" x14ac:dyDescent="0.25">
      <c r="A8722" s="1">
        <v>41163.510416666664</v>
      </c>
      <c r="B8722">
        <v>8718</v>
      </c>
      <c r="C8722">
        <v>10.83</v>
      </c>
      <c r="D8722">
        <v>8</v>
      </c>
      <c r="E8722">
        <v>0.10100000000000001</v>
      </c>
      <c r="F8722">
        <v>3.1E-2</v>
      </c>
      <c r="G8722" s="2">
        <v>0.17599999999999999</v>
      </c>
      <c r="H8722">
        <v>0.14799999999999999</v>
      </c>
      <c r="I8722">
        <v>9.7930879999999998E-2</v>
      </c>
      <c r="J8722">
        <v>8.08</v>
      </c>
      <c r="K8722">
        <v>46.8</v>
      </c>
      <c r="L8722">
        <v>8.5</v>
      </c>
      <c r="M8722" t="s">
        <v>27</v>
      </c>
    </row>
    <row r="8723" spans="1:13" x14ac:dyDescent="0.25">
      <c r="A8723" s="1">
        <v>41163.520833333336</v>
      </c>
      <c r="B8723">
        <v>8719</v>
      </c>
      <c r="C8723">
        <v>10.92</v>
      </c>
      <c r="D8723">
        <v>8.08</v>
      </c>
      <c r="E8723">
        <v>0.10199999999999999</v>
      </c>
      <c r="F8723">
        <v>3.1E-2</v>
      </c>
      <c r="G8723" s="2">
        <v>0.17699999999999999</v>
      </c>
      <c r="H8723">
        <v>0.14799999999999999</v>
      </c>
      <c r="I8723">
        <v>9.8135920000000001E-2</v>
      </c>
      <c r="J8723">
        <v>8.16</v>
      </c>
      <c r="K8723">
        <v>46.7</v>
      </c>
      <c r="L8723">
        <v>8.48</v>
      </c>
      <c r="M8723" t="s">
        <v>27</v>
      </c>
    </row>
    <row r="8724" spans="1:13" x14ac:dyDescent="0.25">
      <c r="A8724" s="1">
        <v>41163.53125</v>
      </c>
      <c r="B8724">
        <v>8720</v>
      </c>
      <c r="C8724">
        <v>11.01</v>
      </c>
      <c r="D8724">
        <v>8.17</v>
      </c>
      <c r="E8724">
        <v>0.10100000000000001</v>
      </c>
      <c r="F8724">
        <v>3.1E-2</v>
      </c>
      <c r="G8724" s="2">
        <v>0.17599999999999999</v>
      </c>
      <c r="H8724">
        <v>0.14799999999999999</v>
      </c>
      <c r="I8724">
        <v>9.8375439999999995E-2</v>
      </c>
      <c r="J8724">
        <v>8.26</v>
      </c>
      <c r="K8724">
        <v>46.73</v>
      </c>
      <c r="L8724">
        <v>8.4600000000000009</v>
      </c>
      <c r="M8724" t="s">
        <v>27</v>
      </c>
    </row>
    <row r="8725" spans="1:13" x14ac:dyDescent="0.25">
      <c r="A8725" s="1">
        <v>41163.541666666664</v>
      </c>
      <c r="B8725">
        <v>8721</v>
      </c>
      <c r="C8725">
        <v>11.03</v>
      </c>
      <c r="D8725">
        <v>8.26</v>
      </c>
      <c r="E8725">
        <v>0.10100000000000001</v>
      </c>
      <c r="F8725">
        <v>3.1E-2</v>
      </c>
      <c r="G8725" s="2">
        <v>0.17599999999999999</v>
      </c>
      <c r="H8725">
        <v>0.14799999999999999</v>
      </c>
      <c r="I8725">
        <v>9.8604689999999995E-2</v>
      </c>
      <c r="J8725">
        <v>8.35</v>
      </c>
      <c r="K8725">
        <v>46.49</v>
      </c>
      <c r="L8725">
        <v>8.44</v>
      </c>
      <c r="M8725" t="s">
        <v>27</v>
      </c>
    </row>
    <row r="8726" spans="1:13" x14ac:dyDescent="0.25">
      <c r="A8726" s="1">
        <v>41163.552083333336</v>
      </c>
      <c r="B8726">
        <v>8722</v>
      </c>
      <c r="C8726">
        <v>11.02</v>
      </c>
      <c r="D8726">
        <v>8.35</v>
      </c>
      <c r="E8726">
        <v>0.10100000000000001</v>
      </c>
      <c r="F8726">
        <v>3.1E-2</v>
      </c>
      <c r="G8726" s="2">
        <v>0.17599999999999999</v>
      </c>
      <c r="H8726">
        <v>0.14799999999999999</v>
      </c>
      <c r="I8726">
        <v>9.8870899999999998E-2</v>
      </c>
      <c r="J8726">
        <v>8.44</v>
      </c>
      <c r="K8726">
        <v>46.39</v>
      </c>
      <c r="L8726">
        <v>8.42</v>
      </c>
      <c r="M8726" t="s">
        <v>27</v>
      </c>
    </row>
    <row r="8727" spans="1:13" x14ac:dyDescent="0.25">
      <c r="A8727" s="1">
        <v>41163.5625</v>
      </c>
      <c r="B8727">
        <v>8723</v>
      </c>
      <c r="C8727">
        <v>11.11</v>
      </c>
      <c r="D8727">
        <v>8.4600000000000009</v>
      </c>
      <c r="E8727">
        <v>0.10100000000000001</v>
      </c>
      <c r="F8727">
        <v>3.1E-2</v>
      </c>
      <c r="G8727" s="2">
        <v>0.17599999999999999</v>
      </c>
      <c r="H8727">
        <v>0.14799999999999999</v>
      </c>
      <c r="I8727">
        <v>9.9151340000000004E-2</v>
      </c>
      <c r="J8727">
        <v>8.56</v>
      </c>
      <c r="K8727">
        <v>46.25</v>
      </c>
      <c r="L8727">
        <v>8.4</v>
      </c>
      <c r="M8727" t="s">
        <v>27</v>
      </c>
    </row>
    <row r="8728" spans="1:13" x14ac:dyDescent="0.25">
      <c r="A8728" s="1">
        <v>41163.572916666664</v>
      </c>
      <c r="B8728">
        <v>8724</v>
      </c>
      <c r="C8728">
        <v>11.18</v>
      </c>
      <c r="D8728">
        <v>8.56</v>
      </c>
      <c r="E8728">
        <v>0.10100000000000001</v>
      </c>
      <c r="F8728">
        <v>3.1E-2</v>
      </c>
      <c r="G8728" s="2">
        <v>0.17599999999999999</v>
      </c>
      <c r="H8728">
        <v>0.14799999999999999</v>
      </c>
      <c r="I8728">
        <v>9.943072E-2</v>
      </c>
      <c r="J8728">
        <v>8.66</v>
      </c>
      <c r="K8728">
        <v>46.11</v>
      </c>
      <c r="L8728">
        <v>8.3800000000000008</v>
      </c>
      <c r="M8728" t="s">
        <v>27</v>
      </c>
    </row>
    <row r="8729" spans="1:13" x14ac:dyDescent="0.25">
      <c r="A8729" s="1">
        <v>41163.583333333336</v>
      </c>
      <c r="B8729">
        <v>8725</v>
      </c>
      <c r="C8729">
        <v>10.97</v>
      </c>
      <c r="D8729">
        <v>8.66</v>
      </c>
      <c r="E8729">
        <v>0.10199999999999999</v>
      </c>
      <c r="F8729">
        <v>3.1E-2</v>
      </c>
      <c r="G8729" s="2">
        <v>0.17699999999999999</v>
      </c>
      <c r="H8729">
        <v>0.14799999999999999</v>
      </c>
      <c r="I8729">
        <v>9.9696839999999995E-2</v>
      </c>
      <c r="J8729">
        <v>8.76</v>
      </c>
      <c r="K8729">
        <v>46</v>
      </c>
      <c r="L8729">
        <v>8.35</v>
      </c>
      <c r="M8729" t="s">
        <v>27</v>
      </c>
    </row>
    <row r="8730" spans="1:13" x14ac:dyDescent="0.25">
      <c r="A8730" s="1">
        <v>41163.59375</v>
      </c>
      <c r="B8730">
        <v>8726</v>
      </c>
      <c r="C8730">
        <v>10.99</v>
      </c>
      <c r="D8730">
        <v>8.76</v>
      </c>
      <c r="E8730">
        <v>0.10199999999999999</v>
      </c>
      <c r="F8730">
        <v>3.1E-2</v>
      </c>
      <c r="G8730" s="2">
        <v>0.17699999999999999</v>
      </c>
      <c r="H8730">
        <v>0.14799999999999999</v>
      </c>
      <c r="I8730">
        <v>9.9975739999999994E-2</v>
      </c>
      <c r="J8730">
        <v>8.86</v>
      </c>
      <c r="K8730">
        <v>45.83</v>
      </c>
      <c r="L8730">
        <v>8.33</v>
      </c>
      <c r="M8730" t="s">
        <v>27</v>
      </c>
    </row>
    <row r="8731" spans="1:13" x14ac:dyDescent="0.25">
      <c r="A8731" s="1">
        <v>41163.604166666664</v>
      </c>
      <c r="B8731">
        <v>8727</v>
      </c>
      <c r="C8731">
        <v>10.9</v>
      </c>
      <c r="D8731">
        <v>8.85</v>
      </c>
      <c r="E8731">
        <v>0.10100000000000001</v>
      </c>
      <c r="F8731">
        <v>3.1E-2</v>
      </c>
      <c r="G8731" s="2">
        <v>0.17599999999999999</v>
      </c>
      <c r="H8731">
        <v>0.14799999999999999</v>
      </c>
      <c r="I8731">
        <v>0.10022590000000001</v>
      </c>
      <c r="J8731">
        <v>8.94</v>
      </c>
      <c r="K8731">
        <v>45.73</v>
      </c>
      <c r="L8731">
        <v>8.31</v>
      </c>
      <c r="M8731" t="s">
        <v>27</v>
      </c>
    </row>
    <row r="8732" spans="1:13" x14ac:dyDescent="0.25">
      <c r="A8732" s="1">
        <v>41163.614583333336</v>
      </c>
      <c r="B8732">
        <v>8728</v>
      </c>
      <c r="C8732">
        <v>10.88</v>
      </c>
      <c r="D8732">
        <v>8.94</v>
      </c>
      <c r="E8732">
        <v>0.10100000000000001</v>
      </c>
      <c r="F8732">
        <v>3.1E-2</v>
      </c>
      <c r="G8732" s="2">
        <v>0.17599999999999999</v>
      </c>
      <c r="H8732">
        <v>0.14799999999999999</v>
      </c>
      <c r="I8732">
        <v>0.1004497</v>
      </c>
      <c r="J8732">
        <v>9.02</v>
      </c>
      <c r="K8732">
        <v>45.59</v>
      </c>
      <c r="L8732">
        <v>8.2799999999999994</v>
      </c>
      <c r="M8732" t="s">
        <v>27</v>
      </c>
    </row>
    <row r="8733" spans="1:13" x14ac:dyDescent="0.25">
      <c r="A8733" s="1">
        <v>41163.625</v>
      </c>
      <c r="B8733">
        <v>8729</v>
      </c>
      <c r="C8733">
        <v>10.89</v>
      </c>
      <c r="D8733">
        <v>9.01</v>
      </c>
      <c r="E8733">
        <v>0.10100000000000001</v>
      </c>
      <c r="F8733">
        <v>3.1E-2</v>
      </c>
      <c r="G8733" s="2">
        <v>0.17599999999999999</v>
      </c>
      <c r="H8733">
        <v>0.14799999999999999</v>
      </c>
      <c r="I8733">
        <v>0.1006522</v>
      </c>
      <c r="J8733">
        <v>9.1</v>
      </c>
      <c r="K8733">
        <v>45.52</v>
      </c>
      <c r="L8733">
        <v>8.26</v>
      </c>
      <c r="M8733" t="s">
        <v>27</v>
      </c>
    </row>
    <row r="8734" spans="1:13" x14ac:dyDescent="0.25">
      <c r="A8734" s="1">
        <v>41163.635416666664</v>
      </c>
      <c r="B8734">
        <v>8730</v>
      </c>
      <c r="C8734">
        <v>10.89</v>
      </c>
      <c r="D8734">
        <v>9.06</v>
      </c>
      <c r="E8734">
        <v>0.10100000000000001</v>
      </c>
      <c r="F8734">
        <v>3.1E-2</v>
      </c>
      <c r="G8734" s="2">
        <v>0.17599999999999999</v>
      </c>
      <c r="H8734">
        <v>0.14799999999999999</v>
      </c>
      <c r="I8734">
        <v>0.1008034</v>
      </c>
      <c r="J8734">
        <v>9.15</v>
      </c>
      <c r="K8734">
        <v>45.42</v>
      </c>
      <c r="L8734">
        <v>8.25</v>
      </c>
      <c r="M8734" t="s">
        <v>27</v>
      </c>
    </row>
    <row r="8735" spans="1:13" x14ac:dyDescent="0.25">
      <c r="A8735" s="1">
        <v>41163.645833333336</v>
      </c>
      <c r="B8735">
        <v>8731</v>
      </c>
      <c r="C8735">
        <v>10.83</v>
      </c>
      <c r="D8735">
        <v>9.11</v>
      </c>
      <c r="E8735">
        <v>0.10100000000000001</v>
      </c>
      <c r="F8735">
        <v>3.1E-2</v>
      </c>
      <c r="G8735" s="2">
        <v>0.17599999999999999</v>
      </c>
      <c r="H8735">
        <v>0.14799999999999999</v>
      </c>
      <c r="I8735">
        <v>0.1009495</v>
      </c>
      <c r="J8735">
        <v>9.1999999999999993</v>
      </c>
      <c r="K8735">
        <v>45.39</v>
      </c>
      <c r="L8735">
        <v>8.24</v>
      </c>
      <c r="M8735" t="s">
        <v>27</v>
      </c>
    </row>
    <row r="8736" spans="1:13" x14ac:dyDescent="0.25">
      <c r="A8736" s="1">
        <v>41163.65625</v>
      </c>
      <c r="B8736">
        <v>8732</v>
      </c>
      <c r="C8736">
        <v>10.82</v>
      </c>
      <c r="D8736">
        <v>9.15</v>
      </c>
      <c r="E8736">
        <v>0.10100000000000001</v>
      </c>
      <c r="F8736">
        <v>3.1E-2</v>
      </c>
      <c r="G8736" s="2">
        <v>0.17599999999999999</v>
      </c>
      <c r="H8736">
        <v>0.14799999999999999</v>
      </c>
      <c r="I8736">
        <v>0.1010735</v>
      </c>
      <c r="J8736">
        <v>9.24</v>
      </c>
      <c r="K8736">
        <v>45.32</v>
      </c>
      <c r="L8736">
        <v>8.23</v>
      </c>
      <c r="M8736" t="s">
        <v>27</v>
      </c>
    </row>
    <row r="8737" spans="1:13" x14ac:dyDescent="0.25">
      <c r="A8737" s="1">
        <v>41163.666666666664</v>
      </c>
      <c r="B8737">
        <v>8733</v>
      </c>
      <c r="C8737">
        <v>10.83</v>
      </c>
      <c r="D8737">
        <v>9.18</v>
      </c>
      <c r="E8737">
        <v>0.10100000000000001</v>
      </c>
      <c r="F8737">
        <v>3.1E-2</v>
      </c>
      <c r="G8737" s="2">
        <v>0.17599999999999999</v>
      </c>
      <c r="H8737">
        <v>0.14799999999999999</v>
      </c>
      <c r="I8737">
        <v>0.10115879999999999</v>
      </c>
      <c r="J8737">
        <v>9.27</v>
      </c>
      <c r="K8737">
        <v>45.28</v>
      </c>
      <c r="L8737">
        <v>8.2200000000000006</v>
      </c>
      <c r="M8737" t="s">
        <v>27</v>
      </c>
    </row>
    <row r="8738" spans="1:13" x14ac:dyDescent="0.25">
      <c r="A8738" s="1">
        <v>41163.677083333336</v>
      </c>
      <c r="B8738">
        <v>8734</v>
      </c>
      <c r="C8738">
        <v>10.82</v>
      </c>
      <c r="D8738">
        <v>9.19</v>
      </c>
      <c r="E8738">
        <v>0.10100000000000001</v>
      </c>
      <c r="F8738">
        <v>3.1E-2</v>
      </c>
      <c r="G8738" s="2">
        <v>0.17599999999999999</v>
      </c>
      <c r="H8738">
        <v>0.14799999999999999</v>
      </c>
      <c r="I8738">
        <v>0.1011985</v>
      </c>
      <c r="J8738">
        <v>9.2899999999999991</v>
      </c>
      <c r="K8738">
        <v>45.25</v>
      </c>
      <c r="L8738">
        <v>8.2100000000000009</v>
      </c>
      <c r="M8738" t="s">
        <v>27</v>
      </c>
    </row>
    <row r="8739" spans="1:13" x14ac:dyDescent="0.25">
      <c r="A8739" s="1">
        <v>41163.6875</v>
      </c>
      <c r="B8739">
        <v>8735</v>
      </c>
      <c r="C8739">
        <v>10.79</v>
      </c>
      <c r="D8739">
        <v>9.18</v>
      </c>
      <c r="E8739">
        <v>0.10100000000000001</v>
      </c>
      <c r="F8739">
        <v>3.1E-2</v>
      </c>
      <c r="G8739" s="2">
        <v>0.17599999999999999</v>
      </c>
      <c r="H8739">
        <v>0.14799999999999999</v>
      </c>
      <c r="I8739">
        <v>0.10119069999999999</v>
      </c>
      <c r="J8739">
        <v>9.2799999999999994</v>
      </c>
      <c r="K8739">
        <v>45.25</v>
      </c>
      <c r="L8739">
        <v>8.2100000000000009</v>
      </c>
      <c r="M8739" t="s">
        <v>27</v>
      </c>
    </row>
    <row r="8740" spans="1:13" x14ac:dyDescent="0.25">
      <c r="A8740" s="1">
        <v>41163.697916666664</v>
      </c>
      <c r="B8740">
        <v>8736</v>
      </c>
      <c r="C8740">
        <v>10.79</v>
      </c>
      <c r="D8740">
        <v>9.17</v>
      </c>
      <c r="E8740">
        <v>0.10100000000000001</v>
      </c>
      <c r="F8740">
        <v>3.1E-2</v>
      </c>
      <c r="G8740" s="2">
        <v>0.17599999999999999</v>
      </c>
      <c r="H8740">
        <v>0.14799999999999999</v>
      </c>
      <c r="I8740">
        <v>0.1011408</v>
      </c>
      <c r="J8740">
        <v>9.26</v>
      </c>
      <c r="K8740">
        <v>45.22</v>
      </c>
      <c r="L8740">
        <v>8.2100000000000009</v>
      </c>
      <c r="M8740" t="s">
        <v>27</v>
      </c>
    </row>
    <row r="8741" spans="1:13" x14ac:dyDescent="0.25">
      <c r="A8741" s="1">
        <v>41163.708333333336</v>
      </c>
      <c r="B8741">
        <v>8737</v>
      </c>
      <c r="C8741">
        <v>10.82</v>
      </c>
      <c r="D8741">
        <v>9.15</v>
      </c>
      <c r="E8741">
        <v>0.10100000000000001</v>
      </c>
      <c r="F8741">
        <v>3.1E-2</v>
      </c>
      <c r="G8741" s="2">
        <v>0.17599999999999999</v>
      </c>
      <c r="H8741">
        <v>0.14799999999999999</v>
      </c>
      <c r="I8741">
        <v>0.10107869999999999</v>
      </c>
      <c r="J8741">
        <v>9.24</v>
      </c>
      <c r="K8741">
        <v>45.28</v>
      </c>
      <c r="L8741">
        <v>8.2100000000000009</v>
      </c>
      <c r="M8741" t="s">
        <v>27</v>
      </c>
    </row>
    <row r="8742" spans="1:13" x14ac:dyDescent="0.25">
      <c r="A8742" s="1">
        <v>41163.71875</v>
      </c>
      <c r="B8742">
        <v>8738</v>
      </c>
      <c r="C8742">
        <v>10.77</v>
      </c>
      <c r="D8742">
        <v>9.1</v>
      </c>
      <c r="E8742">
        <v>0.10199999999999999</v>
      </c>
      <c r="F8742">
        <v>3.1E-2</v>
      </c>
      <c r="G8742" s="2">
        <v>0.17699999999999999</v>
      </c>
      <c r="H8742">
        <v>0.14799999999999999</v>
      </c>
      <c r="I8742">
        <v>0.1009452</v>
      </c>
      <c r="J8742">
        <v>9.1999999999999993</v>
      </c>
      <c r="K8742">
        <v>45.32</v>
      </c>
      <c r="L8742">
        <v>8.2200000000000006</v>
      </c>
      <c r="M8742" t="s">
        <v>27</v>
      </c>
    </row>
    <row r="8743" spans="1:13" x14ac:dyDescent="0.25">
      <c r="A8743" s="1">
        <v>41163.729166666664</v>
      </c>
      <c r="B8743">
        <v>8739</v>
      </c>
      <c r="C8743">
        <v>10.73</v>
      </c>
      <c r="D8743">
        <v>9.06</v>
      </c>
      <c r="E8743">
        <v>0.10100000000000001</v>
      </c>
      <c r="F8743">
        <v>3.1E-2</v>
      </c>
      <c r="G8743" s="2">
        <v>0.17599999999999999</v>
      </c>
      <c r="H8743">
        <v>0.14799999999999999</v>
      </c>
      <c r="I8743">
        <v>0.1008153</v>
      </c>
      <c r="J8743">
        <v>9.14</v>
      </c>
      <c r="K8743">
        <v>45.36</v>
      </c>
      <c r="L8743">
        <v>8.2200000000000006</v>
      </c>
      <c r="M8743" t="s">
        <v>27</v>
      </c>
    </row>
    <row r="8744" spans="1:13" x14ac:dyDescent="0.25">
      <c r="A8744" s="1">
        <v>41163.739583333336</v>
      </c>
      <c r="B8744">
        <v>8740</v>
      </c>
      <c r="C8744">
        <v>10.79</v>
      </c>
      <c r="D8744">
        <v>9.02</v>
      </c>
      <c r="E8744">
        <v>0.10199999999999999</v>
      </c>
      <c r="F8744">
        <v>3.1E-2</v>
      </c>
      <c r="G8744" s="2">
        <v>0.17699999999999999</v>
      </c>
      <c r="H8744">
        <v>0.14799999999999999</v>
      </c>
      <c r="I8744">
        <v>0.10069549999999999</v>
      </c>
      <c r="J8744">
        <v>9.11</v>
      </c>
      <c r="K8744">
        <v>45.39</v>
      </c>
      <c r="L8744">
        <v>8.23</v>
      </c>
      <c r="M8744" t="s">
        <v>27</v>
      </c>
    </row>
    <row r="8745" spans="1:13" x14ac:dyDescent="0.25">
      <c r="A8745" s="1">
        <v>41163.75</v>
      </c>
      <c r="B8745">
        <v>8741</v>
      </c>
      <c r="C8745">
        <v>10.77</v>
      </c>
      <c r="D8745">
        <v>8.9700000000000006</v>
      </c>
      <c r="E8745">
        <v>0.10199999999999999</v>
      </c>
      <c r="F8745">
        <v>3.1E-2</v>
      </c>
      <c r="G8745" s="2">
        <v>0.17699999999999999</v>
      </c>
      <c r="H8745">
        <v>0.14799999999999999</v>
      </c>
      <c r="I8745">
        <v>0.1005332</v>
      </c>
      <c r="J8745">
        <v>9.0500000000000007</v>
      </c>
      <c r="K8745">
        <v>45.39</v>
      </c>
      <c r="L8745">
        <v>8.23</v>
      </c>
      <c r="M8745" t="s">
        <v>27</v>
      </c>
    </row>
    <row r="8746" spans="1:13" x14ac:dyDescent="0.25">
      <c r="A8746" s="1">
        <v>41163.760416666664</v>
      </c>
      <c r="B8746">
        <v>8742</v>
      </c>
      <c r="C8746">
        <v>10.69</v>
      </c>
      <c r="D8746">
        <v>8.91</v>
      </c>
      <c r="E8746">
        <v>0.10299999999999999</v>
      </c>
      <c r="F8746">
        <v>3.1E-2</v>
      </c>
      <c r="G8746" s="2">
        <v>0.17799999999999999</v>
      </c>
      <c r="H8746">
        <v>0.14799999999999999</v>
      </c>
      <c r="I8746">
        <v>0.1003487</v>
      </c>
      <c r="J8746">
        <v>9</v>
      </c>
      <c r="K8746">
        <v>45.47</v>
      </c>
      <c r="L8746">
        <v>8.24</v>
      </c>
      <c r="M8746" t="s">
        <v>27</v>
      </c>
    </row>
    <row r="8747" spans="1:13" x14ac:dyDescent="0.25">
      <c r="A8747" s="1">
        <v>41163.770833333336</v>
      </c>
      <c r="B8747">
        <v>8743</v>
      </c>
      <c r="C8747">
        <v>10.68</v>
      </c>
      <c r="D8747">
        <v>8.84</v>
      </c>
      <c r="E8747">
        <v>0.10299999999999999</v>
      </c>
      <c r="F8747">
        <v>3.1E-2</v>
      </c>
      <c r="G8747" s="2">
        <v>0.17799999999999999</v>
      </c>
      <c r="H8747">
        <v>0.14799999999999999</v>
      </c>
      <c r="I8747">
        <v>0.10015209999999999</v>
      </c>
      <c r="J8747">
        <v>8.93</v>
      </c>
      <c r="K8747">
        <v>45.57</v>
      </c>
      <c r="L8747">
        <v>8.25</v>
      </c>
      <c r="M8747" t="s">
        <v>27</v>
      </c>
    </row>
    <row r="8748" spans="1:13" x14ac:dyDescent="0.25">
      <c r="A8748" s="1">
        <v>41163.78125</v>
      </c>
      <c r="B8748">
        <v>8744</v>
      </c>
      <c r="C8748">
        <v>10.69</v>
      </c>
      <c r="D8748">
        <v>8.77</v>
      </c>
      <c r="E8748">
        <v>0.10299999999999999</v>
      </c>
      <c r="F8748">
        <v>3.1E-2</v>
      </c>
      <c r="G8748" s="2">
        <v>0.17799999999999999</v>
      </c>
      <c r="H8748">
        <v>0.14799999999999999</v>
      </c>
      <c r="I8748">
        <v>9.9944110000000003E-2</v>
      </c>
      <c r="J8748">
        <v>8.86</v>
      </c>
      <c r="K8748">
        <v>45.6</v>
      </c>
      <c r="L8748">
        <v>8.27</v>
      </c>
      <c r="M8748" t="s">
        <v>27</v>
      </c>
    </row>
    <row r="8749" spans="1:13" x14ac:dyDescent="0.25">
      <c r="A8749" s="1">
        <v>41163.791666666664</v>
      </c>
      <c r="B8749">
        <v>8745</v>
      </c>
      <c r="C8749">
        <v>10.66</v>
      </c>
      <c r="D8749">
        <v>8.7100000000000009</v>
      </c>
      <c r="E8749">
        <v>0.10199999999999999</v>
      </c>
      <c r="F8749">
        <v>3.1E-2</v>
      </c>
      <c r="G8749" s="2">
        <v>0.17699999999999999</v>
      </c>
      <c r="H8749">
        <v>0.14799999999999999</v>
      </c>
      <c r="I8749">
        <v>9.9771750000000006E-2</v>
      </c>
      <c r="J8749">
        <v>8.7899999999999991</v>
      </c>
      <c r="K8749">
        <v>45.68</v>
      </c>
      <c r="L8749">
        <v>8.2799999999999994</v>
      </c>
      <c r="M8749" t="s">
        <v>27</v>
      </c>
    </row>
    <row r="8750" spans="1:13" x14ac:dyDescent="0.25">
      <c r="A8750" s="1">
        <v>41163.802083333336</v>
      </c>
      <c r="B8750">
        <v>8746</v>
      </c>
      <c r="C8750">
        <v>10.67</v>
      </c>
      <c r="D8750">
        <v>8.64</v>
      </c>
      <c r="E8750">
        <v>0.10299999999999999</v>
      </c>
      <c r="F8750">
        <v>3.1E-2</v>
      </c>
      <c r="G8750" s="2">
        <v>0.17799999999999999</v>
      </c>
      <c r="H8750">
        <v>0.14799999999999999</v>
      </c>
      <c r="I8750">
        <v>9.9571599999999996E-2</v>
      </c>
      <c r="J8750">
        <v>8.7200000000000006</v>
      </c>
      <c r="K8750">
        <v>45.71</v>
      </c>
      <c r="L8750">
        <v>8.2899999999999991</v>
      </c>
      <c r="M8750" t="s">
        <v>27</v>
      </c>
    </row>
    <row r="8751" spans="1:13" x14ac:dyDescent="0.25">
      <c r="A8751" s="1">
        <v>41163.8125</v>
      </c>
      <c r="B8751">
        <v>8747</v>
      </c>
      <c r="C8751">
        <v>10.68</v>
      </c>
      <c r="D8751">
        <v>8.56</v>
      </c>
      <c r="E8751">
        <v>0.10299999999999999</v>
      </c>
      <c r="F8751">
        <v>3.1E-2</v>
      </c>
      <c r="G8751" s="2">
        <v>0.17799999999999999</v>
      </c>
      <c r="H8751">
        <v>0.14799999999999999</v>
      </c>
      <c r="I8751">
        <v>9.9370559999999997E-2</v>
      </c>
      <c r="J8751">
        <v>8.64</v>
      </c>
      <c r="K8751">
        <v>45.85</v>
      </c>
      <c r="L8751">
        <v>8.31</v>
      </c>
      <c r="M8751" t="s">
        <v>27</v>
      </c>
    </row>
    <row r="8752" spans="1:13" x14ac:dyDescent="0.25">
      <c r="A8752" s="1">
        <v>41163.822916666664</v>
      </c>
      <c r="B8752">
        <v>8748</v>
      </c>
      <c r="C8752">
        <v>10.59</v>
      </c>
      <c r="D8752">
        <v>8.49</v>
      </c>
      <c r="E8752">
        <v>0.10299999999999999</v>
      </c>
      <c r="F8752">
        <v>3.1E-2</v>
      </c>
      <c r="G8752" s="2">
        <v>0.17799999999999999</v>
      </c>
      <c r="H8752">
        <v>0.14799999999999999</v>
      </c>
      <c r="I8752">
        <v>9.9187200000000003E-2</v>
      </c>
      <c r="J8752">
        <v>8.57</v>
      </c>
      <c r="K8752">
        <v>45.93</v>
      </c>
      <c r="L8752">
        <v>8.33</v>
      </c>
      <c r="M8752" t="s">
        <v>27</v>
      </c>
    </row>
    <row r="8753" spans="1:13" x14ac:dyDescent="0.25">
      <c r="A8753" s="1">
        <v>41163.833333333336</v>
      </c>
      <c r="B8753">
        <v>8749</v>
      </c>
      <c r="C8753">
        <v>10.58</v>
      </c>
      <c r="D8753">
        <v>8.43</v>
      </c>
      <c r="E8753">
        <v>0.10299999999999999</v>
      </c>
      <c r="F8753">
        <v>3.1E-2</v>
      </c>
      <c r="G8753" s="2">
        <v>0.17799999999999999</v>
      </c>
      <c r="H8753">
        <v>0.14799999999999999</v>
      </c>
      <c r="I8753">
        <v>9.9021200000000004E-2</v>
      </c>
      <c r="J8753">
        <v>8.5</v>
      </c>
      <c r="K8753">
        <v>46.03</v>
      </c>
      <c r="L8753">
        <v>8.34</v>
      </c>
      <c r="M8753" t="s">
        <v>27</v>
      </c>
    </row>
    <row r="8754" spans="1:13" x14ac:dyDescent="0.25">
      <c r="A8754" s="1">
        <v>41163.84375</v>
      </c>
      <c r="B8754">
        <v>8750</v>
      </c>
      <c r="C8754">
        <v>10.58</v>
      </c>
      <c r="D8754">
        <v>8.3699999999999992</v>
      </c>
      <c r="E8754">
        <v>0.10100000000000001</v>
      </c>
      <c r="F8754">
        <v>3.1E-2</v>
      </c>
      <c r="G8754" s="2">
        <v>0.17599999999999999</v>
      </c>
      <c r="H8754">
        <v>0.14799999999999999</v>
      </c>
      <c r="I8754">
        <v>9.8882390000000001E-2</v>
      </c>
      <c r="J8754">
        <v>8.4499999999999993</v>
      </c>
      <c r="K8754">
        <v>46.14</v>
      </c>
      <c r="L8754">
        <v>8.36</v>
      </c>
      <c r="M8754" t="s">
        <v>27</v>
      </c>
    </row>
    <row r="8755" spans="1:13" x14ac:dyDescent="0.25">
      <c r="A8755" s="1">
        <v>41163.854166666664</v>
      </c>
      <c r="B8755">
        <v>8751</v>
      </c>
      <c r="C8755">
        <v>10.61</v>
      </c>
      <c r="D8755">
        <v>8.32</v>
      </c>
      <c r="E8755">
        <v>0.10199999999999999</v>
      </c>
      <c r="F8755">
        <v>3.1E-2</v>
      </c>
      <c r="G8755" s="2">
        <v>0.17699999999999999</v>
      </c>
      <c r="H8755">
        <v>0.14799999999999999</v>
      </c>
      <c r="I8755">
        <v>9.8761509999999997E-2</v>
      </c>
      <c r="J8755">
        <v>8.4</v>
      </c>
      <c r="K8755">
        <v>46.21</v>
      </c>
      <c r="L8755">
        <v>8.3800000000000008</v>
      </c>
      <c r="M8755" t="s">
        <v>27</v>
      </c>
    </row>
    <row r="8756" spans="1:13" x14ac:dyDescent="0.25">
      <c r="A8756" s="1">
        <v>41163.864583333336</v>
      </c>
      <c r="B8756">
        <v>8752</v>
      </c>
      <c r="C8756">
        <v>10.55</v>
      </c>
      <c r="D8756">
        <v>8.27</v>
      </c>
      <c r="E8756">
        <v>0.10199999999999999</v>
      </c>
      <c r="F8756">
        <v>3.1E-2</v>
      </c>
      <c r="G8756" s="2">
        <v>0.17699999999999999</v>
      </c>
      <c r="H8756">
        <v>0.14799999999999999</v>
      </c>
      <c r="I8756">
        <v>9.8628499999999994E-2</v>
      </c>
      <c r="J8756">
        <v>8.36</v>
      </c>
      <c r="K8756">
        <v>46.27</v>
      </c>
      <c r="L8756">
        <v>8.39</v>
      </c>
      <c r="M8756" t="s">
        <v>27</v>
      </c>
    </row>
    <row r="8757" spans="1:13" x14ac:dyDescent="0.25">
      <c r="A8757" s="1">
        <v>41163.875</v>
      </c>
      <c r="B8757">
        <v>8753</v>
      </c>
      <c r="C8757">
        <v>10.58</v>
      </c>
      <c r="D8757">
        <v>8.1999999999999993</v>
      </c>
      <c r="E8757">
        <v>0.10199999999999999</v>
      </c>
      <c r="F8757">
        <v>3.1E-2</v>
      </c>
      <c r="G8757" s="2">
        <v>0.17699999999999999</v>
      </c>
      <c r="H8757">
        <v>0.14799999999999999</v>
      </c>
      <c r="I8757">
        <v>9.8464220000000005E-2</v>
      </c>
      <c r="J8757">
        <v>8.2899999999999991</v>
      </c>
      <c r="K8757">
        <v>46.34</v>
      </c>
      <c r="L8757">
        <v>8.4</v>
      </c>
      <c r="M8757" t="s">
        <v>27</v>
      </c>
    </row>
    <row r="8758" spans="1:13" x14ac:dyDescent="0.25">
      <c r="A8758" s="1">
        <v>41163.885416666664</v>
      </c>
      <c r="B8758">
        <v>8754</v>
      </c>
      <c r="C8758">
        <v>10.64</v>
      </c>
      <c r="D8758">
        <v>8.14</v>
      </c>
      <c r="E8758">
        <v>0.10299999999999999</v>
      </c>
      <c r="F8758">
        <v>3.1E-2</v>
      </c>
      <c r="G8758" s="2">
        <v>0.17799999999999999</v>
      </c>
      <c r="H8758">
        <v>0.14799999999999999</v>
      </c>
      <c r="I8758">
        <v>9.8293019999999995E-2</v>
      </c>
      <c r="J8758">
        <v>8.23</v>
      </c>
      <c r="K8758">
        <v>46.4</v>
      </c>
      <c r="L8758">
        <v>8.41</v>
      </c>
      <c r="M8758" t="s">
        <v>27</v>
      </c>
    </row>
    <row r="8759" spans="1:13" x14ac:dyDescent="0.25">
      <c r="A8759" s="1">
        <v>41163.895833333336</v>
      </c>
      <c r="B8759">
        <v>8755</v>
      </c>
      <c r="C8759">
        <v>10.54</v>
      </c>
      <c r="D8759">
        <v>8.08</v>
      </c>
      <c r="E8759">
        <v>0.10299999999999999</v>
      </c>
      <c r="F8759">
        <v>3.1E-2</v>
      </c>
      <c r="G8759" s="2">
        <v>0.17799999999999999</v>
      </c>
      <c r="H8759">
        <v>0.14799999999999999</v>
      </c>
      <c r="I8759">
        <v>9.8132819999999996E-2</v>
      </c>
      <c r="J8759">
        <v>8.16</v>
      </c>
      <c r="K8759">
        <v>46.47</v>
      </c>
      <c r="L8759">
        <v>8.42</v>
      </c>
      <c r="M8759" t="s">
        <v>27</v>
      </c>
    </row>
    <row r="8760" spans="1:13" x14ac:dyDescent="0.25">
      <c r="A8760" s="1">
        <v>41163.90625</v>
      </c>
      <c r="B8760">
        <v>8756</v>
      </c>
      <c r="C8760">
        <v>10.53</v>
      </c>
      <c r="D8760">
        <v>8.02</v>
      </c>
      <c r="E8760">
        <v>0.10299999999999999</v>
      </c>
      <c r="F8760">
        <v>3.1E-2</v>
      </c>
      <c r="G8760" s="2">
        <v>0.17799999999999999</v>
      </c>
      <c r="H8760">
        <v>0.14799999999999999</v>
      </c>
      <c r="I8760">
        <v>9.7975279999999998E-2</v>
      </c>
      <c r="J8760">
        <v>8.1</v>
      </c>
      <c r="K8760">
        <v>46.54</v>
      </c>
      <c r="L8760">
        <v>8.43</v>
      </c>
      <c r="M8760" t="s">
        <v>27</v>
      </c>
    </row>
    <row r="8761" spans="1:13" x14ac:dyDescent="0.25">
      <c r="A8761" s="1">
        <v>41163.916666666664</v>
      </c>
      <c r="B8761">
        <v>8757</v>
      </c>
      <c r="C8761">
        <v>10.51</v>
      </c>
      <c r="D8761">
        <v>7.9630000000000001</v>
      </c>
      <c r="E8761">
        <v>0.10299999999999999</v>
      </c>
      <c r="F8761">
        <v>3.1E-2</v>
      </c>
      <c r="G8761" s="2">
        <v>0.17799999999999999</v>
      </c>
      <c r="H8761">
        <v>0.14799999999999999</v>
      </c>
      <c r="I8761">
        <v>9.7818870000000002E-2</v>
      </c>
      <c r="J8761">
        <v>8.0399999999999991</v>
      </c>
      <c r="K8761">
        <v>46.55</v>
      </c>
      <c r="L8761">
        <v>8.4499999999999993</v>
      </c>
      <c r="M8761" t="s">
        <v>27</v>
      </c>
    </row>
    <row r="8762" spans="1:13" x14ac:dyDescent="0.25">
      <c r="A8762" s="1">
        <v>41163.927083333336</v>
      </c>
      <c r="B8762">
        <v>8758</v>
      </c>
      <c r="C8762">
        <v>10.52</v>
      </c>
      <c r="D8762">
        <v>7.9109999999999996</v>
      </c>
      <c r="E8762">
        <v>0.10199999999999999</v>
      </c>
      <c r="F8762">
        <v>3.1E-2</v>
      </c>
      <c r="G8762" s="2">
        <v>0.17699999999999999</v>
      </c>
      <c r="H8762">
        <v>0.14799999999999999</v>
      </c>
      <c r="I8762">
        <v>9.7678409999999993E-2</v>
      </c>
      <c r="J8762">
        <v>7.9859999999999998</v>
      </c>
      <c r="K8762">
        <v>46.69</v>
      </c>
      <c r="L8762">
        <v>8.4600000000000009</v>
      </c>
      <c r="M8762" t="s">
        <v>27</v>
      </c>
    </row>
    <row r="8763" spans="1:13" x14ac:dyDescent="0.25">
      <c r="A8763" s="1">
        <v>41163.9375</v>
      </c>
      <c r="B8763">
        <v>8759</v>
      </c>
      <c r="C8763">
        <v>10.5</v>
      </c>
      <c r="D8763">
        <v>7.8620000000000001</v>
      </c>
      <c r="E8763">
        <v>0.10100000000000001</v>
      </c>
      <c r="F8763">
        <v>3.1E-2</v>
      </c>
      <c r="G8763" s="2">
        <v>0.17599999999999999</v>
      </c>
      <c r="H8763">
        <v>0.14799999999999999</v>
      </c>
      <c r="I8763">
        <v>9.7537319999999997E-2</v>
      </c>
      <c r="J8763">
        <v>7.9320000000000004</v>
      </c>
      <c r="K8763">
        <v>46.76</v>
      </c>
      <c r="L8763">
        <v>8.4700000000000006</v>
      </c>
      <c r="M8763" t="s">
        <v>27</v>
      </c>
    </row>
    <row r="8764" spans="1:13" x14ac:dyDescent="0.25">
      <c r="A8764" s="1">
        <v>41163.947916666664</v>
      </c>
      <c r="B8764">
        <v>8760</v>
      </c>
      <c r="C8764">
        <v>10.5</v>
      </c>
      <c r="D8764">
        <v>7.8140000000000001</v>
      </c>
      <c r="E8764">
        <v>0.10199999999999999</v>
      </c>
      <c r="F8764">
        <v>3.1E-2</v>
      </c>
      <c r="G8764" s="2">
        <v>0.17699999999999999</v>
      </c>
      <c r="H8764">
        <v>0.14799999999999999</v>
      </c>
      <c r="I8764">
        <v>9.7420809999999997E-2</v>
      </c>
      <c r="J8764">
        <v>7.8789999999999996</v>
      </c>
      <c r="K8764">
        <v>46.83</v>
      </c>
      <c r="L8764">
        <v>8.49</v>
      </c>
      <c r="M8764" t="s">
        <v>27</v>
      </c>
    </row>
    <row r="8765" spans="1:13" x14ac:dyDescent="0.25">
      <c r="A8765" s="1">
        <v>41163.958333333336</v>
      </c>
      <c r="B8765">
        <v>8761</v>
      </c>
      <c r="C8765">
        <v>10.52</v>
      </c>
      <c r="D8765">
        <v>7.7759999999999998</v>
      </c>
      <c r="E8765">
        <v>0.10199999999999999</v>
      </c>
      <c r="F8765">
        <v>3.1E-2</v>
      </c>
      <c r="G8765" s="2">
        <v>0.17699999999999999</v>
      </c>
      <c r="H8765">
        <v>0.14799999999999999</v>
      </c>
      <c r="I8765">
        <v>9.7306320000000002E-2</v>
      </c>
      <c r="J8765">
        <v>7.85</v>
      </c>
      <c r="K8765">
        <v>46.86</v>
      </c>
      <c r="L8765">
        <v>8.5</v>
      </c>
      <c r="M8765" t="s">
        <v>27</v>
      </c>
    </row>
    <row r="8766" spans="1:13" x14ac:dyDescent="0.25">
      <c r="A8766" s="1">
        <v>41163.96875</v>
      </c>
      <c r="B8766">
        <v>8762</v>
      </c>
      <c r="C8766">
        <v>10.44</v>
      </c>
      <c r="D8766">
        <v>7.7320000000000002</v>
      </c>
      <c r="E8766">
        <v>0.10199999999999999</v>
      </c>
      <c r="F8766">
        <v>3.1E-2</v>
      </c>
      <c r="G8766" s="2">
        <v>0.17699999999999999</v>
      </c>
      <c r="H8766">
        <v>0.14799999999999999</v>
      </c>
      <c r="I8766">
        <v>9.7197500000000006E-2</v>
      </c>
      <c r="J8766">
        <v>7.8019999999999996</v>
      </c>
      <c r="K8766">
        <v>46.9</v>
      </c>
      <c r="L8766">
        <v>8.51</v>
      </c>
      <c r="M8766" t="s">
        <v>27</v>
      </c>
    </row>
    <row r="8767" spans="1:13" x14ac:dyDescent="0.25">
      <c r="A8767" s="1">
        <v>41163.979166666664</v>
      </c>
      <c r="B8767">
        <v>8763</v>
      </c>
      <c r="C8767">
        <v>10.47</v>
      </c>
      <c r="D8767">
        <v>7.6829999999999998</v>
      </c>
      <c r="E8767">
        <v>0.10199999999999999</v>
      </c>
      <c r="F8767">
        <v>3.1E-2</v>
      </c>
      <c r="G8767" s="2">
        <v>0.17699999999999999</v>
      </c>
      <c r="H8767">
        <v>0.14799999999999999</v>
      </c>
      <c r="I8767">
        <v>9.7049109999999994E-2</v>
      </c>
      <c r="J8767">
        <v>7.7539999999999996</v>
      </c>
      <c r="K8767">
        <v>47</v>
      </c>
      <c r="L8767">
        <v>8.51</v>
      </c>
      <c r="M8767" t="s">
        <v>27</v>
      </c>
    </row>
    <row r="8768" spans="1:13" x14ac:dyDescent="0.25">
      <c r="A8768" s="1">
        <v>41163.989583333336</v>
      </c>
      <c r="B8768">
        <v>8764</v>
      </c>
      <c r="C8768">
        <v>10.44</v>
      </c>
      <c r="D8768">
        <v>7.625</v>
      </c>
      <c r="E8768">
        <v>0.10199999999999999</v>
      </c>
      <c r="F8768">
        <v>3.1E-2</v>
      </c>
      <c r="G8768" s="2">
        <v>0.17699999999999999</v>
      </c>
      <c r="H8768">
        <v>0.14799999999999999</v>
      </c>
      <c r="I8768">
        <v>9.6903500000000004E-2</v>
      </c>
      <c r="J8768">
        <v>7.694</v>
      </c>
      <c r="K8768">
        <v>47.03</v>
      </c>
      <c r="L8768">
        <v>8.5299999999999994</v>
      </c>
      <c r="M8768" t="s">
        <v>27</v>
      </c>
    </row>
    <row r="8769" spans="1:13" x14ac:dyDescent="0.25">
      <c r="A8769" s="1">
        <v>41164</v>
      </c>
      <c r="B8769">
        <v>8765</v>
      </c>
      <c r="C8769">
        <v>10.43</v>
      </c>
      <c r="D8769">
        <v>7.5670000000000002</v>
      </c>
      <c r="E8769">
        <v>0.10199999999999999</v>
      </c>
      <c r="F8769">
        <v>3.1E-2</v>
      </c>
      <c r="G8769" s="2">
        <v>0.17699999999999999</v>
      </c>
      <c r="H8769">
        <v>0.14799999999999999</v>
      </c>
      <c r="I8769">
        <v>9.6754510000000002E-2</v>
      </c>
      <c r="J8769">
        <v>7.6379999999999999</v>
      </c>
      <c r="K8769">
        <v>47.17</v>
      </c>
      <c r="L8769">
        <v>8.5399999999999991</v>
      </c>
      <c r="M8769" t="s">
        <v>27</v>
      </c>
    </row>
    <row r="8770" spans="1:13" x14ac:dyDescent="0.25">
      <c r="A8770" s="1">
        <v>41164.010416666664</v>
      </c>
      <c r="B8770">
        <v>8766</v>
      </c>
      <c r="C8770">
        <v>10.39</v>
      </c>
      <c r="D8770">
        <v>7.4989999999999997</v>
      </c>
      <c r="E8770">
        <v>0.10199999999999999</v>
      </c>
      <c r="F8770">
        <v>3.1E-2</v>
      </c>
      <c r="G8770" s="2">
        <v>0.17699999999999999</v>
      </c>
      <c r="H8770">
        <v>0.14799999999999999</v>
      </c>
      <c r="I8770">
        <v>9.6558340000000006E-2</v>
      </c>
      <c r="J8770">
        <v>7.569</v>
      </c>
      <c r="K8770">
        <v>47.24</v>
      </c>
      <c r="L8770">
        <v>8.56</v>
      </c>
      <c r="M8770" t="s">
        <v>27</v>
      </c>
    </row>
    <row r="8771" spans="1:13" x14ac:dyDescent="0.25">
      <c r="A8771" s="1">
        <v>41164.020833333336</v>
      </c>
      <c r="B8771">
        <v>8767</v>
      </c>
      <c r="C8771">
        <v>10.39</v>
      </c>
      <c r="D8771">
        <v>7.4279999999999999</v>
      </c>
      <c r="E8771">
        <v>0.10199999999999999</v>
      </c>
      <c r="F8771">
        <v>3.1E-2</v>
      </c>
      <c r="G8771" s="2">
        <v>0.17699999999999999</v>
      </c>
      <c r="H8771">
        <v>0.14799999999999999</v>
      </c>
      <c r="I8771">
        <v>9.6365370000000006E-2</v>
      </c>
      <c r="J8771">
        <v>7.492</v>
      </c>
      <c r="K8771">
        <v>47.37</v>
      </c>
      <c r="L8771">
        <v>8.58</v>
      </c>
      <c r="M8771" t="s">
        <v>27</v>
      </c>
    </row>
    <row r="8772" spans="1:13" x14ac:dyDescent="0.25">
      <c r="A8772" s="1">
        <v>41164.03125</v>
      </c>
      <c r="B8772">
        <v>8768</v>
      </c>
      <c r="C8772">
        <v>10.39</v>
      </c>
      <c r="D8772">
        <v>7.3639999999999999</v>
      </c>
      <c r="E8772">
        <v>0.10199999999999999</v>
      </c>
      <c r="F8772">
        <v>3.1E-2</v>
      </c>
      <c r="G8772" s="2">
        <v>0.17699999999999999</v>
      </c>
      <c r="H8772">
        <v>0.14799999999999999</v>
      </c>
      <c r="I8772">
        <v>9.6196980000000001E-2</v>
      </c>
      <c r="J8772">
        <v>7.4320000000000004</v>
      </c>
      <c r="K8772">
        <v>47.37</v>
      </c>
      <c r="L8772">
        <v>8.59</v>
      </c>
      <c r="M8772" t="s">
        <v>27</v>
      </c>
    </row>
    <row r="8773" spans="1:13" x14ac:dyDescent="0.25">
      <c r="A8773" s="1">
        <v>41164.041666666664</v>
      </c>
      <c r="B8773">
        <v>8769</v>
      </c>
      <c r="C8773">
        <v>10.39</v>
      </c>
      <c r="D8773">
        <v>7.31</v>
      </c>
      <c r="E8773">
        <v>0.10199999999999999</v>
      </c>
      <c r="F8773">
        <v>3.1E-2</v>
      </c>
      <c r="G8773" s="2">
        <v>0.17699999999999999</v>
      </c>
      <c r="H8773">
        <v>0.14799999999999999</v>
      </c>
      <c r="I8773">
        <v>9.6054269999999997E-2</v>
      </c>
      <c r="J8773">
        <v>7.3780000000000001</v>
      </c>
      <c r="K8773">
        <v>47.51</v>
      </c>
      <c r="L8773">
        <v>8.61</v>
      </c>
      <c r="M8773" t="s">
        <v>27</v>
      </c>
    </row>
    <row r="8774" spans="1:13" x14ac:dyDescent="0.25">
      <c r="A8774" s="1">
        <v>41164.052083333336</v>
      </c>
      <c r="B8774">
        <v>8770</v>
      </c>
      <c r="C8774">
        <v>10.34</v>
      </c>
      <c r="D8774">
        <v>7.2370000000000001</v>
      </c>
      <c r="E8774">
        <v>0.10199999999999999</v>
      </c>
      <c r="F8774">
        <v>3.1E-2</v>
      </c>
      <c r="G8774" s="2">
        <v>0.17699999999999999</v>
      </c>
      <c r="H8774">
        <v>0.14799999999999999</v>
      </c>
      <c r="I8774">
        <v>9.5879880000000001E-2</v>
      </c>
      <c r="J8774">
        <v>7.31</v>
      </c>
      <c r="K8774">
        <v>47.58</v>
      </c>
      <c r="L8774">
        <v>8.6199999999999992</v>
      </c>
      <c r="M8774" t="s">
        <v>27</v>
      </c>
    </row>
    <row r="8775" spans="1:13" x14ac:dyDescent="0.25">
      <c r="A8775" s="1">
        <v>41164.0625</v>
      </c>
      <c r="B8775">
        <v>8771</v>
      </c>
      <c r="C8775">
        <v>10.34</v>
      </c>
      <c r="D8775">
        <v>7.1710000000000003</v>
      </c>
      <c r="E8775">
        <v>0.10199999999999999</v>
      </c>
      <c r="F8775">
        <v>3.1E-2</v>
      </c>
      <c r="G8775" s="2">
        <v>0.17699999999999999</v>
      </c>
      <c r="H8775">
        <v>0.14799999999999999</v>
      </c>
      <c r="I8775">
        <v>9.5704780000000003E-2</v>
      </c>
      <c r="J8775">
        <v>7.2450000000000001</v>
      </c>
      <c r="K8775">
        <v>47.65</v>
      </c>
      <c r="L8775">
        <v>8.64</v>
      </c>
      <c r="M8775" t="s">
        <v>27</v>
      </c>
    </row>
    <row r="8776" spans="1:13" x14ac:dyDescent="0.25">
      <c r="A8776" s="1">
        <v>41164.072916666664</v>
      </c>
      <c r="B8776">
        <v>8772</v>
      </c>
      <c r="C8776">
        <v>10.31</v>
      </c>
      <c r="D8776">
        <v>7.1020000000000003</v>
      </c>
      <c r="E8776">
        <v>0.10199999999999999</v>
      </c>
      <c r="F8776">
        <v>3.1E-2</v>
      </c>
      <c r="G8776" s="2">
        <v>0.17699999999999999</v>
      </c>
      <c r="H8776">
        <v>0.14799999999999999</v>
      </c>
      <c r="I8776">
        <v>9.5512840000000002E-2</v>
      </c>
      <c r="J8776">
        <v>7.1719999999999997</v>
      </c>
      <c r="K8776">
        <v>47.75</v>
      </c>
      <c r="L8776">
        <v>8.65</v>
      </c>
      <c r="M8776" t="s">
        <v>27</v>
      </c>
    </row>
    <row r="8777" spans="1:13" x14ac:dyDescent="0.25">
      <c r="A8777" s="1">
        <v>41164.083333333336</v>
      </c>
      <c r="B8777">
        <v>8773</v>
      </c>
      <c r="C8777">
        <v>10.36</v>
      </c>
      <c r="D8777">
        <v>7.0309999999999997</v>
      </c>
      <c r="E8777">
        <v>0.10199999999999999</v>
      </c>
      <c r="F8777">
        <v>3.1E-2</v>
      </c>
      <c r="G8777" s="2">
        <v>0.17699999999999999</v>
      </c>
      <c r="H8777">
        <v>0.14799999999999999</v>
      </c>
      <c r="I8777">
        <v>9.5316100000000001E-2</v>
      </c>
      <c r="J8777">
        <v>7.101</v>
      </c>
      <c r="K8777">
        <v>47.79</v>
      </c>
      <c r="L8777">
        <v>8.67</v>
      </c>
      <c r="M8777" t="s">
        <v>27</v>
      </c>
    </row>
    <row r="8778" spans="1:13" x14ac:dyDescent="0.25">
      <c r="A8778" s="1">
        <v>41164.09375</v>
      </c>
      <c r="B8778">
        <v>8774</v>
      </c>
      <c r="C8778">
        <v>10.29</v>
      </c>
      <c r="D8778">
        <v>6.9660000000000002</v>
      </c>
      <c r="E8778">
        <v>0.10199999999999999</v>
      </c>
      <c r="F8778">
        <v>3.1E-2</v>
      </c>
      <c r="G8778" s="2">
        <v>0.17699999999999999</v>
      </c>
      <c r="H8778">
        <v>0.14799999999999999</v>
      </c>
      <c r="I8778">
        <v>9.5145350000000004E-2</v>
      </c>
      <c r="J8778">
        <v>7.0359999999999996</v>
      </c>
      <c r="K8778">
        <v>47.89</v>
      </c>
      <c r="L8778">
        <v>8.68</v>
      </c>
      <c r="M8778" t="s">
        <v>27</v>
      </c>
    </row>
    <row r="8779" spans="1:13" x14ac:dyDescent="0.25">
      <c r="A8779" s="1">
        <v>41164.104166666664</v>
      </c>
      <c r="B8779">
        <v>8775</v>
      </c>
      <c r="C8779">
        <v>10.199999999999999</v>
      </c>
      <c r="D8779">
        <v>6.8879999999999999</v>
      </c>
      <c r="E8779">
        <v>0.10299999999999999</v>
      </c>
      <c r="F8779">
        <v>3.1E-2</v>
      </c>
      <c r="G8779" s="2">
        <v>0.17799999999999999</v>
      </c>
      <c r="H8779">
        <v>0.14799999999999999</v>
      </c>
      <c r="I8779">
        <v>9.4907190000000002E-2</v>
      </c>
      <c r="J8779">
        <v>6.9569999999999999</v>
      </c>
      <c r="K8779">
        <v>47.93</v>
      </c>
      <c r="L8779">
        <v>8.69</v>
      </c>
      <c r="M8779" t="s">
        <v>27</v>
      </c>
    </row>
    <row r="8780" spans="1:13" x14ac:dyDescent="0.25">
      <c r="A8780" s="1">
        <v>41164.114583333336</v>
      </c>
      <c r="B8780">
        <v>8776</v>
      </c>
      <c r="C8780">
        <v>10.14</v>
      </c>
      <c r="D8780">
        <v>6.8170000000000002</v>
      </c>
      <c r="E8780">
        <v>0.10299999999999999</v>
      </c>
      <c r="F8780">
        <v>3.1E-2</v>
      </c>
      <c r="G8780" s="2">
        <v>0.17799999999999999</v>
      </c>
      <c r="H8780">
        <v>0.14899999999999999</v>
      </c>
      <c r="I8780">
        <v>9.4694310000000004E-2</v>
      </c>
      <c r="J8780">
        <v>6.8819999999999997</v>
      </c>
      <c r="K8780">
        <v>48</v>
      </c>
      <c r="L8780">
        <v>8.6999999999999993</v>
      </c>
      <c r="M8780" t="s">
        <v>27</v>
      </c>
    </row>
    <row r="8781" spans="1:13" x14ac:dyDescent="0.25">
      <c r="A8781" s="1">
        <v>41164.125</v>
      </c>
      <c r="B8781">
        <v>8777</v>
      </c>
      <c r="C8781">
        <v>10.08</v>
      </c>
      <c r="D8781">
        <v>6.7530000000000001</v>
      </c>
      <c r="E8781">
        <v>0.10299999999999999</v>
      </c>
      <c r="F8781">
        <v>3.1E-2</v>
      </c>
      <c r="G8781" s="2">
        <v>0.17799999999999999</v>
      </c>
      <c r="H8781">
        <v>0.14899999999999999</v>
      </c>
      <c r="I8781">
        <v>9.4518610000000003E-2</v>
      </c>
      <c r="J8781">
        <v>6.8140000000000001</v>
      </c>
      <c r="K8781">
        <v>48.07</v>
      </c>
      <c r="L8781">
        <v>8.7200000000000006</v>
      </c>
      <c r="M8781" t="s">
        <v>27</v>
      </c>
    </row>
    <row r="8782" spans="1:13" x14ac:dyDescent="0.25">
      <c r="A8782" s="1">
        <v>41164.135416666664</v>
      </c>
      <c r="B8782">
        <v>8778</v>
      </c>
      <c r="C8782">
        <v>9.99</v>
      </c>
      <c r="D8782">
        <v>6.6840000000000002</v>
      </c>
      <c r="E8782">
        <v>0.10199999999999999</v>
      </c>
      <c r="F8782">
        <v>3.1E-2</v>
      </c>
      <c r="G8782" s="2">
        <v>0.17699999999999999</v>
      </c>
      <c r="H8782">
        <v>0.14899999999999999</v>
      </c>
      <c r="I8782">
        <v>9.4331120000000004E-2</v>
      </c>
      <c r="J8782">
        <v>6.7489999999999997</v>
      </c>
      <c r="K8782">
        <v>48.17</v>
      </c>
      <c r="L8782">
        <v>8.73</v>
      </c>
      <c r="M8782" t="s">
        <v>27</v>
      </c>
    </row>
    <row r="8783" spans="1:13" x14ac:dyDescent="0.25">
      <c r="A8783" s="1">
        <v>41164.145833333336</v>
      </c>
      <c r="B8783">
        <v>8779</v>
      </c>
      <c r="C8783">
        <v>9.8800000000000008</v>
      </c>
      <c r="D8783">
        <v>6.6120000000000001</v>
      </c>
      <c r="E8783">
        <v>0.10199999999999999</v>
      </c>
      <c r="F8783">
        <v>3.1E-2</v>
      </c>
      <c r="G8783" s="2">
        <v>0.17699999999999999</v>
      </c>
      <c r="H8783">
        <v>0.14899999999999999</v>
      </c>
      <c r="I8783">
        <v>9.4112269999999998E-2</v>
      </c>
      <c r="J8783">
        <v>6.6749999999999998</v>
      </c>
      <c r="K8783">
        <v>48.24</v>
      </c>
      <c r="L8783">
        <v>8.74</v>
      </c>
      <c r="M8783" t="s">
        <v>27</v>
      </c>
    </row>
    <row r="8784" spans="1:13" x14ac:dyDescent="0.25">
      <c r="A8784" s="1">
        <v>41164.15625</v>
      </c>
      <c r="B8784">
        <v>8780</v>
      </c>
      <c r="C8784">
        <v>9.81</v>
      </c>
      <c r="D8784">
        <v>6.5540000000000003</v>
      </c>
      <c r="E8784">
        <v>0.10199999999999999</v>
      </c>
      <c r="F8784">
        <v>3.1E-2</v>
      </c>
      <c r="G8784" s="2">
        <v>0.17699999999999999</v>
      </c>
      <c r="H8784">
        <v>0.14899999999999999</v>
      </c>
      <c r="I8784">
        <v>9.3956750000000006E-2</v>
      </c>
      <c r="J8784">
        <v>6.6239999999999997</v>
      </c>
      <c r="K8784">
        <v>48.28</v>
      </c>
      <c r="L8784">
        <v>8.75</v>
      </c>
      <c r="M8784" t="s">
        <v>27</v>
      </c>
    </row>
    <row r="8785" spans="1:13" x14ac:dyDescent="0.25">
      <c r="A8785" s="1">
        <v>41164.166666666664</v>
      </c>
      <c r="B8785">
        <v>8781</v>
      </c>
      <c r="C8785">
        <v>9.68</v>
      </c>
      <c r="D8785">
        <v>6.4960000000000004</v>
      </c>
      <c r="E8785">
        <v>0.10199999999999999</v>
      </c>
      <c r="F8785">
        <v>3.1E-2</v>
      </c>
      <c r="G8785" s="2">
        <v>0.17699999999999999</v>
      </c>
      <c r="H8785">
        <v>0.14899999999999999</v>
      </c>
      <c r="I8785">
        <v>9.3786469999999997E-2</v>
      </c>
      <c r="J8785">
        <v>6.5640000000000001</v>
      </c>
      <c r="K8785">
        <v>48.36</v>
      </c>
      <c r="L8785">
        <v>8.77</v>
      </c>
      <c r="M8785" t="s">
        <v>27</v>
      </c>
    </row>
    <row r="8786" spans="1:13" x14ac:dyDescent="0.25">
      <c r="A8786" s="1">
        <v>41164.177083333336</v>
      </c>
      <c r="B8786">
        <v>8782</v>
      </c>
      <c r="C8786">
        <v>9.6999999999999993</v>
      </c>
      <c r="D8786">
        <v>6.4359999999999999</v>
      </c>
      <c r="E8786">
        <v>0.10299999999999999</v>
      </c>
      <c r="F8786">
        <v>3.1E-2</v>
      </c>
      <c r="G8786" s="2">
        <v>0.17799999999999999</v>
      </c>
      <c r="H8786">
        <v>0.14899999999999999</v>
      </c>
      <c r="I8786">
        <v>9.3600820000000001E-2</v>
      </c>
      <c r="J8786">
        <v>6.5</v>
      </c>
      <c r="K8786">
        <v>48.43</v>
      </c>
      <c r="L8786">
        <v>8.7799999999999994</v>
      </c>
      <c r="M8786" t="s">
        <v>27</v>
      </c>
    </row>
    <row r="8787" spans="1:13" x14ac:dyDescent="0.25">
      <c r="A8787" s="1">
        <v>41164.1875</v>
      </c>
      <c r="B8787">
        <v>8783</v>
      </c>
      <c r="C8787">
        <v>9.56</v>
      </c>
      <c r="D8787">
        <v>6.3689999999999998</v>
      </c>
      <c r="E8787">
        <v>0.10199999999999999</v>
      </c>
      <c r="F8787">
        <v>3.1E-2</v>
      </c>
      <c r="G8787" s="2">
        <v>0.17699999999999999</v>
      </c>
      <c r="H8787">
        <v>0.14899999999999999</v>
      </c>
      <c r="I8787">
        <v>9.3424510000000002E-2</v>
      </c>
      <c r="J8787">
        <v>6.4349999999999996</v>
      </c>
      <c r="K8787">
        <v>48.49</v>
      </c>
      <c r="L8787">
        <v>8.7899999999999991</v>
      </c>
      <c r="M8787" t="s">
        <v>27</v>
      </c>
    </row>
    <row r="8788" spans="1:13" x14ac:dyDescent="0.25">
      <c r="A8788" s="1">
        <v>41164.197916666664</v>
      </c>
      <c r="B8788">
        <v>8784</v>
      </c>
      <c r="C8788">
        <v>9.43</v>
      </c>
      <c r="D8788">
        <v>6.2990000000000004</v>
      </c>
      <c r="E8788">
        <v>0.10199999999999999</v>
      </c>
      <c r="F8788">
        <v>3.1E-2</v>
      </c>
      <c r="G8788" s="2">
        <v>0.17699999999999999</v>
      </c>
      <c r="H8788">
        <v>0.14899999999999999</v>
      </c>
      <c r="I8788">
        <v>9.3210429999999997E-2</v>
      </c>
      <c r="J8788">
        <v>6.3620000000000001</v>
      </c>
      <c r="K8788">
        <v>48.49</v>
      </c>
      <c r="L8788">
        <v>8.8000000000000007</v>
      </c>
      <c r="M8788" t="s">
        <v>27</v>
      </c>
    </row>
    <row r="8789" spans="1:13" x14ac:dyDescent="0.25">
      <c r="A8789" s="1">
        <v>41164.208333333336</v>
      </c>
      <c r="B8789">
        <v>8785</v>
      </c>
      <c r="C8789">
        <v>9.44</v>
      </c>
      <c r="D8789">
        <v>6.2359999999999998</v>
      </c>
      <c r="E8789">
        <v>0.10199999999999999</v>
      </c>
      <c r="F8789">
        <v>3.1E-2</v>
      </c>
      <c r="G8789" s="2">
        <v>0.17699999999999999</v>
      </c>
      <c r="H8789">
        <v>0.14899999999999999</v>
      </c>
      <c r="I8789">
        <v>9.3051780000000001E-2</v>
      </c>
      <c r="J8789">
        <v>6.2960000000000003</v>
      </c>
      <c r="K8789">
        <v>48.6</v>
      </c>
      <c r="L8789">
        <v>8.81</v>
      </c>
      <c r="M8789" t="s">
        <v>27</v>
      </c>
    </row>
    <row r="8790" spans="1:13" x14ac:dyDescent="0.25">
      <c r="A8790" s="1">
        <v>41164.21875</v>
      </c>
      <c r="B8790">
        <v>8786</v>
      </c>
      <c r="C8790">
        <v>9.34</v>
      </c>
      <c r="D8790">
        <v>6.1719999999999997</v>
      </c>
      <c r="E8790">
        <v>0.10199999999999999</v>
      </c>
      <c r="F8790">
        <v>3.1E-2</v>
      </c>
      <c r="G8790" s="2">
        <v>0.17699999999999999</v>
      </c>
      <c r="H8790">
        <v>0.14899999999999999</v>
      </c>
      <c r="I8790">
        <v>9.2879970000000006E-2</v>
      </c>
      <c r="J8790">
        <v>6.234</v>
      </c>
      <c r="K8790">
        <v>48.7</v>
      </c>
      <c r="L8790">
        <v>8.83</v>
      </c>
      <c r="M8790" t="s">
        <v>27</v>
      </c>
    </row>
    <row r="8791" spans="1:13" x14ac:dyDescent="0.25">
      <c r="A8791" s="1">
        <v>41164.229166666664</v>
      </c>
      <c r="B8791">
        <v>8787</v>
      </c>
      <c r="C8791">
        <v>9.3000000000000007</v>
      </c>
      <c r="D8791">
        <v>6.1070000000000002</v>
      </c>
      <c r="E8791">
        <v>0.10199999999999999</v>
      </c>
      <c r="F8791">
        <v>3.1E-2</v>
      </c>
      <c r="G8791" s="2">
        <v>0.17699999999999999</v>
      </c>
      <c r="H8791">
        <v>0.14899999999999999</v>
      </c>
      <c r="I8791">
        <v>9.268593E-2</v>
      </c>
      <c r="J8791">
        <v>6.1719999999999997</v>
      </c>
      <c r="K8791">
        <v>48.8</v>
      </c>
      <c r="L8791">
        <v>8.84</v>
      </c>
      <c r="M8791" t="s">
        <v>27</v>
      </c>
    </row>
    <row r="8792" spans="1:13" x14ac:dyDescent="0.25">
      <c r="A8792" s="1">
        <v>41164.239583333336</v>
      </c>
      <c r="B8792">
        <v>8788</v>
      </c>
      <c r="C8792">
        <v>9.34</v>
      </c>
      <c r="D8792">
        <v>6.0449999999999999</v>
      </c>
      <c r="E8792">
        <v>0.10199999999999999</v>
      </c>
      <c r="F8792">
        <v>3.1E-2</v>
      </c>
      <c r="G8792" s="2">
        <v>0.17699999999999999</v>
      </c>
      <c r="H8792">
        <v>0.14899999999999999</v>
      </c>
      <c r="I8792">
        <v>9.2487360000000005E-2</v>
      </c>
      <c r="J8792">
        <v>6.1070000000000002</v>
      </c>
      <c r="K8792">
        <v>48.84</v>
      </c>
      <c r="L8792">
        <v>8.85</v>
      </c>
      <c r="M8792" t="s">
        <v>27</v>
      </c>
    </row>
    <row r="8793" spans="1:13" x14ac:dyDescent="0.25">
      <c r="A8793" s="1">
        <v>41164.25</v>
      </c>
      <c r="B8793">
        <v>8789</v>
      </c>
      <c r="C8793">
        <v>9.23</v>
      </c>
      <c r="D8793">
        <v>5.9820000000000002</v>
      </c>
      <c r="E8793">
        <v>0.10199999999999999</v>
      </c>
      <c r="F8793">
        <v>3.1E-2</v>
      </c>
      <c r="G8793" s="2">
        <v>0.17699999999999999</v>
      </c>
      <c r="H8793">
        <v>0.14899999999999999</v>
      </c>
      <c r="I8793">
        <v>9.2251630000000001E-2</v>
      </c>
      <c r="J8793">
        <v>6.0490000000000004</v>
      </c>
      <c r="K8793">
        <v>48.91</v>
      </c>
      <c r="L8793">
        <v>8.86</v>
      </c>
      <c r="M8793" t="s">
        <v>27</v>
      </c>
    </row>
    <row r="8794" spans="1:13" x14ac:dyDescent="0.25">
      <c r="A8794" s="1">
        <v>41164.260416666664</v>
      </c>
      <c r="B8794">
        <v>8790</v>
      </c>
      <c r="C8794">
        <v>9.31</v>
      </c>
      <c r="D8794">
        <v>5.9210000000000003</v>
      </c>
      <c r="E8794">
        <v>0.10199999999999999</v>
      </c>
      <c r="F8794">
        <v>3.1E-2</v>
      </c>
      <c r="G8794" s="2">
        <v>0.17699999999999999</v>
      </c>
      <c r="H8794">
        <v>0.14899999999999999</v>
      </c>
      <c r="I8794">
        <v>9.2062749999999999E-2</v>
      </c>
      <c r="J8794">
        <v>5.99</v>
      </c>
      <c r="K8794">
        <v>48.98</v>
      </c>
      <c r="L8794">
        <v>8.8699999999999992</v>
      </c>
      <c r="M8794" t="s">
        <v>27</v>
      </c>
    </row>
    <row r="8795" spans="1:13" x14ac:dyDescent="0.25">
      <c r="A8795" s="1">
        <v>41164.270833333336</v>
      </c>
      <c r="B8795">
        <v>8791</v>
      </c>
      <c r="C8795">
        <v>9.14</v>
      </c>
      <c r="D8795">
        <v>5.8639999999999999</v>
      </c>
      <c r="E8795">
        <v>0.10199999999999999</v>
      </c>
      <c r="F8795">
        <v>3.1E-2</v>
      </c>
      <c r="G8795" s="2">
        <v>0.17699999999999999</v>
      </c>
      <c r="H8795">
        <v>0.14799999999999999</v>
      </c>
      <c r="I8795">
        <v>9.1840420000000006E-2</v>
      </c>
      <c r="J8795">
        <v>5.9279999999999999</v>
      </c>
      <c r="K8795">
        <v>49.05</v>
      </c>
      <c r="L8795">
        <v>8.89</v>
      </c>
      <c r="M8795" t="s">
        <v>27</v>
      </c>
    </row>
    <row r="8796" spans="1:13" x14ac:dyDescent="0.25">
      <c r="A8796" s="1">
        <v>41164.28125</v>
      </c>
      <c r="B8796">
        <v>8792</v>
      </c>
      <c r="C8796">
        <v>9.14</v>
      </c>
      <c r="D8796">
        <v>5.8070000000000004</v>
      </c>
      <c r="E8796">
        <v>0.10199999999999999</v>
      </c>
      <c r="F8796">
        <v>3.1E-2</v>
      </c>
      <c r="G8796" s="2">
        <v>0.17699999999999999</v>
      </c>
      <c r="H8796">
        <v>0.14799999999999999</v>
      </c>
      <c r="I8796">
        <v>9.1434509999999997E-2</v>
      </c>
      <c r="J8796">
        <v>5.8680000000000003</v>
      </c>
      <c r="K8796">
        <v>49.12</v>
      </c>
      <c r="L8796">
        <v>8.9</v>
      </c>
      <c r="M8796" t="s">
        <v>27</v>
      </c>
    </row>
    <row r="8797" spans="1:13" x14ac:dyDescent="0.25">
      <c r="A8797" s="1">
        <v>41164.291666666664</v>
      </c>
      <c r="B8797">
        <v>8793</v>
      </c>
      <c r="C8797">
        <v>9.1199999999999992</v>
      </c>
      <c r="D8797">
        <v>5.76</v>
      </c>
      <c r="E8797">
        <v>0.10199999999999999</v>
      </c>
      <c r="F8797">
        <v>3.1E-2</v>
      </c>
      <c r="G8797" s="2">
        <v>0.17699999999999999</v>
      </c>
      <c r="H8797">
        <v>0.14799999999999999</v>
      </c>
      <c r="I8797">
        <v>9.1211449999999999E-2</v>
      </c>
      <c r="J8797">
        <v>5.819</v>
      </c>
      <c r="K8797">
        <v>49.18</v>
      </c>
      <c r="L8797">
        <v>8.91</v>
      </c>
      <c r="M8797" t="s">
        <v>27</v>
      </c>
    </row>
    <row r="8798" spans="1:13" x14ac:dyDescent="0.25">
      <c r="A8798" s="1">
        <v>41164.302083333336</v>
      </c>
      <c r="B8798">
        <v>8794</v>
      </c>
      <c r="C8798">
        <v>9.1300000000000008</v>
      </c>
      <c r="D8798">
        <v>5.7169999999999996</v>
      </c>
      <c r="E8798">
        <v>0.10100000000000001</v>
      </c>
      <c r="F8798">
        <v>3.1E-2</v>
      </c>
      <c r="G8798" s="2">
        <v>0.17599999999999999</v>
      </c>
      <c r="H8798">
        <v>0.14799999999999999</v>
      </c>
      <c r="I8798">
        <v>9.116805E-2</v>
      </c>
      <c r="J8798">
        <v>5.774</v>
      </c>
      <c r="K8798">
        <v>49.29</v>
      </c>
      <c r="L8798">
        <v>8.93</v>
      </c>
      <c r="M8798" t="s">
        <v>27</v>
      </c>
    </row>
    <row r="8799" spans="1:13" x14ac:dyDescent="0.25">
      <c r="A8799" s="1">
        <v>41164.3125</v>
      </c>
      <c r="B8799">
        <v>8795</v>
      </c>
      <c r="C8799">
        <v>9.17</v>
      </c>
      <c r="D8799">
        <v>5.6829999999999998</v>
      </c>
      <c r="E8799">
        <v>0.10199999999999999</v>
      </c>
      <c r="F8799">
        <v>3.1E-2</v>
      </c>
      <c r="G8799" s="2">
        <v>0.17699999999999999</v>
      </c>
      <c r="H8799">
        <v>0.14799999999999999</v>
      </c>
      <c r="I8799">
        <v>9.0851779999999993E-2</v>
      </c>
      <c r="J8799">
        <v>5.74</v>
      </c>
      <c r="K8799">
        <v>49.39</v>
      </c>
      <c r="L8799">
        <v>8.9499999999999993</v>
      </c>
      <c r="M8799" t="s">
        <v>27</v>
      </c>
    </row>
    <row r="8800" spans="1:13" x14ac:dyDescent="0.25">
      <c r="A8800" s="1">
        <v>41164.322916666664</v>
      </c>
      <c r="B8800">
        <v>8796</v>
      </c>
      <c r="C8800">
        <v>9.1300000000000008</v>
      </c>
      <c r="D8800">
        <v>5.66</v>
      </c>
      <c r="E8800">
        <v>0.10100000000000001</v>
      </c>
      <c r="F8800">
        <v>3.1E-2</v>
      </c>
      <c r="G8800" s="2">
        <v>0.17599999999999999</v>
      </c>
      <c r="H8800">
        <v>0.14799999999999999</v>
      </c>
      <c r="I8800">
        <v>9.0747900000000006E-2</v>
      </c>
      <c r="J8800">
        <v>5.7210000000000001</v>
      </c>
      <c r="K8800">
        <v>49.35</v>
      </c>
      <c r="L8800">
        <v>8.9499999999999993</v>
      </c>
      <c r="M8800" t="s">
        <v>27</v>
      </c>
    </row>
    <row r="8801" spans="1:13" x14ac:dyDescent="0.25">
      <c r="A8801" s="1">
        <v>41164.333333333336</v>
      </c>
      <c r="B8801">
        <v>8797</v>
      </c>
      <c r="C8801">
        <v>9.18</v>
      </c>
      <c r="D8801">
        <v>5.6470000000000002</v>
      </c>
      <c r="E8801">
        <v>0.10100000000000001</v>
      </c>
      <c r="F8801">
        <v>3.1E-2</v>
      </c>
      <c r="G8801" s="2">
        <v>0.17599999999999999</v>
      </c>
      <c r="H8801">
        <v>0.14699999999999999</v>
      </c>
      <c r="I8801">
        <v>9.0449799999999997E-2</v>
      </c>
      <c r="J8801">
        <v>5.71</v>
      </c>
      <c r="K8801">
        <v>49.45</v>
      </c>
      <c r="L8801">
        <v>8.9600000000000009</v>
      </c>
      <c r="M8801" t="s">
        <v>27</v>
      </c>
    </row>
    <row r="8802" spans="1:13" x14ac:dyDescent="0.25">
      <c r="A8802" s="1">
        <v>41164.34375</v>
      </c>
      <c r="B8802">
        <v>8798</v>
      </c>
      <c r="C8802">
        <v>9.64</v>
      </c>
      <c r="D8802">
        <v>5.6479999999999997</v>
      </c>
      <c r="E8802">
        <v>0.10100000000000001</v>
      </c>
      <c r="F8802">
        <v>3.1E-2</v>
      </c>
      <c r="G8802" s="2">
        <v>0.17599999999999999</v>
      </c>
      <c r="H8802">
        <v>0.14699999999999999</v>
      </c>
      <c r="I8802">
        <v>9.0356930000000002E-2</v>
      </c>
      <c r="J8802">
        <v>5.7140000000000004</v>
      </c>
      <c r="K8802">
        <v>49.45</v>
      </c>
      <c r="L8802">
        <v>8.9700000000000006</v>
      </c>
      <c r="M8802" t="s">
        <v>27</v>
      </c>
    </row>
    <row r="8803" spans="1:13" x14ac:dyDescent="0.25">
      <c r="A8803" s="1">
        <v>41164.354166666664</v>
      </c>
      <c r="B8803">
        <v>8799</v>
      </c>
      <c r="C8803">
        <v>10.119999999999999</v>
      </c>
      <c r="D8803">
        <v>5.66</v>
      </c>
      <c r="E8803">
        <v>0.10100000000000001</v>
      </c>
      <c r="F8803">
        <v>3.1E-2</v>
      </c>
      <c r="G8803" s="2">
        <v>0.17599999999999999</v>
      </c>
      <c r="H8803">
        <v>0.14599999999999999</v>
      </c>
      <c r="I8803">
        <v>8.9965539999999997E-2</v>
      </c>
      <c r="J8803">
        <v>5.7329999999999997</v>
      </c>
      <c r="K8803">
        <v>49.45</v>
      </c>
      <c r="L8803">
        <v>8.9700000000000006</v>
      </c>
      <c r="M8803" t="s">
        <v>27</v>
      </c>
    </row>
    <row r="8804" spans="1:13" x14ac:dyDescent="0.25">
      <c r="A8804" s="1">
        <v>41164.364583333336</v>
      </c>
      <c r="B8804">
        <v>8800</v>
      </c>
      <c r="C8804">
        <v>10.01</v>
      </c>
      <c r="D8804">
        <v>5.665</v>
      </c>
      <c r="E8804">
        <v>0.10100000000000001</v>
      </c>
      <c r="F8804">
        <v>3.1E-2</v>
      </c>
      <c r="G8804" s="2">
        <v>0.17599999999999999</v>
      </c>
      <c r="H8804">
        <v>0.14699999999999999</v>
      </c>
      <c r="I8804">
        <v>9.0206350000000005E-2</v>
      </c>
      <c r="J8804">
        <v>5.7329999999999997</v>
      </c>
      <c r="K8804">
        <v>49.41</v>
      </c>
      <c r="L8804">
        <v>8.9700000000000006</v>
      </c>
      <c r="M8804" t="s">
        <v>27</v>
      </c>
    </row>
    <row r="8805" spans="1:13" x14ac:dyDescent="0.25">
      <c r="A8805" s="1">
        <v>41164.375</v>
      </c>
      <c r="B8805">
        <v>8801</v>
      </c>
      <c r="C8805">
        <v>9.99</v>
      </c>
      <c r="D8805">
        <v>5.6769999999999996</v>
      </c>
      <c r="E8805">
        <v>0.10100000000000001</v>
      </c>
      <c r="F8805">
        <v>3.1E-2</v>
      </c>
      <c r="G8805" s="2">
        <v>0.17599999999999999</v>
      </c>
      <c r="H8805">
        <v>0.14699999999999999</v>
      </c>
      <c r="I8805">
        <v>9.0189930000000001E-2</v>
      </c>
      <c r="J8805">
        <v>5.7469999999999999</v>
      </c>
      <c r="K8805">
        <v>49.43</v>
      </c>
      <c r="L8805">
        <v>8.9700000000000006</v>
      </c>
      <c r="M8805" t="s">
        <v>27</v>
      </c>
    </row>
    <row r="8806" spans="1:13" x14ac:dyDescent="0.25">
      <c r="A8806" s="1">
        <v>41164.385416666664</v>
      </c>
      <c r="B8806">
        <v>8802</v>
      </c>
      <c r="C8806">
        <v>9.82</v>
      </c>
      <c r="D8806">
        <v>5.7</v>
      </c>
      <c r="E8806">
        <v>0.10100000000000001</v>
      </c>
      <c r="F8806">
        <v>3.1E-2</v>
      </c>
      <c r="G8806" s="2">
        <v>0.17599999999999999</v>
      </c>
      <c r="H8806">
        <v>0.14699999999999999</v>
      </c>
      <c r="I8806">
        <v>9.014461E-2</v>
      </c>
      <c r="J8806">
        <v>5.7649999999999997</v>
      </c>
      <c r="K8806">
        <v>49.46</v>
      </c>
      <c r="L8806">
        <v>8.9700000000000006</v>
      </c>
      <c r="M8806" t="s">
        <v>27</v>
      </c>
    </row>
    <row r="8807" spans="1:13" x14ac:dyDescent="0.25">
      <c r="A8807" s="1">
        <v>41164.395833333336</v>
      </c>
      <c r="B8807">
        <v>8803</v>
      </c>
      <c r="C8807">
        <v>9.8000000000000007</v>
      </c>
      <c r="D8807">
        <v>5.726</v>
      </c>
      <c r="E8807">
        <v>0.10199999999999999</v>
      </c>
      <c r="F8807">
        <v>3.1E-2</v>
      </c>
      <c r="G8807" s="2">
        <v>0.17699999999999999</v>
      </c>
      <c r="H8807">
        <v>0.14599999999999999</v>
      </c>
      <c r="I8807">
        <v>8.9813039999999997E-2</v>
      </c>
      <c r="J8807">
        <v>5.7960000000000003</v>
      </c>
      <c r="K8807">
        <v>49.42</v>
      </c>
      <c r="L8807">
        <v>8.9700000000000006</v>
      </c>
      <c r="M8807" t="s">
        <v>27</v>
      </c>
    </row>
    <row r="8808" spans="1:13" x14ac:dyDescent="0.25">
      <c r="A8808" s="1">
        <v>41164.40625</v>
      </c>
      <c r="B8808">
        <v>8804</v>
      </c>
      <c r="C8808">
        <v>9.8800000000000008</v>
      </c>
      <c r="D8808">
        <v>5.7629999999999999</v>
      </c>
      <c r="E8808">
        <v>0.10199999999999999</v>
      </c>
      <c r="F8808">
        <v>3.1E-2</v>
      </c>
      <c r="G8808" s="2">
        <v>0.17699999999999999</v>
      </c>
      <c r="H8808">
        <v>0.14599999999999999</v>
      </c>
      <c r="I8808">
        <v>9.0096969999999998E-2</v>
      </c>
      <c r="J8808">
        <v>5.8319999999999999</v>
      </c>
      <c r="K8808">
        <v>49.38</v>
      </c>
      <c r="L8808">
        <v>8.9600000000000009</v>
      </c>
      <c r="M8808" t="s">
        <v>27</v>
      </c>
    </row>
    <row r="8809" spans="1:13" x14ac:dyDescent="0.25">
      <c r="A8809" s="1">
        <v>41164.416666666664</v>
      </c>
      <c r="B8809">
        <v>8805</v>
      </c>
      <c r="C8809">
        <v>10.09</v>
      </c>
      <c r="D8809">
        <v>5.8049999999999997</v>
      </c>
      <c r="E8809">
        <v>0.10199999999999999</v>
      </c>
      <c r="F8809">
        <v>3.1E-2</v>
      </c>
      <c r="G8809" s="2">
        <v>0.17699999999999999</v>
      </c>
      <c r="H8809">
        <v>0.14599999999999999</v>
      </c>
      <c r="I8809">
        <v>9.0007710000000005E-2</v>
      </c>
      <c r="J8809">
        <v>5.87</v>
      </c>
      <c r="K8809">
        <v>49.28</v>
      </c>
      <c r="L8809">
        <v>8.9499999999999993</v>
      </c>
      <c r="M8809" t="s">
        <v>27</v>
      </c>
    </row>
    <row r="8810" spans="1:13" x14ac:dyDescent="0.25">
      <c r="A8810" s="1">
        <v>41164.427083333336</v>
      </c>
      <c r="B8810">
        <v>8806</v>
      </c>
      <c r="C8810">
        <v>9.7899999999999991</v>
      </c>
      <c r="D8810">
        <v>5.8479999999999999</v>
      </c>
      <c r="E8810">
        <v>0.10199999999999999</v>
      </c>
      <c r="F8810">
        <v>3.1E-2</v>
      </c>
      <c r="G8810" s="2">
        <v>0.17699999999999999</v>
      </c>
      <c r="H8810">
        <v>0.14499999999999999</v>
      </c>
      <c r="I8810">
        <v>8.951742E-2</v>
      </c>
      <c r="J8810">
        <v>5.9130000000000003</v>
      </c>
      <c r="K8810">
        <v>49.21</v>
      </c>
      <c r="L8810">
        <v>8.93</v>
      </c>
      <c r="M8810" t="s">
        <v>27</v>
      </c>
    </row>
    <row r="8811" spans="1:13" x14ac:dyDescent="0.25">
      <c r="A8811" s="1">
        <v>41164.4375</v>
      </c>
      <c r="B8811">
        <v>8807</v>
      </c>
      <c r="C8811">
        <v>9.83</v>
      </c>
      <c r="D8811">
        <v>5.9020000000000001</v>
      </c>
      <c r="E8811">
        <v>0.10199999999999999</v>
      </c>
      <c r="F8811">
        <v>3.1E-2</v>
      </c>
      <c r="G8811" s="2">
        <v>0.17699999999999999</v>
      </c>
      <c r="H8811">
        <v>0.14399999999999999</v>
      </c>
      <c r="I8811">
        <v>8.9176649999999996E-2</v>
      </c>
      <c r="J8811">
        <v>5.9669999999999996</v>
      </c>
      <c r="K8811">
        <v>49.14</v>
      </c>
      <c r="L8811">
        <v>8.92</v>
      </c>
      <c r="M8811" t="s">
        <v>27</v>
      </c>
    </row>
    <row r="8812" spans="1:13" x14ac:dyDescent="0.25">
      <c r="A8812" s="1">
        <v>41164.447916666664</v>
      </c>
      <c r="B8812">
        <v>8808</v>
      </c>
      <c r="C8812">
        <v>9.81</v>
      </c>
      <c r="D8812">
        <v>5.9640000000000004</v>
      </c>
      <c r="E8812">
        <v>0.10199999999999999</v>
      </c>
      <c r="F8812">
        <v>3.1E-2</v>
      </c>
      <c r="G8812" s="2">
        <v>0.17699999999999999</v>
      </c>
      <c r="H8812">
        <v>0.14299999999999999</v>
      </c>
      <c r="I8812">
        <v>8.8782479999999997E-2</v>
      </c>
      <c r="J8812">
        <v>6.0270000000000001</v>
      </c>
      <c r="K8812">
        <v>49.04</v>
      </c>
      <c r="L8812">
        <v>8.91</v>
      </c>
      <c r="M8812" t="s">
        <v>27</v>
      </c>
    </row>
    <row r="8813" spans="1:13" x14ac:dyDescent="0.25">
      <c r="A8813" s="1">
        <v>41164.458333333336</v>
      </c>
      <c r="B8813">
        <v>8809</v>
      </c>
      <c r="C8813">
        <v>9.83</v>
      </c>
      <c r="D8813">
        <v>6.0330000000000004</v>
      </c>
      <c r="E8813">
        <v>0.10199999999999999</v>
      </c>
      <c r="F8813">
        <v>3.1E-2</v>
      </c>
      <c r="G8813" s="2">
        <v>0.17699999999999999</v>
      </c>
      <c r="H8813">
        <v>0.14199999999999999</v>
      </c>
      <c r="I8813">
        <v>8.8350789999999998E-2</v>
      </c>
      <c r="J8813">
        <v>6.0960000000000001</v>
      </c>
      <c r="K8813">
        <v>48.94</v>
      </c>
      <c r="L8813">
        <v>8.89</v>
      </c>
      <c r="M8813" t="s">
        <v>27</v>
      </c>
    </row>
    <row r="8814" spans="1:13" x14ac:dyDescent="0.25">
      <c r="A8814" s="1">
        <v>41164.46875</v>
      </c>
      <c r="B8814">
        <v>8810</v>
      </c>
      <c r="C8814">
        <v>9.81</v>
      </c>
      <c r="D8814">
        <v>6.1120000000000001</v>
      </c>
      <c r="E8814">
        <v>0.10199999999999999</v>
      </c>
      <c r="F8814">
        <v>3.1E-2</v>
      </c>
      <c r="G8814" s="2">
        <v>0.17699999999999999</v>
      </c>
      <c r="H8814">
        <v>0.14099999999999999</v>
      </c>
      <c r="I8814">
        <v>8.7812119999999994E-2</v>
      </c>
      <c r="J8814">
        <v>6.1769999999999996</v>
      </c>
      <c r="K8814">
        <v>48.83</v>
      </c>
      <c r="L8814">
        <v>8.8699999999999992</v>
      </c>
      <c r="M8814" t="s">
        <v>27</v>
      </c>
    </row>
    <row r="8815" spans="1:13" x14ac:dyDescent="0.25">
      <c r="A8815" s="1">
        <v>41164.479166666664</v>
      </c>
      <c r="B8815">
        <v>8811</v>
      </c>
      <c r="C8815">
        <v>10.14</v>
      </c>
      <c r="D8815">
        <v>6.2069999999999999</v>
      </c>
      <c r="E8815">
        <v>0.10199999999999999</v>
      </c>
      <c r="F8815">
        <v>3.1E-2</v>
      </c>
      <c r="G8815" s="2">
        <v>0.17699999999999999</v>
      </c>
      <c r="H8815">
        <v>0.14099999999999999</v>
      </c>
      <c r="I8815">
        <v>8.8209049999999997E-2</v>
      </c>
      <c r="J8815">
        <v>6.2679999999999998</v>
      </c>
      <c r="K8815">
        <v>48.73</v>
      </c>
      <c r="L8815">
        <v>8.85</v>
      </c>
      <c r="M8815" t="s">
        <v>27</v>
      </c>
    </row>
    <row r="8816" spans="1:13" x14ac:dyDescent="0.25">
      <c r="A8816" s="1">
        <v>41164.489583333336</v>
      </c>
      <c r="B8816">
        <v>8812</v>
      </c>
      <c r="C8816">
        <v>9.89</v>
      </c>
      <c r="D8816">
        <v>6.3109999999999999</v>
      </c>
      <c r="E8816">
        <v>0.10199999999999999</v>
      </c>
      <c r="F8816">
        <v>3.1E-2</v>
      </c>
      <c r="G8816" s="2">
        <v>0.17699999999999999</v>
      </c>
      <c r="H8816">
        <v>0.14399999999999999</v>
      </c>
      <c r="I8816">
        <v>9.0258530000000003E-2</v>
      </c>
      <c r="J8816">
        <v>6.3760000000000003</v>
      </c>
      <c r="K8816">
        <v>48.56</v>
      </c>
      <c r="L8816">
        <v>8.83</v>
      </c>
      <c r="M8816" t="s">
        <v>27</v>
      </c>
    </row>
    <row r="8817" spans="1:13" x14ac:dyDescent="0.25">
      <c r="A8817" s="1">
        <v>41164.5</v>
      </c>
      <c r="B8817">
        <v>8813</v>
      </c>
      <c r="C8817">
        <v>9.9600000000000009</v>
      </c>
      <c r="D8817">
        <v>6.4169999999999998</v>
      </c>
      <c r="E8817">
        <v>0.10199999999999999</v>
      </c>
      <c r="F8817">
        <v>3.1E-2</v>
      </c>
      <c r="G8817" s="2">
        <v>0.17699999999999999</v>
      </c>
      <c r="H8817">
        <v>0.14299999999999999</v>
      </c>
      <c r="I8817">
        <v>9.0054720000000005E-2</v>
      </c>
      <c r="J8817">
        <v>6.4790000000000001</v>
      </c>
      <c r="K8817">
        <v>48.52</v>
      </c>
      <c r="L8817">
        <v>8.81</v>
      </c>
      <c r="M8817" t="s">
        <v>27</v>
      </c>
    </row>
    <row r="8818" spans="1:13" x14ac:dyDescent="0.25">
      <c r="A8818" s="1">
        <v>41164.510416666664</v>
      </c>
      <c r="B8818">
        <v>8814</v>
      </c>
      <c r="C8818">
        <v>10</v>
      </c>
      <c r="D8818">
        <v>6.5220000000000002</v>
      </c>
      <c r="E8818">
        <v>0.10199999999999999</v>
      </c>
      <c r="F8818">
        <v>3.1E-2</v>
      </c>
      <c r="G8818" s="2">
        <v>0.17699999999999999</v>
      </c>
      <c r="H8818">
        <v>0.14199999999999999</v>
      </c>
      <c r="I8818">
        <v>8.9592980000000003E-2</v>
      </c>
      <c r="J8818">
        <v>6.5919999999999996</v>
      </c>
      <c r="K8818">
        <v>48.38</v>
      </c>
      <c r="L8818">
        <v>8.7799999999999994</v>
      </c>
      <c r="M8818" t="s">
        <v>27</v>
      </c>
    </row>
    <row r="8819" spans="1:13" x14ac:dyDescent="0.25">
      <c r="A8819" s="1">
        <v>41164.520833333336</v>
      </c>
      <c r="B8819">
        <v>8815</v>
      </c>
      <c r="C8819">
        <v>10.14</v>
      </c>
      <c r="D8819">
        <v>6.63</v>
      </c>
      <c r="E8819">
        <v>0.10199999999999999</v>
      </c>
      <c r="F8819">
        <v>3.1E-2</v>
      </c>
      <c r="G8819" s="2">
        <v>0.17699999999999999</v>
      </c>
      <c r="H8819">
        <v>0.14199999999999999</v>
      </c>
      <c r="I8819">
        <v>8.9736860000000002E-2</v>
      </c>
      <c r="J8819">
        <v>6.7039999999999997</v>
      </c>
      <c r="K8819">
        <v>48.24</v>
      </c>
      <c r="L8819">
        <v>8.76</v>
      </c>
      <c r="M8819" t="s">
        <v>27</v>
      </c>
    </row>
    <row r="8820" spans="1:13" x14ac:dyDescent="0.25">
      <c r="A8820" s="1">
        <v>41164.53125</v>
      </c>
      <c r="B8820">
        <v>8816</v>
      </c>
      <c r="C8820">
        <v>10.32</v>
      </c>
      <c r="D8820">
        <v>6.7450000000000001</v>
      </c>
      <c r="E8820">
        <v>0.10199999999999999</v>
      </c>
      <c r="F8820">
        <v>3.1E-2</v>
      </c>
      <c r="G8820" s="2">
        <v>0.17699999999999999</v>
      </c>
      <c r="H8820">
        <v>0.14499999999999999</v>
      </c>
      <c r="I8820">
        <v>9.1975680000000004E-2</v>
      </c>
      <c r="J8820">
        <v>6.8150000000000004</v>
      </c>
      <c r="K8820">
        <v>48.13</v>
      </c>
      <c r="L8820">
        <v>8.74</v>
      </c>
      <c r="M8820" t="s">
        <v>27</v>
      </c>
    </row>
    <row r="8821" spans="1:13" x14ac:dyDescent="0.25">
      <c r="A8821" s="1">
        <v>41164.541666666664</v>
      </c>
      <c r="B8821">
        <v>8817</v>
      </c>
      <c r="C8821">
        <v>10.43</v>
      </c>
      <c r="D8821">
        <v>6.8659999999999997</v>
      </c>
      <c r="E8821">
        <v>0.10199999999999999</v>
      </c>
      <c r="F8821">
        <v>3.1E-2</v>
      </c>
      <c r="G8821" s="2">
        <v>0.17699999999999999</v>
      </c>
      <c r="H8821">
        <v>0.14399999999999999</v>
      </c>
      <c r="I8821">
        <v>9.2115829999999996E-2</v>
      </c>
      <c r="J8821">
        <v>6.9429999999999996</v>
      </c>
      <c r="K8821">
        <v>47.92</v>
      </c>
      <c r="L8821">
        <v>8.7100000000000009</v>
      </c>
      <c r="M8821" t="s">
        <v>27</v>
      </c>
    </row>
    <row r="8822" spans="1:13" x14ac:dyDescent="0.25">
      <c r="A8822" s="1">
        <v>41164.552083333336</v>
      </c>
      <c r="B8822">
        <v>8818</v>
      </c>
      <c r="C8822">
        <v>10.51</v>
      </c>
      <c r="D8822">
        <v>6.9939999999999998</v>
      </c>
      <c r="E8822">
        <v>0.10100000000000001</v>
      </c>
      <c r="F8822">
        <v>3.1E-2</v>
      </c>
      <c r="G8822" s="2">
        <v>0.17599999999999999</v>
      </c>
      <c r="H8822">
        <v>0.14299999999999999</v>
      </c>
      <c r="I8822">
        <v>9.1638020000000001E-2</v>
      </c>
      <c r="J8822">
        <v>7.0739999999999998</v>
      </c>
      <c r="K8822">
        <v>47.82</v>
      </c>
      <c r="L8822">
        <v>8.68</v>
      </c>
      <c r="M8822" t="s">
        <v>27</v>
      </c>
    </row>
    <row r="8823" spans="1:13" x14ac:dyDescent="0.25">
      <c r="A8823" s="1">
        <v>41164.5625</v>
      </c>
      <c r="B8823">
        <v>8819</v>
      </c>
      <c r="C8823">
        <v>10.7</v>
      </c>
      <c r="D8823">
        <v>7.1269999999999998</v>
      </c>
      <c r="E8823">
        <v>0.10100000000000001</v>
      </c>
      <c r="F8823">
        <v>3.1E-2</v>
      </c>
      <c r="G8823" s="2">
        <v>0.17599999999999999</v>
      </c>
      <c r="H8823">
        <v>0.14299999999999999</v>
      </c>
      <c r="I8823">
        <v>9.2114020000000005E-2</v>
      </c>
      <c r="J8823">
        <v>7.2110000000000003</v>
      </c>
      <c r="K8823">
        <v>47.61</v>
      </c>
      <c r="L8823">
        <v>8.66</v>
      </c>
      <c r="M8823" t="s">
        <v>27</v>
      </c>
    </row>
    <row r="8824" spans="1:13" x14ac:dyDescent="0.25">
      <c r="A8824" s="1">
        <v>41164.572916666664</v>
      </c>
      <c r="B8824">
        <v>8820</v>
      </c>
      <c r="C8824">
        <v>10.87</v>
      </c>
      <c r="D8824">
        <v>7.2629999999999999</v>
      </c>
      <c r="E8824">
        <v>0.10100000000000001</v>
      </c>
      <c r="F8824">
        <v>3.1E-2</v>
      </c>
      <c r="G8824" s="2">
        <v>0.17599999999999999</v>
      </c>
      <c r="H8824">
        <v>0.14099999999999999</v>
      </c>
      <c r="I8824">
        <v>9.1446739999999999E-2</v>
      </c>
      <c r="J8824">
        <v>7.3460000000000001</v>
      </c>
      <c r="K8824">
        <v>47.46</v>
      </c>
      <c r="L8824">
        <v>8.6199999999999992</v>
      </c>
      <c r="M8824" t="s">
        <v>27</v>
      </c>
    </row>
    <row r="8825" spans="1:13" x14ac:dyDescent="0.25">
      <c r="A8825" s="1">
        <v>41164.583333333336</v>
      </c>
      <c r="B8825">
        <v>8821</v>
      </c>
      <c r="C8825">
        <v>10.65</v>
      </c>
      <c r="D8825">
        <v>7.3929999999999998</v>
      </c>
      <c r="E8825">
        <v>0.10199999999999999</v>
      </c>
      <c r="F8825">
        <v>3.1E-2</v>
      </c>
      <c r="G8825" s="2">
        <v>0.17699999999999999</v>
      </c>
      <c r="H8825">
        <v>0.14000000000000001</v>
      </c>
      <c r="I8825">
        <v>9.1228050000000005E-2</v>
      </c>
      <c r="J8825">
        <v>7.4790000000000001</v>
      </c>
      <c r="K8825">
        <v>47.32</v>
      </c>
      <c r="L8825">
        <v>8.59</v>
      </c>
      <c r="M8825" t="s">
        <v>27</v>
      </c>
    </row>
    <row r="8826" spans="1:13" x14ac:dyDescent="0.25">
      <c r="A8826" s="1">
        <v>41164.59375</v>
      </c>
      <c r="B8826">
        <v>8822</v>
      </c>
      <c r="C8826">
        <v>10.73</v>
      </c>
      <c r="D8826">
        <v>7.5259999999999998</v>
      </c>
      <c r="E8826">
        <v>0.10199999999999999</v>
      </c>
      <c r="F8826">
        <v>3.1E-2</v>
      </c>
      <c r="G8826" s="2">
        <v>0.17699999999999999</v>
      </c>
      <c r="H8826">
        <v>0.14000000000000001</v>
      </c>
      <c r="I8826">
        <v>9.1178040000000002E-2</v>
      </c>
      <c r="J8826">
        <v>7.609</v>
      </c>
      <c r="K8826">
        <v>47.12</v>
      </c>
      <c r="L8826">
        <v>8.57</v>
      </c>
      <c r="M8826" t="s">
        <v>27</v>
      </c>
    </row>
    <row r="8827" spans="1:13" x14ac:dyDescent="0.25">
      <c r="A8827" s="1">
        <v>41164.604166666664</v>
      </c>
      <c r="B8827">
        <v>8823</v>
      </c>
      <c r="C8827">
        <v>10.55</v>
      </c>
      <c r="D8827">
        <v>7.6470000000000002</v>
      </c>
      <c r="E8827">
        <v>0.10199999999999999</v>
      </c>
      <c r="F8827">
        <v>3.1E-2</v>
      </c>
      <c r="G8827" s="2">
        <v>0.17699999999999999</v>
      </c>
      <c r="H8827">
        <v>0.13800000000000001</v>
      </c>
      <c r="I8827">
        <v>9.0472910000000004E-2</v>
      </c>
      <c r="J8827">
        <v>7.7270000000000003</v>
      </c>
      <c r="K8827">
        <v>46.98</v>
      </c>
      <c r="L8827">
        <v>8.5399999999999991</v>
      </c>
      <c r="M8827" t="s">
        <v>27</v>
      </c>
    </row>
    <row r="8828" spans="1:13" x14ac:dyDescent="0.25">
      <c r="A8828" s="1">
        <v>41164.614583333336</v>
      </c>
      <c r="B8828">
        <v>8824</v>
      </c>
      <c r="C8828">
        <v>10.57</v>
      </c>
      <c r="D8828">
        <v>7.7619999999999996</v>
      </c>
      <c r="E8828">
        <v>0.10100000000000001</v>
      </c>
      <c r="F8828">
        <v>3.1E-2</v>
      </c>
      <c r="G8828" s="2">
        <v>0.17599999999999999</v>
      </c>
      <c r="H8828">
        <v>0.13800000000000001</v>
      </c>
      <c r="I8828">
        <v>9.0427750000000001E-2</v>
      </c>
      <c r="J8828">
        <v>7.84</v>
      </c>
      <c r="K8828">
        <v>46.81</v>
      </c>
      <c r="L8828">
        <v>8.51</v>
      </c>
      <c r="M8828" t="s">
        <v>27</v>
      </c>
    </row>
    <row r="8829" spans="1:13" x14ac:dyDescent="0.25">
      <c r="A8829" s="1">
        <v>41164.625</v>
      </c>
      <c r="B8829">
        <v>8825</v>
      </c>
      <c r="C8829">
        <v>10.5</v>
      </c>
      <c r="D8829">
        <v>7.8710000000000004</v>
      </c>
      <c r="E8829">
        <v>0.10100000000000001</v>
      </c>
      <c r="F8829">
        <v>3.1E-2</v>
      </c>
      <c r="G8829" s="2">
        <v>0.17599999999999999</v>
      </c>
      <c r="H8829">
        <v>0.13700000000000001</v>
      </c>
      <c r="I8829">
        <v>9.0581159999999994E-2</v>
      </c>
      <c r="J8829">
        <v>7.9569999999999999</v>
      </c>
      <c r="K8829">
        <v>46.71</v>
      </c>
      <c r="L8829">
        <v>8.48</v>
      </c>
      <c r="M8829" t="s">
        <v>27</v>
      </c>
    </row>
    <row r="8830" spans="1:13" x14ac:dyDescent="0.25">
      <c r="A8830" s="1">
        <v>41164.635416666664</v>
      </c>
      <c r="B8830">
        <v>8826</v>
      </c>
      <c r="C8830">
        <v>10.52</v>
      </c>
      <c r="D8830">
        <v>7.9640000000000004</v>
      </c>
      <c r="E8830">
        <v>0.10100000000000001</v>
      </c>
      <c r="F8830">
        <v>3.1E-2</v>
      </c>
      <c r="G8830" s="2">
        <v>0.17599999999999999</v>
      </c>
      <c r="H8830">
        <v>0.13700000000000001</v>
      </c>
      <c r="I8830">
        <v>9.0304969999999998E-2</v>
      </c>
      <c r="J8830">
        <v>8.0500000000000007</v>
      </c>
      <c r="K8830">
        <v>46.58</v>
      </c>
      <c r="L8830">
        <v>8.4600000000000009</v>
      </c>
      <c r="M8830" t="s">
        <v>27</v>
      </c>
    </row>
    <row r="8831" spans="1:13" x14ac:dyDescent="0.25">
      <c r="A8831" s="1">
        <v>41164.645833333336</v>
      </c>
      <c r="B8831">
        <v>8827</v>
      </c>
      <c r="C8831">
        <v>10.45</v>
      </c>
      <c r="D8831">
        <v>8.0399999999999991</v>
      </c>
      <c r="E8831">
        <v>0.10100000000000001</v>
      </c>
      <c r="F8831">
        <v>3.1E-2</v>
      </c>
      <c r="G8831" s="2">
        <v>0.17599999999999999</v>
      </c>
      <c r="H8831">
        <v>0.13600000000000001</v>
      </c>
      <c r="I8831">
        <v>9.0258649999999996E-2</v>
      </c>
      <c r="J8831">
        <v>8.1300000000000008</v>
      </c>
      <c r="K8831">
        <v>46.44</v>
      </c>
      <c r="L8831">
        <v>8.43</v>
      </c>
      <c r="M8831" t="s">
        <v>27</v>
      </c>
    </row>
    <row r="8832" spans="1:13" x14ac:dyDescent="0.25">
      <c r="A8832" s="1">
        <v>41164.65625</v>
      </c>
      <c r="B8832">
        <v>8828</v>
      </c>
      <c r="C8832">
        <v>10.4</v>
      </c>
      <c r="D8832">
        <v>8.11</v>
      </c>
      <c r="E8832">
        <v>0.10100000000000001</v>
      </c>
      <c r="F8832">
        <v>3.1E-2</v>
      </c>
      <c r="G8832" s="2">
        <v>0.17599999999999999</v>
      </c>
      <c r="H8832">
        <v>0.13600000000000001</v>
      </c>
      <c r="I8832">
        <v>9.0345960000000003E-2</v>
      </c>
      <c r="J8832">
        <v>8.1999999999999993</v>
      </c>
      <c r="K8832">
        <v>46.3</v>
      </c>
      <c r="L8832">
        <v>8.41</v>
      </c>
      <c r="M8832" t="s">
        <v>27</v>
      </c>
    </row>
    <row r="8833" spans="1:13" x14ac:dyDescent="0.25">
      <c r="A8833" s="1">
        <v>41164.666666666664</v>
      </c>
      <c r="B8833">
        <v>8829</v>
      </c>
      <c r="C8833">
        <v>10.33</v>
      </c>
      <c r="D8833">
        <v>8.17</v>
      </c>
      <c r="E8833">
        <v>0.10100000000000001</v>
      </c>
      <c r="F8833">
        <v>3.1E-2</v>
      </c>
      <c r="G8833" s="2">
        <v>0.17599999999999999</v>
      </c>
      <c r="H8833">
        <v>0.13700000000000001</v>
      </c>
      <c r="I8833">
        <v>9.087344E-2</v>
      </c>
      <c r="J8833">
        <v>8.27</v>
      </c>
      <c r="K8833">
        <v>46.23</v>
      </c>
      <c r="L8833">
        <v>8.39</v>
      </c>
      <c r="M8833" t="s">
        <v>27</v>
      </c>
    </row>
    <row r="8834" spans="1:13" x14ac:dyDescent="0.25">
      <c r="A8834" s="1">
        <v>41164.677083333336</v>
      </c>
      <c r="B8834">
        <v>8830</v>
      </c>
      <c r="C8834">
        <v>10.34</v>
      </c>
      <c r="D8834">
        <v>8.2200000000000006</v>
      </c>
      <c r="E8834">
        <v>0.10100000000000001</v>
      </c>
      <c r="F8834">
        <v>3.1E-2</v>
      </c>
      <c r="G8834" s="2">
        <v>0.17599999999999999</v>
      </c>
      <c r="H8834">
        <v>0.13700000000000001</v>
      </c>
      <c r="I8834">
        <v>9.0997720000000004E-2</v>
      </c>
      <c r="J8834">
        <v>8.31</v>
      </c>
      <c r="K8834">
        <v>46.13</v>
      </c>
      <c r="L8834">
        <v>8.3800000000000008</v>
      </c>
      <c r="M8834" t="s">
        <v>27</v>
      </c>
    </row>
    <row r="8835" spans="1:13" x14ac:dyDescent="0.25">
      <c r="A8835" s="1">
        <v>41164.6875</v>
      </c>
      <c r="B8835">
        <v>8831</v>
      </c>
      <c r="C8835">
        <v>10.29</v>
      </c>
      <c r="D8835">
        <v>8.24</v>
      </c>
      <c r="E8835">
        <v>0.10100000000000001</v>
      </c>
      <c r="F8835">
        <v>3.1E-2</v>
      </c>
      <c r="G8835" s="2">
        <v>0.17599999999999999</v>
      </c>
      <c r="H8835">
        <v>0.13600000000000001</v>
      </c>
      <c r="I8835">
        <v>9.0958730000000002E-2</v>
      </c>
      <c r="J8835">
        <v>8.33</v>
      </c>
      <c r="K8835">
        <v>46.03</v>
      </c>
      <c r="L8835">
        <v>8.36</v>
      </c>
      <c r="M8835" t="s">
        <v>27</v>
      </c>
    </row>
    <row r="8836" spans="1:13" x14ac:dyDescent="0.25">
      <c r="A8836" s="1">
        <v>41164.697916666664</v>
      </c>
      <c r="B8836">
        <v>8832</v>
      </c>
      <c r="C8836">
        <v>10.199999999999999</v>
      </c>
      <c r="D8836">
        <v>8.25</v>
      </c>
      <c r="E8836">
        <v>0.10199999999999999</v>
      </c>
      <c r="F8836">
        <v>3.1E-2</v>
      </c>
      <c r="G8836" s="2">
        <v>0.17699999999999999</v>
      </c>
      <c r="H8836">
        <v>0.13600000000000001</v>
      </c>
      <c r="I8836">
        <v>9.0756340000000005E-2</v>
      </c>
      <c r="J8836">
        <v>8.34</v>
      </c>
      <c r="K8836">
        <v>45.96</v>
      </c>
      <c r="L8836">
        <v>8.34</v>
      </c>
      <c r="M8836" t="s">
        <v>27</v>
      </c>
    </row>
    <row r="8837" spans="1:13" x14ac:dyDescent="0.25">
      <c r="A8837" s="1">
        <v>41164.708333333336</v>
      </c>
      <c r="B8837">
        <v>8833</v>
      </c>
      <c r="C8837">
        <v>10.14</v>
      </c>
      <c r="D8837">
        <v>8.25</v>
      </c>
      <c r="E8837">
        <v>0.10199999999999999</v>
      </c>
      <c r="F8837">
        <v>3.1E-2</v>
      </c>
      <c r="G8837" s="2">
        <v>0.17699999999999999</v>
      </c>
      <c r="H8837">
        <v>0.13100000000000001</v>
      </c>
      <c r="I8837">
        <v>8.7595229999999996E-2</v>
      </c>
      <c r="J8837">
        <v>8.34</v>
      </c>
      <c r="K8837">
        <v>45.96</v>
      </c>
      <c r="L8837">
        <v>8.34</v>
      </c>
      <c r="M8837" t="s">
        <v>27</v>
      </c>
    </row>
    <row r="8838" spans="1:13" x14ac:dyDescent="0.25">
      <c r="A8838" s="1">
        <v>41164.71875</v>
      </c>
      <c r="B8838">
        <v>8834</v>
      </c>
      <c r="C8838">
        <v>9.99</v>
      </c>
      <c r="D8838">
        <v>8.23</v>
      </c>
      <c r="E8838">
        <v>0.10199999999999999</v>
      </c>
      <c r="F8838">
        <v>3.1E-2</v>
      </c>
      <c r="G8838" s="2">
        <v>0.17699999999999999</v>
      </c>
      <c r="H8838">
        <v>0.13</v>
      </c>
      <c r="I8838">
        <v>8.6923410000000007E-2</v>
      </c>
      <c r="J8838">
        <v>8.32</v>
      </c>
      <c r="K8838">
        <v>46</v>
      </c>
      <c r="L8838">
        <v>8.34</v>
      </c>
      <c r="M8838" t="s">
        <v>27</v>
      </c>
    </row>
    <row r="8839" spans="1:13" x14ac:dyDescent="0.25">
      <c r="A8839" s="1">
        <v>41164.729166666664</v>
      </c>
      <c r="B8839">
        <v>8835</v>
      </c>
      <c r="C8839">
        <v>9.9600000000000009</v>
      </c>
      <c r="D8839">
        <v>8.2100000000000009</v>
      </c>
      <c r="E8839">
        <v>0.10199999999999999</v>
      </c>
      <c r="F8839">
        <v>3.1E-2</v>
      </c>
      <c r="G8839" s="2">
        <v>0.17699999999999999</v>
      </c>
      <c r="H8839">
        <v>0.129</v>
      </c>
      <c r="I8839">
        <v>8.5586869999999995E-2</v>
      </c>
      <c r="J8839">
        <v>8.2899999999999991</v>
      </c>
      <c r="K8839">
        <v>45.97</v>
      </c>
      <c r="L8839">
        <v>8.35</v>
      </c>
      <c r="M8839" t="s">
        <v>27</v>
      </c>
    </row>
    <row r="8840" spans="1:13" x14ac:dyDescent="0.25">
      <c r="A8840" s="1">
        <v>41164.739583333336</v>
      </c>
      <c r="B8840">
        <v>8836</v>
      </c>
      <c r="C8840">
        <v>9.82</v>
      </c>
      <c r="D8840">
        <v>8.18</v>
      </c>
      <c r="E8840">
        <v>0.10199999999999999</v>
      </c>
      <c r="F8840">
        <v>3.1E-2</v>
      </c>
      <c r="G8840" s="2">
        <v>0.17699999999999999</v>
      </c>
      <c r="H8840">
        <v>0.13100000000000001</v>
      </c>
      <c r="I8840">
        <v>8.7120340000000004E-2</v>
      </c>
      <c r="J8840">
        <v>8.26</v>
      </c>
      <c r="K8840">
        <v>46.04</v>
      </c>
      <c r="L8840">
        <v>8.35</v>
      </c>
      <c r="M8840" t="s">
        <v>27</v>
      </c>
    </row>
    <row r="8841" spans="1:13" x14ac:dyDescent="0.25">
      <c r="A8841" s="1">
        <v>41164.75</v>
      </c>
      <c r="B8841">
        <v>8837</v>
      </c>
      <c r="C8841">
        <v>9.82</v>
      </c>
      <c r="D8841">
        <v>8.15</v>
      </c>
      <c r="E8841">
        <v>0.10199999999999999</v>
      </c>
      <c r="F8841">
        <v>3.1E-2</v>
      </c>
      <c r="G8841" s="2">
        <v>0.17699999999999999</v>
      </c>
      <c r="H8841">
        <v>0.13100000000000001</v>
      </c>
      <c r="I8841">
        <v>8.6983640000000001E-2</v>
      </c>
      <c r="J8841">
        <v>8.23</v>
      </c>
      <c r="K8841">
        <v>46.08</v>
      </c>
      <c r="L8841">
        <v>8.36</v>
      </c>
      <c r="M8841" t="s">
        <v>27</v>
      </c>
    </row>
    <row r="8842" spans="1:13" x14ac:dyDescent="0.25">
      <c r="A8842" s="1">
        <v>41164.760416666664</v>
      </c>
      <c r="B8842">
        <v>8838</v>
      </c>
      <c r="C8842">
        <v>9.6199999999999992</v>
      </c>
      <c r="D8842">
        <v>8.1199999999999992</v>
      </c>
      <c r="E8842">
        <v>0.10199999999999999</v>
      </c>
      <c r="F8842">
        <v>3.1E-2</v>
      </c>
      <c r="G8842" s="2">
        <v>0.17699999999999999</v>
      </c>
      <c r="H8842">
        <v>0.13100000000000001</v>
      </c>
      <c r="I8842">
        <v>8.6832439999999997E-2</v>
      </c>
      <c r="J8842">
        <v>8.2100000000000009</v>
      </c>
      <c r="K8842">
        <v>46.11</v>
      </c>
      <c r="L8842">
        <v>8.36</v>
      </c>
      <c r="M8842" t="s">
        <v>27</v>
      </c>
    </row>
    <row r="8843" spans="1:13" x14ac:dyDescent="0.25">
      <c r="A8843" s="1">
        <v>41164.770833333336</v>
      </c>
      <c r="B8843">
        <v>8839</v>
      </c>
      <c r="C8843">
        <v>9.57</v>
      </c>
      <c r="D8843">
        <v>8.09</v>
      </c>
      <c r="E8843">
        <v>0.10299999999999999</v>
      </c>
      <c r="F8843">
        <v>3.1E-2</v>
      </c>
      <c r="G8843" s="2">
        <v>0.17799999999999999</v>
      </c>
      <c r="H8843">
        <v>0.13400000000000001</v>
      </c>
      <c r="I8843">
        <v>8.8801729999999995E-2</v>
      </c>
      <c r="J8843">
        <v>8.17</v>
      </c>
      <c r="K8843">
        <v>46.11</v>
      </c>
      <c r="L8843">
        <v>8.3699999999999992</v>
      </c>
      <c r="M8843" t="s">
        <v>27</v>
      </c>
    </row>
    <row r="8844" spans="1:13" x14ac:dyDescent="0.25">
      <c r="A8844" s="1">
        <v>41164.78125</v>
      </c>
      <c r="B8844">
        <v>8840</v>
      </c>
      <c r="C8844">
        <v>9.48</v>
      </c>
      <c r="D8844">
        <v>8.0500000000000007</v>
      </c>
      <c r="E8844">
        <v>0.10299999999999999</v>
      </c>
      <c r="F8844">
        <v>3.1E-2</v>
      </c>
      <c r="G8844" s="2">
        <v>0.17799999999999999</v>
      </c>
      <c r="H8844">
        <v>0.13600000000000001</v>
      </c>
      <c r="I8844">
        <v>8.9906360000000005E-2</v>
      </c>
      <c r="J8844">
        <v>8.14</v>
      </c>
      <c r="K8844">
        <v>46.22</v>
      </c>
      <c r="L8844">
        <v>8.3800000000000008</v>
      </c>
      <c r="M8844" t="s">
        <v>27</v>
      </c>
    </row>
    <row r="8845" spans="1:13" x14ac:dyDescent="0.25">
      <c r="A8845" s="1">
        <v>41164.791666666664</v>
      </c>
      <c r="B8845">
        <v>8841</v>
      </c>
      <c r="C8845">
        <v>9.6199999999999992</v>
      </c>
      <c r="D8845">
        <v>8.01</v>
      </c>
      <c r="E8845">
        <v>0.10299999999999999</v>
      </c>
      <c r="F8845">
        <v>3.1E-2</v>
      </c>
      <c r="G8845" s="2">
        <v>0.17799999999999999</v>
      </c>
      <c r="H8845">
        <v>0.13600000000000001</v>
      </c>
      <c r="I8845">
        <v>8.9799400000000001E-2</v>
      </c>
      <c r="J8845">
        <v>8.09</v>
      </c>
      <c r="K8845">
        <v>46.26</v>
      </c>
      <c r="L8845">
        <v>8.39</v>
      </c>
      <c r="M8845" t="s">
        <v>27</v>
      </c>
    </row>
    <row r="8846" spans="1:13" x14ac:dyDescent="0.25">
      <c r="A8846" s="1">
        <v>41164.802083333336</v>
      </c>
      <c r="B8846">
        <v>8842</v>
      </c>
      <c r="C8846">
        <v>9.4</v>
      </c>
      <c r="D8846">
        <v>7.9640000000000004</v>
      </c>
      <c r="E8846">
        <v>0.10299999999999999</v>
      </c>
      <c r="F8846">
        <v>3.1E-2</v>
      </c>
      <c r="G8846" s="2">
        <v>0.17799999999999999</v>
      </c>
      <c r="H8846">
        <v>0.13600000000000001</v>
      </c>
      <c r="I8846">
        <v>8.9651300000000003E-2</v>
      </c>
      <c r="J8846">
        <v>8.0399999999999991</v>
      </c>
      <c r="K8846">
        <v>46.26</v>
      </c>
      <c r="L8846">
        <v>8.39</v>
      </c>
      <c r="M8846" t="s">
        <v>27</v>
      </c>
    </row>
    <row r="8847" spans="1:13" x14ac:dyDescent="0.25">
      <c r="A8847" s="1">
        <v>41164.8125</v>
      </c>
      <c r="B8847">
        <v>8843</v>
      </c>
      <c r="C8847">
        <v>9.32</v>
      </c>
      <c r="D8847">
        <v>7.9139999999999997</v>
      </c>
      <c r="E8847">
        <v>0.10299999999999999</v>
      </c>
      <c r="F8847">
        <v>3.1E-2</v>
      </c>
      <c r="G8847" s="2">
        <v>0.17799999999999999</v>
      </c>
      <c r="H8847">
        <v>0.13600000000000001</v>
      </c>
      <c r="I8847">
        <v>8.9540300000000003E-2</v>
      </c>
      <c r="J8847">
        <v>7.9939999999999998</v>
      </c>
      <c r="K8847">
        <v>46.3</v>
      </c>
      <c r="L8847">
        <v>8.4</v>
      </c>
      <c r="M8847" t="s">
        <v>27</v>
      </c>
    </row>
    <row r="8848" spans="1:13" x14ac:dyDescent="0.25">
      <c r="A8848" s="1">
        <v>41164.822916666664</v>
      </c>
      <c r="B8848">
        <v>8844</v>
      </c>
      <c r="C8848">
        <v>9.6300000000000008</v>
      </c>
      <c r="D8848">
        <v>7.8630000000000004</v>
      </c>
      <c r="E8848">
        <v>0.10299999999999999</v>
      </c>
      <c r="F8848">
        <v>3.1E-2</v>
      </c>
      <c r="G8848" s="2">
        <v>0.17799999999999999</v>
      </c>
      <c r="H8848">
        <v>0.13600000000000001</v>
      </c>
      <c r="I8848">
        <v>8.9449290000000001E-2</v>
      </c>
      <c r="J8848">
        <v>7.9359999999999999</v>
      </c>
      <c r="K8848">
        <v>46.41</v>
      </c>
      <c r="L8848">
        <v>8.41</v>
      </c>
      <c r="M8848" t="s">
        <v>27</v>
      </c>
    </row>
    <row r="8849" spans="1:13" x14ac:dyDescent="0.25">
      <c r="A8849" s="1">
        <v>41164.833333333336</v>
      </c>
      <c r="B8849">
        <v>8845</v>
      </c>
      <c r="C8849">
        <v>9.3000000000000007</v>
      </c>
      <c r="D8849">
        <v>7.8109999999999999</v>
      </c>
      <c r="E8849">
        <v>0.10299999999999999</v>
      </c>
      <c r="F8849">
        <v>3.1E-2</v>
      </c>
      <c r="G8849" s="2">
        <v>0.17799999999999999</v>
      </c>
      <c r="H8849">
        <v>0.13600000000000001</v>
      </c>
      <c r="I8849">
        <v>8.9345679999999997E-2</v>
      </c>
      <c r="J8849">
        <v>7.875</v>
      </c>
      <c r="K8849">
        <v>46.44</v>
      </c>
      <c r="L8849">
        <v>8.42</v>
      </c>
      <c r="M8849" t="s">
        <v>27</v>
      </c>
    </row>
    <row r="8850" spans="1:13" x14ac:dyDescent="0.25">
      <c r="A8850" s="1">
        <v>41164.84375</v>
      </c>
      <c r="B8850">
        <v>8846</v>
      </c>
      <c r="C8850">
        <v>9.2899999999999991</v>
      </c>
      <c r="D8850">
        <v>7.7569999999999997</v>
      </c>
      <c r="E8850">
        <v>0.10299999999999999</v>
      </c>
      <c r="F8850">
        <v>3.1E-2</v>
      </c>
      <c r="G8850" s="2">
        <v>0.17799999999999999</v>
      </c>
      <c r="H8850">
        <v>0.13500000000000001</v>
      </c>
      <c r="I8850">
        <v>8.8603349999999997E-2</v>
      </c>
      <c r="J8850">
        <v>7.8289999999999997</v>
      </c>
      <c r="K8850">
        <v>46.52</v>
      </c>
      <c r="L8850">
        <v>8.43</v>
      </c>
      <c r="M8850" t="s">
        <v>27</v>
      </c>
    </row>
    <row r="8851" spans="1:13" x14ac:dyDescent="0.25">
      <c r="A8851" s="1">
        <v>41164.854166666664</v>
      </c>
      <c r="B8851">
        <v>8847</v>
      </c>
      <c r="C8851">
        <v>9.31</v>
      </c>
      <c r="D8851">
        <v>7.702</v>
      </c>
      <c r="E8851">
        <v>0.10299999999999999</v>
      </c>
      <c r="F8851">
        <v>3.1E-2</v>
      </c>
      <c r="G8851" s="2">
        <v>0.17799999999999999</v>
      </c>
      <c r="H8851">
        <v>0.13400000000000001</v>
      </c>
      <c r="I8851">
        <v>8.8066019999999995E-2</v>
      </c>
      <c r="J8851">
        <v>7.7720000000000002</v>
      </c>
      <c r="K8851">
        <v>46.62</v>
      </c>
      <c r="L8851">
        <v>8.4499999999999993</v>
      </c>
      <c r="M8851" t="s">
        <v>27</v>
      </c>
    </row>
    <row r="8852" spans="1:13" x14ac:dyDescent="0.25">
      <c r="A8852" s="1">
        <v>41164.864583333336</v>
      </c>
      <c r="B8852">
        <v>8848</v>
      </c>
      <c r="C8852">
        <v>9.19</v>
      </c>
      <c r="D8852">
        <v>7.65</v>
      </c>
      <c r="E8852">
        <v>0.10299999999999999</v>
      </c>
      <c r="F8852">
        <v>3.1E-2</v>
      </c>
      <c r="G8852" s="2">
        <v>0.17799999999999999</v>
      </c>
      <c r="H8852">
        <v>0.13400000000000001</v>
      </c>
      <c r="I8852">
        <v>8.7960469999999999E-2</v>
      </c>
      <c r="J8852">
        <v>7.718</v>
      </c>
      <c r="K8852">
        <v>46.69</v>
      </c>
      <c r="L8852">
        <v>8.4600000000000009</v>
      </c>
      <c r="M8852" t="s">
        <v>27</v>
      </c>
    </row>
    <row r="8853" spans="1:13" x14ac:dyDescent="0.25">
      <c r="A8853" s="1">
        <v>41164.875</v>
      </c>
      <c r="B8853">
        <v>8849</v>
      </c>
      <c r="C8853">
        <v>9.14</v>
      </c>
      <c r="D8853">
        <v>7.6029999999999998</v>
      </c>
      <c r="E8853">
        <v>0.10199999999999999</v>
      </c>
      <c r="F8853">
        <v>3.1E-2</v>
      </c>
      <c r="G8853" s="2">
        <v>0.17699999999999999</v>
      </c>
      <c r="H8853">
        <v>0.13400000000000001</v>
      </c>
      <c r="I8853">
        <v>8.7885450000000004E-2</v>
      </c>
      <c r="J8853">
        <v>7.6769999999999996</v>
      </c>
      <c r="K8853">
        <v>46.72</v>
      </c>
      <c r="L8853">
        <v>8.4700000000000006</v>
      </c>
      <c r="M8853" t="s">
        <v>27</v>
      </c>
    </row>
    <row r="8854" spans="1:13" x14ac:dyDescent="0.25">
      <c r="A8854" s="1">
        <v>41164.885416666664</v>
      </c>
      <c r="B8854">
        <v>8850</v>
      </c>
      <c r="C8854">
        <v>9.2799999999999994</v>
      </c>
      <c r="D8854">
        <v>7.5629999999999997</v>
      </c>
      <c r="E8854">
        <v>0.10199999999999999</v>
      </c>
      <c r="F8854">
        <v>3.1E-2</v>
      </c>
      <c r="G8854" s="2">
        <v>0.17699999999999999</v>
      </c>
      <c r="H8854">
        <v>0.13500000000000001</v>
      </c>
      <c r="I8854">
        <v>8.7814680000000006E-2</v>
      </c>
      <c r="J8854">
        <v>7.6429999999999998</v>
      </c>
      <c r="K8854">
        <v>46.79</v>
      </c>
      <c r="L8854">
        <v>8.48</v>
      </c>
      <c r="M8854" t="s">
        <v>27</v>
      </c>
    </row>
    <row r="8855" spans="1:13" x14ac:dyDescent="0.25">
      <c r="A8855" s="1">
        <v>41164.895833333336</v>
      </c>
      <c r="B8855">
        <v>8851</v>
      </c>
      <c r="C8855">
        <v>9.08</v>
      </c>
      <c r="D8855">
        <v>7.5209999999999999</v>
      </c>
      <c r="E8855">
        <v>0.1</v>
      </c>
      <c r="F8855">
        <v>3.1E-2</v>
      </c>
      <c r="G8855" s="2">
        <v>0.17499999999999999</v>
      </c>
      <c r="H8855">
        <v>0.13500000000000001</v>
      </c>
      <c r="I8855">
        <v>8.7742890000000004E-2</v>
      </c>
      <c r="J8855">
        <v>7.5949999999999998</v>
      </c>
      <c r="K8855">
        <v>46.8</v>
      </c>
      <c r="L8855">
        <v>8.49</v>
      </c>
      <c r="M8855" t="s">
        <v>27</v>
      </c>
    </row>
    <row r="8856" spans="1:13" x14ac:dyDescent="0.25">
      <c r="A8856" s="1">
        <v>41164.90625</v>
      </c>
      <c r="B8856">
        <v>8852</v>
      </c>
      <c r="C8856">
        <v>9.1</v>
      </c>
      <c r="D8856">
        <v>7.4720000000000004</v>
      </c>
      <c r="E8856">
        <v>0.10199999999999999</v>
      </c>
      <c r="F8856">
        <v>3.1E-2</v>
      </c>
      <c r="G8856" s="2">
        <v>0.17699999999999999</v>
      </c>
      <c r="H8856">
        <v>0.13500000000000001</v>
      </c>
      <c r="I8856">
        <v>8.7643579999999999E-2</v>
      </c>
      <c r="J8856">
        <v>7.55</v>
      </c>
      <c r="K8856">
        <v>46.83</v>
      </c>
      <c r="L8856">
        <v>8.49</v>
      </c>
      <c r="M8856" t="s">
        <v>27</v>
      </c>
    </row>
    <row r="8857" spans="1:13" x14ac:dyDescent="0.25">
      <c r="A8857" s="1">
        <v>41164.916666666664</v>
      </c>
      <c r="B8857">
        <v>8853</v>
      </c>
      <c r="C8857">
        <v>9.1300000000000008</v>
      </c>
      <c r="D8857">
        <v>7.4189999999999996</v>
      </c>
      <c r="E8857">
        <v>0.10299999999999999</v>
      </c>
      <c r="F8857">
        <v>3.1E-2</v>
      </c>
      <c r="G8857" s="2">
        <v>0.17799999999999999</v>
      </c>
      <c r="H8857">
        <v>0.13500000000000001</v>
      </c>
      <c r="I8857">
        <v>8.7460410000000002E-2</v>
      </c>
      <c r="J8857">
        <v>7.5019999999999998</v>
      </c>
      <c r="K8857">
        <v>46.9</v>
      </c>
      <c r="L8857">
        <v>8.5</v>
      </c>
      <c r="M8857" t="s">
        <v>27</v>
      </c>
    </row>
    <row r="8858" spans="1:13" x14ac:dyDescent="0.25">
      <c r="A8858" s="1">
        <v>41164.927083333336</v>
      </c>
      <c r="B8858">
        <v>8854</v>
      </c>
      <c r="C8858">
        <v>9.07</v>
      </c>
      <c r="D8858">
        <v>7.3650000000000002</v>
      </c>
      <c r="E8858">
        <v>0.10299999999999999</v>
      </c>
      <c r="F8858">
        <v>3.1E-2</v>
      </c>
      <c r="G8858" s="2">
        <v>0.17799999999999999</v>
      </c>
      <c r="H8858">
        <v>0.13600000000000001</v>
      </c>
      <c r="I8858">
        <v>8.8410580000000002E-2</v>
      </c>
      <c r="J8858">
        <v>7.4359999999999999</v>
      </c>
      <c r="K8858">
        <v>46.96</v>
      </c>
      <c r="L8858">
        <v>8.51</v>
      </c>
      <c r="M8858" t="s">
        <v>27</v>
      </c>
    </row>
    <row r="8859" spans="1:13" x14ac:dyDescent="0.25">
      <c r="A8859" s="1">
        <v>41164.9375</v>
      </c>
      <c r="B8859">
        <v>8855</v>
      </c>
      <c r="C8859">
        <v>9</v>
      </c>
      <c r="D8859">
        <v>7.3090000000000002</v>
      </c>
      <c r="E8859">
        <v>0.10199999999999999</v>
      </c>
      <c r="F8859">
        <v>3.1E-2</v>
      </c>
      <c r="G8859" s="2">
        <v>0.17699999999999999</v>
      </c>
      <c r="H8859">
        <v>0.13600000000000001</v>
      </c>
      <c r="I8859">
        <v>8.8384509999999999E-2</v>
      </c>
      <c r="J8859">
        <v>7.3769999999999998</v>
      </c>
      <c r="K8859">
        <v>47</v>
      </c>
      <c r="L8859">
        <v>8.52</v>
      </c>
      <c r="M8859" t="s">
        <v>27</v>
      </c>
    </row>
    <row r="8860" spans="1:13" x14ac:dyDescent="0.25">
      <c r="A8860" s="1">
        <v>41164.947916666664</v>
      </c>
      <c r="B8860">
        <v>8856</v>
      </c>
      <c r="C8860">
        <v>9.1</v>
      </c>
      <c r="D8860">
        <v>7.2539999999999996</v>
      </c>
      <c r="E8860">
        <v>0.10299999999999999</v>
      </c>
      <c r="F8860">
        <v>3.1E-2</v>
      </c>
      <c r="G8860" s="2">
        <v>0.17799999999999999</v>
      </c>
      <c r="H8860">
        <v>0.13700000000000001</v>
      </c>
      <c r="I8860">
        <v>8.8283739999999999E-2</v>
      </c>
      <c r="J8860">
        <v>7.3280000000000003</v>
      </c>
      <c r="K8860">
        <v>47.03</v>
      </c>
      <c r="L8860">
        <v>8.5299999999999994</v>
      </c>
      <c r="M8860" t="s">
        <v>27</v>
      </c>
    </row>
    <row r="8861" spans="1:13" x14ac:dyDescent="0.25">
      <c r="A8861" s="1">
        <v>41164.958333333336</v>
      </c>
      <c r="B8861">
        <v>8857</v>
      </c>
      <c r="C8861">
        <v>8.98</v>
      </c>
      <c r="D8861">
        <v>7.1989999999999998</v>
      </c>
      <c r="E8861">
        <v>0.10299999999999999</v>
      </c>
      <c r="F8861">
        <v>3.1E-2</v>
      </c>
      <c r="G8861" s="2">
        <v>0.17799999999999999</v>
      </c>
      <c r="H8861">
        <v>0.13700000000000001</v>
      </c>
      <c r="I8861">
        <v>8.8179540000000001E-2</v>
      </c>
      <c r="J8861">
        <v>7.2670000000000003</v>
      </c>
      <c r="K8861">
        <v>47.1</v>
      </c>
      <c r="L8861">
        <v>8.5299999999999994</v>
      </c>
      <c r="M8861" t="s">
        <v>27</v>
      </c>
    </row>
    <row r="8862" spans="1:13" x14ac:dyDescent="0.25">
      <c r="A8862" s="1">
        <v>41164.96875</v>
      </c>
      <c r="B8862">
        <v>8858</v>
      </c>
      <c r="C8862">
        <v>8.9499999999999993</v>
      </c>
      <c r="D8862">
        <v>7.1520000000000001</v>
      </c>
      <c r="E8862">
        <v>0.10199999999999999</v>
      </c>
      <c r="F8862">
        <v>3.1E-2</v>
      </c>
      <c r="G8862" s="2">
        <v>0.17699999999999999</v>
      </c>
      <c r="H8862">
        <v>0.13700000000000001</v>
      </c>
      <c r="I8862">
        <v>8.8078770000000001E-2</v>
      </c>
      <c r="J8862">
        <v>7.2320000000000002</v>
      </c>
      <c r="K8862">
        <v>47.17</v>
      </c>
      <c r="L8862">
        <v>8.5500000000000007</v>
      </c>
      <c r="M8862" t="s">
        <v>27</v>
      </c>
    </row>
    <row r="8863" spans="1:13" x14ac:dyDescent="0.25">
      <c r="A8863" s="1">
        <v>41164.979166666664</v>
      </c>
      <c r="B8863">
        <v>8859</v>
      </c>
      <c r="C8863">
        <v>9.11</v>
      </c>
      <c r="D8863">
        <v>7.1070000000000002</v>
      </c>
      <c r="E8863">
        <v>0.10199999999999999</v>
      </c>
      <c r="F8863">
        <v>3.1E-2</v>
      </c>
      <c r="G8863" s="2">
        <v>0.17699999999999999</v>
      </c>
      <c r="H8863">
        <v>0.13700000000000001</v>
      </c>
      <c r="I8863">
        <v>8.7986510000000004E-2</v>
      </c>
      <c r="J8863">
        <v>7.1769999999999996</v>
      </c>
      <c r="K8863">
        <v>47.24</v>
      </c>
      <c r="L8863">
        <v>8.56</v>
      </c>
      <c r="M8863" t="s">
        <v>27</v>
      </c>
    </row>
    <row r="8864" spans="1:13" x14ac:dyDescent="0.25">
      <c r="A8864" s="1">
        <v>41164.989583333336</v>
      </c>
      <c r="B8864">
        <v>8860</v>
      </c>
      <c r="C8864">
        <v>8.91</v>
      </c>
      <c r="D8864">
        <v>7.056</v>
      </c>
      <c r="E8864">
        <v>0.10199999999999999</v>
      </c>
      <c r="F8864">
        <v>3.1E-2</v>
      </c>
      <c r="G8864" s="2">
        <v>0.17699999999999999</v>
      </c>
      <c r="H8864">
        <v>0.13700000000000001</v>
      </c>
      <c r="I8864">
        <v>8.7883169999999997E-2</v>
      </c>
      <c r="J8864">
        <v>7.1310000000000002</v>
      </c>
      <c r="K8864">
        <v>47.38</v>
      </c>
      <c r="L8864">
        <v>8.58</v>
      </c>
      <c r="M8864" t="s">
        <v>27</v>
      </c>
    </row>
    <row r="8865" spans="1:13" x14ac:dyDescent="0.25">
      <c r="A8865" s="1">
        <v>41165</v>
      </c>
      <c r="B8865">
        <v>8861</v>
      </c>
      <c r="C8865">
        <v>8.86</v>
      </c>
      <c r="D8865">
        <v>6.9989999999999997</v>
      </c>
      <c r="E8865">
        <v>0.10299999999999999</v>
      </c>
      <c r="F8865">
        <v>3.1E-2</v>
      </c>
      <c r="G8865" s="2">
        <v>0.17799999999999999</v>
      </c>
      <c r="H8865">
        <v>0.13700000000000001</v>
      </c>
      <c r="I8865">
        <v>8.7754700000000005E-2</v>
      </c>
      <c r="J8865">
        <v>7.0750000000000002</v>
      </c>
      <c r="K8865">
        <v>47.45</v>
      </c>
      <c r="L8865">
        <v>8.6</v>
      </c>
      <c r="M8865" t="s">
        <v>27</v>
      </c>
    </row>
    <row r="8866" spans="1:13" x14ac:dyDescent="0.25">
      <c r="A8866" s="1">
        <v>41165.010416666664</v>
      </c>
      <c r="B8866">
        <v>8862</v>
      </c>
      <c r="C8866">
        <v>8.98</v>
      </c>
      <c r="D8866">
        <v>6.9390000000000001</v>
      </c>
      <c r="E8866">
        <v>0.10299999999999999</v>
      </c>
      <c r="F8866">
        <v>3.1E-2</v>
      </c>
      <c r="G8866" s="2">
        <v>0.17799999999999999</v>
      </c>
      <c r="H8866">
        <v>0.13700000000000001</v>
      </c>
      <c r="I8866">
        <v>8.7616319999999998E-2</v>
      </c>
      <c r="J8866">
        <v>7.01</v>
      </c>
      <c r="K8866">
        <v>47.49</v>
      </c>
      <c r="L8866">
        <v>8.61</v>
      </c>
      <c r="M8866" t="s">
        <v>27</v>
      </c>
    </row>
    <row r="8867" spans="1:13" x14ac:dyDescent="0.25">
      <c r="A8867" s="1">
        <v>41165.020833333336</v>
      </c>
      <c r="B8867">
        <v>8863</v>
      </c>
      <c r="C8867">
        <v>8.7899999999999991</v>
      </c>
      <c r="D8867">
        <v>6.88</v>
      </c>
      <c r="E8867">
        <v>0.10299999999999999</v>
      </c>
      <c r="F8867">
        <v>3.1E-2</v>
      </c>
      <c r="G8867" s="2">
        <v>0.17799999999999999</v>
      </c>
      <c r="H8867">
        <v>0.13700000000000001</v>
      </c>
      <c r="I8867">
        <v>8.7482710000000005E-2</v>
      </c>
      <c r="J8867">
        <v>6.944</v>
      </c>
      <c r="K8867">
        <v>47.52</v>
      </c>
      <c r="L8867">
        <v>8.6199999999999992</v>
      </c>
      <c r="M8867" t="s">
        <v>27</v>
      </c>
    </row>
    <row r="8868" spans="1:13" x14ac:dyDescent="0.25">
      <c r="A8868" s="1">
        <v>41165.03125</v>
      </c>
      <c r="B8868">
        <v>8864</v>
      </c>
      <c r="C8868">
        <v>8.81</v>
      </c>
      <c r="D8868">
        <v>6.8220000000000001</v>
      </c>
      <c r="E8868">
        <v>0.10299999999999999</v>
      </c>
      <c r="F8868">
        <v>3.1E-2</v>
      </c>
      <c r="G8868" s="2">
        <v>0.17799999999999999</v>
      </c>
      <c r="H8868">
        <v>0.13700000000000001</v>
      </c>
      <c r="I8868">
        <v>8.7366159999999998E-2</v>
      </c>
      <c r="J8868">
        <v>6.8929999999999998</v>
      </c>
      <c r="K8868">
        <v>47.63</v>
      </c>
      <c r="L8868">
        <v>8.6300000000000008</v>
      </c>
      <c r="M8868" t="s">
        <v>27</v>
      </c>
    </row>
    <row r="8869" spans="1:13" x14ac:dyDescent="0.25">
      <c r="A8869" s="1">
        <v>41165.041666666664</v>
      </c>
      <c r="B8869">
        <v>8865</v>
      </c>
      <c r="C8869">
        <v>8.84</v>
      </c>
      <c r="D8869">
        <v>6.7679999999999998</v>
      </c>
      <c r="E8869">
        <v>0.10199999999999999</v>
      </c>
      <c r="F8869">
        <v>3.1E-2</v>
      </c>
      <c r="G8869" s="2">
        <v>0.17699999999999999</v>
      </c>
      <c r="H8869">
        <v>0.13700000000000001</v>
      </c>
      <c r="I8869">
        <v>8.7258769999999999E-2</v>
      </c>
      <c r="J8869">
        <v>6.8380000000000001</v>
      </c>
      <c r="K8869">
        <v>47.66</v>
      </c>
      <c r="L8869">
        <v>8.65</v>
      </c>
      <c r="M8869" t="s">
        <v>27</v>
      </c>
    </row>
    <row r="8870" spans="1:13" x14ac:dyDescent="0.25">
      <c r="A8870" s="1">
        <v>41165.052083333336</v>
      </c>
      <c r="B8870">
        <v>8866</v>
      </c>
      <c r="C8870">
        <v>8.83</v>
      </c>
      <c r="D8870">
        <v>6.7119999999999997</v>
      </c>
      <c r="E8870">
        <v>0.10199999999999999</v>
      </c>
      <c r="F8870">
        <v>3.1E-2</v>
      </c>
      <c r="G8870" s="2">
        <v>0.17699999999999999</v>
      </c>
      <c r="H8870">
        <v>0.13700000000000001</v>
      </c>
      <c r="I8870">
        <v>8.7145449999999999E-2</v>
      </c>
      <c r="J8870">
        <v>6.7779999999999996</v>
      </c>
      <c r="K8870">
        <v>47.76</v>
      </c>
      <c r="L8870">
        <v>8.66</v>
      </c>
      <c r="M8870" t="s">
        <v>27</v>
      </c>
    </row>
    <row r="8871" spans="1:13" x14ac:dyDescent="0.25">
      <c r="A8871" s="1">
        <v>41165.0625</v>
      </c>
      <c r="B8871">
        <v>8867</v>
      </c>
      <c r="C8871">
        <v>8.77</v>
      </c>
      <c r="D8871">
        <v>6.6550000000000002</v>
      </c>
      <c r="E8871">
        <v>0.10199999999999999</v>
      </c>
      <c r="F8871">
        <v>3.1E-2</v>
      </c>
      <c r="G8871" s="2">
        <v>0.17699999999999999</v>
      </c>
      <c r="H8871">
        <v>0.13700000000000001</v>
      </c>
      <c r="I8871">
        <v>8.7058070000000001E-2</v>
      </c>
      <c r="J8871">
        <v>6.7270000000000003</v>
      </c>
      <c r="K8871">
        <v>47.84</v>
      </c>
      <c r="L8871">
        <v>8.67</v>
      </c>
      <c r="M8871" t="s">
        <v>27</v>
      </c>
    </row>
    <row r="8872" spans="1:13" x14ac:dyDescent="0.25">
      <c r="A8872" s="1">
        <v>41165.083333333336</v>
      </c>
      <c r="B8872">
        <v>8868</v>
      </c>
      <c r="C8872">
        <v>8.68</v>
      </c>
      <c r="D8872">
        <v>6.5759999999999996</v>
      </c>
      <c r="E8872">
        <v>0.10199999999999999</v>
      </c>
      <c r="F8872">
        <v>3.1E-2</v>
      </c>
      <c r="G8872" s="2">
        <v>0.17699999999999999</v>
      </c>
      <c r="H8872">
        <v>0.13800000000000001</v>
      </c>
      <c r="I8872">
        <v>8.7098759999999997E-2</v>
      </c>
      <c r="J8872">
        <v>6.6429999999999998</v>
      </c>
      <c r="K8872">
        <v>47.95</v>
      </c>
      <c r="L8872">
        <v>8.69</v>
      </c>
      <c r="M8872" t="s">
        <v>27</v>
      </c>
    </row>
    <row r="8873" spans="1:13" x14ac:dyDescent="0.25">
      <c r="A8873" s="1">
        <v>41165.09375</v>
      </c>
      <c r="B8873">
        <v>8869</v>
      </c>
      <c r="C8873">
        <v>8.66</v>
      </c>
      <c r="D8873">
        <v>6.4939999999999998</v>
      </c>
      <c r="E8873">
        <v>0.10199999999999999</v>
      </c>
      <c r="F8873">
        <v>3.1E-2</v>
      </c>
      <c r="G8873" s="2">
        <v>0.17699999999999999</v>
      </c>
      <c r="H8873">
        <v>0.13800000000000001</v>
      </c>
      <c r="I8873">
        <v>8.7003250000000004E-2</v>
      </c>
      <c r="J8873">
        <v>6.5629999999999997</v>
      </c>
      <c r="K8873">
        <v>47.98</v>
      </c>
      <c r="L8873">
        <v>8.6999999999999993</v>
      </c>
      <c r="M8873" t="s">
        <v>27</v>
      </c>
    </row>
    <row r="8874" spans="1:13" x14ac:dyDescent="0.25">
      <c r="A8874" s="1">
        <v>41165.114583333336</v>
      </c>
      <c r="B8874">
        <v>8870</v>
      </c>
      <c r="C8874">
        <v>8.51</v>
      </c>
      <c r="D8874">
        <v>6.4119999999999999</v>
      </c>
      <c r="E8874">
        <v>0.10199999999999999</v>
      </c>
      <c r="F8874">
        <v>3.1E-2</v>
      </c>
      <c r="G8874" s="2">
        <v>0.17699999999999999</v>
      </c>
      <c r="H8874">
        <v>0.13800000000000001</v>
      </c>
      <c r="I8874">
        <v>8.681614E-2</v>
      </c>
      <c r="J8874">
        <v>6.4770000000000003</v>
      </c>
      <c r="K8874">
        <v>48.12</v>
      </c>
      <c r="L8874">
        <v>8.7200000000000006</v>
      </c>
      <c r="M8874" t="s">
        <v>27</v>
      </c>
    </row>
    <row r="8875" spans="1:13" x14ac:dyDescent="0.25">
      <c r="A8875" s="1">
        <v>41165.125</v>
      </c>
      <c r="B8875">
        <v>8871</v>
      </c>
      <c r="C8875">
        <v>8.56</v>
      </c>
      <c r="D8875">
        <v>6.3319999999999999</v>
      </c>
      <c r="E8875">
        <v>0.10199999999999999</v>
      </c>
      <c r="F8875">
        <v>3.1E-2</v>
      </c>
      <c r="G8875" s="2">
        <v>0.17699999999999999</v>
      </c>
      <c r="H8875">
        <v>0.13800000000000001</v>
      </c>
      <c r="I8875">
        <v>8.6642150000000001E-2</v>
      </c>
      <c r="J8875">
        <v>6.3979999999999997</v>
      </c>
      <c r="K8875">
        <v>48.15</v>
      </c>
      <c r="L8875">
        <v>8.73</v>
      </c>
      <c r="M8875" t="s">
        <v>27</v>
      </c>
    </row>
    <row r="8876" spans="1:13" x14ac:dyDescent="0.25">
      <c r="A8876" s="1">
        <v>41165.364583333336</v>
      </c>
      <c r="B8876">
        <v>8872</v>
      </c>
      <c r="C8876">
        <v>8.2200000000000006</v>
      </c>
      <c r="D8876">
        <v>5.899</v>
      </c>
      <c r="E8876">
        <v>0.10100000000000001</v>
      </c>
      <c r="F8876">
        <v>3.1E-2</v>
      </c>
      <c r="G8876" s="2">
        <v>0.17599999999999999</v>
      </c>
      <c r="H8876">
        <v>0.13800000000000001</v>
      </c>
      <c r="I8876">
        <v>8.5564360000000006E-2</v>
      </c>
      <c r="J8876">
        <v>5.9690000000000003</v>
      </c>
      <c r="K8876">
        <v>49.24</v>
      </c>
      <c r="L8876">
        <v>8.83</v>
      </c>
      <c r="M8876" t="s">
        <v>27</v>
      </c>
    </row>
    <row r="8877" spans="1:13" x14ac:dyDescent="0.25">
      <c r="A8877" s="1">
        <v>41165.375</v>
      </c>
      <c r="B8877">
        <v>8873</v>
      </c>
      <c r="C8877">
        <v>8.85</v>
      </c>
      <c r="D8877">
        <v>5.4610000000000003</v>
      </c>
      <c r="E8877">
        <v>0.10100000000000001</v>
      </c>
      <c r="F8877">
        <v>3.1E-2</v>
      </c>
      <c r="G8877" s="2">
        <v>0.17599999999999999</v>
      </c>
      <c r="H8877">
        <v>0.13800000000000001</v>
      </c>
      <c r="I8877">
        <v>8.4433859999999999E-2</v>
      </c>
      <c r="J8877">
        <v>5.5330000000000004</v>
      </c>
      <c r="K8877">
        <v>49.23</v>
      </c>
      <c r="L8877">
        <v>8.93</v>
      </c>
      <c r="M8877" t="s">
        <v>27</v>
      </c>
    </row>
    <row r="8878" spans="1:13" x14ac:dyDescent="0.25">
      <c r="A8878" s="1">
        <v>41165.520833333336</v>
      </c>
      <c r="B8878">
        <v>8874</v>
      </c>
      <c r="C8878">
        <v>8.5500000000000007</v>
      </c>
      <c r="D8878">
        <v>6.0149999999999997</v>
      </c>
      <c r="E8878">
        <v>0.10100000000000001</v>
      </c>
      <c r="F8878">
        <v>3.1E-2</v>
      </c>
      <c r="G8878" s="2">
        <v>0.17599999999999999</v>
      </c>
      <c r="H8878">
        <v>0.13800000000000001</v>
      </c>
      <c r="I8878">
        <v>8.5733610000000002E-2</v>
      </c>
      <c r="J8878">
        <v>6.0979999999999999</v>
      </c>
      <c r="K8878">
        <v>47.83</v>
      </c>
      <c r="L8878">
        <v>8.8000000000000007</v>
      </c>
      <c r="M8878" t="s">
        <v>27</v>
      </c>
    </row>
    <row r="8879" spans="1:13" x14ac:dyDescent="0.25">
      <c r="A8879" s="1">
        <v>41165.53125</v>
      </c>
      <c r="B8879">
        <v>8875</v>
      </c>
      <c r="C8879">
        <v>9.0399999999999991</v>
      </c>
      <c r="D8879">
        <v>6.6079999999999997</v>
      </c>
      <c r="E8879">
        <v>0.1</v>
      </c>
      <c r="F8879">
        <v>3.1E-2</v>
      </c>
      <c r="G8879" s="2">
        <v>0.17499999999999999</v>
      </c>
      <c r="H8879">
        <v>0.13700000000000001</v>
      </c>
      <c r="I8879">
        <v>8.7125250000000001E-2</v>
      </c>
      <c r="J8879">
        <v>6.69</v>
      </c>
      <c r="K8879">
        <v>47.62</v>
      </c>
      <c r="L8879">
        <v>8.66</v>
      </c>
      <c r="M8879" t="s">
        <v>27</v>
      </c>
    </row>
    <row r="8880" spans="1:13" x14ac:dyDescent="0.25">
      <c r="A8880" s="1">
        <v>41165.541666666664</v>
      </c>
      <c r="B8880">
        <v>8876</v>
      </c>
      <c r="C8880">
        <v>8.8699999999999992</v>
      </c>
      <c r="D8880">
        <v>6.7460000000000004</v>
      </c>
      <c r="E8880">
        <v>0.1</v>
      </c>
      <c r="F8880">
        <v>3.1E-2</v>
      </c>
      <c r="G8880" s="2">
        <v>0.17499999999999999</v>
      </c>
      <c r="H8880">
        <v>0.13700000000000001</v>
      </c>
      <c r="I8880">
        <v>8.7472649999999999E-2</v>
      </c>
      <c r="J8880">
        <v>6.8310000000000004</v>
      </c>
      <c r="K8880">
        <v>47.48</v>
      </c>
      <c r="L8880">
        <v>8.6300000000000008</v>
      </c>
      <c r="M8880" t="s">
        <v>27</v>
      </c>
    </row>
    <row r="8881" spans="1:13" x14ac:dyDescent="0.25">
      <c r="A8881" s="1">
        <v>41165.552083333336</v>
      </c>
      <c r="B8881">
        <v>8877</v>
      </c>
      <c r="C8881">
        <v>9.1</v>
      </c>
      <c r="D8881">
        <v>6.8920000000000003</v>
      </c>
      <c r="E8881">
        <v>0.1</v>
      </c>
      <c r="F8881">
        <v>3.1E-2</v>
      </c>
      <c r="G8881" s="2">
        <v>0.17499999999999999</v>
      </c>
      <c r="H8881">
        <v>0.13700000000000001</v>
      </c>
      <c r="I8881">
        <v>8.7822369999999997E-2</v>
      </c>
      <c r="J8881">
        <v>6.9729999999999999</v>
      </c>
      <c r="K8881">
        <v>47.27</v>
      </c>
      <c r="L8881">
        <v>8.59</v>
      </c>
      <c r="M8881" t="s">
        <v>27</v>
      </c>
    </row>
    <row r="8882" spans="1:13" x14ac:dyDescent="0.25">
      <c r="A8882" s="1">
        <v>41165.5625</v>
      </c>
      <c r="B8882">
        <v>8878</v>
      </c>
      <c r="C8882">
        <v>9.51</v>
      </c>
      <c r="D8882">
        <v>7.0419999999999998</v>
      </c>
      <c r="E8882">
        <v>0.1</v>
      </c>
      <c r="F8882">
        <v>3.1E-2</v>
      </c>
      <c r="G8882" s="2">
        <v>0.17499999999999999</v>
      </c>
      <c r="H8882">
        <v>0.13700000000000001</v>
      </c>
      <c r="I8882">
        <v>8.82106E-2</v>
      </c>
      <c r="J8882">
        <v>7.1219999999999999</v>
      </c>
      <c r="K8882">
        <v>47.05</v>
      </c>
      <c r="L8882">
        <v>8.56</v>
      </c>
      <c r="M8882" t="s">
        <v>27</v>
      </c>
    </row>
    <row r="8883" spans="1:13" x14ac:dyDescent="0.25">
      <c r="A8883" s="1">
        <v>41165.572916666664</v>
      </c>
      <c r="B8883">
        <v>8879</v>
      </c>
      <c r="C8883">
        <v>9.4499999999999993</v>
      </c>
      <c r="D8883">
        <v>7.1959999999999997</v>
      </c>
      <c r="E8883">
        <v>0.1</v>
      </c>
      <c r="F8883">
        <v>3.1E-2</v>
      </c>
      <c r="G8883" s="2">
        <v>0.17499999999999999</v>
      </c>
      <c r="H8883">
        <v>0.13700000000000001</v>
      </c>
      <c r="I8883">
        <v>8.8606199999999996E-2</v>
      </c>
      <c r="J8883">
        <v>7.2770000000000001</v>
      </c>
      <c r="K8883">
        <v>46.95</v>
      </c>
      <c r="L8883">
        <v>8.52</v>
      </c>
      <c r="M8883" t="s">
        <v>27</v>
      </c>
    </row>
    <row r="8884" spans="1:13" x14ac:dyDescent="0.25">
      <c r="A8884" s="1">
        <v>41165.583333333336</v>
      </c>
      <c r="B8884">
        <v>8880</v>
      </c>
      <c r="C8884">
        <v>9.4</v>
      </c>
      <c r="D8884">
        <v>7.343</v>
      </c>
      <c r="E8884">
        <v>0.10100000000000001</v>
      </c>
      <c r="F8884">
        <v>3.1E-2</v>
      </c>
      <c r="G8884" s="2">
        <v>0.17599999999999999</v>
      </c>
      <c r="H8884">
        <v>0.13700000000000001</v>
      </c>
      <c r="I8884">
        <v>8.8979450000000002E-2</v>
      </c>
      <c r="J8884">
        <v>7.4290000000000003</v>
      </c>
      <c r="K8884">
        <v>46.7</v>
      </c>
      <c r="L8884">
        <v>8.49</v>
      </c>
      <c r="M8884" t="s">
        <v>27</v>
      </c>
    </row>
    <row r="8885" spans="1:13" x14ac:dyDescent="0.25">
      <c r="A8885" s="1">
        <v>41165.59375</v>
      </c>
      <c r="B8885">
        <v>8881</v>
      </c>
      <c r="C8885">
        <v>9.26</v>
      </c>
      <c r="D8885">
        <v>7.484</v>
      </c>
      <c r="E8885">
        <v>0.10100000000000001</v>
      </c>
      <c r="F8885">
        <v>3.1E-2</v>
      </c>
      <c r="G8885" s="2">
        <v>0.17599999999999999</v>
      </c>
      <c r="H8885">
        <v>0.13700000000000001</v>
      </c>
      <c r="I8885">
        <v>8.9350659999999998E-2</v>
      </c>
      <c r="J8885">
        <v>7.5709999999999997</v>
      </c>
      <c r="K8885">
        <v>46.57</v>
      </c>
      <c r="L8885">
        <v>8.4600000000000009</v>
      </c>
      <c r="M8885" t="s">
        <v>27</v>
      </c>
    </row>
    <row r="8886" spans="1:13" x14ac:dyDescent="0.25">
      <c r="A8886" s="1">
        <v>41165.604166666664</v>
      </c>
      <c r="B8886">
        <v>8882</v>
      </c>
      <c r="C8886">
        <v>9.2100000000000009</v>
      </c>
      <c r="D8886">
        <v>7.6230000000000002</v>
      </c>
      <c r="E8886">
        <v>0.10100000000000001</v>
      </c>
      <c r="F8886">
        <v>3.1E-2</v>
      </c>
      <c r="G8886" s="2">
        <v>0.17599999999999999</v>
      </c>
      <c r="H8886">
        <v>0.13700000000000001</v>
      </c>
      <c r="I8886">
        <v>8.9715610000000001E-2</v>
      </c>
      <c r="J8886">
        <v>7.71</v>
      </c>
      <c r="K8886">
        <v>46.33</v>
      </c>
      <c r="L8886">
        <v>8.43</v>
      </c>
      <c r="M8886" t="s">
        <v>27</v>
      </c>
    </row>
    <row r="8887" spans="1:13" x14ac:dyDescent="0.25">
      <c r="A8887" s="1">
        <v>41165.614583333336</v>
      </c>
      <c r="B8887">
        <v>8883</v>
      </c>
      <c r="C8887">
        <v>9.06</v>
      </c>
      <c r="D8887">
        <v>7.7510000000000003</v>
      </c>
      <c r="E8887">
        <v>0.10100000000000001</v>
      </c>
      <c r="F8887">
        <v>3.1E-2</v>
      </c>
      <c r="G8887" s="2">
        <v>0.17599999999999999</v>
      </c>
      <c r="H8887">
        <v>0.13700000000000001</v>
      </c>
      <c r="I8887">
        <v>9.0053279999999999E-2</v>
      </c>
      <c r="J8887">
        <v>7.8380000000000001</v>
      </c>
      <c r="K8887">
        <v>46.26</v>
      </c>
      <c r="L8887">
        <v>8.39</v>
      </c>
      <c r="M8887" t="s">
        <v>27</v>
      </c>
    </row>
    <row r="8888" spans="1:13" x14ac:dyDescent="0.25">
      <c r="A8888" s="1">
        <v>41165.625</v>
      </c>
      <c r="B8888">
        <v>8884</v>
      </c>
      <c r="C8888">
        <v>9.1300000000000008</v>
      </c>
      <c r="D8888">
        <v>7.8680000000000003</v>
      </c>
      <c r="E8888">
        <v>0.10100000000000001</v>
      </c>
      <c r="F8888">
        <v>3.1E-2</v>
      </c>
      <c r="G8888" s="2">
        <v>0.17599999999999999</v>
      </c>
      <c r="H8888">
        <v>0.13700000000000001</v>
      </c>
      <c r="I8888">
        <v>9.0376070000000003E-2</v>
      </c>
      <c r="J8888">
        <v>7.9569999999999999</v>
      </c>
      <c r="K8888">
        <v>46.13</v>
      </c>
      <c r="L8888">
        <v>8.3800000000000008</v>
      </c>
      <c r="M8888" t="s">
        <v>27</v>
      </c>
    </row>
    <row r="8889" spans="1:13" x14ac:dyDescent="0.25">
      <c r="A8889" s="1">
        <v>41165.635416666664</v>
      </c>
      <c r="B8889">
        <v>8885</v>
      </c>
      <c r="C8889">
        <v>8.99</v>
      </c>
      <c r="D8889">
        <v>7.9749999999999996</v>
      </c>
      <c r="E8889">
        <v>0.10100000000000001</v>
      </c>
      <c r="F8889">
        <v>3.1E-2</v>
      </c>
      <c r="G8889" s="2">
        <v>0.17599999999999999</v>
      </c>
      <c r="H8889">
        <v>0.13700000000000001</v>
      </c>
      <c r="I8889">
        <v>9.0658240000000001E-2</v>
      </c>
      <c r="J8889">
        <v>8.06</v>
      </c>
      <c r="K8889">
        <v>45.96</v>
      </c>
      <c r="L8889">
        <v>8.35</v>
      </c>
      <c r="M8889" t="s">
        <v>27</v>
      </c>
    </row>
    <row r="8890" spans="1:13" x14ac:dyDescent="0.25">
      <c r="A8890" s="1">
        <v>41165.645833333336</v>
      </c>
      <c r="B8890">
        <v>8886</v>
      </c>
      <c r="C8890">
        <v>8.85</v>
      </c>
      <c r="D8890">
        <v>8.07</v>
      </c>
      <c r="E8890">
        <v>0.10100000000000001</v>
      </c>
      <c r="F8890">
        <v>3.1E-2</v>
      </c>
      <c r="G8890" s="2">
        <v>0.17599999999999999</v>
      </c>
      <c r="H8890">
        <v>0.13700000000000001</v>
      </c>
      <c r="I8890">
        <v>9.0904230000000003E-2</v>
      </c>
      <c r="J8890">
        <v>8.16</v>
      </c>
      <c r="K8890">
        <v>45.79</v>
      </c>
      <c r="L8890">
        <v>8.32</v>
      </c>
      <c r="M8890" t="s">
        <v>27</v>
      </c>
    </row>
    <row r="8891" spans="1:13" x14ac:dyDescent="0.25">
      <c r="A8891" s="1">
        <v>41165.65625</v>
      </c>
      <c r="B8891">
        <v>8887</v>
      </c>
      <c r="C8891">
        <v>8.83</v>
      </c>
      <c r="D8891">
        <v>8.15</v>
      </c>
      <c r="E8891">
        <v>0.1</v>
      </c>
      <c r="F8891">
        <v>3.1E-2</v>
      </c>
      <c r="G8891" s="2">
        <v>0.17499999999999999</v>
      </c>
      <c r="H8891">
        <v>0.13700000000000001</v>
      </c>
      <c r="I8891">
        <v>9.1137789999999996E-2</v>
      </c>
      <c r="J8891">
        <v>8.25</v>
      </c>
      <c r="K8891">
        <v>45.68</v>
      </c>
      <c r="L8891">
        <v>8.3000000000000007</v>
      </c>
      <c r="M8891" t="s">
        <v>27</v>
      </c>
    </row>
    <row r="8892" spans="1:13" x14ac:dyDescent="0.25">
      <c r="A8892" s="1">
        <v>41165.666666666664</v>
      </c>
      <c r="B8892">
        <v>8888</v>
      </c>
      <c r="C8892">
        <v>8.81</v>
      </c>
      <c r="D8892">
        <v>8.23</v>
      </c>
      <c r="E8892">
        <v>0.1</v>
      </c>
      <c r="F8892">
        <v>3.1E-2</v>
      </c>
      <c r="G8892" s="2">
        <v>0.17499999999999999</v>
      </c>
      <c r="H8892">
        <v>0.13700000000000001</v>
      </c>
      <c r="I8892">
        <v>9.1351349999999998E-2</v>
      </c>
      <c r="J8892">
        <v>8.34</v>
      </c>
      <c r="K8892">
        <v>45.58</v>
      </c>
      <c r="L8892">
        <v>8.2799999999999994</v>
      </c>
      <c r="M8892" t="s">
        <v>27</v>
      </c>
    </row>
    <row r="8893" spans="1:13" x14ac:dyDescent="0.25">
      <c r="A8893" s="1">
        <v>41165.677083333336</v>
      </c>
      <c r="B8893">
        <v>8889</v>
      </c>
      <c r="C8893">
        <v>8.65</v>
      </c>
      <c r="D8893">
        <v>8.2899999999999991</v>
      </c>
      <c r="E8893">
        <v>0.1</v>
      </c>
      <c r="F8893">
        <v>3.1E-2</v>
      </c>
      <c r="G8893" s="2">
        <v>0.17499999999999999</v>
      </c>
      <c r="H8893">
        <v>0.13700000000000001</v>
      </c>
      <c r="I8893">
        <v>9.1511019999999998E-2</v>
      </c>
      <c r="J8893">
        <v>8.39</v>
      </c>
      <c r="K8893">
        <v>45.47</v>
      </c>
      <c r="L8893">
        <v>8.26</v>
      </c>
      <c r="M8893" t="s">
        <v>27</v>
      </c>
    </row>
    <row r="8894" spans="1:13" x14ac:dyDescent="0.25">
      <c r="A8894" s="1">
        <v>41165.6875</v>
      </c>
      <c r="B8894">
        <v>8890</v>
      </c>
      <c r="C8894">
        <v>8.4600000000000009</v>
      </c>
      <c r="D8894">
        <v>8.34</v>
      </c>
      <c r="E8894">
        <v>0.1</v>
      </c>
      <c r="F8894">
        <v>3.1E-2</v>
      </c>
      <c r="G8894" s="2">
        <v>0.17499999999999999</v>
      </c>
      <c r="H8894">
        <v>0.13700000000000001</v>
      </c>
      <c r="I8894">
        <v>9.1633080000000006E-2</v>
      </c>
      <c r="J8894">
        <v>8.44</v>
      </c>
      <c r="K8894">
        <v>45.4</v>
      </c>
      <c r="L8894">
        <v>8.24</v>
      </c>
      <c r="M8894" t="s">
        <v>27</v>
      </c>
    </row>
    <row r="8895" spans="1:13" x14ac:dyDescent="0.25">
      <c r="A8895" s="1">
        <v>41181.552083333336</v>
      </c>
      <c r="B8895">
        <v>8891</v>
      </c>
      <c r="C8895">
        <v>8.58</v>
      </c>
      <c r="G8895" s="2"/>
      <c r="M8895" t="s">
        <v>32</v>
      </c>
    </row>
    <row r="8896" spans="1:13" x14ac:dyDescent="0.25">
      <c r="A8896" s="1">
        <v>41200.489583333336</v>
      </c>
      <c r="B8896">
        <v>8892</v>
      </c>
      <c r="C8896">
        <v>8.57</v>
      </c>
      <c r="G8896" s="2"/>
      <c r="M8896" t="s">
        <v>32</v>
      </c>
    </row>
    <row r="8897" spans="1:13" x14ac:dyDescent="0.25">
      <c r="A8897" s="1">
        <v>41200.5</v>
      </c>
      <c r="B8897">
        <v>8893</v>
      </c>
      <c r="C8897">
        <v>8.42</v>
      </c>
      <c r="G8897" s="2"/>
      <c r="M8897" t="s">
        <v>32</v>
      </c>
    </row>
    <row r="8898" spans="1:13" x14ac:dyDescent="0.25">
      <c r="A8898" s="1">
        <v>41202.479166666664</v>
      </c>
      <c r="B8898">
        <v>8894</v>
      </c>
      <c r="C8898">
        <v>8.76</v>
      </c>
      <c r="G8898" s="2"/>
      <c r="M8898" t="s">
        <v>32</v>
      </c>
    </row>
    <row r="8899" spans="1:13" x14ac:dyDescent="0.25">
      <c r="A8899" s="1">
        <v>41202.489583333336</v>
      </c>
      <c r="B8899">
        <v>8895</v>
      </c>
      <c r="C8899">
        <v>9.01</v>
      </c>
      <c r="G8899" s="2"/>
      <c r="M8899" t="s">
        <v>32</v>
      </c>
    </row>
    <row r="8900" spans="1:13" x14ac:dyDescent="0.25">
      <c r="A8900" s="1">
        <v>41202.510416666664</v>
      </c>
      <c r="B8900">
        <v>8896</v>
      </c>
      <c r="C8900">
        <v>8.25</v>
      </c>
      <c r="G8900" s="2"/>
      <c r="M8900" t="s">
        <v>32</v>
      </c>
    </row>
    <row r="8901" spans="1:13" x14ac:dyDescent="0.25">
      <c r="A8901" s="1">
        <v>41202.53125</v>
      </c>
      <c r="B8901">
        <v>8897</v>
      </c>
      <c r="C8901">
        <v>8.7799999999999994</v>
      </c>
      <c r="G8901" s="2"/>
      <c r="M8901" t="s">
        <v>32</v>
      </c>
    </row>
    <row r="8902" spans="1:13" x14ac:dyDescent="0.25">
      <c r="A8902" s="1">
        <v>41203.458333333336</v>
      </c>
      <c r="B8902">
        <v>8898</v>
      </c>
      <c r="C8902">
        <v>8.68</v>
      </c>
      <c r="G8902" s="2"/>
      <c r="M8902" t="s">
        <v>32</v>
      </c>
    </row>
    <row r="8903" spans="1:13" x14ac:dyDescent="0.25">
      <c r="A8903" s="1">
        <v>41203.479166666664</v>
      </c>
      <c r="B8903">
        <v>8899</v>
      </c>
      <c r="C8903">
        <v>8.84</v>
      </c>
      <c r="G8903" s="2"/>
      <c r="M8903" t="s">
        <v>32</v>
      </c>
    </row>
    <row r="8904" spans="1:13" x14ac:dyDescent="0.25">
      <c r="A8904" s="1">
        <v>41203.489583333336</v>
      </c>
      <c r="B8904">
        <v>8900</v>
      </c>
      <c r="C8904">
        <v>8.94</v>
      </c>
      <c r="G8904" s="2"/>
      <c r="M8904" t="s">
        <v>32</v>
      </c>
    </row>
    <row r="8905" spans="1:13" x14ac:dyDescent="0.25">
      <c r="A8905" s="1">
        <v>41203.5</v>
      </c>
      <c r="B8905">
        <v>8901</v>
      </c>
      <c r="C8905">
        <v>9.69</v>
      </c>
      <c r="G8905" s="2"/>
      <c r="M8905" t="s">
        <v>32</v>
      </c>
    </row>
    <row r="8906" spans="1:13" x14ac:dyDescent="0.25">
      <c r="A8906" s="1">
        <v>41203.510416666664</v>
      </c>
      <c r="B8906">
        <v>8902</v>
      </c>
      <c r="C8906">
        <v>9.2200000000000006</v>
      </c>
      <c r="G8906" s="2"/>
      <c r="M8906" t="s">
        <v>32</v>
      </c>
    </row>
    <row r="8907" spans="1:13" x14ac:dyDescent="0.25">
      <c r="A8907" s="1">
        <v>41203.520833333336</v>
      </c>
      <c r="B8907">
        <v>8903</v>
      </c>
      <c r="C8907">
        <v>8.8699999999999992</v>
      </c>
      <c r="G8907" s="2"/>
      <c r="M8907" t="s">
        <v>32</v>
      </c>
    </row>
    <row r="8908" spans="1:13" x14ac:dyDescent="0.25">
      <c r="A8908" s="1">
        <v>41203.53125</v>
      </c>
      <c r="B8908">
        <v>8904</v>
      </c>
      <c r="C8908">
        <v>7.9649999999999999</v>
      </c>
      <c r="G8908" s="2"/>
      <c r="M8908" t="s">
        <v>32</v>
      </c>
    </row>
    <row r="8909" spans="1:13" x14ac:dyDescent="0.25">
      <c r="A8909" s="1">
        <v>41203.541666666664</v>
      </c>
      <c r="B8909">
        <v>8905</v>
      </c>
      <c r="C8909">
        <v>8.99</v>
      </c>
      <c r="G8909" s="2"/>
      <c r="M8909" t="s">
        <v>32</v>
      </c>
    </row>
    <row r="8910" spans="1:13" x14ac:dyDescent="0.25">
      <c r="A8910" s="1">
        <v>41205.53125</v>
      </c>
      <c r="B8910">
        <v>8906</v>
      </c>
      <c r="C8910">
        <v>8.8000000000000007</v>
      </c>
      <c r="G8910" s="2"/>
      <c r="M8910" t="s">
        <v>32</v>
      </c>
    </row>
    <row r="8911" spans="1:13" x14ac:dyDescent="0.25">
      <c r="A8911" s="1">
        <v>41206.447916666664</v>
      </c>
      <c r="B8911">
        <v>8907</v>
      </c>
      <c r="C8911">
        <v>8.7799999999999994</v>
      </c>
      <c r="G8911" s="2"/>
      <c r="M8911" t="s">
        <v>32</v>
      </c>
    </row>
    <row r="8912" spans="1:13" x14ac:dyDescent="0.25">
      <c r="A8912" s="1">
        <v>41206.489583333336</v>
      </c>
      <c r="B8912">
        <v>8908</v>
      </c>
      <c r="C8912">
        <v>8.27</v>
      </c>
      <c r="G8912" s="2"/>
      <c r="M8912" t="s">
        <v>32</v>
      </c>
    </row>
    <row r="8913" spans="1:13" x14ac:dyDescent="0.25">
      <c r="A8913" s="1">
        <v>41206.5</v>
      </c>
      <c r="B8913">
        <v>8909</v>
      </c>
      <c r="C8913">
        <v>10.75</v>
      </c>
      <c r="G8913" s="2"/>
      <c r="M8913" t="s">
        <v>32</v>
      </c>
    </row>
    <row r="8914" spans="1:13" x14ac:dyDescent="0.25">
      <c r="A8914" s="1">
        <v>41206.510416666664</v>
      </c>
      <c r="B8914">
        <v>8910</v>
      </c>
      <c r="C8914">
        <v>9.94</v>
      </c>
      <c r="G8914" s="2"/>
      <c r="M8914" t="s">
        <v>32</v>
      </c>
    </row>
    <row r="8915" spans="1:13" x14ac:dyDescent="0.25">
      <c r="A8915" s="1">
        <v>41206.520833333336</v>
      </c>
      <c r="B8915">
        <v>8911</v>
      </c>
      <c r="C8915">
        <v>9.84</v>
      </c>
      <c r="G8915" s="2"/>
      <c r="M8915" t="s">
        <v>32</v>
      </c>
    </row>
    <row r="8916" spans="1:13" x14ac:dyDescent="0.25">
      <c r="A8916" s="1">
        <v>41206.53125</v>
      </c>
      <c r="B8916">
        <v>8912</v>
      </c>
      <c r="C8916">
        <v>9.5299999999999994</v>
      </c>
      <c r="G8916" s="2"/>
      <c r="M8916" t="s">
        <v>32</v>
      </c>
    </row>
    <row r="8917" spans="1:13" x14ac:dyDescent="0.25">
      <c r="A8917" s="1">
        <v>41206.541666666664</v>
      </c>
      <c r="B8917">
        <v>8913</v>
      </c>
      <c r="C8917">
        <v>10.4</v>
      </c>
      <c r="G8917" s="2"/>
      <c r="M8917" t="s">
        <v>32</v>
      </c>
    </row>
    <row r="8918" spans="1:13" x14ac:dyDescent="0.25">
      <c r="A8918" s="1">
        <v>41206.552083333336</v>
      </c>
      <c r="B8918">
        <v>8914</v>
      </c>
      <c r="C8918">
        <v>8.82</v>
      </c>
      <c r="G8918" s="2"/>
      <c r="M8918" t="s">
        <v>32</v>
      </c>
    </row>
    <row r="8919" spans="1:13" x14ac:dyDescent="0.25">
      <c r="A8919" s="1">
        <v>41206.5625</v>
      </c>
      <c r="B8919">
        <v>8915</v>
      </c>
      <c r="C8919">
        <v>8.7899999999999991</v>
      </c>
      <c r="G8919" s="2"/>
      <c r="M8919" t="s">
        <v>32</v>
      </c>
    </row>
    <row r="8920" spans="1:13" x14ac:dyDescent="0.25">
      <c r="A8920" s="1">
        <v>41207.489583333336</v>
      </c>
      <c r="B8920">
        <v>8916</v>
      </c>
      <c r="C8920">
        <v>8.86</v>
      </c>
      <c r="G8920" s="2"/>
      <c r="M8920" t="s">
        <v>32</v>
      </c>
    </row>
    <row r="8921" spans="1:13" x14ac:dyDescent="0.25">
      <c r="A8921" s="1">
        <v>41207.5</v>
      </c>
      <c r="B8921">
        <v>8917</v>
      </c>
      <c r="C8921">
        <v>8.93</v>
      </c>
      <c r="G8921" s="2"/>
      <c r="M8921" t="s">
        <v>32</v>
      </c>
    </row>
    <row r="8922" spans="1:13" x14ac:dyDescent="0.25">
      <c r="A8922" s="1">
        <v>41208.5</v>
      </c>
      <c r="B8922">
        <v>8918</v>
      </c>
      <c r="C8922">
        <v>8.81</v>
      </c>
      <c r="G8922" s="2"/>
      <c r="M8922" t="s">
        <v>32</v>
      </c>
    </row>
    <row r="8923" spans="1:13" x14ac:dyDescent="0.25">
      <c r="A8923" s="1">
        <v>41208.510416666664</v>
      </c>
      <c r="B8923">
        <v>8919</v>
      </c>
      <c r="C8923">
        <v>8.4600000000000009</v>
      </c>
      <c r="G8923" s="2"/>
      <c r="M8923" t="s">
        <v>32</v>
      </c>
    </row>
    <row r="8924" spans="1:13" x14ac:dyDescent="0.25">
      <c r="A8924" s="1">
        <v>41211.479166666664</v>
      </c>
      <c r="B8924">
        <v>8920</v>
      </c>
      <c r="C8924">
        <v>8.8000000000000007</v>
      </c>
      <c r="G8924" s="2"/>
      <c r="M8924" t="s">
        <v>32</v>
      </c>
    </row>
    <row r="8925" spans="1:13" x14ac:dyDescent="0.25">
      <c r="A8925" s="1">
        <v>41211.489583333336</v>
      </c>
      <c r="B8925">
        <v>8921</v>
      </c>
      <c r="C8925">
        <v>8.7799999999999994</v>
      </c>
      <c r="G8925" s="2"/>
      <c r="M8925" t="s">
        <v>32</v>
      </c>
    </row>
    <row r="8926" spans="1:13" x14ac:dyDescent="0.25">
      <c r="A8926" s="1">
        <v>41211.5</v>
      </c>
      <c r="B8926">
        <v>8922</v>
      </c>
      <c r="C8926">
        <v>8.8800000000000008</v>
      </c>
      <c r="G8926" s="2"/>
      <c r="M8926" t="s">
        <v>32</v>
      </c>
    </row>
    <row r="8927" spans="1:13" x14ac:dyDescent="0.25">
      <c r="A8927" s="1">
        <v>41211.520833333336</v>
      </c>
      <c r="B8927">
        <v>8923</v>
      </c>
      <c r="C8927">
        <v>8.82</v>
      </c>
      <c r="G8927" s="2"/>
      <c r="M8927" t="s">
        <v>32</v>
      </c>
    </row>
    <row r="8928" spans="1:13" x14ac:dyDescent="0.25">
      <c r="A8928" s="1">
        <v>41211.53125</v>
      </c>
      <c r="B8928">
        <v>8924</v>
      </c>
      <c r="C8928">
        <v>8.7899999999999991</v>
      </c>
      <c r="G8928" s="2"/>
      <c r="M8928" t="s">
        <v>32</v>
      </c>
    </row>
    <row r="8929" spans="1:13" x14ac:dyDescent="0.25">
      <c r="A8929" s="1">
        <v>41211.541666666664</v>
      </c>
      <c r="B8929">
        <v>8925</v>
      </c>
      <c r="C8929">
        <v>8.39</v>
      </c>
      <c r="G8929" s="2"/>
      <c r="M8929" t="s">
        <v>32</v>
      </c>
    </row>
    <row r="8930" spans="1:13" x14ac:dyDescent="0.25">
      <c r="A8930" s="1">
        <v>41212.520833333336</v>
      </c>
      <c r="B8930">
        <v>8926</v>
      </c>
      <c r="C8930">
        <v>8.34</v>
      </c>
      <c r="G8930" s="2"/>
      <c r="M8930" t="s">
        <v>32</v>
      </c>
    </row>
    <row r="8931" spans="1:13" x14ac:dyDescent="0.25">
      <c r="A8931" s="1">
        <v>41212.53125</v>
      </c>
      <c r="B8931">
        <v>8927</v>
      </c>
      <c r="C8931">
        <v>8.61</v>
      </c>
      <c r="G8931" s="2"/>
      <c r="M8931" t="s">
        <v>32</v>
      </c>
    </row>
    <row r="8932" spans="1:13" x14ac:dyDescent="0.25">
      <c r="A8932" s="1">
        <v>41213.447916666664</v>
      </c>
      <c r="B8932">
        <v>8928</v>
      </c>
      <c r="C8932">
        <v>8.08</v>
      </c>
      <c r="G8932" s="2"/>
      <c r="M8932" t="s">
        <v>32</v>
      </c>
    </row>
    <row r="8933" spans="1:13" x14ac:dyDescent="0.25">
      <c r="A8933" s="1">
        <v>41213.458333333336</v>
      </c>
      <c r="B8933">
        <v>8929</v>
      </c>
      <c r="C8933">
        <v>8.2100000000000009</v>
      </c>
      <c r="G8933" s="2"/>
      <c r="M8933" t="s">
        <v>32</v>
      </c>
    </row>
    <row r="8934" spans="1:13" x14ac:dyDescent="0.25">
      <c r="A8934" s="1">
        <v>41213.479166666664</v>
      </c>
      <c r="B8934">
        <v>8930</v>
      </c>
      <c r="C8934">
        <v>7.8209999999999997</v>
      </c>
      <c r="G8934" s="2"/>
      <c r="M8934" t="s">
        <v>32</v>
      </c>
    </row>
    <row r="8935" spans="1:13" x14ac:dyDescent="0.25">
      <c r="A8935" s="1">
        <v>41213.489583333336</v>
      </c>
      <c r="B8935">
        <v>8931</v>
      </c>
      <c r="C8935">
        <v>10.14</v>
      </c>
      <c r="G8935" s="2"/>
      <c r="M8935" t="s">
        <v>32</v>
      </c>
    </row>
    <row r="8936" spans="1:13" x14ac:dyDescent="0.25">
      <c r="A8936" s="1">
        <v>41213.5</v>
      </c>
      <c r="B8936">
        <v>8932</v>
      </c>
      <c r="C8936">
        <v>8.69</v>
      </c>
      <c r="G8936" s="2"/>
      <c r="M8936" t="s">
        <v>32</v>
      </c>
    </row>
    <row r="8937" spans="1:13" x14ac:dyDescent="0.25">
      <c r="A8937" s="1">
        <v>41213.510416666664</v>
      </c>
      <c r="B8937">
        <v>8933</v>
      </c>
      <c r="C8937">
        <v>9.74</v>
      </c>
      <c r="G8937" s="2"/>
      <c r="M8937" t="s">
        <v>32</v>
      </c>
    </row>
    <row r="8938" spans="1:13" x14ac:dyDescent="0.25">
      <c r="A8938" s="1">
        <v>41213.520833333336</v>
      </c>
      <c r="B8938">
        <v>8934</v>
      </c>
      <c r="C8938">
        <v>8.8699999999999992</v>
      </c>
      <c r="G8938" s="2"/>
      <c r="M8938" t="s">
        <v>32</v>
      </c>
    </row>
    <row r="8939" spans="1:13" x14ac:dyDescent="0.25">
      <c r="A8939" s="1">
        <v>41213.53125</v>
      </c>
      <c r="B8939">
        <v>8935</v>
      </c>
      <c r="C8939">
        <v>9.8800000000000008</v>
      </c>
      <c r="G8939" s="2"/>
      <c r="M8939" t="s">
        <v>32</v>
      </c>
    </row>
    <row r="8940" spans="1:13" x14ac:dyDescent="0.25">
      <c r="A8940" s="1">
        <v>41213.541666666664</v>
      </c>
      <c r="B8940">
        <v>8936</v>
      </c>
      <c r="C8940">
        <v>9.1999999999999993</v>
      </c>
      <c r="G8940" s="2"/>
      <c r="M8940" t="s">
        <v>32</v>
      </c>
    </row>
    <row r="8941" spans="1:13" x14ac:dyDescent="0.25">
      <c r="A8941" s="1">
        <v>41213.552083333336</v>
      </c>
      <c r="B8941">
        <v>8937</v>
      </c>
      <c r="C8941">
        <v>8.74</v>
      </c>
      <c r="G8941" s="2"/>
      <c r="M8941" t="s">
        <v>32</v>
      </c>
    </row>
    <row r="8942" spans="1:13" x14ac:dyDescent="0.25">
      <c r="A8942" s="1">
        <v>41213.5625</v>
      </c>
      <c r="B8942">
        <v>8938</v>
      </c>
      <c r="C8942">
        <v>8.86</v>
      </c>
      <c r="G8942" s="2"/>
      <c r="M8942" t="s">
        <v>32</v>
      </c>
    </row>
    <row r="8943" spans="1:13" x14ac:dyDescent="0.25">
      <c r="A8943" s="1">
        <v>41213.572916666664</v>
      </c>
      <c r="B8943">
        <v>8939</v>
      </c>
      <c r="C8943">
        <v>8.74</v>
      </c>
      <c r="G8943" s="2"/>
      <c r="M8943" t="s">
        <v>32</v>
      </c>
    </row>
    <row r="8944" spans="1:13" x14ac:dyDescent="0.25">
      <c r="A8944" s="1">
        <v>41213.583333333336</v>
      </c>
      <c r="B8944">
        <v>8940</v>
      </c>
      <c r="C8944">
        <v>8.32</v>
      </c>
      <c r="G8944" s="2"/>
      <c r="M8944" t="s">
        <v>32</v>
      </c>
    </row>
    <row r="8945" spans="1:13" x14ac:dyDescent="0.25">
      <c r="A8945" s="1">
        <v>41214.5</v>
      </c>
      <c r="B8945">
        <v>8941</v>
      </c>
      <c r="C8945">
        <v>7.8789999999999996</v>
      </c>
      <c r="G8945" s="2"/>
      <c r="M8945" t="s">
        <v>32</v>
      </c>
    </row>
    <row r="8946" spans="1:13" x14ac:dyDescent="0.25">
      <c r="A8946" s="1">
        <v>41215.447916666664</v>
      </c>
      <c r="B8946">
        <v>8942</v>
      </c>
      <c r="C8946">
        <v>8.56</v>
      </c>
      <c r="G8946" s="2"/>
      <c r="M8946" t="s">
        <v>32</v>
      </c>
    </row>
    <row r="8947" spans="1:13" x14ac:dyDescent="0.25">
      <c r="A8947" s="1">
        <v>41215.458333333336</v>
      </c>
      <c r="B8947">
        <v>8943</v>
      </c>
      <c r="C8947">
        <v>8.42</v>
      </c>
      <c r="G8947" s="2"/>
      <c r="M8947" t="s">
        <v>32</v>
      </c>
    </row>
    <row r="8948" spans="1:13" x14ac:dyDescent="0.25">
      <c r="A8948" s="1">
        <v>41215.479166666664</v>
      </c>
      <c r="B8948">
        <v>8944</v>
      </c>
      <c r="C8948">
        <v>8.1</v>
      </c>
      <c r="G8948" s="2"/>
      <c r="M8948" t="s">
        <v>32</v>
      </c>
    </row>
    <row r="8949" spans="1:13" x14ac:dyDescent="0.25">
      <c r="A8949" s="1">
        <v>41215.489583333336</v>
      </c>
      <c r="B8949">
        <v>8945</v>
      </c>
      <c r="C8949">
        <v>9.9499999999999993</v>
      </c>
      <c r="G8949" s="2"/>
      <c r="M8949" t="s">
        <v>32</v>
      </c>
    </row>
    <row r="8950" spans="1:13" x14ac:dyDescent="0.25">
      <c r="A8950" s="1">
        <v>41215.5</v>
      </c>
      <c r="B8950">
        <v>8946</v>
      </c>
      <c r="C8950">
        <v>8.67</v>
      </c>
      <c r="G8950" s="2"/>
      <c r="M8950" t="s">
        <v>32</v>
      </c>
    </row>
    <row r="8951" spans="1:13" x14ac:dyDescent="0.25">
      <c r="A8951" s="1">
        <v>41215.510416666664</v>
      </c>
      <c r="B8951">
        <v>8947</v>
      </c>
      <c r="C8951">
        <v>9.23</v>
      </c>
      <c r="G8951" s="2"/>
      <c r="M8951" t="s">
        <v>32</v>
      </c>
    </row>
    <row r="8952" spans="1:13" x14ac:dyDescent="0.25">
      <c r="A8952" s="1">
        <v>41215.520833333336</v>
      </c>
      <c r="B8952">
        <v>8948</v>
      </c>
      <c r="C8952">
        <v>9.17</v>
      </c>
      <c r="G8952" s="2"/>
      <c r="M8952" t="s">
        <v>32</v>
      </c>
    </row>
    <row r="8953" spans="1:13" x14ac:dyDescent="0.25">
      <c r="A8953" s="1">
        <v>41215.53125</v>
      </c>
      <c r="B8953">
        <v>8949</v>
      </c>
      <c r="C8953">
        <v>10.119999999999999</v>
      </c>
      <c r="G8953" s="2"/>
      <c r="M8953" t="s">
        <v>32</v>
      </c>
    </row>
    <row r="8954" spans="1:13" x14ac:dyDescent="0.25">
      <c r="A8954" s="1">
        <v>41215.541666666664</v>
      </c>
      <c r="B8954">
        <v>8950</v>
      </c>
      <c r="C8954">
        <v>9.17</v>
      </c>
      <c r="G8954" s="2"/>
      <c r="M8954" t="s">
        <v>32</v>
      </c>
    </row>
    <row r="8955" spans="1:13" x14ac:dyDescent="0.25">
      <c r="A8955" s="1">
        <v>41215.552083333336</v>
      </c>
      <c r="B8955">
        <v>8951</v>
      </c>
      <c r="C8955">
        <v>8.02</v>
      </c>
      <c r="G8955" s="2"/>
      <c r="M8955" t="s">
        <v>32</v>
      </c>
    </row>
    <row r="8956" spans="1:13" x14ac:dyDescent="0.25">
      <c r="A8956" s="1">
        <v>41215.5625</v>
      </c>
      <c r="B8956">
        <v>8952</v>
      </c>
      <c r="C8956">
        <v>8.83</v>
      </c>
      <c r="G8956" s="2"/>
      <c r="M8956" t="s">
        <v>32</v>
      </c>
    </row>
    <row r="8957" spans="1:13" x14ac:dyDescent="0.25">
      <c r="A8957" s="1">
        <v>41216.489583333336</v>
      </c>
      <c r="B8957">
        <v>8953</v>
      </c>
      <c r="C8957">
        <v>8.25</v>
      </c>
      <c r="G8957" s="2"/>
      <c r="M8957" t="s">
        <v>32</v>
      </c>
    </row>
    <row r="8958" spans="1:13" x14ac:dyDescent="0.25">
      <c r="A8958" s="1">
        <v>41216.5</v>
      </c>
      <c r="B8958">
        <v>8954</v>
      </c>
      <c r="C8958">
        <v>9.61</v>
      </c>
      <c r="G8958" s="2"/>
      <c r="M8958" t="s">
        <v>32</v>
      </c>
    </row>
    <row r="8959" spans="1:13" x14ac:dyDescent="0.25">
      <c r="A8959" s="1">
        <v>41216.510416666664</v>
      </c>
      <c r="B8959">
        <v>8955</v>
      </c>
      <c r="C8959">
        <v>8.84</v>
      </c>
      <c r="G8959" s="2"/>
      <c r="M8959" t="s">
        <v>32</v>
      </c>
    </row>
    <row r="8960" spans="1:13" x14ac:dyDescent="0.25">
      <c r="A8960" s="1">
        <v>41216.520833333336</v>
      </c>
      <c r="B8960">
        <v>8956</v>
      </c>
      <c r="C8960">
        <v>9.15</v>
      </c>
      <c r="G8960" s="2"/>
      <c r="M8960" t="s">
        <v>32</v>
      </c>
    </row>
    <row r="8961" spans="1:13" x14ac:dyDescent="0.25">
      <c r="A8961" s="1">
        <v>41216.53125</v>
      </c>
      <c r="B8961">
        <v>8957</v>
      </c>
      <c r="C8961">
        <v>10.85</v>
      </c>
      <c r="G8961" s="2"/>
      <c r="M8961" t="s">
        <v>32</v>
      </c>
    </row>
    <row r="8962" spans="1:13" x14ac:dyDescent="0.25">
      <c r="A8962" s="1">
        <v>41216.541666666664</v>
      </c>
      <c r="B8962">
        <v>8958</v>
      </c>
      <c r="C8962">
        <v>9.85</v>
      </c>
      <c r="G8962" s="2"/>
      <c r="M8962" t="s">
        <v>32</v>
      </c>
    </row>
    <row r="8963" spans="1:13" x14ac:dyDescent="0.25">
      <c r="A8963" s="1">
        <v>41216.552083333336</v>
      </c>
      <c r="B8963">
        <v>8959</v>
      </c>
      <c r="C8963">
        <v>9.1199999999999992</v>
      </c>
      <c r="G8963" s="2"/>
      <c r="M8963" t="s">
        <v>32</v>
      </c>
    </row>
    <row r="8964" spans="1:13" x14ac:dyDescent="0.25">
      <c r="A8964" s="1">
        <v>41216.5625</v>
      </c>
      <c r="B8964">
        <v>8960</v>
      </c>
      <c r="C8964">
        <v>8.82</v>
      </c>
      <c r="G8964" s="2"/>
      <c r="M8964" t="s">
        <v>32</v>
      </c>
    </row>
    <row r="8965" spans="1:13" x14ac:dyDescent="0.25">
      <c r="A8965" s="1">
        <v>41216.572916666664</v>
      </c>
      <c r="B8965">
        <v>8961</v>
      </c>
      <c r="C8965">
        <v>8.7799999999999994</v>
      </c>
      <c r="G8965" s="2"/>
      <c r="M8965" t="s">
        <v>32</v>
      </c>
    </row>
    <row r="8966" spans="1:13" x14ac:dyDescent="0.25">
      <c r="A8966" s="1">
        <v>41216.583333333336</v>
      </c>
      <c r="B8966">
        <v>8962</v>
      </c>
      <c r="C8966">
        <v>8.73</v>
      </c>
      <c r="G8966" s="2"/>
      <c r="M8966" t="s">
        <v>32</v>
      </c>
    </row>
    <row r="8967" spans="1:13" x14ac:dyDescent="0.25">
      <c r="A8967" s="1">
        <v>41216.59375</v>
      </c>
      <c r="B8967">
        <v>8963</v>
      </c>
      <c r="C8967">
        <v>8.7799999999999994</v>
      </c>
      <c r="G8967" s="2"/>
      <c r="M8967" t="s">
        <v>32</v>
      </c>
    </row>
    <row r="8968" spans="1:13" x14ac:dyDescent="0.25">
      <c r="A8968" s="1">
        <v>41216.604166666664</v>
      </c>
      <c r="B8968">
        <v>8964</v>
      </c>
      <c r="C8968">
        <v>8.58</v>
      </c>
      <c r="G8968" s="2"/>
      <c r="M8968" t="s">
        <v>32</v>
      </c>
    </row>
    <row r="8969" spans="1:13" x14ac:dyDescent="0.25">
      <c r="A8969" s="1">
        <v>41216.614583333336</v>
      </c>
      <c r="B8969">
        <v>8965</v>
      </c>
      <c r="C8969">
        <v>8.81</v>
      </c>
      <c r="G8969" s="2"/>
      <c r="M8969" t="s">
        <v>32</v>
      </c>
    </row>
    <row r="8970" spans="1:13" x14ac:dyDescent="0.25">
      <c r="A8970" s="1">
        <v>41217.489583333336</v>
      </c>
      <c r="B8970">
        <v>8966</v>
      </c>
      <c r="C8970">
        <v>7.8650000000000002</v>
      </c>
      <c r="G8970" s="2"/>
      <c r="M8970" t="s">
        <v>32</v>
      </c>
    </row>
    <row r="8971" spans="1:13" x14ac:dyDescent="0.25">
      <c r="A8971" s="1">
        <v>41217.510416666664</v>
      </c>
      <c r="B8971">
        <v>8967</v>
      </c>
      <c r="C8971">
        <v>8.16</v>
      </c>
      <c r="G8971" s="2"/>
      <c r="M8971" t="s">
        <v>32</v>
      </c>
    </row>
    <row r="8972" spans="1:13" x14ac:dyDescent="0.25">
      <c r="A8972" s="1">
        <v>41217.520833333336</v>
      </c>
      <c r="B8972">
        <v>8968</v>
      </c>
      <c r="C8972">
        <v>9.26</v>
      </c>
      <c r="G8972" s="2"/>
      <c r="M8972" t="s">
        <v>32</v>
      </c>
    </row>
    <row r="8973" spans="1:13" x14ac:dyDescent="0.25">
      <c r="A8973" s="1">
        <v>41217.53125</v>
      </c>
      <c r="B8973">
        <v>8969</v>
      </c>
      <c r="C8973">
        <v>9.5299999999999994</v>
      </c>
      <c r="G8973" s="2"/>
      <c r="M8973" t="s">
        <v>32</v>
      </c>
    </row>
    <row r="8974" spans="1:13" x14ac:dyDescent="0.25">
      <c r="A8974" s="1">
        <v>41217.541666666664</v>
      </c>
      <c r="B8974">
        <v>8970</v>
      </c>
      <c r="C8974">
        <v>9.09</v>
      </c>
      <c r="G8974" s="2"/>
      <c r="M8974" t="s">
        <v>32</v>
      </c>
    </row>
    <row r="8975" spans="1:13" x14ac:dyDescent="0.25">
      <c r="A8975" s="1">
        <v>41217.552083333336</v>
      </c>
      <c r="B8975">
        <v>8971</v>
      </c>
      <c r="C8975">
        <v>9.2100000000000009</v>
      </c>
      <c r="G8975" s="2"/>
      <c r="M8975" t="s">
        <v>32</v>
      </c>
    </row>
    <row r="8976" spans="1:13" x14ac:dyDescent="0.25">
      <c r="A8976" s="1">
        <v>41217.5625</v>
      </c>
      <c r="B8976">
        <v>8972</v>
      </c>
      <c r="C8976">
        <v>8.64</v>
      </c>
      <c r="G8976" s="2"/>
      <c r="M8976" t="s">
        <v>32</v>
      </c>
    </row>
    <row r="8977" spans="1:13" x14ac:dyDescent="0.25">
      <c r="A8977" s="1">
        <v>41217.572916666664</v>
      </c>
      <c r="B8977">
        <v>8973</v>
      </c>
      <c r="C8977">
        <v>8.52</v>
      </c>
      <c r="G8977" s="2"/>
      <c r="M8977" t="s">
        <v>32</v>
      </c>
    </row>
    <row r="8978" spans="1:13" x14ac:dyDescent="0.25">
      <c r="A8978" s="1">
        <v>41218.458333333336</v>
      </c>
      <c r="B8978">
        <v>8974</v>
      </c>
      <c r="C8978">
        <v>7.8630000000000004</v>
      </c>
      <c r="G8978" s="2"/>
      <c r="M8978" t="s">
        <v>32</v>
      </c>
    </row>
    <row r="8979" spans="1:13" x14ac:dyDescent="0.25">
      <c r="A8979" s="1">
        <v>41218.479166666664</v>
      </c>
      <c r="B8979">
        <v>8975</v>
      </c>
      <c r="C8979">
        <v>8.24</v>
      </c>
      <c r="G8979" s="2"/>
      <c r="M8979" t="s">
        <v>32</v>
      </c>
    </row>
    <row r="8980" spans="1:13" x14ac:dyDescent="0.25">
      <c r="A8980" s="1">
        <v>41218.489583333336</v>
      </c>
      <c r="B8980">
        <v>8976</v>
      </c>
      <c r="C8980">
        <v>8.91</v>
      </c>
      <c r="G8980" s="2"/>
      <c r="M8980" t="s">
        <v>32</v>
      </c>
    </row>
    <row r="8981" spans="1:13" x14ac:dyDescent="0.25">
      <c r="A8981" s="1">
        <v>41218.5</v>
      </c>
      <c r="B8981">
        <v>8977</v>
      </c>
      <c r="C8981">
        <v>8.66</v>
      </c>
      <c r="G8981" s="2"/>
      <c r="M8981" t="s">
        <v>32</v>
      </c>
    </row>
    <row r="8982" spans="1:13" x14ac:dyDescent="0.25">
      <c r="A8982" s="1">
        <v>41218.510416666664</v>
      </c>
      <c r="B8982">
        <v>8978</v>
      </c>
      <c r="C8982">
        <v>8.5500000000000007</v>
      </c>
      <c r="G8982" s="2"/>
      <c r="M8982" t="s">
        <v>32</v>
      </c>
    </row>
    <row r="8983" spans="1:13" x14ac:dyDescent="0.25">
      <c r="A8983" s="1">
        <v>41218.520833333336</v>
      </c>
      <c r="B8983">
        <v>8979</v>
      </c>
      <c r="C8983">
        <v>8.7899999999999991</v>
      </c>
      <c r="G8983" s="2"/>
      <c r="M8983" t="s">
        <v>32</v>
      </c>
    </row>
    <row r="8984" spans="1:13" x14ac:dyDescent="0.25">
      <c r="A8984" s="1">
        <v>41218.53125</v>
      </c>
      <c r="B8984">
        <v>8980</v>
      </c>
      <c r="C8984">
        <v>8.9499999999999993</v>
      </c>
      <c r="G8984" s="2"/>
      <c r="M8984" t="s">
        <v>32</v>
      </c>
    </row>
    <row r="8985" spans="1:13" x14ac:dyDescent="0.25">
      <c r="A8985" s="1">
        <v>41218.541666666664</v>
      </c>
      <c r="B8985">
        <v>8981</v>
      </c>
      <c r="C8985">
        <v>8.5399999999999991</v>
      </c>
      <c r="G8985" s="2"/>
      <c r="M8985" t="s">
        <v>32</v>
      </c>
    </row>
    <row r="8986" spans="1:13" x14ac:dyDescent="0.25">
      <c r="A8986" s="1">
        <v>41218.552083333336</v>
      </c>
      <c r="B8986">
        <v>8982</v>
      </c>
      <c r="C8986">
        <v>8.25</v>
      </c>
      <c r="G8986" s="2"/>
      <c r="M8986" t="s">
        <v>32</v>
      </c>
    </row>
    <row r="8987" spans="1:13" x14ac:dyDescent="0.25">
      <c r="A8987" s="1">
        <v>41218.5625</v>
      </c>
      <c r="B8987">
        <v>8983</v>
      </c>
      <c r="C8987">
        <v>8.6300000000000008</v>
      </c>
      <c r="G8987" s="2"/>
      <c r="M8987" t="s">
        <v>32</v>
      </c>
    </row>
    <row r="8988" spans="1:13" x14ac:dyDescent="0.25">
      <c r="A8988" s="1">
        <v>41219.458333333336</v>
      </c>
      <c r="B8988">
        <v>8984</v>
      </c>
      <c r="C8988">
        <v>7.9039999999999999</v>
      </c>
      <c r="G8988" s="2"/>
      <c r="M8988" t="s">
        <v>32</v>
      </c>
    </row>
    <row r="8989" spans="1:13" x14ac:dyDescent="0.25">
      <c r="A8989" s="1">
        <v>41219.479166666664</v>
      </c>
      <c r="B8989">
        <v>8985</v>
      </c>
      <c r="C8989">
        <v>7.6970000000000001</v>
      </c>
      <c r="G8989" s="2"/>
      <c r="M8989" t="s">
        <v>32</v>
      </c>
    </row>
    <row r="8990" spans="1:13" x14ac:dyDescent="0.25">
      <c r="A8990" s="1">
        <v>41219.489583333336</v>
      </c>
      <c r="B8990">
        <v>8986</v>
      </c>
      <c r="C8990">
        <v>8.89</v>
      </c>
      <c r="G8990" s="2"/>
      <c r="M8990" t="s">
        <v>32</v>
      </c>
    </row>
    <row r="8991" spans="1:13" x14ac:dyDescent="0.25">
      <c r="A8991" s="1">
        <v>41219.5</v>
      </c>
      <c r="B8991">
        <v>8987</v>
      </c>
      <c r="C8991">
        <v>8.83</v>
      </c>
      <c r="G8991" s="2"/>
      <c r="M8991" t="s">
        <v>32</v>
      </c>
    </row>
    <row r="8992" spans="1:13" x14ac:dyDescent="0.25">
      <c r="A8992" s="1">
        <v>41219.510416666664</v>
      </c>
      <c r="B8992">
        <v>8988</v>
      </c>
      <c r="C8992">
        <v>9.11</v>
      </c>
      <c r="G8992" s="2"/>
      <c r="M8992" t="s">
        <v>32</v>
      </c>
    </row>
    <row r="8993" spans="1:13" x14ac:dyDescent="0.25">
      <c r="A8993" s="1">
        <v>41219.520833333336</v>
      </c>
      <c r="B8993">
        <v>8989</v>
      </c>
      <c r="C8993">
        <v>8.2899999999999991</v>
      </c>
      <c r="G8993" s="2"/>
      <c r="M8993" t="s">
        <v>32</v>
      </c>
    </row>
    <row r="8994" spans="1:13" x14ac:dyDescent="0.25">
      <c r="A8994" s="1">
        <v>41219.53125</v>
      </c>
      <c r="B8994">
        <v>8990</v>
      </c>
      <c r="C8994">
        <v>8.89</v>
      </c>
      <c r="G8994" s="2"/>
      <c r="M8994" t="s">
        <v>32</v>
      </c>
    </row>
    <row r="8995" spans="1:13" x14ac:dyDescent="0.25">
      <c r="A8995" s="1">
        <v>41219.541666666664</v>
      </c>
      <c r="B8995">
        <v>8991</v>
      </c>
      <c r="C8995">
        <v>9.0299999999999994</v>
      </c>
      <c r="G8995" s="2"/>
      <c r="M8995" t="s">
        <v>32</v>
      </c>
    </row>
    <row r="8996" spans="1:13" x14ac:dyDescent="0.25">
      <c r="A8996" s="1">
        <v>41219.552083333336</v>
      </c>
      <c r="B8996">
        <v>8992</v>
      </c>
      <c r="C8996">
        <v>8.7100000000000009</v>
      </c>
      <c r="G8996" s="2"/>
      <c r="M8996" t="s">
        <v>32</v>
      </c>
    </row>
    <row r="8997" spans="1:13" x14ac:dyDescent="0.25">
      <c r="A8997" s="1">
        <v>41219.5625</v>
      </c>
      <c r="B8997">
        <v>8993</v>
      </c>
      <c r="C8997">
        <v>8.51</v>
      </c>
      <c r="G8997" s="2"/>
      <c r="M8997" t="s">
        <v>32</v>
      </c>
    </row>
    <row r="8998" spans="1:13" x14ac:dyDescent="0.25">
      <c r="A8998" s="1">
        <v>41219.572916666664</v>
      </c>
      <c r="B8998">
        <v>8994</v>
      </c>
      <c r="C8998">
        <v>8.5399999999999991</v>
      </c>
      <c r="G8998" s="2"/>
      <c r="M8998" t="s">
        <v>32</v>
      </c>
    </row>
    <row r="8999" spans="1:13" x14ac:dyDescent="0.25">
      <c r="A8999" s="1">
        <v>41223.489583333336</v>
      </c>
      <c r="B8999">
        <v>8995</v>
      </c>
      <c r="C8999">
        <v>8.59</v>
      </c>
      <c r="G8999" s="2"/>
      <c r="M8999" t="s">
        <v>32</v>
      </c>
    </row>
    <row r="9000" spans="1:13" x14ac:dyDescent="0.25">
      <c r="A9000" s="1">
        <v>41223.510416666664</v>
      </c>
      <c r="B9000">
        <v>8996</v>
      </c>
      <c r="C9000">
        <v>8.35</v>
      </c>
      <c r="G9000" s="2"/>
      <c r="M9000" t="s">
        <v>32</v>
      </c>
    </row>
    <row r="9001" spans="1:13" x14ac:dyDescent="0.25">
      <c r="A9001" s="1">
        <v>41224.458333333336</v>
      </c>
      <c r="B9001">
        <v>8997</v>
      </c>
      <c r="C9001">
        <v>8.6199999999999992</v>
      </c>
      <c r="G9001" s="2"/>
      <c r="M9001" t="s">
        <v>32</v>
      </c>
    </row>
    <row r="9002" spans="1:13" x14ac:dyDescent="0.25">
      <c r="A9002" s="1">
        <v>41224.479166666664</v>
      </c>
      <c r="B9002">
        <v>8998</v>
      </c>
      <c r="C9002">
        <v>8.8699999999999992</v>
      </c>
      <c r="G9002" s="2"/>
      <c r="M9002" t="s">
        <v>32</v>
      </c>
    </row>
    <row r="9003" spans="1:13" x14ac:dyDescent="0.25">
      <c r="A9003" s="1">
        <v>41224.510416666664</v>
      </c>
      <c r="B9003">
        <v>8999</v>
      </c>
      <c r="C9003">
        <v>8.17</v>
      </c>
      <c r="G9003" s="2"/>
      <c r="M9003" t="s">
        <v>32</v>
      </c>
    </row>
    <row r="9004" spans="1:13" x14ac:dyDescent="0.25">
      <c r="A9004" s="1">
        <v>41224.520833333336</v>
      </c>
      <c r="B9004">
        <v>9000</v>
      </c>
      <c r="C9004">
        <v>9.07</v>
      </c>
      <c r="G9004" s="2"/>
      <c r="M9004" t="s">
        <v>32</v>
      </c>
    </row>
    <row r="9005" spans="1:13" x14ac:dyDescent="0.25">
      <c r="A9005" s="1">
        <v>41224.53125</v>
      </c>
      <c r="B9005">
        <v>9001</v>
      </c>
      <c r="C9005">
        <v>9.02</v>
      </c>
      <c r="G9005" s="2"/>
      <c r="M9005" t="s">
        <v>32</v>
      </c>
    </row>
    <row r="9006" spans="1:13" x14ac:dyDescent="0.25">
      <c r="A9006" s="1">
        <v>41224.541666666664</v>
      </c>
      <c r="B9006">
        <v>9002</v>
      </c>
      <c r="C9006">
        <v>8.4700000000000006</v>
      </c>
      <c r="G9006" s="2"/>
      <c r="M9006" t="s">
        <v>32</v>
      </c>
    </row>
    <row r="9007" spans="1:13" x14ac:dyDescent="0.25">
      <c r="A9007" s="1">
        <v>41224.5625</v>
      </c>
      <c r="B9007">
        <v>9003</v>
      </c>
      <c r="C9007">
        <v>7.6849999999999996</v>
      </c>
      <c r="G9007" s="2"/>
      <c r="M9007" t="s">
        <v>32</v>
      </c>
    </row>
    <row r="9008" spans="1:13" x14ac:dyDescent="0.25">
      <c r="A9008" s="1">
        <v>41224.614583333336</v>
      </c>
      <c r="B9008">
        <v>9004</v>
      </c>
      <c r="C9008">
        <v>8.85</v>
      </c>
      <c r="G9008" s="2"/>
      <c r="M9008" t="s">
        <v>32</v>
      </c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Pioneer_Cr_2012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Benson</dc:creator>
  <cp:lastModifiedBy>Emily Benson</cp:lastModifiedBy>
  <dcterms:created xsi:type="dcterms:W3CDTF">2015-01-07T23:19:04Z</dcterms:created>
  <dcterms:modified xsi:type="dcterms:W3CDTF">2015-01-07T23:30:15Z</dcterms:modified>
</cp:coreProperties>
</file>